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000"/>
  <sheetViews>
    <sheetView showFormulas="false" showGridLines="true" showRowColHeaders="true" showZeros="true" rightToLeft="false" tabSelected="true" showOutlineSymbols="true" defaultGridColor="true" view="normal" topLeftCell="A49972" colorId="64" zoomScale="130" zoomScaleNormal="130" zoomScalePageLayoutView="100" workbookViewId="0">
      <selection pane="topLeft" activeCell="B49995" activeCellId="0" sqref="B4999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f aca="true">ROUND(RAND()*9999999999+1,0)</f>
        <v>1710562627</v>
      </c>
    </row>
    <row r="2" customFormat="false" ht="12.8" hidden="false" customHeight="false" outlineLevel="0" collapsed="false">
      <c r="A2" s="0" t="n">
        <f aca="true">ROUND(RAND()*9999999999+1,0)</f>
        <v>3042384775</v>
      </c>
    </row>
    <row r="3" customFormat="false" ht="12.8" hidden="false" customHeight="false" outlineLevel="0" collapsed="false">
      <c r="A3" s="0" t="n">
        <f aca="true">ROUND(RAND()*9999999999+1,0)</f>
        <v>2001387044</v>
      </c>
    </row>
    <row r="4" customFormat="false" ht="12.8" hidden="false" customHeight="false" outlineLevel="0" collapsed="false">
      <c r="A4" s="0" t="n">
        <f aca="true">ROUND(RAND()*9999999999+1,0)</f>
        <v>1289833036</v>
      </c>
    </row>
    <row r="5" customFormat="false" ht="12.8" hidden="false" customHeight="false" outlineLevel="0" collapsed="false">
      <c r="A5" s="0" t="n">
        <f aca="true">ROUND(RAND()*9999999999+1,0)</f>
        <v>3032135691</v>
      </c>
    </row>
    <row r="6" customFormat="false" ht="12.8" hidden="false" customHeight="false" outlineLevel="0" collapsed="false">
      <c r="A6" s="0" t="n">
        <f aca="true">ROUND(RAND()*9999999999+1,0)</f>
        <v>6786108771</v>
      </c>
    </row>
    <row r="7" customFormat="false" ht="12.8" hidden="false" customHeight="false" outlineLevel="0" collapsed="false">
      <c r="A7" s="0" t="n">
        <f aca="true">ROUND(RAND()*9999999999+1,0)</f>
        <v>3227690815</v>
      </c>
    </row>
    <row r="8" customFormat="false" ht="12.8" hidden="false" customHeight="false" outlineLevel="0" collapsed="false">
      <c r="A8" s="0" t="n">
        <f aca="true">ROUND(RAND()*9999999999+1,0)</f>
        <v>3662608370</v>
      </c>
    </row>
    <row r="9" customFormat="false" ht="12.8" hidden="false" customHeight="false" outlineLevel="0" collapsed="false">
      <c r="A9" s="0" t="n">
        <f aca="true">ROUND(RAND()*9999999999+1,0)</f>
        <v>1694233242</v>
      </c>
    </row>
    <row r="10" customFormat="false" ht="12.8" hidden="false" customHeight="false" outlineLevel="0" collapsed="false">
      <c r="A10" s="0" t="n">
        <f aca="true">ROUND(RAND()*9999999999+1,0)</f>
        <v>3243448770</v>
      </c>
    </row>
    <row r="11" customFormat="false" ht="12.8" hidden="false" customHeight="false" outlineLevel="0" collapsed="false">
      <c r="A11" s="0" t="n">
        <f aca="true">ROUND(RAND()*9999999999+1,0)</f>
        <v>5432539098</v>
      </c>
    </row>
    <row r="12" customFormat="false" ht="12.8" hidden="false" customHeight="false" outlineLevel="0" collapsed="false">
      <c r="A12" s="0" t="n">
        <f aca="true">ROUND(RAND()*9999999999+1,0)</f>
        <v>6538721205</v>
      </c>
    </row>
    <row r="13" customFormat="false" ht="12.8" hidden="false" customHeight="false" outlineLevel="0" collapsed="false">
      <c r="A13" s="0" t="n">
        <f aca="true">ROUND(RAND()*9999999999+1,0)</f>
        <v>9100100955</v>
      </c>
    </row>
    <row r="14" customFormat="false" ht="12.8" hidden="false" customHeight="false" outlineLevel="0" collapsed="false">
      <c r="A14" s="0" t="n">
        <f aca="true">ROUND(RAND()*9999999999+1,0)</f>
        <v>3081317288</v>
      </c>
    </row>
    <row r="15" customFormat="false" ht="12.8" hidden="false" customHeight="false" outlineLevel="0" collapsed="false">
      <c r="A15" s="0" t="n">
        <f aca="true">ROUND(RAND()*9999999999+1,0)</f>
        <v>6370420799</v>
      </c>
    </row>
    <row r="16" customFormat="false" ht="12.8" hidden="false" customHeight="false" outlineLevel="0" collapsed="false">
      <c r="A16" s="0" t="n">
        <f aca="true">ROUND(RAND()*9999999999+1,0)</f>
        <v>56593328</v>
      </c>
    </row>
    <row r="17" customFormat="false" ht="12.8" hidden="false" customHeight="false" outlineLevel="0" collapsed="false">
      <c r="A17" s="0" t="n">
        <f aca="true">ROUND(RAND()*9999999999+1,0)</f>
        <v>4554260723</v>
      </c>
    </row>
    <row r="18" customFormat="false" ht="12.8" hidden="false" customHeight="false" outlineLevel="0" collapsed="false">
      <c r="A18" s="0" t="n">
        <f aca="true">ROUND(RAND()*9999999999+1,0)</f>
        <v>7863769738</v>
      </c>
    </row>
    <row r="19" customFormat="false" ht="12.8" hidden="false" customHeight="false" outlineLevel="0" collapsed="false">
      <c r="A19" s="0" t="n">
        <f aca="true">ROUND(RAND()*9999999999+1,0)</f>
        <v>7511416516</v>
      </c>
    </row>
    <row r="20" customFormat="false" ht="12.8" hidden="false" customHeight="false" outlineLevel="0" collapsed="false">
      <c r="A20" s="0" t="n">
        <f aca="true">ROUND(RAND()*9999999999+1,0)</f>
        <v>2971733388</v>
      </c>
    </row>
    <row r="21" customFormat="false" ht="12.8" hidden="false" customHeight="false" outlineLevel="0" collapsed="false">
      <c r="A21" s="0" t="n">
        <f aca="true">ROUND(RAND()*9999999999+1,0)</f>
        <v>4159142535</v>
      </c>
    </row>
    <row r="22" customFormat="false" ht="12.8" hidden="false" customHeight="false" outlineLevel="0" collapsed="false">
      <c r="A22" s="0" t="n">
        <f aca="true">ROUND(RAND()*9999999999+1,0)</f>
        <v>5867811006</v>
      </c>
    </row>
    <row r="23" customFormat="false" ht="12.8" hidden="false" customHeight="false" outlineLevel="0" collapsed="false">
      <c r="A23" s="0" t="n">
        <f aca="true">ROUND(RAND()*9999999999+1,0)</f>
        <v>2458626101</v>
      </c>
    </row>
    <row r="24" customFormat="false" ht="12.8" hidden="false" customHeight="false" outlineLevel="0" collapsed="false">
      <c r="A24" s="0" t="n">
        <f aca="true">ROUND(RAND()*9999999999+1,0)</f>
        <v>7720553464</v>
      </c>
    </row>
    <row r="25" customFormat="false" ht="12.8" hidden="false" customHeight="false" outlineLevel="0" collapsed="false">
      <c r="A25" s="0" t="n">
        <f aca="true">ROUND(RAND()*9999999999+1,0)</f>
        <v>776259178</v>
      </c>
    </row>
    <row r="26" customFormat="false" ht="12.8" hidden="false" customHeight="false" outlineLevel="0" collapsed="false">
      <c r="A26" s="0" t="n">
        <f aca="true">ROUND(RAND()*9999999999+1,0)</f>
        <v>2736693810</v>
      </c>
    </row>
    <row r="27" customFormat="false" ht="12.8" hidden="false" customHeight="false" outlineLevel="0" collapsed="false">
      <c r="A27" s="0" t="n">
        <f aca="true">ROUND(RAND()*9999999999+1,0)</f>
        <v>8461075176</v>
      </c>
    </row>
    <row r="28" customFormat="false" ht="12.8" hidden="false" customHeight="false" outlineLevel="0" collapsed="false">
      <c r="A28" s="0" t="n">
        <f aca="true">ROUND(RAND()*9999999999+1,0)</f>
        <v>6234546697</v>
      </c>
    </row>
    <row r="29" customFormat="false" ht="12.8" hidden="false" customHeight="false" outlineLevel="0" collapsed="false">
      <c r="A29" s="0" t="n">
        <f aca="true">ROUND(RAND()*9999999999+1,0)</f>
        <v>2055883523</v>
      </c>
    </row>
    <row r="30" customFormat="false" ht="12.8" hidden="false" customHeight="false" outlineLevel="0" collapsed="false">
      <c r="A30" s="0" t="n">
        <f aca="true">ROUND(RAND()*9999999999+1,0)</f>
        <v>50426207</v>
      </c>
    </row>
    <row r="31" customFormat="false" ht="12.8" hidden="false" customHeight="false" outlineLevel="0" collapsed="false">
      <c r="A31" s="0" t="n">
        <f aca="true">ROUND(RAND()*9999999999+1,0)</f>
        <v>858119861</v>
      </c>
    </row>
    <row r="32" customFormat="false" ht="12.8" hidden="false" customHeight="false" outlineLevel="0" collapsed="false">
      <c r="A32" s="0" t="n">
        <f aca="true">ROUND(RAND()*9999999999+1,0)</f>
        <v>640972084</v>
      </c>
    </row>
    <row r="33" customFormat="false" ht="12.8" hidden="false" customHeight="false" outlineLevel="0" collapsed="false">
      <c r="A33" s="0" t="n">
        <f aca="true">ROUND(RAND()*9999999999+1,0)</f>
        <v>4035134829</v>
      </c>
    </row>
    <row r="34" customFormat="false" ht="12.8" hidden="false" customHeight="false" outlineLevel="0" collapsed="false">
      <c r="A34" s="0" t="n">
        <f aca="true">ROUND(RAND()*9999999999+1,0)</f>
        <v>378879075</v>
      </c>
    </row>
    <row r="35" customFormat="false" ht="12.8" hidden="false" customHeight="false" outlineLevel="0" collapsed="false">
      <c r="A35" s="0" t="n">
        <f aca="true">ROUND(RAND()*9999999999+1,0)</f>
        <v>9270974483</v>
      </c>
    </row>
    <row r="36" customFormat="false" ht="12.8" hidden="false" customHeight="false" outlineLevel="0" collapsed="false">
      <c r="A36" s="0" t="n">
        <f aca="true">ROUND(RAND()*9999999999+1,0)</f>
        <v>8069784752</v>
      </c>
    </row>
    <row r="37" customFormat="false" ht="12.8" hidden="false" customHeight="false" outlineLevel="0" collapsed="false">
      <c r="A37" s="0" t="n">
        <f aca="true">ROUND(RAND()*9999999999+1,0)</f>
        <v>6001093102</v>
      </c>
    </row>
    <row r="38" customFormat="false" ht="12.8" hidden="false" customHeight="false" outlineLevel="0" collapsed="false">
      <c r="A38" s="0" t="n">
        <f aca="true">ROUND(RAND()*9999999999+1,0)</f>
        <v>9242832249</v>
      </c>
    </row>
    <row r="39" customFormat="false" ht="12.8" hidden="false" customHeight="false" outlineLevel="0" collapsed="false">
      <c r="A39" s="0" t="n">
        <f aca="true">ROUND(RAND()*9999999999+1,0)</f>
        <v>8285671094</v>
      </c>
    </row>
    <row r="40" customFormat="false" ht="12.8" hidden="false" customHeight="false" outlineLevel="0" collapsed="false">
      <c r="A40" s="0" t="n">
        <f aca="true">ROUND(RAND()*9999999999+1,0)</f>
        <v>8303083058</v>
      </c>
    </row>
    <row r="41" customFormat="false" ht="12.8" hidden="false" customHeight="false" outlineLevel="0" collapsed="false">
      <c r="A41" s="0" t="n">
        <f aca="true">ROUND(RAND()*9999999999+1,0)</f>
        <v>1209117722</v>
      </c>
    </row>
    <row r="42" customFormat="false" ht="12.8" hidden="false" customHeight="false" outlineLevel="0" collapsed="false">
      <c r="A42" s="0" t="n">
        <f aca="true">ROUND(RAND()*9999999999+1,0)</f>
        <v>1471786212</v>
      </c>
    </row>
    <row r="43" customFormat="false" ht="12.8" hidden="false" customHeight="false" outlineLevel="0" collapsed="false">
      <c r="A43" s="0" t="n">
        <f aca="true">ROUND(RAND()*9999999999+1,0)</f>
        <v>5248185082</v>
      </c>
    </row>
    <row r="44" customFormat="false" ht="12.8" hidden="false" customHeight="false" outlineLevel="0" collapsed="false">
      <c r="A44" s="0" t="n">
        <f aca="true">ROUND(RAND()*9999999999+1,0)</f>
        <v>2938654458</v>
      </c>
    </row>
    <row r="45" customFormat="false" ht="12.8" hidden="false" customHeight="false" outlineLevel="0" collapsed="false">
      <c r="A45" s="0" t="n">
        <f aca="true">ROUND(RAND()*9999999999+1,0)</f>
        <v>3989673131</v>
      </c>
    </row>
    <row r="46" customFormat="false" ht="12.8" hidden="false" customHeight="false" outlineLevel="0" collapsed="false">
      <c r="A46" s="0" t="n">
        <f aca="true">ROUND(RAND()*9999999999+1,0)</f>
        <v>5252925760</v>
      </c>
    </row>
    <row r="47" customFormat="false" ht="12.8" hidden="false" customHeight="false" outlineLevel="0" collapsed="false">
      <c r="A47" s="0" t="n">
        <f aca="true">ROUND(RAND()*9999999999+1,0)</f>
        <v>5489080834</v>
      </c>
    </row>
    <row r="48" customFormat="false" ht="12.8" hidden="false" customHeight="false" outlineLevel="0" collapsed="false">
      <c r="A48" s="0" t="n">
        <f aca="true">ROUND(RAND()*9999999999+1,0)</f>
        <v>1327503680</v>
      </c>
    </row>
    <row r="49" customFormat="false" ht="12.8" hidden="false" customHeight="false" outlineLevel="0" collapsed="false">
      <c r="A49" s="0" t="n">
        <f aca="true">ROUND(RAND()*9999999999+1,0)</f>
        <v>5669311071</v>
      </c>
    </row>
    <row r="50" customFormat="false" ht="12.8" hidden="false" customHeight="false" outlineLevel="0" collapsed="false">
      <c r="A50" s="0" t="n">
        <f aca="true">ROUND(RAND()*9999999999+1,0)</f>
        <v>9962610280</v>
      </c>
    </row>
    <row r="51" customFormat="false" ht="12.8" hidden="false" customHeight="false" outlineLevel="0" collapsed="false">
      <c r="A51" s="0" t="n">
        <f aca="true">ROUND(RAND()*9999999999+1,0)</f>
        <v>6239378321</v>
      </c>
    </row>
    <row r="52" customFormat="false" ht="12.8" hidden="false" customHeight="false" outlineLevel="0" collapsed="false">
      <c r="A52" s="0" t="n">
        <f aca="true">ROUND(RAND()*9999999999+1,0)</f>
        <v>3494890466</v>
      </c>
    </row>
    <row r="53" customFormat="false" ht="12.8" hidden="false" customHeight="false" outlineLevel="0" collapsed="false">
      <c r="A53" s="0" t="n">
        <f aca="true">ROUND(RAND()*9999999999+1,0)</f>
        <v>1676434249</v>
      </c>
    </row>
    <row r="54" customFormat="false" ht="12.8" hidden="false" customHeight="false" outlineLevel="0" collapsed="false">
      <c r="A54" s="0" t="n">
        <f aca="true">ROUND(RAND()*9999999999+1,0)</f>
        <v>9953772195</v>
      </c>
    </row>
    <row r="55" customFormat="false" ht="12.8" hidden="false" customHeight="false" outlineLevel="0" collapsed="false">
      <c r="A55" s="0" t="n">
        <f aca="true">ROUND(RAND()*9999999999+1,0)</f>
        <v>3373971508</v>
      </c>
    </row>
    <row r="56" customFormat="false" ht="12.8" hidden="false" customHeight="false" outlineLevel="0" collapsed="false">
      <c r="A56" s="0" t="n">
        <f aca="true">ROUND(RAND()*9999999999+1,0)</f>
        <v>7072815795</v>
      </c>
    </row>
    <row r="57" customFormat="false" ht="12.8" hidden="false" customHeight="false" outlineLevel="0" collapsed="false">
      <c r="A57" s="0" t="n">
        <f aca="true">ROUND(RAND()*9999999999+1,0)</f>
        <v>4179888919</v>
      </c>
    </row>
    <row r="58" customFormat="false" ht="12.8" hidden="false" customHeight="false" outlineLevel="0" collapsed="false">
      <c r="A58" s="0" t="n">
        <f aca="true">ROUND(RAND()*9999999999+1,0)</f>
        <v>7868100488</v>
      </c>
    </row>
    <row r="59" customFormat="false" ht="12.8" hidden="false" customHeight="false" outlineLevel="0" collapsed="false">
      <c r="A59" s="0" t="n">
        <f aca="true">ROUND(RAND()*9999999999+1,0)</f>
        <v>4177910038</v>
      </c>
    </row>
    <row r="60" customFormat="false" ht="12.8" hidden="false" customHeight="false" outlineLevel="0" collapsed="false">
      <c r="A60" s="0" t="n">
        <f aca="true">ROUND(RAND()*9999999999+1,0)</f>
        <v>7195028517</v>
      </c>
    </row>
    <row r="61" customFormat="false" ht="12.8" hidden="false" customHeight="false" outlineLevel="0" collapsed="false">
      <c r="A61" s="0" t="n">
        <f aca="true">ROUND(RAND()*9999999999+1,0)</f>
        <v>9384098648</v>
      </c>
    </row>
    <row r="62" customFormat="false" ht="12.8" hidden="false" customHeight="false" outlineLevel="0" collapsed="false">
      <c r="A62" s="0" t="n">
        <f aca="true">ROUND(RAND()*9999999999+1,0)</f>
        <v>1193745216</v>
      </c>
    </row>
    <row r="63" customFormat="false" ht="12.8" hidden="false" customHeight="false" outlineLevel="0" collapsed="false">
      <c r="A63" s="0" t="n">
        <f aca="true">ROUND(RAND()*9999999999+1,0)</f>
        <v>353608924</v>
      </c>
    </row>
    <row r="64" customFormat="false" ht="12.8" hidden="false" customHeight="false" outlineLevel="0" collapsed="false">
      <c r="A64" s="0" t="n">
        <f aca="true">ROUND(RAND()*9999999999+1,0)</f>
        <v>8389590863</v>
      </c>
    </row>
    <row r="65" customFormat="false" ht="12.8" hidden="false" customHeight="false" outlineLevel="0" collapsed="false">
      <c r="A65" s="0" t="n">
        <f aca="true">ROUND(RAND()*9999999999+1,0)</f>
        <v>7209957073</v>
      </c>
    </row>
    <row r="66" customFormat="false" ht="12.8" hidden="false" customHeight="false" outlineLevel="0" collapsed="false">
      <c r="A66" s="0" t="n">
        <f aca="true">ROUND(RAND()*9999999999+1,0)</f>
        <v>3488276244</v>
      </c>
    </row>
    <row r="67" customFormat="false" ht="12.8" hidden="false" customHeight="false" outlineLevel="0" collapsed="false">
      <c r="A67" s="0" t="n">
        <f aca="true">ROUND(RAND()*9999999999+1,0)</f>
        <v>6612557662</v>
      </c>
    </row>
    <row r="68" customFormat="false" ht="12.8" hidden="false" customHeight="false" outlineLevel="0" collapsed="false">
      <c r="A68" s="0" t="n">
        <f aca="true">ROUND(RAND()*9999999999+1,0)</f>
        <v>8769045587</v>
      </c>
    </row>
    <row r="69" customFormat="false" ht="12.8" hidden="false" customHeight="false" outlineLevel="0" collapsed="false">
      <c r="A69" s="0" t="n">
        <f aca="true">ROUND(RAND()*9999999999+1,0)</f>
        <v>7115079315</v>
      </c>
    </row>
    <row r="70" customFormat="false" ht="12.8" hidden="false" customHeight="false" outlineLevel="0" collapsed="false">
      <c r="A70" s="0" t="n">
        <f aca="true">ROUND(RAND()*9999999999+1,0)</f>
        <v>1228480798</v>
      </c>
    </row>
    <row r="71" customFormat="false" ht="12.8" hidden="false" customHeight="false" outlineLevel="0" collapsed="false">
      <c r="A71" s="0" t="n">
        <f aca="true">ROUND(RAND()*9999999999+1,0)</f>
        <v>2875405202</v>
      </c>
    </row>
    <row r="72" customFormat="false" ht="12.8" hidden="false" customHeight="false" outlineLevel="0" collapsed="false">
      <c r="A72" s="0" t="n">
        <f aca="true">ROUND(RAND()*9999999999+1,0)</f>
        <v>2011335392</v>
      </c>
    </row>
    <row r="73" customFormat="false" ht="12.8" hidden="false" customHeight="false" outlineLevel="0" collapsed="false">
      <c r="A73" s="0" t="n">
        <f aca="true">ROUND(RAND()*9999999999+1,0)</f>
        <v>8594448539</v>
      </c>
    </row>
    <row r="74" customFormat="false" ht="12.8" hidden="false" customHeight="false" outlineLevel="0" collapsed="false">
      <c r="A74" s="0" t="n">
        <f aca="true">ROUND(RAND()*9999999999+1,0)</f>
        <v>2994881539</v>
      </c>
    </row>
    <row r="75" customFormat="false" ht="12.8" hidden="false" customHeight="false" outlineLevel="0" collapsed="false">
      <c r="A75" s="0" t="n">
        <f aca="true">ROUND(RAND()*9999999999+1,0)</f>
        <v>8741735056</v>
      </c>
    </row>
    <row r="76" customFormat="false" ht="12.8" hidden="false" customHeight="false" outlineLevel="0" collapsed="false">
      <c r="A76" s="0" t="n">
        <f aca="true">ROUND(RAND()*9999999999+1,0)</f>
        <v>3253593029</v>
      </c>
    </row>
    <row r="77" customFormat="false" ht="12.8" hidden="false" customHeight="false" outlineLevel="0" collapsed="false">
      <c r="A77" s="0" t="n">
        <f aca="true">ROUND(RAND()*9999999999+1,0)</f>
        <v>5783933550</v>
      </c>
    </row>
    <row r="78" customFormat="false" ht="12.8" hidden="false" customHeight="false" outlineLevel="0" collapsed="false">
      <c r="A78" s="0" t="n">
        <f aca="true">ROUND(RAND()*9999999999+1,0)</f>
        <v>6230715525</v>
      </c>
    </row>
    <row r="79" customFormat="false" ht="12.8" hidden="false" customHeight="false" outlineLevel="0" collapsed="false">
      <c r="A79" s="0" t="n">
        <f aca="true">ROUND(RAND()*9999999999+1,0)</f>
        <v>5900280726</v>
      </c>
    </row>
    <row r="80" customFormat="false" ht="12.8" hidden="false" customHeight="false" outlineLevel="0" collapsed="false">
      <c r="A80" s="0" t="n">
        <f aca="true">ROUND(RAND()*9999999999+1,0)</f>
        <v>2840690519</v>
      </c>
    </row>
    <row r="81" customFormat="false" ht="12.8" hidden="false" customHeight="false" outlineLevel="0" collapsed="false">
      <c r="A81" s="0" t="n">
        <f aca="true">ROUND(RAND()*9999999999+1,0)</f>
        <v>8948642259</v>
      </c>
    </row>
    <row r="82" customFormat="false" ht="12.8" hidden="false" customHeight="false" outlineLevel="0" collapsed="false">
      <c r="A82" s="0" t="n">
        <f aca="true">ROUND(RAND()*9999999999+1,0)</f>
        <v>6255053720</v>
      </c>
    </row>
    <row r="83" customFormat="false" ht="12.8" hidden="false" customHeight="false" outlineLevel="0" collapsed="false">
      <c r="A83" s="0" t="n">
        <f aca="true">ROUND(RAND()*9999999999+1,0)</f>
        <v>1538827930</v>
      </c>
    </row>
    <row r="84" customFormat="false" ht="12.8" hidden="false" customHeight="false" outlineLevel="0" collapsed="false">
      <c r="A84" s="0" t="n">
        <f aca="true">ROUND(RAND()*9999999999+1,0)</f>
        <v>6780607729</v>
      </c>
    </row>
    <row r="85" customFormat="false" ht="12.8" hidden="false" customHeight="false" outlineLevel="0" collapsed="false">
      <c r="A85" s="0" t="n">
        <f aca="true">ROUND(RAND()*9999999999+1,0)</f>
        <v>5302353413</v>
      </c>
    </row>
    <row r="86" customFormat="false" ht="12.8" hidden="false" customHeight="false" outlineLevel="0" collapsed="false">
      <c r="A86" s="0" t="n">
        <f aca="true">ROUND(RAND()*9999999999+1,0)</f>
        <v>1817691642</v>
      </c>
    </row>
    <row r="87" customFormat="false" ht="12.8" hidden="false" customHeight="false" outlineLevel="0" collapsed="false">
      <c r="A87" s="0" t="n">
        <f aca="true">ROUND(RAND()*9999999999+1,0)</f>
        <v>4536745207</v>
      </c>
    </row>
    <row r="88" customFormat="false" ht="12.8" hidden="false" customHeight="false" outlineLevel="0" collapsed="false">
      <c r="A88" s="0" t="n">
        <f aca="true">ROUND(RAND()*9999999999+1,0)</f>
        <v>2739676713</v>
      </c>
    </row>
    <row r="89" customFormat="false" ht="12.8" hidden="false" customHeight="false" outlineLevel="0" collapsed="false">
      <c r="A89" s="0" t="n">
        <f aca="true">ROUND(RAND()*9999999999+1,0)</f>
        <v>7532897339</v>
      </c>
    </row>
    <row r="90" customFormat="false" ht="12.8" hidden="false" customHeight="false" outlineLevel="0" collapsed="false">
      <c r="A90" s="0" t="n">
        <f aca="true">ROUND(RAND()*9999999999+1,0)</f>
        <v>4767552788</v>
      </c>
    </row>
    <row r="91" customFormat="false" ht="12.8" hidden="false" customHeight="false" outlineLevel="0" collapsed="false">
      <c r="A91" s="0" t="n">
        <f aca="true">ROUND(RAND()*9999999999+1,0)</f>
        <v>6447058227</v>
      </c>
    </row>
    <row r="92" customFormat="false" ht="12.8" hidden="false" customHeight="false" outlineLevel="0" collapsed="false">
      <c r="A92" s="0" t="n">
        <f aca="true">ROUND(RAND()*9999999999+1,0)</f>
        <v>7786113587</v>
      </c>
    </row>
    <row r="93" customFormat="false" ht="12.8" hidden="false" customHeight="false" outlineLevel="0" collapsed="false">
      <c r="A93" s="0" t="n">
        <f aca="true">ROUND(RAND()*9999999999+1,0)</f>
        <v>768331015</v>
      </c>
    </row>
    <row r="94" customFormat="false" ht="12.8" hidden="false" customHeight="false" outlineLevel="0" collapsed="false">
      <c r="A94" s="0" t="n">
        <f aca="true">ROUND(RAND()*9999999999+1,0)</f>
        <v>7274449117</v>
      </c>
    </row>
    <row r="95" customFormat="false" ht="12.8" hidden="false" customHeight="false" outlineLevel="0" collapsed="false">
      <c r="A95" s="0" t="n">
        <f aca="true">ROUND(RAND()*9999999999+1,0)</f>
        <v>1169030488</v>
      </c>
    </row>
    <row r="96" customFormat="false" ht="12.8" hidden="false" customHeight="false" outlineLevel="0" collapsed="false">
      <c r="A96" s="0" t="n">
        <f aca="true">ROUND(RAND()*9999999999+1,0)</f>
        <v>9959461335</v>
      </c>
    </row>
    <row r="97" customFormat="false" ht="12.8" hidden="false" customHeight="false" outlineLevel="0" collapsed="false">
      <c r="A97" s="0" t="n">
        <f aca="true">ROUND(RAND()*9999999999+1,0)</f>
        <v>7105389546</v>
      </c>
    </row>
    <row r="98" customFormat="false" ht="12.8" hidden="false" customHeight="false" outlineLevel="0" collapsed="false">
      <c r="A98" s="0" t="n">
        <f aca="true">ROUND(RAND()*9999999999+1,0)</f>
        <v>2312572051</v>
      </c>
    </row>
    <row r="99" customFormat="false" ht="12.8" hidden="false" customHeight="false" outlineLevel="0" collapsed="false">
      <c r="A99" s="0" t="n">
        <f aca="true">ROUND(RAND()*9999999999+1,0)</f>
        <v>434184091</v>
      </c>
    </row>
    <row r="100" customFormat="false" ht="12.8" hidden="false" customHeight="false" outlineLevel="0" collapsed="false">
      <c r="A100" s="0" t="n">
        <f aca="true">ROUND(RAND()*9999999999+1,0)</f>
        <v>5646817905</v>
      </c>
    </row>
    <row r="101" customFormat="false" ht="12.8" hidden="false" customHeight="false" outlineLevel="0" collapsed="false">
      <c r="A101" s="0" t="n">
        <f aca="true">ROUND(RAND()*9999999999+1,0)</f>
        <v>2953971373</v>
      </c>
    </row>
    <row r="102" customFormat="false" ht="12.8" hidden="false" customHeight="false" outlineLevel="0" collapsed="false">
      <c r="A102" s="0" t="n">
        <f aca="true">ROUND(RAND()*9999999999+1,0)</f>
        <v>8924902748</v>
      </c>
    </row>
    <row r="103" customFormat="false" ht="12.8" hidden="false" customHeight="false" outlineLevel="0" collapsed="false">
      <c r="A103" s="0" t="n">
        <f aca="true">ROUND(RAND()*9999999999+1,0)</f>
        <v>7010735896</v>
      </c>
    </row>
    <row r="104" customFormat="false" ht="12.8" hidden="false" customHeight="false" outlineLevel="0" collapsed="false">
      <c r="A104" s="0" t="n">
        <f aca="true">ROUND(RAND()*9999999999+1,0)</f>
        <v>8712581001</v>
      </c>
    </row>
    <row r="105" customFormat="false" ht="12.8" hidden="false" customHeight="false" outlineLevel="0" collapsed="false">
      <c r="A105" s="0" t="n">
        <f aca="true">ROUND(RAND()*9999999999+1,0)</f>
        <v>6566159822</v>
      </c>
    </row>
    <row r="106" customFormat="false" ht="12.8" hidden="false" customHeight="false" outlineLevel="0" collapsed="false">
      <c r="A106" s="0" t="n">
        <f aca="true">ROUND(RAND()*9999999999+1,0)</f>
        <v>6300719608</v>
      </c>
    </row>
    <row r="107" customFormat="false" ht="12.8" hidden="false" customHeight="false" outlineLevel="0" collapsed="false">
      <c r="A107" s="0" t="n">
        <f aca="true">ROUND(RAND()*9999999999+1,0)</f>
        <v>4741253708</v>
      </c>
    </row>
    <row r="108" customFormat="false" ht="12.8" hidden="false" customHeight="false" outlineLevel="0" collapsed="false">
      <c r="A108" s="0" t="n">
        <f aca="true">ROUND(RAND()*9999999999+1,0)</f>
        <v>7436753184</v>
      </c>
    </row>
    <row r="109" customFormat="false" ht="12.8" hidden="false" customHeight="false" outlineLevel="0" collapsed="false">
      <c r="A109" s="0" t="n">
        <f aca="true">ROUND(RAND()*9999999999+1,0)</f>
        <v>8053948828</v>
      </c>
    </row>
    <row r="110" customFormat="false" ht="12.8" hidden="false" customHeight="false" outlineLevel="0" collapsed="false">
      <c r="A110" s="0" t="n">
        <f aca="true">ROUND(RAND()*9999999999+1,0)</f>
        <v>8869168140</v>
      </c>
    </row>
    <row r="111" customFormat="false" ht="12.8" hidden="false" customHeight="false" outlineLevel="0" collapsed="false">
      <c r="A111" s="0" t="n">
        <f aca="true">ROUND(RAND()*9999999999+1,0)</f>
        <v>4522325593</v>
      </c>
    </row>
    <row r="112" customFormat="false" ht="12.8" hidden="false" customHeight="false" outlineLevel="0" collapsed="false">
      <c r="A112" s="0" t="n">
        <f aca="true">ROUND(RAND()*9999999999+1,0)</f>
        <v>5517918211</v>
      </c>
    </row>
    <row r="113" customFormat="false" ht="12.8" hidden="false" customHeight="false" outlineLevel="0" collapsed="false">
      <c r="A113" s="0" t="n">
        <f aca="true">ROUND(RAND()*9999999999+1,0)</f>
        <v>3746279367</v>
      </c>
    </row>
    <row r="114" customFormat="false" ht="12.8" hidden="false" customHeight="false" outlineLevel="0" collapsed="false">
      <c r="A114" s="0" t="n">
        <f aca="true">ROUND(RAND()*9999999999+1,0)</f>
        <v>4383374268</v>
      </c>
    </row>
    <row r="115" customFormat="false" ht="12.8" hidden="false" customHeight="false" outlineLevel="0" collapsed="false">
      <c r="A115" s="0" t="n">
        <f aca="true">ROUND(RAND()*9999999999+1,0)</f>
        <v>4241073972</v>
      </c>
    </row>
    <row r="116" customFormat="false" ht="12.8" hidden="false" customHeight="false" outlineLevel="0" collapsed="false">
      <c r="A116" s="0" t="n">
        <f aca="true">ROUND(RAND()*9999999999+1,0)</f>
        <v>6187562810</v>
      </c>
    </row>
    <row r="117" customFormat="false" ht="12.8" hidden="false" customHeight="false" outlineLevel="0" collapsed="false">
      <c r="A117" s="0" t="n">
        <f aca="true">ROUND(RAND()*9999999999+1,0)</f>
        <v>1610939116</v>
      </c>
    </row>
    <row r="118" customFormat="false" ht="12.8" hidden="false" customHeight="false" outlineLevel="0" collapsed="false">
      <c r="A118" s="0" t="n">
        <f aca="true">ROUND(RAND()*9999999999+1,0)</f>
        <v>2993922495</v>
      </c>
    </row>
    <row r="119" customFormat="false" ht="12.8" hidden="false" customHeight="false" outlineLevel="0" collapsed="false">
      <c r="A119" s="0" t="n">
        <f aca="true">ROUND(RAND()*9999999999+1,0)</f>
        <v>8759826566</v>
      </c>
    </row>
    <row r="120" customFormat="false" ht="12.8" hidden="false" customHeight="false" outlineLevel="0" collapsed="false">
      <c r="A120" s="0" t="n">
        <f aca="true">ROUND(RAND()*9999999999+1,0)</f>
        <v>4053183453</v>
      </c>
    </row>
    <row r="121" customFormat="false" ht="12.8" hidden="false" customHeight="false" outlineLevel="0" collapsed="false">
      <c r="A121" s="0" t="n">
        <f aca="true">ROUND(RAND()*9999999999+1,0)</f>
        <v>7665381035</v>
      </c>
    </row>
    <row r="122" customFormat="false" ht="12.8" hidden="false" customHeight="false" outlineLevel="0" collapsed="false">
      <c r="A122" s="0" t="n">
        <f aca="true">ROUND(RAND()*9999999999+1,0)</f>
        <v>9417201143</v>
      </c>
    </row>
    <row r="123" customFormat="false" ht="12.8" hidden="false" customHeight="false" outlineLevel="0" collapsed="false">
      <c r="A123" s="0" t="n">
        <f aca="true">ROUND(RAND()*9999999999+1,0)</f>
        <v>760748529</v>
      </c>
    </row>
    <row r="124" customFormat="false" ht="12.8" hidden="false" customHeight="false" outlineLevel="0" collapsed="false">
      <c r="A124" s="0" t="n">
        <f aca="true">ROUND(RAND()*9999999999+1,0)</f>
        <v>2067510667</v>
      </c>
    </row>
    <row r="125" customFormat="false" ht="12.8" hidden="false" customHeight="false" outlineLevel="0" collapsed="false">
      <c r="A125" s="0" t="n">
        <f aca="true">ROUND(RAND()*9999999999+1,0)</f>
        <v>4148277901</v>
      </c>
    </row>
    <row r="126" customFormat="false" ht="12.8" hidden="false" customHeight="false" outlineLevel="0" collapsed="false">
      <c r="A126" s="0" t="n">
        <f aca="true">ROUND(RAND()*9999999999+1,0)</f>
        <v>3218238975</v>
      </c>
    </row>
    <row r="127" customFormat="false" ht="12.8" hidden="false" customHeight="false" outlineLevel="0" collapsed="false">
      <c r="A127" s="0" t="n">
        <f aca="true">ROUND(RAND()*9999999999+1,0)</f>
        <v>2201383900</v>
      </c>
    </row>
    <row r="128" customFormat="false" ht="12.8" hidden="false" customHeight="false" outlineLevel="0" collapsed="false">
      <c r="A128" s="0" t="n">
        <f aca="true">ROUND(RAND()*9999999999+1,0)</f>
        <v>8041373040</v>
      </c>
    </row>
    <row r="129" customFormat="false" ht="12.8" hidden="false" customHeight="false" outlineLevel="0" collapsed="false">
      <c r="A129" s="0" t="n">
        <f aca="true">ROUND(RAND()*9999999999+1,0)</f>
        <v>929172250</v>
      </c>
    </row>
    <row r="130" customFormat="false" ht="12.8" hidden="false" customHeight="false" outlineLevel="0" collapsed="false">
      <c r="A130" s="0" t="n">
        <f aca="true">ROUND(RAND()*9999999999+1,0)</f>
        <v>305320015</v>
      </c>
    </row>
    <row r="131" customFormat="false" ht="12.8" hidden="false" customHeight="false" outlineLevel="0" collapsed="false">
      <c r="A131" s="0" t="n">
        <f aca="true">ROUND(RAND()*9999999999+1,0)</f>
        <v>3113784887</v>
      </c>
    </row>
    <row r="132" customFormat="false" ht="12.8" hidden="false" customHeight="false" outlineLevel="0" collapsed="false">
      <c r="A132" s="0" t="n">
        <f aca="true">ROUND(RAND()*9999999999+1,0)</f>
        <v>3411099476</v>
      </c>
    </row>
    <row r="133" customFormat="false" ht="12.8" hidden="false" customHeight="false" outlineLevel="0" collapsed="false">
      <c r="A133" s="0" t="n">
        <f aca="true">ROUND(RAND()*9999999999+1,0)</f>
        <v>4222018228</v>
      </c>
    </row>
    <row r="134" customFormat="false" ht="12.8" hidden="false" customHeight="false" outlineLevel="0" collapsed="false">
      <c r="A134" s="0" t="n">
        <f aca="true">ROUND(RAND()*9999999999+1,0)</f>
        <v>3032256290</v>
      </c>
    </row>
    <row r="135" customFormat="false" ht="12.8" hidden="false" customHeight="false" outlineLevel="0" collapsed="false">
      <c r="A135" s="0" t="n">
        <f aca="true">ROUND(RAND()*9999999999+1,0)</f>
        <v>4550425585</v>
      </c>
    </row>
    <row r="136" customFormat="false" ht="12.8" hidden="false" customHeight="false" outlineLevel="0" collapsed="false">
      <c r="A136" s="0" t="n">
        <f aca="true">ROUND(RAND()*9999999999+1,0)</f>
        <v>5481184677</v>
      </c>
    </row>
    <row r="137" customFormat="false" ht="12.8" hidden="false" customHeight="false" outlineLevel="0" collapsed="false">
      <c r="A137" s="0" t="n">
        <f aca="true">ROUND(RAND()*9999999999+1,0)</f>
        <v>9343674314</v>
      </c>
    </row>
    <row r="138" customFormat="false" ht="12.8" hidden="false" customHeight="false" outlineLevel="0" collapsed="false">
      <c r="A138" s="0" t="n">
        <f aca="true">ROUND(RAND()*9999999999+1,0)</f>
        <v>513637182</v>
      </c>
    </row>
    <row r="139" customFormat="false" ht="12.8" hidden="false" customHeight="false" outlineLevel="0" collapsed="false">
      <c r="A139" s="0" t="n">
        <f aca="true">ROUND(RAND()*9999999999+1,0)</f>
        <v>5288209893</v>
      </c>
    </row>
    <row r="140" customFormat="false" ht="12.8" hidden="false" customHeight="false" outlineLevel="0" collapsed="false">
      <c r="A140" s="0" t="n">
        <f aca="true">ROUND(RAND()*9999999999+1,0)</f>
        <v>3960774705</v>
      </c>
    </row>
    <row r="141" customFormat="false" ht="12.8" hidden="false" customHeight="false" outlineLevel="0" collapsed="false">
      <c r="A141" s="0" t="n">
        <f aca="true">ROUND(RAND()*9999999999+1,0)</f>
        <v>331476088</v>
      </c>
    </row>
    <row r="142" customFormat="false" ht="12.8" hidden="false" customHeight="false" outlineLevel="0" collapsed="false">
      <c r="A142" s="0" t="n">
        <f aca="true">ROUND(RAND()*9999999999+1,0)</f>
        <v>6681746025</v>
      </c>
    </row>
    <row r="143" customFormat="false" ht="12.8" hidden="false" customHeight="false" outlineLevel="0" collapsed="false">
      <c r="A143" s="0" t="n">
        <f aca="true">ROUND(RAND()*9999999999+1,0)</f>
        <v>5962486102</v>
      </c>
    </row>
    <row r="144" customFormat="false" ht="12.8" hidden="false" customHeight="false" outlineLevel="0" collapsed="false">
      <c r="A144" s="0" t="n">
        <f aca="true">ROUND(RAND()*9999999999+1,0)</f>
        <v>5825373265</v>
      </c>
    </row>
    <row r="145" customFormat="false" ht="12.8" hidden="false" customHeight="false" outlineLevel="0" collapsed="false">
      <c r="A145" s="0" t="n">
        <f aca="true">ROUND(RAND()*9999999999+1,0)</f>
        <v>2637100711</v>
      </c>
    </row>
    <row r="146" customFormat="false" ht="12.8" hidden="false" customHeight="false" outlineLevel="0" collapsed="false">
      <c r="A146" s="0" t="n">
        <f aca="true">ROUND(RAND()*9999999999+1,0)</f>
        <v>9980133237</v>
      </c>
    </row>
    <row r="147" customFormat="false" ht="12.8" hidden="false" customHeight="false" outlineLevel="0" collapsed="false">
      <c r="A147" s="0" t="n">
        <f aca="true">ROUND(RAND()*9999999999+1,0)</f>
        <v>241530891</v>
      </c>
    </row>
    <row r="148" customFormat="false" ht="12.8" hidden="false" customHeight="false" outlineLevel="0" collapsed="false">
      <c r="A148" s="0" t="n">
        <f aca="true">ROUND(RAND()*9999999999+1,0)</f>
        <v>8095040972</v>
      </c>
    </row>
    <row r="149" customFormat="false" ht="12.8" hidden="false" customHeight="false" outlineLevel="0" collapsed="false">
      <c r="A149" s="0" t="n">
        <f aca="true">ROUND(RAND()*9999999999+1,0)</f>
        <v>8434585429</v>
      </c>
    </row>
    <row r="150" customFormat="false" ht="12.8" hidden="false" customHeight="false" outlineLevel="0" collapsed="false">
      <c r="A150" s="0" t="n">
        <f aca="true">ROUND(RAND()*9999999999+1,0)</f>
        <v>8212304917</v>
      </c>
    </row>
    <row r="151" customFormat="false" ht="12.8" hidden="false" customHeight="false" outlineLevel="0" collapsed="false">
      <c r="A151" s="0" t="n">
        <f aca="true">ROUND(RAND()*9999999999+1,0)</f>
        <v>9202632399</v>
      </c>
    </row>
    <row r="152" customFormat="false" ht="12.8" hidden="false" customHeight="false" outlineLevel="0" collapsed="false">
      <c r="A152" s="0" t="n">
        <f aca="true">ROUND(RAND()*9999999999+1,0)</f>
        <v>4910157198</v>
      </c>
    </row>
    <row r="153" customFormat="false" ht="12.8" hidden="false" customHeight="false" outlineLevel="0" collapsed="false">
      <c r="A153" s="0" t="n">
        <f aca="true">ROUND(RAND()*9999999999+1,0)</f>
        <v>9023988430</v>
      </c>
    </row>
    <row r="154" customFormat="false" ht="12.8" hidden="false" customHeight="false" outlineLevel="0" collapsed="false">
      <c r="A154" s="0" t="n">
        <f aca="true">ROUND(RAND()*9999999999+1,0)</f>
        <v>9742491248</v>
      </c>
    </row>
    <row r="155" customFormat="false" ht="12.8" hidden="false" customHeight="false" outlineLevel="0" collapsed="false">
      <c r="A155" s="0" t="n">
        <f aca="true">ROUND(RAND()*9999999999+1,0)</f>
        <v>6929241041</v>
      </c>
    </row>
    <row r="156" customFormat="false" ht="12.8" hidden="false" customHeight="false" outlineLevel="0" collapsed="false">
      <c r="A156" s="0" t="n">
        <f aca="true">ROUND(RAND()*9999999999+1,0)</f>
        <v>751962648</v>
      </c>
    </row>
    <row r="157" customFormat="false" ht="12.8" hidden="false" customHeight="false" outlineLevel="0" collapsed="false">
      <c r="A157" s="0" t="n">
        <f aca="true">ROUND(RAND()*9999999999+1,0)</f>
        <v>6332112930</v>
      </c>
    </row>
    <row r="158" customFormat="false" ht="12.8" hidden="false" customHeight="false" outlineLevel="0" collapsed="false">
      <c r="A158" s="0" t="n">
        <f aca="true">ROUND(RAND()*9999999999+1,0)</f>
        <v>300082175</v>
      </c>
    </row>
    <row r="159" customFormat="false" ht="12.8" hidden="false" customHeight="false" outlineLevel="0" collapsed="false">
      <c r="A159" s="0" t="n">
        <f aca="true">ROUND(RAND()*9999999999+1,0)</f>
        <v>7663070327</v>
      </c>
    </row>
    <row r="160" customFormat="false" ht="12.8" hidden="false" customHeight="false" outlineLevel="0" collapsed="false">
      <c r="A160" s="0" t="n">
        <f aca="true">ROUND(RAND()*9999999999+1,0)</f>
        <v>6183366453</v>
      </c>
    </row>
    <row r="161" customFormat="false" ht="12.8" hidden="false" customHeight="false" outlineLevel="0" collapsed="false">
      <c r="A161" s="0" t="n">
        <f aca="true">ROUND(RAND()*9999999999+1,0)</f>
        <v>9136500381</v>
      </c>
    </row>
    <row r="162" customFormat="false" ht="12.8" hidden="false" customHeight="false" outlineLevel="0" collapsed="false">
      <c r="A162" s="0" t="n">
        <f aca="true">ROUND(RAND()*9999999999+1,0)</f>
        <v>4563939752</v>
      </c>
    </row>
    <row r="163" customFormat="false" ht="12.8" hidden="false" customHeight="false" outlineLevel="0" collapsed="false">
      <c r="A163" s="0" t="n">
        <f aca="true">ROUND(RAND()*9999999999+1,0)</f>
        <v>2413356401</v>
      </c>
    </row>
    <row r="164" customFormat="false" ht="12.8" hidden="false" customHeight="false" outlineLevel="0" collapsed="false">
      <c r="A164" s="0" t="n">
        <f aca="true">ROUND(RAND()*9999999999+1,0)</f>
        <v>7657318736</v>
      </c>
    </row>
    <row r="165" customFormat="false" ht="12.8" hidden="false" customHeight="false" outlineLevel="0" collapsed="false">
      <c r="A165" s="0" t="n">
        <f aca="true">ROUND(RAND()*9999999999+1,0)</f>
        <v>7095397593</v>
      </c>
    </row>
    <row r="166" customFormat="false" ht="12.8" hidden="false" customHeight="false" outlineLevel="0" collapsed="false">
      <c r="A166" s="0" t="n">
        <f aca="true">ROUND(RAND()*9999999999+1,0)</f>
        <v>6734158814</v>
      </c>
    </row>
    <row r="167" customFormat="false" ht="12.8" hidden="false" customHeight="false" outlineLevel="0" collapsed="false">
      <c r="A167" s="0" t="n">
        <f aca="true">ROUND(RAND()*9999999999+1,0)</f>
        <v>5651010216</v>
      </c>
    </row>
    <row r="168" customFormat="false" ht="12.8" hidden="false" customHeight="false" outlineLevel="0" collapsed="false">
      <c r="A168" s="0" t="n">
        <f aca="true">ROUND(RAND()*9999999999+1,0)</f>
        <v>1563425404</v>
      </c>
    </row>
    <row r="169" customFormat="false" ht="12.8" hidden="false" customHeight="false" outlineLevel="0" collapsed="false">
      <c r="A169" s="0" t="n">
        <f aca="true">ROUND(RAND()*9999999999+1,0)</f>
        <v>3948611716</v>
      </c>
    </row>
    <row r="170" customFormat="false" ht="12.8" hidden="false" customHeight="false" outlineLevel="0" collapsed="false">
      <c r="A170" s="0" t="n">
        <f aca="true">ROUND(RAND()*9999999999+1,0)</f>
        <v>70863415</v>
      </c>
    </row>
    <row r="171" customFormat="false" ht="12.8" hidden="false" customHeight="false" outlineLevel="0" collapsed="false">
      <c r="A171" s="0" t="n">
        <f aca="true">ROUND(RAND()*9999999999+1,0)</f>
        <v>9412725269</v>
      </c>
    </row>
    <row r="172" customFormat="false" ht="12.8" hidden="false" customHeight="false" outlineLevel="0" collapsed="false">
      <c r="A172" s="0" t="n">
        <f aca="true">ROUND(RAND()*9999999999+1,0)</f>
        <v>2204284351</v>
      </c>
    </row>
    <row r="173" customFormat="false" ht="12.8" hidden="false" customHeight="false" outlineLevel="0" collapsed="false">
      <c r="A173" s="0" t="n">
        <f aca="true">ROUND(RAND()*9999999999+1,0)</f>
        <v>8895535355</v>
      </c>
    </row>
    <row r="174" customFormat="false" ht="12.8" hidden="false" customHeight="false" outlineLevel="0" collapsed="false">
      <c r="A174" s="0" t="n">
        <f aca="true">ROUND(RAND()*9999999999+1,0)</f>
        <v>5151245919</v>
      </c>
    </row>
    <row r="175" customFormat="false" ht="12.8" hidden="false" customHeight="false" outlineLevel="0" collapsed="false">
      <c r="A175" s="0" t="n">
        <f aca="true">ROUND(RAND()*9999999999+1,0)</f>
        <v>4882593030</v>
      </c>
    </row>
    <row r="176" customFormat="false" ht="12.8" hidden="false" customHeight="false" outlineLevel="0" collapsed="false">
      <c r="A176" s="0" t="n">
        <f aca="true">ROUND(RAND()*9999999999+1,0)</f>
        <v>5998183448</v>
      </c>
    </row>
    <row r="177" customFormat="false" ht="12.8" hidden="false" customHeight="false" outlineLevel="0" collapsed="false">
      <c r="A177" s="0" t="n">
        <f aca="true">ROUND(RAND()*9999999999+1,0)</f>
        <v>3361420235</v>
      </c>
    </row>
    <row r="178" customFormat="false" ht="12.8" hidden="false" customHeight="false" outlineLevel="0" collapsed="false">
      <c r="A178" s="0" t="n">
        <f aca="true">ROUND(RAND()*9999999999+1,0)</f>
        <v>550222362</v>
      </c>
    </row>
    <row r="179" customFormat="false" ht="12.8" hidden="false" customHeight="false" outlineLevel="0" collapsed="false">
      <c r="A179" s="0" t="n">
        <f aca="true">ROUND(RAND()*9999999999+1,0)</f>
        <v>9335221269</v>
      </c>
    </row>
    <row r="180" customFormat="false" ht="12.8" hidden="false" customHeight="false" outlineLevel="0" collapsed="false">
      <c r="A180" s="0" t="n">
        <f aca="true">ROUND(RAND()*9999999999+1,0)</f>
        <v>6770346164</v>
      </c>
    </row>
    <row r="181" customFormat="false" ht="12.8" hidden="false" customHeight="false" outlineLevel="0" collapsed="false">
      <c r="A181" s="0" t="n">
        <f aca="true">ROUND(RAND()*9999999999+1,0)</f>
        <v>5503692579</v>
      </c>
    </row>
    <row r="182" customFormat="false" ht="12.8" hidden="false" customHeight="false" outlineLevel="0" collapsed="false">
      <c r="A182" s="0" t="n">
        <f aca="true">ROUND(RAND()*9999999999+1,0)</f>
        <v>4760088507</v>
      </c>
    </row>
    <row r="183" customFormat="false" ht="12.8" hidden="false" customHeight="false" outlineLevel="0" collapsed="false">
      <c r="A183" s="0" t="n">
        <f aca="true">ROUND(RAND()*9999999999+1,0)</f>
        <v>4734813928</v>
      </c>
    </row>
    <row r="184" customFormat="false" ht="12.8" hidden="false" customHeight="false" outlineLevel="0" collapsed="false">
      <c r="A184" s="0" t="n">
        <f aca="true">ROUND(RAND()*9999999999+1,0)</f>
        <v>2495506069</v>
      </c>
    </row>
    <row r="185" customFormat="false" ht="12.8" hidden="false" customHeight="false" outlineLevel="0" collapsed="false">
      <c r="A185" s="0" t="n">
        <f aca="true">ROUND(RAND()*9999999999+1,0)</f>
        <v>1747372533</v>
      </c>
    </row>
    <row r="186" customFormat="false" ht="12.8" hidden="false" customHeight="false" outlineLevel="0" collapsed="false">
      <c r="A186" s="0" t="n">
        <f aca="true">ROUND(RAND()*9999999999+1,0)</f>
        <v>5003886702</v>
      </c>
    </row>
    <row r="187" customFormat="false" ht="12.8" hidden="false" customHeight="false" outlineLevel="0" collapsed="false">
      <c r="A187" s="0" t="n">
        <f aca="true">ROUND(RAND()*9999999999+1,0)</f>
        <v>375259558</v>
      </c>
    </row>
    <row r="188" customFormat="false" ht="12.8" hidden="false" customHeight="false" outlineLevel="0" collapsed="false">
      <c r="A188" s="0" t="n">
        <f aca="true">ROUND(RAND()*9999999999+1,0)</f>
        <v>676075352</v>
      </c>
    </row>
    <row r="189" customFormat="false" ht="12.8" hidden="false" customHeight="false" outlineLevel="0" collapsed="false">
      <c r="A189" s="0" t="n">
        <f aca="true">ROUND(RAND()*9999999999+1,0)</f>
        <v>4072658167</v>
      </c>
    </row>
    <row r="190" customFormat="false" ht="12.8" hidden="false" customHeight="false" outlineLevel="0" collapsed="false">
      <c r="A190" s="0" t="n">
        <f aca="true">ROUND(RAND()*9999999999+1,0)</f>
        <v>4566903331</v>
      </c>
    </row>
    <row r="191" customFormat="false" ht="12.8" hidden="false" customHeight="false" outlineLevel="0" collapsed="false">
      <c r="A191" s="0" t="n">
        <f aca="true">ROUND(RAND()*9999999999+1,0)</f>
        <v>82994577</v>
      </c>
    </row>
    <row r="192" customFormat="false" ht="12.8" hidden="false" customHeight="false" outlineLevel="0" collapsed="false">
      <c r="A192" s="0" t="n">
        <f aca="true">ROUND(RAND()*9999999999+1,0)</f>
        <v>4420659658</v>
      </c>
    </row>
    <row r="193" customFormat="false" ht="12.8" hidden="false" customHeight="false" outlineLevel="0" collapsed="false">
      <c r="A193" s="0" t="n">
        <f aca="true">ROUND(RAND()*9999999999+1,0)</f>
        <v>4812433025</v>
      </c>
    </row>
    <row r="194" customFormat="false" ht="12.8" hidden="false" customHeight="false" outlineLevel="0" collapsed="false">
      <c r="A194" s="0" t="n">
        <f aca="true">ROUND(RAND()*9999999999+1,0)</f>
        <v>2949263161</v>
      </c>
    </row>
    <row r="195" customFormat="false" ht="12.8" hidden="false" customHeight="false" outlineLevel="0" collapsed="false">
      <c r="A195" s="0" t="n">
        <f aca="true">ROUND(RAND()*9999999999+1,0)</f>
        <v>6487520491</v>
      </c>
    </row>
    <row r="196" customFormat="false" ht="12.8" hidden="false" customHeight="false" outlineLevel="0" collapsed="false">
      <c r="A196" s="0" t="n">
        <f aca="true">ROUND(RAND()*9999999999+1,0)</f>
        <v>6153130796</v>
      </c>
    </row>
    <row r="197" customFormat="false" ht="12.8" hidden="false" customHeight="false" outlineLevel="0" collapsed="false">
      <c r="A197" s="0" t="n">
        <f aca="true">ROUND(RAND()*9999999999+1,0)</f>
        <v>9496367598</v>
      </c>
    </row>
    <row r="198" customFormat="false" ht="12.8" hidden="false" customHeight="false" outlineLevel="0" collapsed="false">
      <c r="A198" s="0" t="n">
        <f aca="true">ROUND(RAND()*9999999999+1,0)</f>
        <v>9276968907</v>
      </c>
    </row>
    <row r="199" customFormat="false" ht="12.8" hidden="false" customHeight="false" outlineLevel="0" collapsed="false">
      <c r="A199" s="0" t="n">
        <f aca="true">ROUND(RAND()*9999999999+1,0)</f>
        <v>152038160</v>
      </c>
    </row>
    <row r="200" customFormat="false" ht="12.8" hidden="false" customHeight="false" outlineLevel="0" collapsed="false">
      <c r="A200" s="0" t="n">
        <f aca="true">ROUND(RAND()*9999999999+1,0)</f>
        <v>2644804714</v>
      </c>
    </row>
    <row r="201" customFormat="false" ht="12.8" hidden="false" customHeight="false" outlineLevel="0" collapsed="false">
      <c r="A201" s="0" t="n">
        <f aca="true">ROUND(RAND()*9999999999+1,0)</f>
        <v>7211624012</v>
      </c>
    </row>
    <row r="202" customFormat="false" ht="12.8" hidden="false" customHeight="false" outlineLevel="0" collapsed="false">
      <c r="A202" s="0" t="n">
        <f aca="true">ROUND(RAND()*9999999999+1,0)</f>
        <v>1397293001</v>
      </c>
    </row>
    <row r="203" customFormat="false" ht="12.8" hidden="false" customHeight="false" outlineLevel="0" collapsed="false">
      <c r="A203" s="0" t="n">
        <f aca="true">ROUND(RAND()*9999999999+1,0)</f>
        <v>838626549</v>
      </c>
    </row>
    <row r="204" customFormat="false" ht="12.8" hidden="false" customHeight="false" outlineLevel="0" collapsed="false">
      <c r="A204" s="0" t="n">
        <f aca="true">ROUND(RAND()*9999999999+1,0)</f>
        <v>2972230324</v>
      </c>
    </row>
    <row r="205" customFormat="false" ht="12.8" hidden="false" customHeight="false" outlineLevel="0" collapsed="false">
      <c r="A205" s="0" t="n">
        <f aca="true">ROUND(RAND()*9999999999+1,0)</f>
        <v>3879942116</v>
      </c>
    </row>
    <row r="206" customFormat="false" ht="12.8" hidden="false" customHeight="false" outlineLevel="0" collapsed="false">
      <c r="A206" s="0" t="n">
        <f aca="true">ROUND(RAND()*9999999999+1,0)</f>
        <v>1970535527</v>
      </c>
    </row>
    <row r="207" customFormat="false" ht="12.8" hidden="false" customHeight="false" outlineLevel="0" collapsed="false">
      <c r="A207" s="0" t="n">
        <f aca="true">ROUND(RAND()*9999999999+1,0)</f>
        <v>5256722521</v>
      </c>
    </row>
    <row r="208" customFormat="false" ht="12.8" hidden="false" customHeight="false" outlineLevel="0" collapsed="false">
      <c r="A208" s="0" t="n">
        <f aca="true">ROUND(RAND()*9999999999+1,0)</f>
        <v>8080656240</v>
      </c>
    </row>
    <row r="209" customFormat="false" ht="12.8" hidden="false" customHeight="false" outlineLevel="0" collapsed="false">
      <c r="A209" s="0" t="n">
        <f aca="true">ROUND(RAND()*9999999999+1,0)</f>
        <v>1736522951</v>
      </c>
    </row>
    <row r="210" customFormat="false" ht="12.8" hidden="false" customHeight="false" outlineLevel="0" collapsed="false">
      <c r="A210" s="0" t="n">
        <f aca="true">ROUND(RAND()*9999999999+1,0)</f>
        <v>7422753806</v>
      </c>
    </row>
    <row r="211" customFormat="false" ht="12.8" hidden="false" customHeight="false" outlineLevel="0" collapsed="false">
      <c r="A211" s="0" t="n">
        <f aca="true">ROUND(RAND()*9999999999+1,0)</f>
        <v>2917381542</v>
      </c>
    </row>
    <row r="212" customFormat="false" ht="12.8" hidden="false" customHeight="false" outlineLevel="0" collapsed="false">
      <c r="A212" s="0" t="n">
        <f aca="true">ROUND(RAND()*9999999999+1,0)</f>
        <v>7552894803</v>
      </c>
    </row>
    <row r="213" customFormat="false" ht="12.8" hidden="false" customHeight="false" outlineLevel="0" collapsed="false">
      <c r="A213" s="0" t="n">
        <f aca="true">ROUND(RAND()*9999999999+1,0)</f>
        <v>4529242295</v>
      </c>
    </row>
    <row r="214" customFormat="false" ht="12.8" hidden="false" customHeight="false" outlineLevel="0" collapsed="false">
      <c r="A214" s="0" t="n">
        <f aca="true">ROUND(RAND()*9999999999+1,0)</f>
        <v>3897868937</v>
      </c>
    </row>
    <row r="215" customFormat="false" ht="12.8" hidden="false" customHeight="false" outlineLevel="0" collapsed="false">
      <c r="A215" s="0" t="n">
        <f aca="true">ROUND(RAND()*9999999999+1,0)</f>
        <v>9293546965</v>
      </c>
    </row>
    <row r="216" customFormat="false" ht="12.8" hidden="false" customHeight="false" outlineLevel="0" collapsed="false">
      <c r="A216" s="0" t="n">
        <f aca="true">ROUND(RAND()*9999999999+1,0)</f>
        <v>2147554424</v>
      </c>
    </row>
    <row r="217" customFormat="false" ht="12.8" hidden="false" customHeight="false" outlineLevel="0" collapsed="false">
      <c r="A217" s="0" t="n">
        <f aca="true">ROUND(RAND()*9999999999+1,0)</f>
        <v>3481508876</v>
      </c>
    </row>
    <row r="218" customFormat="false" ht="12.8" hidden="false" customHeight="false" outlineLevel="0" collapsed="false">
      <c r="A218" s="0" t="n">
        <f aca="true">ROUND(RAND()*9999999999+1,0)</f>
        <v>2180085403</v>
      </c>
    </row>
    <row r="219" customFormat="false" ht="12.8" hidden="false" customHeight="false" outlineLevel="0" collapsed="false">
      <c r="A219" s="0" t="n">
        <f aca="true">ROUND(RAND()*9999999999+1,0)</f>
        <v>1767486806</v>
      </c>
    </row>
    <row r="220" customFormat="false" ht="12.8" hidden="false" customHeight="false" outlineLevel="0" collapsed="false">
      <c r="A220" s="0" t="n">
        <f aca="true">ROUND(RAND()*9999999999+1,0)</f>
        <v>3462738010</v>
      </c>
    </row>
    <row r="221" customFormat="false" ht="12.8" hidden="false" customHeight="false" outlineLevel="0" collapsed="false">
      <c r="A221" s="0" t="n">
        <f aca="true">ROUND(RAND()*9999999999+1,0)</f>
        <v>5299986687</v>
      </c>
    </row>
    <row r="222" customFormat="false" ht="12.8" hidden="false" customHeight="false" outlineLevel="0" collapsed="false">
      <c r="A222" s="0" t="n">
        <f aca="true">ROUND(RAND()*9999999999+1,0)</f>
        <v>4561391568</v>
      </c>
    </row>
    <row r="223" customFormat="false" ht="12.8" hidden="false" customHeight="false" outlineLevel="0" collapsed="false">
      <c r="A223" s="0" t="n">
        <f aca="true">ROUND(RAND()*9999999999+1,0)</f>
        <v>2506296199</v>
      </c>
    </row>
    <row r="224" customFormat="false" ht="12.8" hidden="false" customHeight="false" outlineLevel="0" collapsed="false">
      <c r="A224" s="0" t="n">
        <f aca="true">ROUND(RAND()*9999999999+1,0)</f>
        <v>9285825689</v>
      </c>
    </row>
    <row r="225" customFormat="false" ht="12.8" hidden="false" customHeight="false" outlineLevel="0" collapsed="false">
      <c r="A225" s="0" t="n">
        <f aca="true">ROUND(RAND()*9999999999+1,0)</f>
        <v>6974640341</v>
      </c>
    </row>
    <row r="226" customFormat="false" ht="12.8" hidden="false" customHeight="false" outlineLevel="0" collapsed="false">
      <c r="A226" s="0" t="n">
        <f aca="true">ROUND(RAND()*9999999999+1,0)</f>
        <v>3743119968</v>
      </c>
    </row>
    <row r="227" customFormat="false" ht="12.8" hidden="false" customHeight="false" outlineLevel="0" collapsed="false">
      <c r="A227" s="0" t="n">
        <f aca="true">ROUND(RAND()*9999999999+1,0)</f>
        <v>1215173224</v>
      </c>
    </row>
    <row r="228" customFormat="false" ht="12.8" hidden="false" customHeight="false" outlineLevel="0" collapsed="false">
      <c r="A228" s="0" t="n">
        <f aca="true">ROUND(RAND()*9999999999+1,0)</f>
        <v>7176981081</v>
      </c>
    </row>
    <row r="229" customFormat="false" ht="12.8" hidden="false" customHeight="false" outlineLevel="0" collapsed="false">
      <c r="A229" s="0" t="n">
        <f aca="true">ROUND(RAND()*9999999999+1,0)</f>
        <v>4476702908</v>
      </c>
    </row>
    <row r="230" customFormat="false" ht="12.8" hidden="false" customHeight="false" outlineLevel="0" collapsed="false">
      <c r="A230" s="0" t="n">
        <f aca="true">ROUND(RAND()*9999999999+1,0)</f>
        <v>175218549</v>
      </c>
    </row>
    <row r="231" customFormat="false" ht="12.8" hidden="false" customHeight="false" outlineLevel="0" collapsed="false">
      <c r="A231" s="0" t="n">
        <f aca="true">ROUND(RAND()*9999999999+1,0)</f>
        <v>6706266125</v>
      </c>
    </row>
    <row r="232" customFormat="false" ht="12.8" hidden="false" customHeight="false" outlineLevel="0" collapsed="false">
      <c r="A232" s="0" t="n">
        <f aca="true">ROUND(RAND()*9999999999+1,0)</f>
        <v>4251671655</v>
      </c>
    </row>
    <row r="233" customFormat="false" ht="12.8" hidden="false" customHeight="false" outlineLevel="0" collapsed="false">
      <c r="A233" s="0" t="n">
        <f aca="true">ROUND(RAND()*9999999999+1,0)</f>
        <v>8353376610</v>
      </c>
    </row>
    <row r="234" customFormat="false" ht="12.8" hidden="false" customHeight="false" outlineLevel="0" collapsed="false">
      <c r="A234" s="0" t="n">
        <f aca="true">ROUND(RAND()*9999999999+1,0)</f>
        <v>3110385625</v>
      </c>
    </row>
    <row r="235" customFormat="false" ht="12.8" hidden="false" customHeight="false" outlineLevel="0" collapsed="false">
      <c r="A235" s="0" t="n">
        <f aca="true">ROUND(RAND()*9999999999+1,0)</f>
        <v>8429022010</v>
      </c>
    </row>
    <row r="236" customFormat="false" ht="12.8" hidden="false" customHeight="false" outlineLevel="0" collapsed="false">
      <c r="A236" s="0" t="n">
        <f aca="true">ROUND(RAND()*9999999999+1,0)</f>
        <v>1240032564</v>
      </c>
    </row>
    <row r="237" customFormat="false" ht="12.8" hidden="false" customHeight="false" outlineLevel="0" collapsed="false">
      <c r="A237" s="0" t="n">
        <f aca="true">ROUND(RAND()*9999999999+1,0)</f>
        <v>9949670614</v>
      </c>
    </row>
    <row r="238" customFormat="false" ht="12.8" hidden="false" customHeight="false" outlineLevel="0" collapsed="false">
      <c r="A238" s="0" t="n">
        <f aca="true">ROUND(RAND()*9999999999+1,0)</f>
        <v>9829631552</v>
      </c>
    </row>
    <row r="239" customFormat="false" ht="12.8" hidden="false" customHeight="false" outlineLevel="0" collapsed="false">
      <c r="A239" s="0" t="n">
        <f aca="true">ROUND(RAND()*9999999999+1,0)</f>
        <v>4349107831</v>
      </c>
    </row>
    <row r="240" customFormat="false" ht="12.8" hidden="false" customHeight="false" outlineLevel="0" collapsed="false">
      <c r="A240" s="0" t="n">
        <f aca="true">ROUND(RAND()*9999999999+1,0)</f>
        <v>2011290342</v>
      </c>
    </row>
    <row r="241" customFormat="false" ht="12.8" hidden="false" customHeight="false" outlineLevel="0" collapsed="false">
      <c r="A241" s="0" t="n">
        <f aca="true">ROUND(RAND()*9999999999+1,0)</f>
        <v>9327774273</v>
      </c>
    </row>
    <row r="242" customFormat="false" ht="12.8" hidden="false" customHeight="false" outlineLevel="0" collapsed="false">
      <c r="A242" s="0" t="n">
        <f aca="true">ROUND(RAND()*9999999999+1,0)</f>
        <v>5685515886</v>
      </c>
    </row>
    <row r="243" customFormat="false" ht="12.8" hidden="false" customHeight="false" outlineLevel="0" collapsed="false">
      <c r="A243" s="0" t="n">
        <f aca="true">ROUND(RAND()*9999999999+1,0)</f>
        <v>5653552610</v>
      </c>
    </row>
    <row r="244" customFormat="false" ht="12.8" hidden="false" customHeight="false" outlineLevel="0" collapsed="false">
      <c r="A244" s="0" t="n">
        <f aca="true">ROUND(RAND()*9999999999+1,0)</f>
        <v>2450104999</v>
      </c>
    </row>
    <row r="245" customFormat="false" ht="12.8" hidden="false" customHeight="false" outlineLevel="0" collapsed="false">
      <c r="A245" s="0" t="n">
        <f aca="true">ROUND(RAND()*9999999999+1,0)</f>
        <v>5637145464</v>
      </c>
    </row>
    <row r="246" customFormat="false" ht="12.8" hidden="false" customHeight="false" outlineLevel="0" collapsed="false">
      <c r="A246" s="0" t="n">
        <f aca="true">ROUND(RAND()*9999999999+1,0)</f>
        <v>3332785087</v>
      </c>
    </row>
    <row r="247" customFormat="false" ht="12.8" hidden="false" customHeight="false" outlineLevel="0" collapsed="false">
      <c r="A247" s="0" t="n">
        <f aca="true">ROUND(RAND()*9999999999+1,0)</f>
        <v>4995155233</v>
      </c>
    </row>
    <row r="248" customFormat="false" ht="12.8" hidden="false" customHeight="false" outlineLevel="0" collapsed="false">
      <c r="A248" s="0" t="n">
        <f aca="true">ROUND(RAND()*9999999999+1,0)</f>
        <v>4874899309</v>
      </c>
    </row>
    <row r="249" customFormat="false" ht="12.8" hidden="false" customHeight="false" outlineLevel="0" collapsed="false">
      <c r="A249" s="0" t="n">
        <f aca="true">ROUND(RAND()*9999999999+1,0)</f>
        <v>6708189210</v>
      </c>
    </row>
    <row r="250" customFormat="false" ht="12.8" hidden="false" customHeight="false" outlineLevel="0" collapsed="false">
      <c r="A250" s="0" t="n">
        <f aca="true">ROUND(RAND()*9999999999+1,0)</f>
        <v>1472506221</v>
      </c>
    </row>
    <row r="251" customFormat="false" ht="12.8" hidden="false" customHeight="false" outlineLevel="0" collapsed="false">
      <c r="A251" s="0" t="n">
        <f aca="true">ROUND(RAND()*9999999999+1,0)</f>
        <v>544162480</v>
      </c>
    </row>
    <row r="252" customFormat="false" ht="12.8" hidden="false" customHeight="false" outlineLevel="0" collapsed="false">
      <c r="A252" s="0" t="n">
        <f aca="true">ROUND(RAND()*9999999999+1,0)</f>
        <v>2179701190</v>
      </c>
    </row>
    <row r="253" customFormat="false" ht="12.8" hidden="false" customHeight="false" outlineLevel="0" collapsed="false">
      <c r="A253" s="0" t="n">
        <f aca="true">ROUND(RAND()*9999999999+1,0)</f>
        <v>9405047010</v>
      </c>
    </row>
    <row r="254" customFormat="false" ht="12.8" hidden="false" customHeight="false" outlineLevel="0" collapsed="false">
      <c r="A254" s="0" t="n">
        <f aca="true">ROUND(RAND()*9999999999+1,0)</f>
        <v>5297008684</v>
      </c>
    </row>
    <row r="255" customFormat="false" ht="12.8" hidden="false" customHeight="false" outlineLevel="0" collapsed="false">
      <c r="A255" s="0" t="n">
        <f aca="true">ROUND(RAND()*9999999999+1,0)</f>
        <v>8506903713</v>
      </c>
    </row>
    <row r="256" customFormat="false" ht="12.8" hidden="false" customHeight="false" outlineLevel="0" collapsed="false">
      <c r="A256" s="0" t="n">
        <f aca="true">ROUND(RAND()*9999999999+1,0)</f>
        <v>5891494815</v>
      </c>
    </row>
    <row r="257" customFormat="false" ht="12.8" hidden="false" customHeight="false" outlineLevel="0" collapsed="false">
      <c r="A257" s="0" t="n">
        <f aca="true">ROUND(RAND()*9999999999+1,0)</f>
        <v>8064325725</v>
      </c>
    </row>
    <row r="258" customFormat="false" ht="12.8" hidden="false" customHeight="false" outlineLevel="0" collapsed="false">
      <c r="A258" s="0" t="n">
        <f aca="true">ROUND(RAND()*9999999999+1,0)</f>
        <v>5914324306</v>
      </c>
    </row>
    <row r="259" customFormat="false" ht="12.8" hidden="false" customHeight="false" outlineLevel="0" collapsed="false">
      <c r="A259" s="0" t="n">
        <f aca="true">ROUND(RAND()*9999999999+1,0)</f>
        <v>7414710396</v>
      </c>
    </row>
    <row r="260" customFormat="false" ht="12.8" hidden="false" customHeight="false" outlineLevel="0" collapsed="false">
      <c r="A260" s="0" t="n">
        <f aca="true">ROUND(RAND()*9999999999+1,0)</f>
        <v>9280194173</v>
      </c>
    </row>
    <row r="261" customFormat="false" ht="12.8" hidden="false" customHeight="false" outlineLevel="0" collapsed="false">
      <c r="A261" s="0" t="n">
        <f aca="true">ROUND(RAND()*9999999999+1,0)</f>
        <v>3253127192</v>
      </c>
    </row>
    <row r="262" customFormat="false" ht="12.8" hidden="false" customHeight="false" outlineLevel="0" collapsed="false">
      <c r="A262" s="0" t="n">
        <f aca="true">ROUND(RAND()*9999999999+1,0)</f>
        <v>1815927363</v>
      </c>
    </row>
    <row r="263" customFormat="false" ht="12.8" hidden="false" customHeight="false" outlineLevel="0" collapsed="false">
      <c r="A263" s="0" t="n">
        <f aca="true">ROUND(RAND()*9999999999+1,0)</f>
        <v>4792611039</v>
      </c>
    </row>
    <row r="264" customFormat="false" ht="12.8" hidden="false" customHeight="false" outlineLevel="0" collapsed="false">
      <c r="A264" s="0" t="n">
        <f aca="true">ROUND(RAND()*9999999999+1,0)</f>
        <v>9366759357</v>
      </c>
    </row>
    <row r="265" customFormat="false" ht="12.8" hidden="false" customHeight="false" outlineLevel="0" collapsed="false">
      <c r="A265" s="0" t="n">
        <f aca="true">ROUND(RAND()*9999999999+1,0)</f>
        <v>3538670863</v>
      </c>
    </row>
    <row r="266" customFormat="false" ht="12.8" hidden="false" customHeight="false" outlineLevel="0" collapsed="false">
      <c r="A266" s="0" t="n">
        <f aca="true">ROUND(RAND()*9999999999+1,0)</f>
        <v>9818571631</v>
      </c>
    </row>
    <row r="267" customFormat="false" ht="12.8" hidden="false" customHeight="false" outlineLevel="0" collapsed="false">
      <c r="A267" s="0" t="n">
        <f aca="true">ROUND(RAND()*9999999999+1,0)</f>
        <v>1647724002</v>
      </c>
    </row>
    <row r="268" customFormat="false" ht="12.8" hidden="false" customHeight="false" outlineLevel="0" collapsed="false">
      <c r="A268" s="0" t="n">
        <f aca="true">ROUND(RAND()*9999999999+1,0)</f>
        <v>7171181447</v>
      </c>
    </row>
    <row r="269" customFormat="false" ht="12.8" hidden="false" customHeight="false" outlineLevel="0" collapsed="false">
      <c r="A269" s="0" t="n">
        <f aca="true">ROUND(RAND()*9999999999+1,0)</f>
        <v>5954616721</v>
      </c>
    </row>
    <row r="270" customFormat="false" ht="12.8" hidden="false" customHeight="false" outlineLevel="0" collapsed="false">
      <c r="A270" s="0" t="n">
        <f aca="true">ROUND(RAND()*9999999999+1,0)</f>
        <v>3648758912</v>
      </c>
    </row>
    <row r="271" customFormat="false" ht="12.8" hidden="false" customHeight="false" outlineLevel="0" collapsed="false">
      <c r="A271" s="0" t="n">
        <f aca="true">ROUND(RAND()*9999999999+1,0)</f>
        <v>4275214540</v>
      </c>
    </row>
    <row r="272" customFormat="false" ht="12.8" hidden="false" customHeight="false" outlineLevel="0" collapsed="false">
      <c r="A272" s="0" t="n">
        <f aca="true">ROUND(RAND()*9999999999+1,0)</f>
        <v>880750658</v>
      </c>
    </row>
    <row r="273" customFormat="false" ht="12.8" hidden="false" customHeight="false" outlineLevel="0" collapsed="false">
      <c r="A273" s="0" t="n">
        <f aca="true">ROUND(RAND()*9999999999+1,0)</f>
        <v>658261222</v>
      </c>
    </row>
    <row r="274" customFormat="false" ht="12.8" hidden="false" customHeight="false" outlineLevel="0" collapsed="false">
      <c r="A274" s="0" t="n">
        <f aca="true">ROUND(RAND()*9999999999+1,0)</f>
        <v>9867889422</v>
      </c>
    </row>
    <row r="275" customFormat="false" ht="12.8" hidden="false" customHeight="false" outlineLevel="0" collapsed="false">
      <c r="A275" s="0" t="n">
        <f aca="true">ROUND(RAND()*9999999999+1,0)</f>
        <v>8325466559</v>
      </c>
    </row>
    <row r="276" customFormat="false" ht="12.8" hidden="false" customHeight="false" outlineLevel="0" collapsed="false">
      <c r="A276" s="0" t="n">
        <f aca="true">ROUND(RAND()*9999999999+1,0)</f>
        <v>3919272416</v>
      </c>
    </row>
    <row r="277" customFormat="false" ht="12.8" hidden="false" customHeight="false" outlineLevel="0" collapsed="false">
      <c r="A277" s="0" t="n">
        <f aca="true">ROUND(RAND()*9999999999+1,0)</f>
        <v>537252085</v>
      </c>
    </row>
    <row r="278" customFormat="false" ht="12.8" hidden="false" customHeight="false" outlineLevel="0" collapsed="false">
      <c r="A278" s="0" t="n">
        <f aca="true">ROUND(RAND()*9999999999+1,0)</f>
        <v>6443730479</v>
      </c>
    </row>
    <row r="279" customFormat="false" ht="12.8" hidden="false" customHeight="false" outlineLevel="0" collapsed="false">
      <c r="A279" s="0" t="n">
        <f aca="true">ROUND(RAND()*9999999999+1,0)</f>
        <v>8603729017</v>
      </c>
    </row>
    <row r="280" customFormat="false" ht="12.8" hidden="false" customHeight="false" outlineLevel="0" collapsed="false">
      <c r="A280" s="0" t="n">
        <f aca="true">ROUND(RAND()*9999999999+1,0)</f>
        <v>4076955543</v>
      </c>
    </row>
    <row r="281" customFormat="false" ht="12.8" hidden="false" customHeight="false" outlineLevel="0" collapsed="false">
      <c r="A281" s="0" t="n">
        <f aca="true">ROUND(RAND()*9999999999+1,0)</f>
        <v>6038906637</v>
      </c>
    </row>
    <row r="282" customFormat="false" ht="12.8" hidden="false" customHeight="false" outlineLevel="0" collapsed="false">
      <c r="A282" s="0" t="n">
        <f aca="true">ROUND(RAND()*9999999999+1,0)</f>
        <v>2691065952</v>
      </c>
    </row>
    <row r="283" customFormat="false" ht="12.8" hidden="false" customHeight="false" outlineLevel="0" collapsed="false">
      <c r="A283" s="0" t="n">
        <f aca="true">ROUND(RAND()*9999999999+1,0)</f>
        <v>9262139836</v>
      </c>
    </row>
    <row r="284" customFormat="false" ht="12.8" hidden="false" customHeight="false" outlineLevel="0" collapsed="false">
      <c r="A284" s="0" t="n">
        <f aca="true">ROUND(RAND()*9999999999+1,0)</f>
        <v>7456659736</v>
      </c>
    </row>
    <row r="285" customFormat="false" ht="12.8" hidden="false" customHeight="false" outlineLevel="0" collapsed="false">
      <c r="A285" s="0" t="n">
        <f aca="true">ROUND(RAND()*9999999999+1,0)</f>
        <v>8279342104</v>
      </c>
    </row>
    <row r="286" customFormat="false" ht="12.8" hidden="false" customHeight="false" outlineLevel="0" collapsed="false">
      <c r="A286" s="0" t="n">
        <f aca="true">ROUND(RAND()*9999999999+1,0)</f>
        <v>4890024938</v>
      </c>
    </row>
    <row r="287" customFormat="false" ht="12.8" hidden="false" customHeight="false" outlineLevel="0" collapsed="false">
      <c r="A287" s="0" t="n">
        <f aca="true">ROUND(RAND()*9999999999+1,0)</f>
        <v>8041306859</v>
      </c>
    </row>
    <row r="288" customFormat="false" ht="12.8" hidden="false" customHeight="false" outlineLevel="0" collapsed="false">
      <c r="A288" s="0" t="n">
        <f aca="true">ROUND(RAND()*9999999999+1,0)</f>
        <v>4423993679</v>
      </c>
    </row>
    <row r="289" customFormat="false" ht="12.8" hidden="false" customHeight="false" outlineLevel="0" collapsed="false">
      <c r="A289" s="0" t="n">
        <f aca="true">ROUND(RAND()*9999999999+1,0)</f>
        <v>8804033210</v>
      </c>
    </row>
    <row r="290" customFormat="false" ht="12.8" hidden="false" customHeight="false" outlineLevel="0" collapsed="false">
      <c r="A290" s="0" t="n">
        <f aca="true">ROUND(RAND()*9999999999+1,0)</f>
        <v>6180526659</v>
      </c>
    </row>
    <row r="291" customFormat="false" ht="12.8" hidden="false" customHeight="false" outlineLevel="0" collapsed="false">
      <c r="A291" s="0" t="n">
        <f aca="true">ROUND(RAND()*9999999999+1,0)</f>
        <v>7814612463</v>
      </c>
    </row>
    <row r="292" customFormat="false" ht="12.8" hidden="false" customHeight="false" outlineLevel="0" collapsed="false">
      <c r="A292" s="0" t="n">
        <f aca="true">ROUND(RAND()*9999999999+1,0)</f>
        <v>3042111739</v>
      </c>
    </row>
    <row r="293" customFormat="false" ht="12.8" hidden="false" customHeight="false" outlineLevel="0" collapsed="false">
      <c r="A293" s="0" t="n">
        <f aca="true">ROUND(RAND()*9999999999+1,0)</f>
        <v>3685770363</v>
      </c>
    </row>
    <row r="294" customFormat="false" ht="12.8" hidden="false" customHeight="false" outlineLevel="0" collapsed="false">
      <c r="A294" s="0" t="n">
        <f aca="true">ROUND(RAND()*9999999999+1,0)</f>
        <v>6632824575</v>
      </c>
    </row>
    <row r="295" customFormat="false" ht="12.8" hidden="false" customHeight="false" outlineLevel="0" collapsed="false">
      <c r="A295" s="0" t="n">
        <f aca="true">ROUND(RAND()*9999999999+1,0)</f>
        <v>741478571</v>
      </c>
    </row>
    <row r="296" customFormat="false" ht="12.8" hidden="false" customHeight="false" outlineLevel="0" collapsed="false">
      <c r="A296" s="0" t="n">
        <f aca="true">ROUND(RAND()*9999999999+1,0)</f>
        <v>735058145</v>
      </c>
    </row>
    <row r="297" customFormat="false" ht="12.8" hidden="false" customHeight="false" outlineLevel="0" collapsed="false">
      <c r="A297" s="0" t="n">
        <f aca="true">ROUND(RAND()*9999999999+1,0)</f>
        <v>7460359395</v>
      </c>
    </row>
    <row r="298" customFormat="false" ht="12.8" hidden="false" customHeight="false" outlineLevel="0" collapsed="false">
      <c r="A298" s="0" t="n">
        <f aca="true">ROUND(RAND()*9999999999+1,0)</f>
        <v>2688856289</v>
      </c>
    </row>
    <row r="299" customFormat="false" ht="12.8" hidden="false" customHeight="false" outlineLevel="0" collapsed="false">
      <c r="A299" s="0" t="n">
        <f aca="true">ROUND(RAND()*9999999999+1,0)</f>
        <v>9583920821</v>
      </c>
    </row>
    <row r="300" customFormat="false" ht="12.8" hidden="false" customHeight="false" outlineLevel="0" collapsed="false">
      <c r="A300" s="0" t="n">
        <f aca="true">ROUND(RAND()*9999999999+1,0)</f>
        <v>46050585</v>
      </c>
    </row>
    <row r="301" customFormat="false" ht="12.8" hidden="false" customHeight="false" outlineLevel="0" collapsed="false">
      <c r="A301" s="0" t="n">
        <f aca="true">ROUND(RAND()*9999999999+1,0)</f>
        <v>7041924639</v>
      </c>
    </row>
    <row r="302" customFormat="false" ht="12.8" hidden="false" customHeight="false" outlineLevel="0" collapsed="false">
      <c r="A302" s="0" t="n">
        <f aca="true">ROUND(RAND()*9999999999+1,0)</f>
        <v>1837171179</v>
      </c>
    </row>
    <row r="303" customFormat="false" ht="12.8" hidden="false" customHeight="false" outlineLevel="0" collapsed="false">
      <c r="A303" s="0" t="n">
        <f aca="true">ROUND(RAND()*9999999999+1,0)</f>
        <v>5027979433</v>
      </c>
    </row>
    <row r="304" customFormat="false" ht="12.8" hidden="false" customHeight="false" outlineLevel="0" collapsed="false">
      <c r="A304" s="0" t="n">
        <f aca="true">ROUND(RAND()*9999999999+1,0)</f>
        <v>8279666618</v>
      </c>
    </row>
    <row r="305" customFormat="false" ht="12.8" hidden="false" customHeight="false" outlineLevel="0" collapsed="false">
      <c r="A305" s="0" t="n">
        <f aca="true">ROUND(RAND()*9999999999+1,0)</f>
        <v>4712610140</v>
      </c>
    </row>
    <row r="306" customFormat="false" ht="12.8" hidden="false" customHeight="false" outlineLevel="0" collapsed="false">
      <c r="A306" s="0" t="n">
        <f aca="true">ROUND(RAND()*9999999999+1,0)</f>
        <v>7277621344</v>
      </c>
    </row>
    <row r="307" customFormat="false" ht="12.8" hidden="false" customHeight="false" outlineLevel="0" collapsed="false">
      <c r="A307" s="0" t="n">
        <f aca="true">ROUND(RAND()*9999999999+1,0)</f>
        <v>387780649</v>
      </c>
    </row>
    <row r="308" customFormat="false" ht="12.8" hidden="false" customHeight="false" outlineLevel="0" collapsed="false">
      <c r="A308" s="0" t="n">
        <f aca="true">ROUND(RAND()*9999999999+1,0)</f>
        <v>7658136383</v>
      </c>
    </row>
    <row r="309" customFormat="false" ht="12.8" hidden="false" customHeight="false" outlineLevel="0" collapsed="false">
      <c r="A309" s="0" t="n">
        <f aca="true">ROUND(RAND()*9999999999+1,0)</f>
        <v>5952336789</v>
      </c>
    </row>
    <row r="310" customFormat="false" ht="12.8" hidden="false" customHeight="false" outlineLevel="0" collapsed="false">
      <c r="A310" s="0" t="n">
        <f aca="true">ROUND(RAND()*9999999999+1,0)</f>
        <v>4216321959</v>
      </c>
    </row>
    <row r="311" customFormat="false" ht="12.8" hidden="false" customHeight="false" outlineLevel="0" collapsed="false">
      <c r="A311" s="0" t="n">
        <f aca="true">ROUND(RAND()*9999999999+1,0)</f>
        <v>5817623069</v>
      </c>
    </row>
    <row r="312" customFormat="false" ht="12.8" hidden="false" customHeight="false" outlineLevel="0" collapsed="false">
      <c r="A312" s="0" t="n">
        <f aca="true">ROUND(RAND()*9999999999+1,0)</f>
        <v>7768302483</v>
      </c>
    </row>
    <row r="313" customFormat="false" ht="12.8" hidden="false" customHeight="false" outlineLevel="0" collapsed="false">
      <c r="A313" s="0" t="n">
        <f aca="true">ROUND(RAND()*9999999999+1,0)</f>
        <v>285246423</v>
      </c>
    </row>
    <row r="314" customFormat="false" ht="12.8" hidden="false" customHeight="false" outlineLevel="0" collapsed="false">
      <c r="A314" s="0" t="n">
        <f aca="true">ROUND(RAND()*9999999999+1,0)</f>
        <v>4918031393</v>
      </c>
    </row>
    <row r="315" customFormat="false" ht="12.8" hidden="false" customHeight="false" outlineLevel="0" collapsed="false">
      <c r="A315" s="0" t="n">
        <f aca="true">ROUND(RAND()*9999999999+1,0)</f>
        <v>9586980841</v>
      </c>
    </row>
    <row r="316" customFormat="false" ht="12.8" hidden="false" customHeight="false" outlineLevel="0" collapsed="false">
      <c r="A316" s="0" t="n">
        <f aca="true">ROUND(RAND()*9999999999+1,0)</f>
        <v>8755566016</v>
      </c>
    </row>
    <row r="317" customFormat="false" ht="12.8" hidden="false" customHeight="false" outlineLevel="0" collapsed="false">
      <c r="A317" s="0" t="n">
        <f aca="true">ROUND(RAND()*9999999999+1,0)</f>
        <v>8549441602</v>
      </c>
    </row>
    <row r="318" customFormat="false" ht="12.8" hidden="false" customHeight="false" outlineLevel="0" collapsed="false">
      <c r="A318" s="0" t="n">
        <f aca="true">ROUND(RAND()*9999999999+1,0)</f>
        <v>6715917585</v>
      </c>
    </row>
    <row r="319" customFormat="false" ht="12.8" hidden="false" customHeight="false" outlineLevel="0" collapsed="false">
      <c r="A319" s="0" t="n">
        <f aca="true">ROUND(RAND()*9999999999+1,0)</f>
        <v>3383745313</v>
      </c>
    </row>
    <row r="320" customFormat="false" ht="12.8" hidden="false" customHeight="false" outlineLevel="0" collapsed="false">
      <c r="A320" s="0" t="n">
        <f aca="true">ROUND(RAND()*9999999999+1,0)</f>
        <v>6235750804</v>
      </c>
    </row>
    <row r="321" customFormat="false" ht="12.8" hidden="false" customHeight="false" outlineLevel="0" collapsed="false">
      <c r="A321" s="0" t="n">
        <f aca="true">ROUND(RAND()*9999999999+1,0)</f>
        <v>2390557561</v>
      </c>
    </row>
    <row r="322" customFormat="false" ht="12.8" hidden="false" customHeight="false" outlineLevel="0" collapsed="false">
      <c r="A322" s="0" t="n">
        <f aca="true">ROUND(RAND()*9999999999+1,0)</f>
        <v>4199373946</v>
      </c>
    </row>
    <row r="323" customFormat="false" ht="12.8" hidden="false" customHeight="false" outlineLevel="0" collapsed="false">
      <c r="A323" s="0" t="n">
        <f aca="true">ROUND(RAND()*9999999999+1,0)</f>
        <v>4462227839</v>
      </c>
    </row>
    <row r="324" customFormat="false" ht="12.8" hidden="false" customHeight="false" outlineLevel="0" collapsed="false">
      <c r="A324" s="0" t="n">
        <f aca="true">ROUND(RAND()*9999999999+1,0)</f>
        <v>9180750158</v>
      </c>
    </row>
    <row r="325" customFormat="false" ht="12.8" hidden="false" customHeight="false" outlineLevel="0" collapsed="false">
      <c r="A325" s="0" t="n">
        <f aca="true">ROUND(RAND()*9999999999+1,0)</f>
        <v>3962703280</v>
      </c>
    </row>
    <row r="326" customFormat="false" ht="12.8" hidden="false" customHeight="false" outlineLevel="0" collapsed="false">
      <c r="A326" s="0" t="n">
        <f aca="true">ROUND(RAND()*9999999999+1,0)</f>
        <v>8491781535</v>
      </c>
    </row>
    <row r="327" customFormat="false" ht="12.8" hidden="false" customHeight="false" outlineLevel="0" collapsed="false">
      <c r="A327" s="0" t="n">
        <f aca="true">ROUND(RAND()*9999999999+1,0)</f>
        <v>7143279919</v>
      </c>
    </row>
    <row r="328" customFormat="false" ht="12.8" hidden="false" customHeight="false" outlineLevel="0" collapsed="false">
      <c r="A328" s="0" t="n">
        <f aca="true">ROUND(RAND()*9999999999+1,0)</f>
        <v>7083639306</v>
      </c>
    </row>
    <row r="329" customFormat="false" ht="12.8" hidden="false" customHeight="false" outlineLevel="0" collapsed="false">
      <c r="A329" s="0" t="n">
        <f aca="true">ROUND(RAND()*9999999999+1,0)</f>
        <v>348097371</v>
      </c>
    </row>
    <row r="330" customFormat="false" ht="12.8" hidden="false" customHeight="false" outlineLevel="0" collapsed="false">
      <c r="A330" s="0" t="n">
        <f aca="true">ROUND(RAND()*9999999999+1,0)</f>
        <v>1127471408</v>
      </c>
    </row>
    <row r="331" customFormat="false" ht="12.8" hidden="false" customHeight="false" outlineLevel="0" collapsed="false">
      <c r="A331" s="0" t="n">
        <f aca="true">ROUND(RAND()*9999999999+1,0)</f>
        <v>8763458906</v>
      </c>
    </row>
    <row r="332" customFormat="false" ht="12.8" hidden="false" customHeight="false" outlineLevel="0" collapsed="false">
      <c r="A332" s="0" t="n">
        <f aca="true">ROUND(RAND()*9999999999+1,0)</f>
        <v>7081347552</v>
      </c>
    </row>
    <row r="333" customFormat="false" ht="12.8" hidden="false" customHeight="false" outlineLevel="0" collapsed="false">
      <c r="A333" s="0" t="n">
        <f aca="true">ROUND(RAND()*9999999999+1,0)</f>
        <v>3802127377</v>
      </c>
    </row>
    <row r="334" customFormat="false" ht="12.8" hidden="false" customHeight="false" outlineLevel="0" collapsed="false">
      <c r="A334" s="0" t="n">
        <f aca="true">ROUND(RAND()*9999999999+1,0)</f>
        <v>6228618340</v>
      </c>
    </row>
    <row r="335" customFormat="false" ht="12.8" hidden="false" customHeight="false" outlineLevel="0" collapsed="false">
      <c r="A335" s="0" t="n">
        <f aca="true">ROUND(RAND()*9999999999+1,0)</f>
        <v>7108150312</v>
      </c>
    </row>
    <row r="336" customFormat="false" ht="12.8" hidden="false" customHeight="false" outlineLevel="0" collapsed="false">
      <c r="A336" s="0" t="n">
        <f aca="true">ROUND(RAND()*9999999999+1,0)</f>
        <v>3851501691</v>
      </c>
    </row>
    <row r="337" customFormat="false" ht="12.8" hidden="false" customHeight="false" outlineLevel="0" collapsed="false">
      <c r="A337" s="0" t="n">
        <f aca="true">ROUND(RAND()*9999999999+1,0)</f>
        <v>7798694524</v>
      </c>
    </row>
    <row r="338" customFormat="false" ht="12.8" hidden="false" customHeight="false" outlineLevel="0" collapsed="false">
      <c r="A338" s="0" t="n">
        <f aca="true">ROUND(RAND()*9999999999+1,0)</f>
        <v>2461899727</v>
      </c>
    </row>
    <row r="339" customFormat="false" ht="12.8" hidden="false" customHeight="false" outlineLevel="0" collapsed="false">
      <c r="A339" s="0" t="n">
        <f aca="true">ROUND(RAND()*9999999999+1,0)</f>
        <v>1038978169</v>
      </c>
    </row>
    <row r="340" customFormat="false" ht="12.8" hidden="false" customHeight="false" outlineLevel="0" collapsed="false">
      <c r="A340" s="0" t="n">
        <f aca="true">ROUND(RAND()*9999999999+1,0)</f>
        <v>4134929392</v>
      </c>
    </row>
    <row r="341" customFormat="false" ht="12.8" hidden="false" customHeight="false" outlineLevel="0" collapsed="false">
      <c r="A341" s="0" t="n">
        <f aca="true">ROUND(RAND()*9999999999+1,0)</f>
        <v>3654607321</v>
      </c>
    </row>
    <row r="342" customFormat="false" ht="12.8" hidden="false" customHeight="false" outlineLevel="0" collapsed="false">
      <c r="A342" s="0" t="n">
        <f aca="true">ROUND(RAND()*9999999999+1,0)</f>
        <v>5470212762</v>
      </c>
    </row>
    <row r="343" customFormat="false" ht="12.8" hidden="false" customHeight="false" outlineLevel="0" collapsed="false">
      <c r="A343" s="0" t="n">
        <f aca="true">ROUND(RAND()*9999999999+1,0)</f>
        <v>6696336604</v>
      </c>
    </row>
    <row r="344" customFormat="false" ht="12.8" hidden="false" customHeight="false" outlineLevel="0" collapsed="false">
      <c r="A344" s="0" t="n">
        <f aca="true">ROUND(RAND()*9999999999+1,0)</f>
        <v>2717813028</v>
      </c>
    </row>
    <row r="345" customFormat="false" ht="12.8" hidden="false" customHeight="false" outlineLevel="0" collapsed="false">
      <c r="A345" s="0" t="n">
        <f aca="true">ROUND(RAND()*9999999999+1,0)</f>
        <v>9875504644</v>
      </c>
    </row>
    <row r="346" customFormat="false" ht="12.8" hidden="false" customHeight="false" outlineLevel="0" collapsed="false">
      <c r="A346" s="0" t="n">
        <f aca="true">ROUND(RAND()*9999999999+1,0)</f>
        <v>2576605841</v>
      </c>
    </row>
    <row r="347" customFormat="false" ht="12.8" hidden="false" customHeight="false" outlineLevel="0" collapsed="false">
      <c r="A347" s="0" t="n">
        <f aca="true">ROUND(RAND()*9999999999+1,0)</f>
        <v>7419165413</v>
      </c>
    </row>
    <row r="348" customFormat="false" ht="12.8" hidden="false" customHeight="false" outlineLevel="0" collapsed="false">
      <c r="A348" s="0" t="n">
        <f aca="true">ROUND(RAND()*9999999999+1,0)</f>
        <v>9863164078</v>
      </c>
    </row>
    <row r="349" customFormat="false" ht="12.8" hidden="false" customHeight="false" outlineLevel="0" collapsed="false">
      <c r="A349" s="0" t="n">
        <f aca="true">ROUND(RAND()*9999999999+1,0)</f>
        <v>6877939014</v>
      </c>
    </row>
    <row r="350" customFormat="false" ht="12.8" hidden="false" customHeight="false" outlineLevel="0" collapsed="false">
      <c r="A350" s="0" t="n">
        <f aca="true">ROUND(RAND()*9999999999+1,0)</f>
        <v>7265036725</v>
      </c>
    </row>
    <row r="351" customFormat="false" ht="12.8" hidden="false" customHeight="false" outlineLevel="0" collapsed="false">
      <c r="A351" s="0" t="n">
        <f aca="true">ROUND(RAND()*9999999999+1,0)</f>
        <v>3924094632</v>
      </c>
    </row>
    <row r="352" customFormat="false" ht="12.8" hidden="false" customHeight="false" outlineLevel="0" collapsed="false">
      <c r="A352" s="0" t="n">
        <f aca="true">ROUND(RAND()*9999999999+1,0)</f>
        <v>9667329384</v>
      </c>
    </row>
    <row r="353" customFormat="false" ht="12.8" hidden="false" customHeight="false" outlineLevel="0" collapsed="false">
      <c r="A353" s="0" t="n">
        <f aca="true">ROUND(RAND()*9999999999+1,0)</f>
        <v>1003027082</v>
      </c>
    </row>
    <row r="354" customFormat="false" ht="12.8" hidden="false" customHeight="false" outlineLevel="0" collapsed="false">
      <c r="A354" s="0" t="n">
        <f aca="true">ROUND(RAND()*9999999999+1,0)</f>
        <v>2830731698</v>
      </c>
    </row>
    <row r="355" customFormat="false" ht="12.8" hidden="false" customHeight="false" outlineLevel="0" collapsed="false">
      <c r="A355" s="0" t="n">
        <f aca="true">ROUND(RAND()*9999999999+1,0)</f>
        <v>315543688</v>
      </c>
    </row>
    <row r="356" customFormat="false" ht="12.8" hidden="false" customHeight="false" outlineLevel="0" collapsed="false">
      <c r="A356" s="0" t="n">
        <f aca="true">ROUND(RAND()*9999999999+1,0)</f>
        <v>4717086867</v>
      </c>
    </row>
    <row r="357" customFormat="false" ht="12.8" hidden="false" customHeight="false" outlineLevel="0" collapsed="false">
      <c r="A357" s="0" t="n">
        <f aca="true">ROUND(RAND()*9999999999+1,0)</f>
        <v>9091315101</v>
      </c>
    </row>
    <row r="358" customFormat="false" ht="12.8" hidden="false" customHeight="false" outlineLevel="0" collapsed="false">
      <c r="A358" s="0" t="n">
        <f aca="true">ROUND(RAND()*9999999999+1,0)</f>
        <v>2414865004</v>
      </c>
    </row>
    <row r="359" customFormat="false" ht="12.8" hidden="false" customHeight="false" outlineLevel="0" collapsed="false">
      <c r="A359" s="0" t="n">
        <f aca="true">ROUND(RAND()*9999999999+1,0)</f>
        <v>6601493380</v>
      </c>
    </row>
    <row r="360" customFormat="false" ht="12.8" hidden="false" customHeight="false" outlineLevel="0" collapsed="false">
      <c r="A360" s="0" t="n">
        <f aca="true">ROUND(RAND()*9999999999+1,0)</f>
        <v>386078689</v>
      </c>
    </row>
    <row r="361" customFormat="false" ht="12.8" hidden="false" customHeight="false" outlineLevel="0" collapsed="false">
      <c r="A361" s="0" t="n">
        <f aca="true">ROUND(RAND()*9999999999+1,0)</f>
        <v>9095033824</v>
      </c>
    </row>
    <row r="362" customFormat="false" ht="12.8" hidden="false" customHeight="false" outlineLevel="0" collapsed="false">
      <c r="A362" s="0" t="n">
        <f aca="true">ROUND(RAND()*9999999999+1,0)</f>
        <v>951779871</v>
      </c>
    </row>
    <row r="363" customFormat="false" ht="12.8" hidden="false" customHeight="false" outlineLevel="0" collapsed="false">
      <c r="A363" s="0" t="n">
        <f aca="true">ROUND(RAND()*9999999999+1,0)</f>
        <v>2362164373</v>
      </c>
    </row>
    <row r="364" customFormat="false" ht="12.8" hidden="false" customHeight="false" outlineLevel="0" collapsed="false">
      <c r="A364" s="0" t="n">
        <f aca="true">ROUND(RAND()*9999999999+1,0)</f>
        <v>2085676851</v>
      </c>
    </row>
    <row r="365" customFormat="false" ht="12.8" hidden="false" customHeight="false" outlineLevel="0" collapsed="false">
      <c r="A365" s="0" t="n">
        <f aca="true">ROUND(RAND()*9999999999+1,0)</f>
        <v>5199050828</v>
      </c>
    </row>
    <row r="366" customFormat="false" ht="12.8" hidden="false" customHeight="false" outlineLevel="0" collapsed="false">
      <c r="A366" s="0" t="n">
        <f aca="true">ROUND(RAND()*9999999999+1,0)</f>
        <v>232109065</v>
      </c>
    </row>
    <row r="367" customFormat="false" ht="12.8" hidden="false" customHeight="false" outlineLevel="0" collapsed="false">
      <c r="A367" s="0" t="n">
        <f aca="true">ROUND(RAND()*9999999999+1,0)</f>
        <v>1615349054</v>
      </c>
    </row>
    <row r="368" customFormat="false" ht="12.8" hidden="false" customHeight="false" outlineLevel="0" collapsed="false">
      <c r="A368" s="0" t="n">
        <f aca="true">ROUND(RAND()*9999999999+1,0)</f>
        <v>4261590299</v>
      </c>
    </row>
    <row r="369" customFormat="false" ht="12.8" hidden="false" customHeight="false" outlineLevel="0" collapsed="false">
      <c r="A369" s="0" t="n">
        <f aca="true">ROUND(RAND()*9999999999+1,0)</f>
        <v>4318552800</v>
      </c>
    </row>
    <row r="370" customFormat="false" ht="12.8" hidden="false" customHeight="false" outlineLevel="0" collapsed="false">
      <c r="A370" s="0" t="n">
        <f aca="true">ROUND(RAND()*9999999999+1,0)</f>
        <v>6380187507</v>
      </c>
    </row>
    <row r="371" customFormat="false" ht="12.8" hidden="false" customHeight="false" outlineLevel="0" collapsed="false">
      <c r="A371" s="0" t="n">
        <f aca="true">ROUND(RAND()*9999999999+1,0)</f>
        <v>5046189806</v>
      </c>
    </row>
    <row r="372" customFormat="false" ht="12.8" hidden="false" customHeight="false" outlineLevel="0" collapsed="false">
      <c r="A372" s="0" t="n">
        <f aca="true">ROUND(RAND()*9999999999+1,0)</f>
        <v>6144590578</v>
      </c>
    </row>
    <row r="373" customFormat="false" ht="12.8" hidden="false" customHeight="false" outlineLevel="0" collapsed="false">
      <c r="A373" s="0" t="n">
        <f aca="true">ROUND(RAND()*9999999999+1,0)</f>
        <v>2204886899</v>
      </c>
    </row>
    <row r="374" customFormat="false" ht="12.8" hidden="false" customHeight="false" outlineLevel="0" collapsed="false">
      <c r="A374" s="0" t="n">
        <f aca="true">ROUND(RAND()*9999999999+1,0)</f>
        <v>4108266865</v>
      </c>
    </row>
    <row r="375" customFormat="false" ht="12.8" hidden="false" customHeight="false" outlineLevel="0" collapsed="false">
      <c r="A375" s="0" t="n">
        <f aca="true">ROUND(RAND()*9999999999+1,0)</f>
        <v>5097873942</v>
      </c>
    </row>
    <row r="376" customFormat="false" ht="12.8" hidden="false" customHeight="false" outlineLevel="0" collapsed="false">
      <c r="A376" s="0" t="n">
        <f aca="true">ROUND(RAND()*9999999999+1,0)</f>
        <v>1673205059</v>
      </c>
    </row>
    <row r="377" customFormat="false" ht="12.8" hidden="false" customHeight="false" outlineLevel="0" collapsed="false">
      <c r="A377" s="0" t="n">
        <f aca="true">ROUND(RAND()*9999999999+1,0)</f>
        <v>9113067772</v>
      </c>
    </row>
    <row r="378" customFormat="false" ht="12.8" hidden="false" customHeight="false" outlineLevel="0" collapsed="false">
      <c r="A378" s="0" t="n">
        <f aca="true">ROUND(RAND()*9999999999+1,0)</f>
        <v>6794731012</v>
      </c>
    </row>
    <row r="379" customFormat="false" ht="12.8" hidden="false" customHeight="false" outlineLevel="0" collapsed="false">
      <c r="A379" s="0" t="n">
        <f aca="true">ROUND(RAND()*9999999999+1,0)</f>
        <v>5762573165</v>
      </c>
    </row>
    <row r="380" customFormat="false" ht="12.8" hidden="false" customHeight="false" outlineLevel="0" collapsed="false">
      <c r="A380" s="0" t="n">
        <f aca="true">ROUND(RAND()*9999999999+1,0)</f>
        <v>601193378</v>
      </c>
    </row>
    <row r="381" customFormat="false" ht="12.8" hidden="false" customHeight="false" outlineLevel="0" collapsed="false">
      <c r="A381" s="0" t="n">
        <f aca="true">ROUND(RAND()*9999999999+1,0)</f>
        <v>4670213847</v>
      </c>
    </row>
    <row r="382" customFormat="false" ht="12.8" hidden="false" customHeight="false" outlineLevel="0" collapsed="false">
      <c r="A382" s="0" t="n">
        <f aca="true">ROUND(RAND()*9999999999+1,0)</f>
        <v>898325344</v>
      </c>
    </row>
    <row r="383" customFormat="false" ht="12.8" hidden="false" customHeight="false" outlineLevel="0" collapsed="false">
      <c r="A383" s="0" t="n">
        <f aca="true">ROUND(RAND()*9999999999+1,0)</f>
        <v>6438603639</v>
      </c>
    </row>
    <row r="384" customFormat="false" ht="12.8" hidden="false" customHeight="false" outlineLevel="0" collapsed="false">
      <c r="A384" s="0" t="n">
        <f aca="true">ROUND(RAND()*9999999999+1,0)</f>
        <v>6408679645</v>
      </c>
    </row>
    <row r="385" customFormat="false" ht="12.8" hidden="false" customHeight="false" outlineLevel="0" collapsed="false">
      <c r="A385" s="0" t="n">
        <f aca="true">ROUND(RAND()*9999999999+1,0)</f>
        <v>6851397463</v>
      </c>
    </row>
    <row r="386" customFormat="false" ht="12.8" hidden="false" customHeight="false" outlineLevel="0" collapsed="false">
      <c r="A386" s="0" t="n">
        <f aca="true">ROUND(RAND()*9999999999+1,0)</f>
        <v>356634930</v>
      </c>
    </row>
    <row r="387" customFormat="false" ht="12.8" hidden="false" customHeight="false" outlineLevel="0" collapsed="false">
      <c r="A387" s="0" t="n">
        <f aca="true">ROUND(RAND()*9999999999+1,0)</f>
        <v>2317193470</v>
      </c>
    </row>
    <row r="388" customFormat="false" ht="12.8" hidden="false" customHeight="false" outlineLevel="0" collapsed="false">
      <c r="A388" s="0" t="n">
        <f aca="true">ROUND(RAND()*9999999999+1,0)</f>
        <v>6722434450</v>
      </c>
    </row>
    <row r="389" customFormat="false" ht="12.8" hidden="false" customHeight="false" outlineLevel="0" collapsed="false">
      <c r="A389" s="0" t="n">
        <f aca="true">ROUND(RAND()*9999999999+1,0)</f>
        <v>6595132072</v>
      </c>
    </row>
    <row r="390" customFormat="false" ht="12.8" hidden="false" customHeight="false" outlineLevel="0" collapsed="false">
      <c r="A390" s="0" t="n">
        <f aca="true">ROUND(RAND()*9999999999+1,0)</f>
        <v>9625509683</v>
      </c>
    </row>
    <row r="391" customFormat="false" ht="12.8" hidden="false" customHeight="false" outlineLevel="0" collapsed="false">
      <c r="A391" s="0" t="n">
        <f aca="true">ROUND(RAND()*9999999999+1,0)</f>
        <v>9774650036</v>
      </c>
    </row>
    <row r="392" customFormat="false" ht="12.8" hidden="false" customHeight="false" outlineLevel="0" collapsed="false">
      <c r="A392" s="0" t="n">
        <f aca="true">ROUND(RAND()*9999999999+1,0)</f>
        <v>3414215708</v>
      </c>
    </row>
    <row r="393" customFormat="false" ht="12.8" hidden="false" customHeight="false" outlineLevel="0" collapsed="false">
      <c r="A393" s="0" t="n">
        <f aca="true">ROUND(RAND()*9999999999+1,0)</f>
        <v>9519706818</v>
      </c>
    </row>
    <row r="394" customFormat="false" ht="12.8" hidden="false" customHeight="false" outlineLevel="0" collapsed="false">
      <c r="A394" s="0" t="n">
        <f aca="true">ROUND(RAND()*9999999999+1,0)</f>
        <v>208528164</v>
      </c>
    </row>
    <row r="395" customFormat="false" ht="12.8" hidden="false" customHeight="false" outlineLevel="0" collapsed="false">
      <c r="A395" s="0" t="n">
        <f aca="true">ROUND(RAND()*9999999999+1,0)</f>
        <v>2504358731</v>
      </c>
    </row>
    <row r="396" customFormat="false" ht="12.8" hidden="false" customHeight="false" outlineLevel="0" collapsed="false">
      <c r="A396" s="0" t="n">
        <f aca="true">ROUND(RAND()*9999999999+1,0)</f>
        <v>7650522960</v>
      </c>
    </row>
    <row r="397" customFormat="false" ht="12.8" hidden="false" customHeight="false" outlineLevel="0" collapsed="false">
      <c r="A397" s="0" t="n">
        <f aca="true">ROUND(RAND()*9999999999+1,0)</f>
        <v>8842075450</v>
      </c>
    </row>
    <row r="398" customFormat="false" ht="12.8" hidden="false" customHeight="false" outlineLevel="0" collapsed="false">
      <c r="A398" s="0" t="n">
        <f aca="true">ROUND(RAND()*9999999999+1,0)</f>
        <v>7475727386</v>
      </c>
    </row>
    <row r="399" customFormat="false" ht="12.8" hidden="false" customHeight="false" outlineLevel="0" collapsed="false">
      <c r="A399" s="0" t="n">
        <f aca="true">ROUND(RAND()*9999999999+1,0)</f>
        <v>4873428366</v>
      </c>
    </row>
    <row r="400" customFormat="false" ht="12.8" hidden="false" customHeight="false" outlineLevel="0" collapsed="false">
      <c r="A400" s="0" t="n">
        <f aca="true">ROUND(RAND()*9999999999+1,0)</f>
        <v>8077205631</v>
      </c>
    </row>
    <row r="401" customFormat="false" ht="12.8" hidden="false" customHeight="false" outlineLevel="0" collapsed="false">
      <c r="A401" s="0" t="n">
        <f aca="true">ROUND(RAND()*9999999999+1,0)</f>
        <v>9119211946</v>
      </c>
    </row>
    <row r="402" customFormat="false" ht="12.8" hidden="false" customHeight="false" outlineLevel="0" collapsed="false">
      <c r="A402" s="0" t="n">
        <f aca="true">ROUND(RAND()*9999999999+1,0)</f>
        <v>9743418260</v>
      </c>
    </row>
    <row r="403" customFormat="false" ht="12.8" hidden="false" customHeight="false" outlineLevel="0" collapsed="false">
      <c r="A403" s="0" t="n">
        <f aca="true">ROUND(RAND()*9999999999+1,0)</f>
        <v>8623642033</v>
      </c>
    </row>
    <row r="404" customFormat="false" ht="12.8" hidden="false" customHeight="false" outlineLevel="0" collapsed="false">
      <c r="A404" s="0" t="n">
        <f aca="true">ROUND(RAND()*9999999999+1,0)</f>
        <v>8181168217</v>
      </c>
    </row>
    <row r="405" customFormat="false" ht="12.8" hidden="false" customHeight="false" outlineLevel="0" collapsed="false">
      <c r="A405" s="0" t="n">
        <f aca="true">ROUND(RAND()*9999999999+1,0)</f>
        <v>7968023159</v>
      </c>
    </row>
    <row r="406" customFormat="false" ht="12.8" hidden="false" customHeight="false" outlineLevel="0" collapsed="false">
      <c r="A406" s="0" t="n">
        <f aca="true">ROUND(RAND()*9999999999+1,0)</f>
        <v>7588055932</v>
      </c>
    </row>
    <row r="407" customFormat="false" ht="12.8" hidden="false" customHeight="false" outlineLevel="0" collapsed="false">
      <c r="A407" s="0" t="n">
        <f aca="true">ROUND(RAND()*9999999999+1,0)</f>
        <v>2633757903</v>
      </c>
    </row>
    <row r="408" customFormat="false" ht="12.8" hidden="false" customHeight="false" outlineLevel="0" collapsed="false">
      <c r="A408" s="0" t="n">
        <f aca="true">ROUND(RAND()*9999999999+1,0)</f>
        <v>6364586740</v>
      </c>
    </row>
    <row r="409" customFormat="false" ht="12.8" hidden="false" customHeight="false" outlineLevel="0" collapsed="false">
      <c r="A409" s="0" t="n">
        <f aca="true">ROUND(RAND()*9999999999+1,0)</f>
        <v>603213528</v>
      </c>
    </row>
    <row r="410" customFormat="false" ht="12.8" hidden="false" customHeight="false" outlineLevel="0" collapsed="false">
      <c r="A410" s="0" t="n">
        <f aca="true">ROUND(RAND()*9999999999+1,0)</f>
        <v>1952378119</v>
      </c>
    </row>
    <row r="411" customFormat="false" ht="12.8" hidden="false" customHeight="false" outlineLevel="0" collapsed="false">
      <c r="A411" s="0" t="n">
        <f aca="true">ROUND(RAND()*9999999999+1,0)</f>
        <v>1540803020</v>
      </c>
    </row>
    <row r="412" customFormat="false" ht="12.8" hidden="false" customHeight="false" outlineLevel="0" collapsed="false">
      <c r="A412" s="0" t="n">
        <f aca="true">ROUND(RAND()*9999999999+1,0)</f>
        <v>3071070173</v>
      </c>
    </row>
    <row r="413" customFormat="false" ht="12.8" hidden="false" customHeight="false" outlineLevel="0" collapsed="false">
      <c r="A413" s="0" t="n">
        <f aca="true">ROUND(RAND()*9999999999+1,0)</f>
        <v>2861778916</v>
      </c>
    </row>
    <row r="414" customFormat="false" ht="12.8" hidden="false" customHeight="false" outlineLevel="0" collapsed="false">
      <c r="A414" s="0" t="n">
        <f aca="true">ROUND(RAND()*9999999999+1,0)</f>
        <v>4413722989</v>
      </c>
    </row>
    <row r="415" customFormat="false" ht="12.8" hidden="false" customHeight="false" outlineLevel="0" collapsed="false">
      <c r="A415" s="0" t="n">
        <f aca="true">ROUND(RAND()*9999999999+1,0)</f>
        <v>78160106</v>
      </c>
    </row>
    <row r="416" customFormat="false" ht="12.8" hidden="false" customHeight="false" outlineLevel="0" collapsed="false">
      <c r="A416" s="0" t="n">
        <f aca="true">ROUND(RAND()*9999999999+1,0)</f>
        <v>7395423608</v>
      </c>
    </row>
    <row r="417" customFormat="false" ht="12.8" hidden="false" customHeight="false" outlineLevel="0" collapsed="false">
      <c r="A417" s="0" t="n">
        <f aca="true">ROUND(RAND()*9999999999+1,0)</f>
        <v>3056960817</v>
      </c>
    </row>
    <row r="418" customFormat="false" ht="12.8" hidden="false" customHeight="false" outlineLevel="0" collapsed="false">
      <c r="A418" s="0" t="n">
        <f aca="true">ROUND(RAND()*9999999999+1,0)</f>
        <v>6721080000</v>
      </c>
    </row>
    <row r="419" customFormat="false" ht="12.8" hidden="false" customHeight="false" outlineLevel="0" collapsed="false">
      <c r="A419" s="0" t="n">
        <f aca="true">ROUND(RAND()*9999999999+1,0)</f>
        <v>5066332362</v>
      </c>
    </row>
    <row r="420" customFormat="false" ht="12.8" hidden="false" customHeight="false" outlineLevel="0" collapsed="false">
      <c r="A420" s="0" t="n">
        <f aca="true">ROUND(RAND()*9999999999+1,0)</f>
        <v>5183728067</v>
      </c>
    </row>
    <row r="421" customFormat="false" ht="12.8" hidden="false" customHeight="false" outlineLevel="0" collapsed="false">
      <c r="A421" s="0" t="n">
        <f aca="true">ROUND(RAND()*9999999999+1,0)</f>
        <v>7576027612</v>
      </c>
    </row>
    <row r="422" customFormat="false" ht="12.8" hidden="false" customHeight="false" outlineLevel="0" collapsed="false">
      <c r="A422" s="0" t="n">
        <f aca="true">ROUND(RAND()*9999999999+1,0)</f>
        <v>3504700662</v>
      </c>
    </row>
    <row r="423" customFormat="false" ht="12.8" hidden="false" customHeight="false" outlineLevel="0" collapsed="false">
      <c r="A423" s="0" t="n">
        <f aca="true">ROUND(RAND()*9999999999+1,0)</f>
        <v>8626520220</v>
      </c>
    </row>
    <row r="424" customFormat="false" ht="12.8" hidden="false" customHeight="false" outlineLevel="0" collapsed="false">
      <c r="A424" s="0" t="n">
        <f aca="true">ROUND(RAND()*9999999999+1,0)</f>
        <v>5391734628</v>
      </c>
    </row>
    <row r="425" customFormat="false" ht="12.8" hidden="false" customHeight="false" outlineLevel="0" collapsed="false">
      <c r="A425" s="0" t="n">
        <f aca="true">ROUND(RAND()*9999999999+1,0)</f>
        <v>4365601291</v>
      </c>
    </row>
    <row r="426" customFormat="false" ht="12.8" hidden="false" customHeight="false" outlineLevel="0" collapsed="false">
      <c r="A426" s="0" t="n">
        <f aca="true">ROUND(RAND()*9999999999+1,0)</f>
        <v>3098162916</v>
      </c>
    </row>
    <row r="427" customFormat="false" ht="12.8" hidden="false" customHeight="false" outlineLevel="0" collapsed="false">
      <c r="A427" s="0" t="n">
        <f aca="true">ROUND(RAND()*9999999999+1,0)</f>
        <v>8767544226</v>
      </c>
    </row>
    <row r="428" customFormat="false" ht="12.8" hidden="false" customHeight="false" outlineLevel="0" collapsed="false">
      <c r="A428" s="0" t="n">
        <f aca="true">ROUND(RAND()*9999999999+1,0)</f>
        <v>3152298527</v>
      </c>
    </row>
    <row r="429" customFormat="false" ht="12.8" hidden="false" customHeight="false" outlineLevel="0" collapsed="false">
      <c r="A429" s="0" t="n">
        <f aca="true">ROUND(RAND()*9999999999+1,0)</f>
        <v>9540778766</v>
      </c>
    </row>
    <row r="430" customFormat="false" ht="12.8" hidden="false" customHeight="false" outlineLevel="0" collapsed="false">
      <c r="A430" s="0" t="n">
        <f aca="true">ROUND(RAND()*9999999999+1,0)</f>
        <v>9384843692</v>
      </c>
    </row>
    <row r="431" customFormat="false" ht="12.8" hidden="false" customHeight="false" outlineLevel="0" collapsed="false">
      <c r="A431" s="0" t="n">
        <f aca="true">ROUND(RAND()*9999999999+1,0)</f>
        <v>7172124128</v>
      </c>
    </row>
    <row r="432" customFormat="false" ht="12.8" hidden="false" customHeight="false" outlineLevel="0" collapsed="false">
      <c r="A432" s="0" t="n">
        <f aca="true">ROUND(RAND()*9999999999+1,0)</f>
        <v>5536095577</v>
      </c>
    </row>
    <row r="433" customFormat="false" ht="12.8" hidden="false" customHeight="false" outlineLevel="0" collapsed="false">
      <c r="A433" s="0" t="n">
        <f aca="true">ROUND(RAND()*9999999999+1,0)</f>
        <v>4660030014</v>
      </c>
    </row>
    <row r="434" customFormat="false" ht="12.8" hidden="false" customHeight="false" outlineLevel="0" collapsed="false">
      <c r="A434" s="0" t="n">
        <f aca="true">ROUND(RAND()*9999999999+1,0)</f>
        <v>1207428661</v>
      </c>
    </row>
    <row r="435" customFormat="false" ht="12.8" hidden="false" customHeight="false" outlineLevel="0" collapsed="false">
      <c r="A435" s="0" t="n">
        <f aca="true">ROUND(RAND()*9999999999+1,0)</f>
        <v>7843211202</v>
      </c>
    </row>
    <row r="436" customFormat="false" ht="12.8" hidden="false" customHeight="false" outlineLevel="0" collapsed="false">
      <c r="A436" s="0" t="n">
        <f aca="true">ROUND(RAND()*9999999999+1,0)</f>
        <v>9863050837</v>
      </c>
    </row>
    <row r="437" customFormat="false" ht="12.8" hidden="false" customHeight="false" outlineLevel="0" collapsed="false">
      <c r="A437" s="0" t="n">
        <f aca="true">ROUND(RAND()*9999999999+1,0)</f>
        <v>6621289084</v>
      </c>
    </row>
    <row r="438" customFormat="false" ht="12.8" hidden="false" customHeight="false" outlineLevel="0" collapsed="false">
      <c r="A438" s="0" t="n">
        <f aca="true">ROUND(RAND()*9999999999+1,0)</f>
        <v>7322170377</v>
      </c>
    </row>
    <row r="439" customFormat="false" ht="12.8" hidden="false" customHeight="false" outlineLevel="0" collapsed="false">
      <c r="A439" s="0" t="n">
        <f aca="true">ROUND(RAND()*9999999999+1,0)</f>
        <v>8611706983</v>
      </c>
    </row>
    <row r="440" customFormat="false" ht="12.8" hidden="false" customHeight="false" outlineLevel="0" collapsed="false">
      <c r="A440" s="0" t="n">
        <f aca="true">ROUND(RAND()*9999999999+1,0)</f>
        <v>399513686</v>
      </c>
    </row>
    <row r="441" customFormat="false" ht="12.8" hidden="false" customHeight="false" outlineLevel="0" collapsed="false">
      <c r="A441" s="0" t="n">
        <f aca="true">ROUND(RAND()*9999999999+1,0)</f>
        <v>7705402111</v>
      </c>
    </row>
    <row r="442" customFormat="false" ht="12.8" hidden="false" customHeight="false" outlineLevel="0" collapsed="false">
      <c r="A442" s="0" t="n">
        <f aca="true">ROUND(RAND()*9999999999+1,0)</f>
        <v>9701819941</v>
      </c>
    </row>
    <row r="443" customFormat="false" ht="12.8" hidden="false" customHeight="false" outlineLevel="0" collapsed="false">
      <c r="A443" s="0" t="n">
        <f aca="true">ROUND(RAND()*9999999999+1,0)</f>
        <v>4442142601</v>
      </c>
    </row>
    <row r="444" customFormat="false" ht="12.8" hidden="false" customHeight="false" outlineLevel="0" collapsed="false">
      <c r="A444" s="0" t="n">
        <f aca="true">ROUND(RAND()*9999999999+1,0)</f>
        <v>1721874652</v>
      </c>
    </row>
    <row r="445" customFormat="false" ht="12.8" hidden="false" customHeight="false" outlineLevel="0" collapsed="false">
      <c r="A445" s="0" t="n">
        <f aca="true">ROUND(RAND()*9999999999+1,0)</f>
        <v>5704200105</v>
      </c>
    </row>
    <row r="446" customFormat="false" ht="12.8" hidden="false" customHeight="false" outlineLevel="0" collapsed="false">
      <c r="A446" s="0" t="n">
        <f aca="true">ROUND(RAND()*9999999999+1,0)</f>
        <v>5826598786</v>
      </c>
    </row>
    <row r="447" customFormat="false" ht="12.8" hidden="false" customHeight="false" outlineLevel="0" collapsed="false">
      <c r="A447" s="0" t="n">
        <f aca="true">ROUND(RAND()*9999999999+1,0)</f>
        <v>9981981099</v>
      </c>
    </row>
    <row r="448" customFormat="false" ht="12.8" hidden="false" customHeight="false" outlineLevel="0" collapsed="false">
      <c r="A448" s="0" t="n">
        <f aca="true">ROUND(RAND()*9999999999+1,0)</f>
        <v>8608548751</v>
      </c>
    </row>
    <row r="449" customFormat="false" ht="12.8" hidden="false" customHeight="false" outlineLevel="0" collapsed="false">
      <c r="A449" s="0" t="n">
        <f aca="true">ROUND(RAND()*9999999999+1,0)</f>
        <v>85218808</v>
      </c>
    </row>
    <row r="450" customFormat="false" ht="12.8" hidden="false" customHeight="false" outlineLevel="0" collapsed="false">
      <c r="A450" s="0" t="n">
        <f aca="true">ROUND(RAND()*9999999999+1,0)</f>
        <v>7993295684</v>
      </c>
    </row>
    <row r="451" customFormat="false" ht="12.8" hidden="false" customHeight="false" outlineLevel="0" collapsed="false">
      <c r="A451" s="0" t="n">
        <f aca="true">ROUND(RAND()*9999999999+1,0)</f>
        <v>1193812545</v>
      </c>
    </row>
    <row r="452" customFormat="false" ht="12.8" hidden="false" customHeight="false" outlineLevel="0" collapsed="false">
      <c r="A452" s="0" t="n">
        <f aca="true">ROUND(RAND()*9999999999+1,0)</f>
        <v>8696118299</v>
      </c>
    </row>
    <row r="453" customFormat="false" ht="12.8" hidden="false" customHeight="false" outlineLevel="0" collapsed="false">
      <c r="A453" s="0" t="n">
        <f aca="true">ROUND(RAND()*9999999999+1,0)</f>
        <v>1819842219</v>
      </c>
    </row>
    <row r="454" customFormat="false" ht="12.8" hidden="false" customHeight="false" outlineLevel="0" collapsed="false">
      <c r="A454" s="0" t="n">
        <f aca="true">ROUND(RAND()*9999999999+1,0)</f>
        <v>6842141981</v>
      </c>
    </row>
    <row r="455" customFormat="false" ht="12.8" hidden="false" customHeight="false" outlineLevel="0" collapsed="false">
      <c r="A455" s="0" t="n">
        <f aca="true">ROUND(RAND()*9999999999+1,0)</f>
        <v>8095047173</v>
      </c>
    </row>
    <row r="456" customFormat="false" ht="12.8" hidden="false" customHeight="false" outlineLevel="0" collapsed="false">
      <c r="A456" s="0" t="n">
        <f aca="true">ROUND(RAND()*9999999999+1,0)</f>
        <v>2542852092</v>
      </c>
    </row>
    <row r="457" customFormat="false" ht="12.8" hidden="false" customHeight="false" outlineLevel="0" collapsed="false">
      <c r="A457" s="0" t="n">
        <f aca="true">ROUND(RAND()*9999999999+1,0)</f>
        <v>7154041843</v>
      </c>
    </row>
    <row r="458" customFormat="false" ht="12.8" hidden="false" customHeight="false" outlineLevel="0" collapsed="false">
      <c r="A458" s="0" t="n">
        <f aca="true">ROUND(RAND()*9999999999+1,0)</f>
        <v>1970378046</v>
      </c>
    </row>
    <row r="459" customFormat="false" ht="12.8" hidden="false" customHeight="false" outlineLevel="0" collapsed="false">
      <c r="A459" s="0" t="n">
        <f aca="true">ROUND(RAND()*9999999999+1,0)</f>
        <v>6308218676</v>
      </c>
    </row>
    <row r="460" customFormat="false" ht="12.8" hidden="false" customHeight="false" outlineLevel="0" collapsed="false">
      <c r="A460" s="0" t="n">
        <f aca="true">ROUND(RAND()*9999999999+1,0)</f>
        <v>2827532410</v>
      </c>
    </row>
    <row r="461" customFormat="false" ht="12.8" hidden="false" customHeight="false" outlineLevel="0" collapsed="false">
      <c r="A461" s="0" t="n">
        <f aca="true">ROUND(RAND()*9999999999+1,0)</f>
        <v>7138720446</v>
      </c>
    </row>
    <row r="462" customFormat="false" ht="12.8" hidden="false" customHeight="false" outlineLevel="0" collapsed="false">
      <c r="A462" s="0" t="n">
        <f aca="true">ROUND(RAND()*9999999999+1,0)</f>
        <v>1236727464</v>
      </c>
    </row>
    <row r="463" customFormat="false" ht="12.8" hidden="false" customHeight="false" outlineLevel="0" collapsed="false">
      <c r="A463" s="0" t="n">
        <f aca="true">ROUND(RAND()*9999999999+1,0)</f>
        <v>4704188840</v>
      </c>
    </row>
    <row r="464" customFormat="false" ht="12.8" hidden="false" customHeight="false" outlineLevel="0" collapsed="false">
      <c r="A464" s="0" t="n">
        <f aca="true">ROUND(RAND()*9999999999+1,0)</f>
        <v>6072912221</v>
      </c>
    </row>
    <row r="465" customFormat="false" ht="12.8" hidden="false" customHeight="false" outlineLevel="0" collapsed="false">
      <c r="A465" s="0" t="n">
        <f aca="true">ROUND(RAND()*9999999999+1,0)</f>
        <v>4528077796</v>
      </c>
    </row>
    <row r="466" customFormat="false" ht="12.8" hidden="false" customHeight="false" outlineLevel="0" collapsed="false">
      <c r="A466" s="0" t="n">
        <f aca="true">ROUND(RAND()*9999999999+1,0)</f>
        <v>6600524900</v>
      </c>
    </row>
    <row r="467" customFormat="false" ht="12.8" hidden="false" customHeight="false" outlineLevel="0" collapsed="false">
      <c r="A467" s="0" t="n">
        <f aca="true">ROUND(RAND()*9999999999+1,0)</f>
        <v>19224368</v>
      </c>
    </row>
    <row r="468" customFormat="false" ht="12.8" hidden="false" customHeight="false" outlineLevel="0" collapsed="false">
      <c r="A468" s="0" t="n">
        <f aca="true">ROUND(RAND()*9999999999+1,0)</f>
        <v>1029847975</v>
      </c>
    </row>
    <row r="469" customFormat="false" ht="12.8" hidden="false" customHeight="false" outlineLevel="0" collapsed="false">
      <c r="A469" s="0" t="n">
        <f aca="true">ROUND(RAND()*9999999999+1,0)</f>
        <v>2113927087</v>
      </c>
    </row>
    <row r="470" customFormat="false" ht="12.8" hidden="false" customHeight="false" outlineLevel="0" collapsed="false">
      <c r="A470" s="0" t="n">
        <f aca="true">ROUND(RAND()*9999999999+1,0)</f>
        <v>9817830798</v>
      </c>
    </row>
    <row r="471" customFormat="false" ht="12.8" hidden="false" customHeight="false" outlineLevel="0" collapsed="false">
      <c r="A471" s="0" t="n">
        <f aca="true">ROUND(RAND()*9999999999+1,0)</f>
        <v>3537614784</v>
      </c>
    </row>
    <row r="472" customFormat="false" ht="12.8" hidden="false" customHeight="false" outlineLevel="0" collapsed="false">
      <c r="A472" s="0" t="n">
        <f aca="true">ROUND(RAND()*9999999999+1,0)</f>
        <v>2812945768</v>
      </c>
    </row>
    <row r="473" customFormat="false" ht="12.8" hidden="false" customHeight="false" outlineLevel="0" collapsed="false">
      <c r="A473" s="0" t="n">
        <f aca="true">ROUND(RAND()*9999999999+1,0)</f>
        <v>8676011510</v>
      </c>
    </row>
    <row r="474" customFormat="false" ht="12.8" hidden="false" customHeight="false" outlineLevel="0" collapsed="false">
      <c r="A474" s="0" t="n">
        <f aca="true">ROUND(RAND()*9999999999+1,0)</f>
        <v>9777189065</v>
      </c>
    </row>
    <row r="475" customFormat="false" ht="12.8" hidden="false" customHeight="false" outlineLevel="0" collapsed="false">
      <c r="A475" s="0" t="n">
        <f aca="true">ROUND(RAND()*9999999999+1,0)</f>
        <v>8904105852</v>
      </c>
    </row>
    <row r="476" customFormat="false" ht="12.8" hidden="false" customHeight="false" outlineLevel="0" collapsed="false">
      <c r="A476" s="0" t="n">
        <f aca="true">ROUND(RAND()*9999999999+1,0)</f>
        <v>2634383562</v>
      </c>
    </row>
    <row r="477" customFormat="false" ht="12.8" hidden="false" customHeight="false" outlineLevel="0" collapsed="false">
      <c r="A477" s="0" t="n">
        <f aca="true">ROUND(RAND()*9999999999+1,0)</f>
        <v>8816468328</v>
      </c>
    </row>
    <row r="478" customFormat="false" ht="12.8" hidden="false" customHeight="false" outlineLevel="0" collapsed="false">
      <c r="A478" s="0" t="n">
        <f aca="true">ROUND(RAND()*9999999999+1,0)</f>
        <v>8676790880</v>
      </c>
    </row>
    <row r="479" customFormat="false" ht="12.8" hidden="false" customHeight="false" outlineLevel="0" collapsed="false">
      <c r="A479" s="0" t="n">
        <f aca="true">ROUND(RAND()*9999999999+1,0)</f>
        <v>4487306733</v>
      </c>
    </row>
    <row r="480" customFormat="false" ht="12.8" hidden="false" customHeight="false" outlineLevel="0" collapsed="false">
      <c r="A480" s="0" t="n">
        <f aca="true">ROUND(RAND()*9999999999+1,0)</f>
        <v>1576895408</v>
      </c>
    </row>
    <row r="481" customFormat="false" ht="12.8" hidden="false" customHeight="false" outlineLevel="0" collapsed="false">
      <c r="A481" s="0" t="n">
        <f aca="true">ROUND(RAND()*9999999999+1,0)</f>
        <v>1839141403</v>
      </c>
    </row>
    <row r="482" customFormat="false" ht="12.8" hidden="false" customHeight="false" outlineLevel="0" collapsed="false">
      <c r="A482" s="0" t="n">
        <f aca="true">ROUND(RAND()*9999999999+1,0)</f>
        <v>8343929071</v>
      </c>
    </row>
    <row r="483" customFormat="false" ht="12.8" hidden="false" customHeight="false" outlineLevel="0" collapsed="false">
      <c r="A483" s="0" t="n">
        <f aca="true">ROUND(RAND()*9999999999+1,0)</f>
        <v>3119777284</v>
      </c>
    </row>
    <row r="484" customFormat="false" ht="12.8" hidden="false" customHeight="false" outlineLevel="0" collapsed="false">
      <c r="A484" s="0" t="n">
        <f aca="true">ROUND(RAND()*9999999999+1,0)</f>
        <v>6484114947</v>
      </c>
    </row>
    <row r="485" customFormat="false" ht="12.8" hidden="false" customHeight="false" outlineLevel="0" collapsed="false">
      <c r="A485" s="0" t="n">
        <f aca="true">ROUND(RAND()*9999999999+1,0)</f>
        <v>746543658</v>
      </c>
    </row>
    <row r="486" customFormat="false" ht="12.8" hidden="false" customHeight="false" outlineLevel="0" collapsed="false">
      <c r="A486" s="0" t="n">
        <f aca="true">ROUND(RAND()*9999999999+1,0)</f>
        <v>9368145565</v>
      </c>
    </row>
    <row r="487" customFormat="false" ht="12.8" hidden="false" customHeight="false" outlineLevel="0" collapsed="false">
      <c r="A487" s="0" t="n">
        <f aca="true">ROUND(RAND()*9999999999+1,0)</f>
        <v>8110683600</v>
      </c>
    </row>
    <row r="488" customFormat="false" ht="12.8" hidden="false" customHeight="false" outlineLevel="0" collapsed="false">
      <c r="A488" s="0" t="n">
        <f aca="true">ROUND(RAND()*9999999999+1,0)</f>
        <v>6700368599</v>
      </c>
    </row>
    <row r="489" customFormat="false" ht="12.8" hidden="false" customHeight="false" outlineLevel="0" collapsed="false">
      <c r="A489" s="0" t="n">
        <f aca="true">ROUND(RAND()*9999999999+1,0)</f>
        <v>4716634291</v>
      </c>
    </row>
    <row r="490" customFormat="false" ht="12.8" hidden="false" customHeight="false" outlineLevel="0" collapsed="false">
      <c r="A490" s="0" t="n">
        <f aca="true">ROUND(RAND()*9999999999+1,0)</f>
        <v>9465464691</v>
      </c>
    </row>
    <row r="491" customFormat="false" ht="12.8" hidden="false" customHeight="false" outlineLevel="0" collapsed="false">
      <c r="A491" s="0" t="n">
        <f aca="true">ROUND(RAND()*9999999999+1,0)</f>
        <v>5517733919</v>
      </c>
    </row>
    <row r="492" customFormat="false" ht="12.8" hidden="false" customHeight="false" outlineLevel="0" collapsed="false">
      <c r="A492" s="0" t="n">
        <f aca="true">ROUND(RAND()*9999999999+1,0)</f>
        <v>5578839775</v>
      </c>
    </row>
    <row r="493" customFormat="false" ht="12.8" hidden="false" customHeight="false" outlineLevel="0" collapsed="false">
      <c r="A493" s="0" t="n">
        <f aca="true">ROUND(RAND()*9999999999+1,0)</f>
        <v>6960896605</v>
      </c>
    </row>
    <row r="494" customFormat="false" ht="12.8" hidden="false" customHeight="false" outlineLevel="0" collapsed="false">
      <c r="A494" s="0" t="n">
        <f aca="true">ROUND(RAND()*9999999999+1,0)</f>
        <v>9847090764</v>
      </c>
    </row>
    <row r="495" customFormat="false" ht="12.8" hidden="false" customHeight="false" outlineLevel="0" collapsed="false">
      <c r="A495" s="0" t="n">
        <f aca="true">ROUND(RAND()*9999999999+1,0)</f>
        <v>9825168119</v>
      </c>
    </row>
    <row r="496" customFormat="false" ht="12.8" hidden="false" customHeight="false" outlineLevel="0" collapsed="false">
      <c r="A496" s="0" t="n">
        <f aca="true">ROUND(RAND()*9999999999+1,0)</f>
        <v>4049465398</v>
      </c>
    </row>
    <row r="497" customFormat="false" ht="12.8" hidden="false" customHeight="false" outlineLevel="0" collapsed="false">
      <c r="A497" s="0" t="n">
        <f aca="true">ROUND(RAND()*9999999999+1,0)</f>
        <v>8607144611</v>
      </c>
    </row>
    <row r="498" customFormat="false" ht="12.8" hidden="false" customHeight="false" outlineLevel="0" collapsed="false">
      <c r="A498" s="0" t="n">
        <f aca="true">ROUND(RAND()*9999999999+1,0)</f>
        <v>6143273705</v>
      </c>
    </row>
    <row r="499" customFormat="false" ht="12.8" hidden="false" customHeight="false" outlineLevel="0" collapsed="false">
      <c r="A499" s="0" t="n">
        <f aca="true">ROUND(RAND()*9999999999+1,0)</f>
        <v>6438009597</v>
      </c>
    </row>
    <row r="500" customFormat="false" ht="12.8" hidden="false" customHeight="false" outlineLevel="0" collapsed="false">
      <c r="A500" s="0" t="n">
        <f aca="true">ROUND(RAND()*9999999999+1,0)</f>
        <v>2604109577</v>
      </c>
    </row>
    <row r="501" customFormat="false" ht="12.8" hidden="false" customHeight="false" outlineLevel="0" collapsed="false">
      <c r="A501" s="0" t="n">
        <f aca="true">ROUND(RAND()*9999999999+1,0)</f>
        <v>5614298423</v>
      </c>
    </row>
    <row r="502" customFormat="false" ht="12.8" hidden="false" customHeight="false" outlineLevel="0" collapsed="false">
      <c r="A502" s="0" t="n">
        <f aca="true">ROUND(RAND()*9999999999+1,0)</f>
        <v>4584820423</v>
      </c>
    </row>
    <row r="503" customFormat="false" ht="12.8" hidden="false" customHeight="false" outlineLevel="0" collapsed="false">
      <c r="A503" s="0" t="n">
        <f aca="true">ROUND(RAND()*9999999999+1,0)</f>
        <v>1856462562</v>
      </c>
    </row>
    <row r="504" customFormat="false" ht="12.8" hidden="false" customHeight="false" outlineLevel="0" collapsed="false">
      <c r="A504" s="0" t="n">
        <f aca="true">ROUND(RAND()*9999999999+1,0)</f>
        <v>6817660811</v>
      </c>
    </row>
    <row r="505" customFormat="false" ht="12.8" hidden="false" customHeight="false" outlineLevel="0" collapsed="false">
      <c r="A505" s="0" t="n">
        <f aca="true">ROUND(RAND()*9999999999+1,0)</f>
        <v>9221937866</v>
      </c>
    </row>
    <row r="506" customFormat="false" ht="12.8" hidden="false" customHeight="false" outlineLevel="0" collapsed="false">
      <c r="A506" s="0" t="n">
        <f aca="true">ROUND(RAND()*9999999999+1,0)</f>
        <v>6111780404</v>
      </c>
    </row>
    <row r="507" customFormat="false" ht="12.8" hidden="false" customHeight="false" outlineLevel="0" collapsed="false">
      <c r="A507" s="0" t="n">
        <f aca="true">ROUND(RAND()*9999999999+1,0)</f>
        <v>2586022821</v>
      </c>
    </row>
    <row r="508" customFormat="false" ht="12.8" hidden="false" customHeight="false" outlineLevel="0" collapsed="false">
      <c r="A508" s="0" t="n">
        <f aca="true">ROUND(RAND()*9999999999+1,0)</f>
        <v>6350802214</v>
      </c>
    </row>
    <row r="509" customFormat="false" ht="12.8" hidden="false" customHeight="false" outlineLevel="0" collapsed="false">
      <c r="A509" s="0" t="n">
        <f aca="true">ROUND(RAND()*9999999999+1,0)</f>
        <v>3628319266</v>
      </c>
    </row>
    <row r="510" customFormat="false" ht="12.8" hidden="false" customHeight="false" outlineLevel="0" collapsed="false">
      <c r="A510" s="0" t="n">
        <f aca="true">ROUND(RAND()*9999999999+1,0)</f>
        <v>1936798029</v>
      </c>
    </row>
    <row r="511" customFormat="false" ht="12.8" hidden="false" customHeight="false" outlineLevel="0" collapsed="false">
      <c r="A511" s="0" t="n">
        <f aca="true">ROUND(RAND()*9999999999+1,0)</f>
        <v>499029250</v>
      </c>
    </row>
    <row r="512" customFormat="false" ht="12.8" hidden="false" customHeight="false" outlineLevel="0" collapsed="false">
      <c r="A512" s="0" t="n">
        <f aca="true">ROUND(RAND()*9999999999+1,0)</f>
        <v>8269625574</v>
      </c>
    </row>
    <row r="513" customFormat="false" ht="12.8" hidden="false" customHeight="false" outlineLevel="0" collapsed="false">
      <c r="A513" s="0" t="n">
        <f aca="true">ROUND(RAND()*9999999999+1,0)</f>
        <v>6604860151</v>
      </c>
    </row>
    <row r="514" customFormat="false" ht="12.8" hidden="false" customHeight="false" outlineLevel="0" collapsed="false">
      <c r="A514" s="0" t="n">
        <f aca="true">ROUND(RAND()*9999999999+1,0)</f>
        <v>4665492921</v>
      </c>
    </row>
    <row r="515" customFormat="false" ht="12.8" hidden="false" customHeight="false" outlineLevel="0" collapsed="false">
      <c r="A515" s="0" t="n">
        <f aca="true">ROUND(RAND()*9999999999+1,0)</f>
        <v>1659428059</v>
      </c>
    </row>
    <row r="516" customFormat="false" ht="12.8" hidden="false" customHeight="false" outlineLevel="0" collapsed="false">
      <c r="A516" s="0" t="n">
        <f aca="true">ROUND(RAND()*9999999999+1,0)</f>
        <v>7362941487</v>
      </c>
    </row>
    <row r="517" customFormat="false" ht="12.8" hidden="false" customHeight="false" outlineLevel="0" collapsed="false">
      <c r="A517" s="0" t="n">
        <f aca="true">ROUND(RAND()*9999999999+1,0)</f>
        <v>1198766661</v>
      </c>
    </row>
    <row r="518" customFormat="false" ht="12.8" hidden="false" customHeight="false" outlineLevel="0" collapsed="false">
      <c r="A518" s="0" t="n">
        <f aca="true">ROUND(RAND()*9999999999+1,0)</f>
        <v>4651139906</v>
      </c>
    </row>
    <row r="519" customFormat="false" ht="12.8" hidden="false" customHeight="false" outlineLevel="0" collapsed="false">
      <c r="A519" s="0" t="n">
        <f aca="true">ROUND(RAND()*9999999999+1,0)</f>
        <v>8213663548</v>
      </c>
    </row>
    <row r="520" customFormat="false" ht="12.8" hidden="false" customHeight="false" outlineLevel="0" collapsed="false">
      <c r="A520" s="0" t="n">
        <f aca="true">ROUND(RAND()*9999999999+1,0)</f>
        <v>7970421085</v>
      </c>
    </row>
    <row r="521" customFormat="false" ht="12.8" hidden="false" customHeight="false" outlineLevel="0" collapsed="false">
      <c r="A521" s="0" t="n">
        <f aca="true">ROUND(RAND()*9999999999+1,0)</f>
        <v>7651204600</v>
      </c>
    </row>
    <row r="522" customFormat="false" ht="12.8" hidden="false" customHeight="false" outlineLevel="0" collapsed="false">
      <c r="A522" s="0" t="n">
        <f aca="true">ROUND(RAND()*9999999999+1,0)</f>
        <v>2152574293</v>
      </c>
    </row>
    <row r="523" customFormat="false" ht="12.8" hidden="false" customHeight="false" outlineLevel="0" collapsed="false">
      <c r="A523" s="0" t="n">
        <f aca="true">ROUND(RAND()*9999999999+1,0)</f>
        <v>3380238962</v>
      </c>
    </row>
    <row r="524" customFormat="false" ht="12.8" hidden="false" customHeight="false" outlineLevel="0" collapsed="false">
      <c r="A524" s="0" t="n">
        <f aca="true">ROUND(RAND()*9999999999+1,0)</f>
        <v>997816262</v>
      </c>
    </row>
    <row r="525" customFormat="false" ht="12.8" hidden="false" customHeight="false" outlineLevel="0" collapsed="false">
      <c r="A525" s="0" t="n">
        <f aca="true">ROUND(RAND()*9999999999+1,0)</f>
        <v>3573289032</v>
      </c>
    </row>
    <row r="526" customFormat="false" ht="12.8" hidden="false" customHeight="false" outlineLevel="0" collapsed="false">
      <c r="A526" s="0" t="n">
        <f aca="true">ROUND(RAND()*9999999999+1,0)</f>
        <v>2425369874</v>
      </c>
    </row>
    <row r="527" customFormat="false" ht="12.8" hidden="false" customHeight="false" outlineLevel="0" collapsed="false">
      <c r="A527" s="0" t="n">
        <f aca="true">ROUND(RAND()*9999999999+1,0)</f>
        <v>391670297</v>
      </c>
    </row>
    <row r="528" customFormat="false" ht="12.8" hidden="false" customHeight="false" outlineLevel="0" collapsed="false">
      <c r="A528" s="0" t="n">
        <f aca="true">ROUND(RAND()*9999999999+1,0)</f>
        <v>7450376907</v>
      </c>
    </row>
    <row r="529" customFormat="false" ht="12.8" hidden="false" customHeight="false" outlineLevel="0" collapsed="false">
      <c r="A529" s="0" t="n">
        <f aca="true">ROUND(RAND()*9999999999+1,0)</f>
        <v>9937002208</v>
      </c>
    </row>
    <row r="530" customFormat="false" ht="12.8" hidden="false" customHeight="false" outlineLevel="0" collapsed="false">
      <c r="A530" s="0" t="n">
        <f aca="true">ROUND(RAND()*9999999999+1,0)</f>
        <v>7441450363</v>
      </c>
    </row>
    <row r="531" customFormat="false" ht="12.8" hidden="false" customHeight="false" outlineLevel="0" collapsed="false">
      <c r="A531" s="0" t="n">
        <f aca="true">ROUND(RAND()*9999999999+1,0)</f>
        <v>1222811329</v>
      </c>
    </row>
    <row r="532" customFormat="false" ht="12.8" hidden="false" customHeight="false" outlineLevel="0" collapsed="false">
      <c r="A532" s="0" t="n">
        <f aca="true">ROUND(RAND()*9999999999+1,0)</f>
        <v>2275919988</v>
      </c>
    </row>
    <row r="533" customFormat="false" ht="12.8" hidden="false" customHeight="false" outlineLevel="0" collapsed="false">
      <c r="A533" s="0" t="n">
        <f aca="true">ROUND(RAND()*9999999999+1,0)</f>
        <v>7429200159</v>
      </c>
    </row>
    <row r="534" customFormat="false" ht="12.8" hidden="false" customHeight="false" outlineLevel="0" collapsed="false">
      <c r="A534" s="0" t="n">
        <f aca="true">ROUND(RAND()*9999999999+1,0)</f>
        <v>5685061893</v>
      </c>
    </row>
    <row r="535" customFormat="false" ht="12.8" hidden="false" customHeight="false" outlineLevel="0" collapsed="false">
      <c r="A535" s="0" t="n">
        <f aca="true">ROUND(RAND()*9999999999+1,0)</f>
        <v>9720196016</v>
      </c>
    </row>
    <row r="536" customFormat="false" ht="12.8" hidden="false" customHeight="false" outlineLevel="0" collapsed="false">
      <c r="A536" s="0" t="n">
        <f aca="true">ROUND(RAND()*9999999999+1,0)</f>
        <v>6734188286</v>
      </c>
    </row>
    <row r="537" customFormat="false" ht="12.8" hidden="false" customHeight="false" outlineLevel="0" collapsed="false">
      <c r="A537" s="0" t="n">
        <f aca="true">ROUND(RAND()*9999999999+1,0)</f>
        <v>1372448234</v>
      </c>
    </row>
    <row r="538" customFormat="false" ht="12.8" hidden="false" customHeight="false" outlineLevel="0" collapsed="false">
      <c r="A538" s="0" t="n">
        <f aca="true">ROUND(RAND()*9999999999+1,0)</f>
        <v>5273239706</v>
      </c>
    </row>
    <row r="539" customFormat="false" ht="12.8" hidden="false" customHeight="false" outlineLevel="0" collapsed="false">
      <c r="A539" s="0" t="n">
        <f aca="true">ROUND(RAND()*9999999999+1,0)</f>
        <v>3450499938</v>
      </c>
    </row>
    <row r="540" customFormat="false" ht="12.8" hidden="false" customHeight="false" outlineLevel="0" collapsed="false">
      <c r="A540" s="0" t="n">
        <f aca="true">ROUND(RAND()*9999999999+1,0)</f>
        <v>6407167479</v>
      </c>
    </row>
    <row r="541" customFormat="false" ht="12.8" hidden="false" customHeight="false" outlineLevel="0" collapsed="false">
      <c r="A541" s="0" t="n">
        <f aca="true">ROUND(RAND()*9999999999+1,0)</f>
        <v>3079320108</v>
      </c>
    </row>
    <row r="542" customFormat="false" ht="12.8" hidden="false" customHeight="false" outlineLevel="0" collapsed="false">
      <c r="A542" s="0" t="n">
        <f aca="true">ROUND(RAND()*9999999999+1,0)</f>
        <v>5002100373</v>
      </c>
    </row>
    <row r="543" customFormat="false" ht="12.8" hidden="false" customHeight="false" outlineLevel="0" collapsed="false">
      <c r="A543" s="0" t="n">
        <f aca="true">ROUND(RAND()*9999999999+1,0)</f>
        <v>9796020870</v>
      </c>
    </row>
    <row r="544" customFormat="false" ht="12.8" hidden="false" customHeight="false" outlineLevel="0" collapsed="false">
      <c r="A544" s="0" t="n">
        <f aca="true">ROUND(RAND()*9999999999+1,0)</f>
        <v>6822052729</v>
      </c>
    </row>
    <row r="545" customFormat="false" ht="12.8" hidden="false" customHeight="false" outlineLevel="0" collapsed="false">
      <c r="A545" s="0" t="n">
        <f aca="true">ROUND(RAND()*9999999999+1,0)</f>
        <v>5351766828</v>
      </c>
    </row>
    <row r="546" customFormat="false" ht="12.8" hidden="false" customHeight="false" outlineLevel="0" collapsed="false">
      <c r="A546" s="0" t="n">
        <f aca="true">ROUND(RAND()*9999999999+1,0)</f>
        <v>6179846821</v>
      </c>
    </row>
    <row r="547" customFormat="false" ht="12.8" hidden="false" customHeight="false" outlineLevel="0" collapsed="false">
      <c r="A547" s="0" t="n">
        <f aca="true">ROUND(RAND()*9999999999+1,0)</f>
        <v>59962655</v>
      </c>
    </row>
    <row r="548" customFormat="false" ht="12.8" hidden="false" customHeight="false" outlineLevel="0" collapsed="false">
      <c r="A548" s="0" t="n">
        <f aca="true">ROUND(RAND()*9999999999+1,0)</f>
        <v>8231482458</v>
      </c>
    </row>
    <row r="549" customFormat="false" ht="12.8" hidden="false" customHeight="false" outlineLevel="0" collapsed="false">
      <c r="A549" s="0" t="n">
        <f aca="true">ROUND(RAND()*9999999999+1,0)</f>
        <v>1497141481</v>
      </c>
    </row>
    <row r="550" customFormat="false" ht="12.8" hidden="false" customHeight="false" outlineLevel="0" collapsed="false">
      <c r="A550" s="0" t="n">
        <f aca="true">ROUND(RAND()*9999999999+1,0)</f>
        <v>2871138820</v>
      </c>
    </row>
    <row r="551" customFormat="false" ht="12.8" hidden="false" customHeight="false" outlineLevel="0" collapsed="false">
      <c r="A551" s="0" t="n">
        <f aca="true">ROUND(RAND()*9999999999+1,0)</f>
        <v>5015199019</v>
      </c>
    </row>
    <row r="552" customFormat="false" ht="12.8" hidden="false" customHeight="false" outlineLevel="0" collapsed="false">
      <c r="A552" s="0" t="n">
        <f aca="true">ROUND(RAND()*9999999999+1,0)</f>
        <v>3610307006</v>
      </c>
    </row>
    <row r="553" customFormat="false" ht="12.8" hidden="false" customHeight="false" outlineLevel="0" collapsed="false">
      <c r="A553" s="0" t="n">
        <f aca="true">ROUND(RAND()*9999999999+1,0)</f>
        <v>6147097774</v>
      </c>
    </row>
    <row r="554" customFormat="false" ht="12.8" hidden="false" customHeight="false" outlineLevel="0" collapsed="false">
      <c r="A554" s="0" t="n">
        <f aca="true">ROUND(RAND()*9999999999+1,0)</f>
        <v>3643678954</v>
      </c>
    </row>
    <row r="555" customFormat="false" ht="12.8" hidden="false" customHeight="false" outlineLevel="0" collapsed="false">
      <c r="A555" s="0" t="n">
        <f aca="true">ROUND(RAND()*9999999999+1,0)</f>
        <v>7034659863</v>
      </c>
    </row>
    <row r="556" customFormat="false" ht="12.8" hidden="false" customHeight="false" outlineLevel="0" collapsed="false">
      <c r="A556" s="0" t="n">
        <f aca="true">ROUND(RAND()*9999999999+1,0)</f>
        <v>1840451050</v>
      </c>
    </row>
    <row r="557" customFormat="false" ht="12.8" hidden="false" customHeight="false" outlineLevel="0" collapsed="false">
      <c r="A557" s="0" t="n">
        <f aca="true">ROUND(RAND()*9999999999+1,0)</f>
        <v>4088305953</v>
      </c>
    </row>
    <row r="558" customFormat="false" ht="12.8" hidden="false" customHeight="false" outlineLevel="0" collapsed="false">
      <c r="A558" s="0" t="n">
        <f aca="true">ROUND(RAND()*9999999999+1,0)</f>
        <v>3532950541</v>
      </c>
    </row>
    <row r="559" customFormat="false" ht="12.8" hidden="false" customHeight="false" outlineLevel="0" collapsed="false">
      <c r="A559" s="0" t="n">
        <f aca="true">ROUND(RAND()*9999999999+1,0)</f>
        <v>2608925578</v>
      </c>
    </row>
    <row r="560" customFormat="false" ht="12.8" hidden="false" customHeight="false" outlineLevel="0" collapsed="false">
      <c r="A560" s="0" t="n">
        <f aca="true">ROUND(RAND()*9999999999+1,0)</f>
        <v>3880983728</v>
      </c>
    </row>
    <row r="561" customFormat="false" ht="12.8" hidden="false" customHeight="false" outlineLevel="0" collapsed="false">
      <c r="A561" s="0" t="n">
        <f aca="true">ROUND(RAND()*9999999999+1,0)</f>
        <v>9705446319</v>
      </c>
    </row>
    <row r="562" customFormat="false" ht="12.8" hidden="false" customHeight="false" outlineLevel="0" collapsed="false">
      <c r="A562" s="0" t="n">
        <f aca="true">ROUND(RAND()*9999999999+1,0)</f>
        <v>6245673885</v>
      </c>
    </row>
    <row r="563" customFormat="false" ht="12.8" hidden="false" customHeight="false" outlineLevel="0" collapsed="false">
      <c r="A563" s="0" t="n">
        <f aca="true">ROUND(RAND()*9999999999+1,0)</f>
        <v>2408693057</v>
      </c>
    </row>
    <row r="564" customFormat="false" ht="12.8" hidden="false" customHeight="false" outlineLevel="0" collapsed="false">
      <c r="A564" s="0" t="n">
        <f aca="true">ROUND(RAND()*9999999999+1,0)</f>
        <v>8818527576</v>
      </c>
    </row>
    <row r="565" customFormat="false" ht="12.8" hidden="false" customHeight="false" outlineLevel="0" collapsed="false">
      <c r="A565" s="0" t="n">
        <f aca="true">ROUND(RAND()*9999999999+1,0)</f>
        <v>8162863473</v>
      </c>
    </row>
    <row r="566" customFormat="false" ht="12.8" hidden="false" customHeight="false" outlineLevel="0" collapsed="false">
      <c r="A566" s="0" t="n">
        <f aca="true">ROUND(RAND()*9999999999+1,0)</f>
        <v>2087039889</v>
      </c>
    </row>
    <row r="567" customFormat="false" ht="12.8" hidden="false" customHeight="false" outlineLevel="0" collapsed="false">
      <c r="A567" s="0" t="n">
        <f aca="true">ROUND(RAND()*9999999999+1,0)</f>
        <v>4753006739</v>
      </c>
    </row>
    <row r="568" customFormat="false" ht="12.8" hidden="false" customHeight="false" outlineLevel="0" collapsed="false">
      <c r="A568" s="0" t="n">
        <f aca="true">ROUND(RAND()*9999999999+1,0)</f>
        <v>4792237528</v>
      </c>
    </row>
    <row r="569" customFormat="false" ht="12.8" hidden="false" customHeight="false" outlineLevel="0" collapsed="false">
      <c r="A569" s="0" t="n">
        <f aca="true">ROUND(RAND()*9999999999+1,0)</f>
        <v>7559047566</v>
      </c>
    </row>
    <row r="570" customFormat="false" ht="12.8" hidden="false" customHeight="false" outlineLevel="0" collapsed="false">
      <c r="A570" s="0" t="n">
        <f aca="true">ROUND(RAND()*9999999999+1,0)</f>
        <v>8272890934</v>
      </c>
    </row>
    <row r="571" customFormat="false" ht="12.8" hidden="false" customHeight="false" outlineLevel="0" collapsed="false">
      <c r="A571" s="0" t="n">
        <f aca="true">ROUND(RAND()*9999999999+1,0)</f>
        <v>4927934175</v>
      </c>
    </row>
    <row r="572" customFormat="false" ht="12.8" hidden="false" customHeight="false" outlineLevel="0" collapsed="false">
      <c r="A572" s="0" t="n">
        <f aca="true">ROUND(RAND()*9999999999+1,0)</f>
        <v>1154013833</v>
      </c>
    </row>
    <row r="573" customFormat="false" ht="12.8" hidden="false" customHeight="false" outlineLevel="0" collapsed="false">
      <c r="A573" s="0" t="n">
        <f aca="true">ROUND(RAND()*9999999999+1,0)</f>
        <v>7482055273</v>
      </c>
    </row>
    <row r="574" customFormat="false" ht="12.8" hidden="false" customHeight="false" outlineLevel="0" collapsed="false">
      <c r="A574" s="0" t="n">
        <f aca="true">ROUND(RAND()*9999999999+1,0)</f>
        <v>9418042858</v>
      </c>
    </row>
    <row r="575" customFormat="false" ht="12.8" hidden="false" customHeight="false" outlineLevel="0" collapsed="false">
      <c r="A575" s="0" t="n">
        <f aca="true">ROUND(RAND()*9999999999+1,0)</f>
        <v>9145927294</v>
      </c>
    </row>
    <row r="576" customFormat="false" ht="12.8" hidden="false" customHeight="false" outlineLevel="0" collapsed="false">
      <c r="A576" s="0" t="n">
        <f aca="true">ROUND(RAND()*9999999999+1,0)</f>
        <v>9942408792</v>
      </c>
    </row>
    <row r="577" customFormat="false" ht="12.8" hidden="false" customHeight="false" outlineLevel="0" collapsed="false">
      <c r="A577" s="0" t="n">
        <f aca="true">ROUND(RAND()*9999999999+1,0)</f>
        <v>8903216960</v>
      </c>
    </row>
    <row r="578" customFormat="false" ht="12.8" hidden="false" customHeight="false" outlineLevel="0" collapsed="false">
      <c r="A578" s="0" t="n">
        <f aca="true">ROUND(RAND()*9999999999+1,0)</f>
        <v>2255967520</v>
      </c>
    </row>
    <row r="579" customFormat="false" ht="12.8" hidden="false" customHeight="false" outlineLevel="0" collapsed="false">
      <c r="A579" s="0" t="n">
        <f aca="true">ROUND(RAND()*9999999999+1,0)</f>
        <v>6832472422</v>
      </c>
    </row>
    <row r="580" customFormat="false" ht="12.8" hidden="false" customHeight="false" outlineLevel="0" collapsed="false">
      <c r="A580" s="0" t="n">
        <f aca="true">ROUND(RAND()*9999999999+1,0)</f>
        <v>6898107989</v>
      </c>
    </row>
    <row r="581" customFormat="false" ht="12.8" hidden="false" customHeight="false" outlineLevel="0" collapsed="false">
      <c r="A581" s="0" t="n">
        <f aca="true">ROUND(RAND()*9999999999+1,0)</f>
        <v>1599575752</v>
      </c>
    </row>
    <row r="582" customFormat="false" ht="12.8" hidden="false" customHeight="false" outlineLevel="0" collapsed="false">
      <c r="A582" s="0" t="n">
        <f aca="true">ROUND(RAND()*9999999999+1,0)</f>
        <v>2031161451</v>
      </c>
    </row>
    <row r="583" customFormat="false" ht="12.8" hidden="false" customHeight="false" outlineLevel="0" collapsed="false">
      <c r="A583" s="0" t="n">
        <f aca="true">ROUND(RAND()*9999999999+1,0)</f>
        <v>6296798413</v>
      </c>
    </row>
    <row r="584" customFormat="false" ht="12.8" hidden="false" customHeight="false" outlineLevel="0" collapsed="false">
      <c r="A584" s="0" t="n">
        <f aca="true">ROUND(RAND()*9999999999+1,0)</f>
        <v>6747086662</v>
      </c>
    </row>
    <row r="585" customFormat="false" ht="12.8" hidden="false" customHeight="false" outlineLevel="0" collapsed="false">
      <c r="A585" s="0" t="n">
        <f aca="true">ROUND(RAND()*9999999999+1,0)</f>
        <v>5456248103</v>
      </c>
    </row>
    <row r="586" customFormat="false" ht="12.8" hidden="false" customHeight="false" outlineLevel="0" collapsed="false">
      <c r="A586" s="0" t="n">
        <f aca="true">ROUND(RAND()*9999999999+1,0)</f>
        <v>3737944777</v>
      </c>
    </row>
    <row r="587" customFormat="false" ht="12.8" hidden="false" customHeight="false" outlineLevel="0" collapsed="false">
      <c r="A587" s="0" t="n">
        <f aca="true">ROUND(RAND()*9999999999+1,0)</f>
        <v>4974831525</v>
      </c>
    </row>
    <row r="588" customFormat="false" ht="12.8" hidden="false" customHeight="false" outlineLevel="0" collapsed="false">
      <c r="A588" s="0" t="n">
        <f aca="true">ROUND(RAND()*9999999999+1,0)</f>
        <v>2794000277</v>
      </c>
    </row>
    <row r="589" customFormat="false" ht="12.8" hidden="false" customHeight="false" outlineLevel="0" collapsed="false">
      <c r="A589" s="0" t="n">
        <f aca="true">ROUND(RAND()*9999999999+1,0)</f>
        <v>1708515236</v>
      </c>
    </row>
    <row r="590" customFormat="false" ht="12.8" hidden="false" customHeight="false" outlineLevel="0" collapsed="false">
      <c r="A590" s="0" t="n">
        <f aca="true">ROUND(RAND()*9999999999+1,0)</f>
        <v>1183127236</v>
      </c>
    </row>
    <row r="591" customFormat="false" ht="12.8" hidden="false" customHeight="false" outlineLevel="0" collapsed="false">
      <c r="A591" s="0" t="n">
        <f aca="true">ROUND(RAND()*9999999999+1,0)</f>
        <v>2703889977</v>
      </c>
    </row>
    <row r="592" customFormat="false" ht="12.8" hidden="false" customHeight="false" outlineLevel="0" collapsed="false">
      <c r="A592" s="0" t="n">
        <f aca="true">ROUND(RAND()*9999999999+1,0)</f>
        <v>9871570694</v>
      </c>
    </row>
    <row r="593" customFormat="false" ht="12.8" hidden="false" customHeight="false" outlineLevel="0" collapsed="false">
      <c r="A593" s="0" t="n">
        <f aca="true">ROUND(RAND()*9999999999+1,0)</f>
        <v>5129536010</v>
      </c>
    </row>
    <row r="594" customFormat="false" ht="12.8" hidden="false" customHeight="false" outlineLevel="0" collapsed="false">
      <c r="A594" s="0" t="n">
        <f aca="true">ROUND(RAND()*9999999999+1,0)</f>
        <v>1487554786</v>
      </c>
    </row>
    <row r="595" customFormat="false" ht="12.8" hidden="false" customHeight="false" outlineLevel="0" collapsed="false">
      <c r="A595" s="0" t="n">
        <f aca="true">ROUND(RAND()*9999999999+1,0)</f>
        <v>7369022606</v>
      </c>
    </row>
    <row r="596" customFormat="false" ht="12.8" hidden="false" customHeight="false" outlineLevel="0" collapsed="false">
      <c r="A596" s="0" t="n">
        <f aca="true">ROUND(RAND()*9999999999+1,0)</f>
        <v>4983602530</v>
      </c>
    </row>
    <row r="597" customFormat="false" ht="12.8" hidden="false" customHeight="false" outlineLevel="0" collapsed="false">
      <c r="A597" s="0" t="n">
        <f aca="true">ROUND(RAND()*9999999999+1,0)</f>
        <v>7704550528</v>
      </c>
    </row>
    <row r="598" customFormat="false" ht="12.8" hidden="false" customHeight="false" outlineLevel="0" collapsed="false">
      <c r="A598" s="0" t="n">
        <f aca="true">ROUND(RAND()*9999999999+1,0)</f>
        <v>3978972426</v>
      </c>
    </row>
    <row r="599" customFormat="false" ht="12.8" hidden="false" customHeight="false" outlineLevel="0" collapsed="false">
      <c r="A599" s="0" t="n">
        <f aca="true">ROUND(RAND()*9999999999+1,0)</f>
        <v>6394320958</v>
      </c>
    </row>
    <row r="600" customFormat="false" ht="12.8" hidden="false" customHeight="false" outlineLevel="0" collapsed="false">
      <c r="A600" s="0" t="n">
        <f aca="true">ROUND(RAND()*9999999999+1,0)</f>
        <v>952904021</v>
      </c>
    </row>
    <row r="601" customFormat="false" ht="12.8" hidden="false" customHeight="false" outlineLevel="0" collapsed="false">
      <c r="A601" s="0" t="n">
        <f aca="true">ROUND(RAND()*9999999999+1,0)</f>
        <v>7387916234</v>
      </c>
    </row>
    <row r="602" customFormat="false" ht="12.8" hidden="false" customHeight="false" outlineLevel="0" collapsed="false">
      <c r="A602" s="0" t="n">
        <f aca="true">ROUND(RAND()*9999999999+1,0)</f>
        <v>3937704528</v>
      </c>
    </row>
    <row r="603" customFormat="false" ht="12.8" hidden="false" customHeight="false" outlineLevel="0" collapsed="false">
      <c r="A603" s="0" t="n">
        <f aca="true">ROUND(RAND()*9999999999+1,0)</f>
        <v>6684491693</v>
      </c>
    </row>
    <row r="604" customFormat="false" ht="12.8" hidden="false" customHeight="false" outlineLevel="0" collapsed="false">
      <c r="A604" s="0" t="n">
        <f aca="true">ROUND(RAND()*9999999999+1,0)</f>
        <v>1318201347</v>
      </c>
    </row>
    <row r="605" customFormat="false" ht="12.8" hidden="false" customHeight="false" outlineLevel="0" collapsed="false">
      <c r="A605" s="0" t="n">
        <f aca="true">ROUND(RAND()*9999999999+1,0)</f>
        <v>9894532102</v>
      </c>
    </row>
    <row r="606" customFormat="false" ht="12.8" hidden="false" customHeight="false" outlineLevel="0" collapsed="false">
      <c r="A606" s="0" t="n">
        <f aca="true">ROUND(RAND()*9999999999+1,0)</f>
        <v>2671138921</v>
      </c>
    </row>
    <row r="607" customFormat="false" ht="12.8" hidden="false" customHeight="false" outlineLevel="0" collapsed="false">
      <c r="A607" s="0" t="n">
        <f aca="true">ROUND(RAND()*9999999999+1,0)</f>
        <v>7143285639</v>
      </c>
    </row>
    <row r="608" customFormat="false" ht="12.8" hidden="false" customHeight="false" outlineLevel="0" collapsed="false">
      <c r="A608" s="0" t="n">
        <f aca="true">ROUND(RAND()*9999999999+1,0)</f>
        <v>7896502606</v>
      </c>
    </row>
    <row r="609" customFormat="false" ht="12.8" hidden="false" customHeight="false" outlineLevel="0" collapsed="false">
      <c r="A609" s="0" t="n">
        <f aca="true">ROUND(RAND()*9999999999+1,0)</f>
        <v>9370936026</v>
      </c>
    </row>
    <row r="610" customFormat="false" ht="12.8" hidden="false" customHeight="false" outlineLevel="0" collapsed="false">
      <c r="A610" s="0" t="n">
        <f aca="true">ROUND(RAND()*9999999999+1,0)</f>
        <v>1980972569</v>
      </c>
    </row>
    <row r="611" customFormat="false" ht="12.8" hidden="false" customHeight="false" outlineLevel="0" collapsed="false">
      <c r="A611" s="0" t="n">
        <f aca="true">ROUND(RAND()*9999999999+1,0)</f>
        <v>3505679139</v>
      </c>
    </row>
    <row r="612" customFormat="false" ht="12.8" hidden="false" customHeight="false" outlineLevel="0" collapsed="false">
      <c r="A612" s="0" t="n">
        <f aca="true">ROUND(RAND()*9999999999+1,0)</f>
        <v>1370637994</v>
      </c>
    </row>
    <row r="613" customFormat="false" ht="12.8" hidden="false" customHeight="false" outlineLevel="0" collapsed="false">
      <c r="A613" s="0" t="n">
        <f aca="true">ROUND(RAND()*9999999999+1,0)</f>
        <v>8727278491</v>
      </c>
    </row>
    <row r="614" customFormat="false" ht="12.8" hidden="false" customHeight="false" outlineLevel="0" collapsed="false">
      <c r="A614" s="0" t="n">
        <f aca="true">ROUND(RAND()*9999999999+1,0)</f>
        <v>5285663921</v>
      </c>
    </row>
    <row r="615" customFormat="false" ht="12.8" hidden="false" customHeight="false" outlineLevel="0" collapsed="false">
      <c r="A615" s="0" t="n">
        <f aca="true">ROUND(RAND()*9999999999+1,0)</f>
        <v>4494706705</v>
      </c>
    </row>
    <row r="616" customFormat="false" ht="12.8" hidden="false" customHeight="false" outlineLevel="0" collapsed="false">
      <c r="A616" s="0" t="n">
        <f aca="true">ROUND(RAND()*9999999999+1,0)</f>
        <v>9772977299</v>
      </c>
    </row>
    <row r="617" customFormat="false" ht="12.8" hidden="false" customHeight="false" outlineLevel="0" collapsed="false">
      <c r="A617" s="0" t="n">
        <f aca="true">ROUND(RAND()*9999999999+1,0)</f>
        <v>4014473796</v>
      </c>
    </row>
    <row r="618" customFormat="false" ht="12.8" hidden="false" customHeight="false" outlineLevel="0" collapsed="false">
      <c r="A618" s="0" t="n">
        <f aca="true">ROUND(RAND()*9999999999+1,0)</f>
        <v>5891808952</v>
      </c>
    </row>
    <row r="619" customFormat="false" ht="12.8" hidden="false" customHeight="false" outlineLevel="0" collapsed="false">
      <c r="A619" s="0" t="n">
        <f aca="true">ROUND(RAND()*9999999999+1,0)</f>
        <v>9248608460</v>
      </c>
    </row>
    <row r="620" customFormat="false" ht="12.8" hidden="false" customHeight="false" outlineLevel="0" collapsed="false">
      <c r="A620" s="0" t="n">
        <f aca="true">ROUND(RAND()*9999999999+1,0)</f>
        <v>111654053</v>
      </c>
    </row>
    <row r="621" customFormat="false" ht="12.8" hidden="false" customHeight="false" outlineLevel="0" collapsed="false">
      <c r="A621" s="0" t="n">
        <f aca="true">ROUND(RAND()*9999999999+1,0)</f>
        <v>9207575627</v>
      </c>
    </row>
    <row r="622" customFormat="false" ht="12.8" hidden="false" customHeight="false" outlineLevel="0" collapsed="false">
      <c r="A622" s="0" t="n">
        <f aca="true">ROUND(RAND()*9999999999+1,0)</f>
        <v>4459808954</v>
      </c>
    </row>
    <row r="623" customFormat="false" ht="12.8" hidden="false" customHeight="false" outlineLevel="0" collapsed="false">
      <c r="A623" s="0" t="n">
        <f aca="true">ROUND(RAND()*9999999999+1,0)</f>
        <v>6015600946</v>
      </c>
    </row>
    <row r="624" customFormat="false" ht="12.8" hidden="false" customHeight="false" outlineLevel="0" collapsed="false">
      <c r="A624" s="0" t="n">
        <f aca="true">ROUND(RAND()*9999999999+1,0)</f>
        <v>1325464610</v>
      </c>
    </row>
    <row r="625" customFormat="false" ht="12.8" hidden="false" customHeight="false" outlineLevel="0" collapsed="false">
      <c r="A625" s="0" t="n">
        <f aca="true">ROUND(RAND()*9999999999+1,0)</f>
        <v>2626402618</v>
      </c>
    </row>
    <row r="626" customFormat="false" ht="12.8" hidden="false" customHeight="false" outlineLevel="0" collapsed="false">
      <c r="A626" s="0" t="n">
        <f aca="true">ROUND(RAND()*9999999999+1,0)</f>
        <v>4978529596</v>
      </c>
    </row>
    <row r="627" customFormat="false" ht="12.8" hidden="false" customHeight="false" outlineLevel="0" collapsed="false">
      <c r="A627" s="0" t="n">
        <f aca="true">ROUND(RAND()*9999999999+1,0)</f>
        <v>2948973877</v>
      </c>
    </row>
    <row r="628" customFormat="false" ht="12.8" hidden="false" customHeight="false" outlineLevel="0" collapsed="false">
      <c r="A628" s="0" t="n">
        <f aca="true">ROUND(RAND()*9999999999+1,0)</f>
        <v>2273916808</v>
      </c>
    </row>
    <row r="629" customFormat="false" ht="12.8" hidden="false" customHeight="false" outlineLevel="0" collapsed="false">
      <c r="A629" s="0" t="n">
        <f aca="true">ROUND(RAND()*9999999999+1,0)</f>
        <v>6034458510</v>
      </c>
    </row>
    <row r="630" customFormat="false" ht="12.8" hidden="false" customHeight="false" outlineLevel="0" collapsed="false">
      <c r="A630" s="0" t="n">
        <f aca="true">ROUND(RAND()*9999999999+1,0)</f>
        <v>4457851696</v>
      </c>
    </row>
    <row r="631" customFormat="false" ht="12.8" hidden="false" customHeight="false" outlineLevel="0" collapsed="false">
      <c r="A631" s="0" t="n">
        <f aca="true">ROUND(RAND()*9999999999+1,0)</f>
        <v>2531914087</v>
      </c>
    </row>
    <row r="632" customFormat="false" ht="12.8" hidden="false" customHeight="false" outlineLevel="0" collapsed="false">
      <c r="A632" s="0" t="n">
        <f aca="true">ROUND(RAND()*9999999999+1,0)</f>
        <v>7502693981</v>
      </c>
    </row>
    <row r="633" customFormat="false" ht="12.8" hidden="false" customHeight="false" outlineLevel="0" collapsed="false">
      <c r="A633" s="0" t="n">
        <f aca="true">ROUND(RAND()*9999999999+1,0)</f>
        <v>7530377910</v>
      </c>
    </row>
    <row r="634" customFormat="false" ht="12.8" hidden="false" customHeight="false" outlineLevel="0" collapsed="false">
      <c r="A634" s="0" t="n">
        <f aca="true">ROUND(RAND()*9999999999+1,0)</f>
        <v>2731119375</v>
      </c>
    </row>
    <row r="635" customFormat="false" ht="12.8" hidden="false" customHeight="false" outlineLevel="0" collapsed="false">
      <c r="A635" s="0" t="n">
        <f aca="true">ROUND(RAND()*9999999999+1,0)</f>
        <v>9883641581</v>
      </c>
    </row>
    <row r="636" customFormat="false" ht="12.8" hidden="false" customHeight="false" outlineLevel="0" collapsed="false">
      <c r="A636" s="0" t="n">
        <f aca="true">ROUND(RAND()*9999999999+1,0)</f>
        <v>3368640232</v>
      </c>
    </row>
    <row r="637" customFormat="false" ht="12.8" hidden="false" customHeight="false" outlineLevel="0" collapsed="false">
      <c r="A637" s="0" t="n">
        <f aca="true">ROUND(RAND()*9999999999+1,0)</f>
        <v>3716840917</v>
      </c>
    </row>
    <row r="638" customFormat="false" ht="12.8" hidden="false" customHeight="false" outlineLevel="0" collapsed="false">
      <c r="A638" s="0" t="n">
        <f aca="true">ROUND(RAND()*9999999999+1,0)</f>
        <v>2174835836</v>
      </c>
    </row>
    <row r="639" customFormat="false" ht="12.8" hidden="false" customHeight="false" outlineLevel="0" collapsed="false">
      <c r="A639" s="0" t="n">
        <f aca="true">ROUND(RAND()*9999999999+1,0)</f>
        <v>7124216159</v>
      </c>
    </row>
    <row r="640" customFormat="false" ht="12.8" hidden="false" customHeight="false" outlineLevel="0" collapsed="false">
      <c r="A640" s="0" t="n">
        <f aca="true">ROUND(RAND()*9999999999+1,0)</f>
        <v>2468471446</v>
      </c>
    </row>
    <row r="641" customFormat="false" ht="12.8" hidden="false" customHeight="false" outlineLevel="0" collapsed="false">
      <c r="A641" s="0" t="n">
        <f aca="true">ROUND(RAND()*9999999999+1,0)</f>
        <v>8028868656</v>
      </c>
    </row>
    <row r="642" customFormat="false" ht="12.8" hidden="false" customHeight="false" outlineLevel="0" collapsed="false">
      <c r="A642" s="0" t="n">
        <f aca="true">ROUND(RAND()*9999999999+1,0)</f>
        <v>477689081</v>
      </c>
    </row>
    <row r="643" customFormat="false" ht="12.8" hidden="false" customHeight="false" outlineLevel="0" collapsed="false">
      <c r="A643" s="0" t="n">
        <f aca="true">ROUND(RAND()*9999999999+1,0)</f>
        <v>4725486162</v>
      </c>
    </row>
    <row r="644" customFormat="false" ht="12.8" hidden="false" customHeight="false" outlineLevel="0" collapsed="false">
      <c r="A644" s="0" t="n">
        <f aca="true">ROUND(RAND()*9999999999+1,0)</f>
        <v>128074304</v>
      </c>
    </row>
    <row r="645" customFormat="false" ht="12.8" hidden="false" customHeight="false" outlineLevel="0" collapsed="false">
      <c r="A645" s="0" t="n">
        <f aca="true">ROUND(RAND()*9999999999+1,0)</f>
        <v>2790931452</v>
      </c>
    </row>
    <row r="646" customFormat="false" ht="12.8" hidden="false" customHeight="false" outlineLevel="0" collapsed="false">
      <c r="A646" s="0" t="n">
        <f aca="true">ROUND(RAND()*9999999999+1,0)</f>
        <v>4034264322</v>
      </c>
    </row>
    <row r="647" customFormat="false" ht="12.8" hidden="false" customHeight="false" outlineLevel="0" collapsed="false">
      <c r="A647" s="0" t="n">
        <f aca="true">ROUND(RAND()*9999999999+1,0)</f>
        <v>7451860429</v>
      </c>
    </row>
    <row r="648" customFormat="false" ht="12.8" hidden="false" customHeight="false" outlineLevel="0" collapsed="false">
      <c r="A648" s="0" t="n">
        <f aca="true">ROUND(RAND()*9999999999+1,0)</f>
        <v>7775196</v>
      </c>
    </row>
    <row r="649" customFormat="false" ht="12.8" hidden="false" customHeight="false" outlineLevel="0" collapsed="false">
      <c r="A649" s="0" t="n">
        <f aca="true">ROUND(RAND()*9999999999+1,0)</f>
        <v>7087074447</v>
      </c>
    </row>
    <row r="650" customFormat="false" ht="12.8" hidden="false" customHeight="false" outlineLevel="0" collapsed="false">
      <c r="A650" s="0" t="n">
        <f aca="true">ROUND(RAND()*9999999999+1,0)</f>
        <v>2298332937</v>
      </c>
    </row>
    <row r="651" customFormat="false" ht="12.8" hidden="false" customHeight="false" outlineLevel="0" collapsed="false">
      <c r="A651" s="0" t="n">
        <f aca="true">ROUND(RAND()*9999999999+1,0)</f>
        <v>412117207</v>
      </c>
    </row>
    <row r="652" customFormat="false" ht="12.8" hidden="false" customHeight="false" outlineLevel="0" collapsed="false">
      <c r="A652" s="0" t="n">
        <f aca="true">ROUND(RAND()*9999999999+1,0)</f>
        <v>4920336138</v>
      </c>
    </row>
    <row r="653" customFormat="false" ht="12.8" hidden="false" customHeight="false" outlineLevel="0" collapsed="false">
      <c r="A653" s="0" t="n">
        <f aca="true">ROUND(RAND()*9999999999+1,0)</f>
        <v>3005728225</v>
      </c>
    </row>
    <row r="654" customFormat="false" ht="12.8" hidden="false" customHeight="false" outlineLevel="0" collapsed="false">
      <c r="A654" s="0" t="n">
        <f aca="true">ROUND(RAND()*9999999999+1,0)</f>
        <v>7518890607</v>
      </c>
    </row>
    <row r="655" customFormat="false" ht="12.8" hidden="false" customHeight="false" outlineLevel="0" collapsed="false">
      <c r="A655" s="0" t="n">
        <f aca="true">ROUND(RAND()*9999999999+1,0)</f>
        <v>5018649349</v>
      </c>
    </row>
    <row r="656" customFormat="false" ht="12.8" hidden="false" customHeight="false" outlineLevel="0" collapsed="false">
      <c r="A656" s="0" t="n">
        <f aca="true">ROUND(RAND()*9999999999+1,0)</f>
        <v>6076861239</v>
      </c>
    </row>
    <row r="657" customFormat="false" ht="12.8" hidden="false" customHeight="false" outlineLevel="0" collapsed="false">
      <c r="A657" s="0" t="n">
        <f aca="true">ROUND(RAND()*9999999999+1,0)</f>
        <v>4735243010</v>
      </c>
    </row>
    <row r="658" customFormat="false" ht="12.8" hidden="false" customHeight="false" outlineLevel="0" collapsed="false">
      <c r="A658" s="0" t="n">
        <f aca="true">ROUND(RAND()*9999999999+1,0)</f>
        <v>3370059428</v>
      </c>
    </row>
    <row r="659" customFormat="false" ht="12.8" hidden="false" customHeight="false" outlineLevel="0" collapsed="false">
      <c r="A659" s="0" t="n">
        <f aca="true">ROUND(RAND()*9999999999+1,0)</f>
        <v>7954064551</v>
      </c>
    </row>
    <row r="660" customFormat="false" ht="12.8" hidden="false" customHeight="false" outlineLevel="0" collapsed="false">
      <c r="A660" s="0" t="n">
        <f aca="true">ROUND(RAND()*9999999999+1,0)</f>
        <v>8253172086</v>
      </c>
    </row>
    <row r="661" customFormat="false" ht="12.8" hidden="false" customHeight="false" outlineLevel="0" collapsed="false">
      <c r="A661" s="0" t="n">
        <f aca="true">ROUND(RAND()*9999999999+1,0)</f>
        <v>9690559015</v>
      </c>
    </row>
    <row r="662" customFormat="false" ht="12.8" hidden="false" customHeight="false" outlineLevel="0" collapsed="false">
      <c r="A662" s="0" t="n">
        <f aca="true">ROUND(RAND()*9999999999+1,0)</f>
        <v>612163513</v>
      </c>
    </row>
    <row r="663" customFormat="false" ht="12.8" hidden="false" customHeight="false" outlineLevel="0" collapsed="false">
      <c r="A663" s="0" t="n">
        <f aca="true">ROUND(RAND()*9999999999+1,0)</f>
        <v>4439482099</v>
      </c>
    </row>
    <row r="664" customFormat="false" ht="12.8" hidden="false" customHeight="false" outlineLevel="0" collapsed="false">
      <c r="A664" s="0" t="n">
        <f aca="true">ROUND(RAND()*9999999999+1,0)</f>
        <v>2708852265</v>
      </c>
    </row>
    <row r="665" customFormat="false" ht="12.8" hidden="false" customHeight="false" outlineLevel="0" collapsed="false">
      <c r="A665" s="0" t="n">
        <f aca="true">ROUND(RAND()*9999999999+1,0)</f>
        <v>8082324630</v>
      </c>
    </row>
    <row r="666" customFormat="false" ht="12.8" hidden="false" customHeight="false" outlineLevel="0" collapsed="false">
      <c r="A666" s="0" t="n">
        <f aca="true">ROUND(RAND()*9999999999+1,0)</f>
        <v>6854989027</v>
      </c>
    </row>
    <row r="667" customFormat="false" ht="12.8" hidden="false" customHeight="false" outlineLevel="0" collapsed="false">
      <c r="A667" s="0" t="n">
        <f aca="true">ROUND(RAND()*9999999999+1,0)</f>
        <v>8446858465</v>
      </c>
    </row>
    <row r="668" customFormat="false" ht="12.8" hidden="false" customHeight="false" outlineLevel="0" collapsed="false">
      <c r="A668" s="0" t="n">
        <f aca="true">ROUND(RAND()*9999999999+1,0)</f>
        <v>8487726506</v>
      </c>
    </row>
    <row r="669" customFormat="false" ht="12.8" hidden="false" customHeight="false" outlineLevel="0" collapsed="false">
      <c r="A669" s="0" t="n">
        <f aca="true">ROUND(RAND()*9999999999+1,0)</f>
        <v>4399681125</v>
      </c>
    </row>
    <row r="670" customFormat="false" ht="12.8" hidden="false" customHeight="false" outlineLevel="0" collapsed="false">
      <c r="A670" s="0" t="n">
        <f aca="true">ROUND(RAND()*9999999999+1,0)</f>
        <v>9752038381</v>
      </c>
    </row>
    <row r="671" customFormat="false" ht="12.8" hidden="false" customHeight="false" outlineLevel="0" collapsed="false">
      <c r="A671" s="0" t="n">
        <f aca="true">ROUND(RAND()*9999999999+1,0)</f>
        <v>1971476473</v>
      </c>
    </row>
    <row r="672" customFormat="false" ht="12.8" hidden="false" customHeight="false" outlineLevel="0" collapsed="false">
      <c r="A672" s="0" t="n">
        <f aca="true">ROUND(RAND()*9999999999+1,0)</f>
        <v>4536660992</v>
      </c>
    </row>
    <row r="673" customFormat="false" ht="12.8" hidden="false" customHeight="false" outlineLevel="0" collapsed="false">
      <c r="A673" s="0" t="n">
        <f aca="true">ROUND(RAND()*9999999999+1,0)</f>
        <v>5241983413</v>
      </c>
    </row>
    <row r="674" customFormat="false" ht="12.8" hidden="false" customHeight="false" outlineLevel="0" collapsed="false">
      <c r="A674" s="0" t="n">
        <f aca="true">ROUND(RAND()*9999999999+1,0)</f>
        <v>8197058062</v>
      </c>
    </row>
    <row r="675" customFormat="false" ht="12.8" hidden="false" customHeight="false" outlineLevel="0" collapsed="false">
      <c r="A675" s="0" t="n">
        <f aca="true">ROUND(RAND()*9999999999+1,0)</f>
        <v>4442567390</v>
      </c>
    </row>
    <row r="676" customFormat="false" ht="12.8" hidden="false" customHeight="false" outlineLevel="0" collapsed="false">
      <c r="A676" s="0" t="n">
        <f aca="true">ROUND(RAND()*9999999999+1,0)</f>
        <v>588050695</v>
      </c>
    </row>
    <row r="677" customFormat="false" ht="12.8" hidden="false" customHeight="false" outlineLevel="0" collapsed="false">
      <c r="A677" s="0" t="n">
        <f aca="true">ROUND(RAND()*9999999999+1,0)</f>
        <v>6520656138</v>
      </c>
    </row>
    <row r="678" customFormat="false" ht="12.8" hidden="false" customHeight="false" outlineLevel="0" collapsed="false">
      <c r="A678" s="0" t="n">
        <f aca="true">ROUND(RAND()*9999999999+1,0)</f>
        <v>9976138912</v>
      </c>
    </row>
    <row r="679" customFormat="false" ht="12.8" hidden="false" customHeight="false" outlineLevel="0" collapsed="false">
      <c r="A679" s="0" t="n">
        <f aca="true">ROUND(RAND()*9999999999+1,0)</f>
        <v>1123276769</v>
      </c>
    </row>
    <row r="680" customFormat="false" ht="12.8" hidden="false" customHeight="false" outlineLevel="0" collapsed="false">
      <c r="A680" s="0" t="n">
        <f aca="true">ROUND(RAND()*9999999999+1,0)</f>
        <v>1246350186</v>
      </c>
    </row>
    <row r="681" customFormat="false" ht="12.8" hidden="false" customHeight="false" outlineLevel="0" collapsed="false">
      <c r="A681" s="0" t="n">
        <f aca="true">ROUND(RAND()*9999999999+1,0)</f>
        <v>449348088</v>
      </c>
    </row>
    <row r="682" customFormat="false" ht="12.8" hidden="false" customHeight="false" outlineLevel="0" collapsed="false">
      <c r="A682" s="0" t="n">
        <f aca="true">ROUND(RAND()*9999999999+1,0)</f>
        <v>61701345</v>
      </c>
    </row>
    <row r="683" customFormat="false" ht="12.8" hidden="false" customHeight="false" outlineLevel="0" collapsed="false">
      <c r="A683" s="0" t="n">
        <f aca="true">ROUND(RAND()*9999999999+1,0)</f>
        <v>8750300596</v>
      </c>
    </row>
    <row r="684" customFormat="false" ht="12.8" hidden="false" customHeight="false" outlineLevel="0" collapsed="false">
      <c r="A684" s="0" t="n">
        <f aca="true">ROUND(RAND()*9999999999+1,0)</f>
        <v>4342826729</v>
      </c>
    </row>
    <row r="685" customFormat="false" ht="12.8" hidden="false" customHeight="false" outlineLevel="0" collapsed="false">
      <c r="A685" s="0" t="n">
        <f aca="true">ROUND(RAND()*9999999999+1,0)</f>
        <v>6370766234</v>
      </c>
    </row>
    <row r="686" customFormat="false" ht="12.8" hidden="false" customHeight="false" outlineLevel="0" collapsed="false">
      <c r="A686" s="0" t="n">
        <f aca="true">ROUND(RAND()*9999999999+1,0)</f>
        <v>5720423825</v>
      </c>
    </row>
    <row r="687" customFormat="false" ht="12.8" hidden="false" customHeight="false" outlineLevel="0" collapsed="false">
      <c r="A687" s="0" t="n">
        <f aca="true">ROUND(RAND()*9999999999+1,0)</f>
        <v>6420431143</v>
      </c>
    </row>
    <row r="688" customFormat="false" ht="12.8" hidden="false" customHeight="false" outlineLevel="0" collapsed="false">
      <c r="A688" s="0" t="n">
        <f aca="true">ROUND(RAND()*9999999999+1,0)</f>
        <v>6547674944</v>
      </c>
    </row>
    <row r="689" customFormat="false" ht="12.8" hidden="false" customHeight="false" outlineLevel="0" collapsed="false">
      <c r="A689" s="0" t="n">
        <f aca="true">ROUND(RAND()*9999999999+1,0)</f>
        <v>4403787277</v>
      </c>
    </row>
    <row r="690" customFormat="false" ht="12.8" hidden="false" customHeight="false" outlineLevel="0" collapsed="false">
      <c r="A690" s="0" t="n">
        <f aca="true">ROUND(RAND()*9999999999+1,0)</f>
        <v>2179088126</v>
      </c>
    </row>
    <row r="691" customFormat="false" ht="12.8" hidden="false" customHeight="false" outlineLevel="0" collapsed="false">
      <c r="A691" s="0" t="n">
        <f aca="true">ROUND(RAND()*9999999999+1,0)</f>
        <v>3401706879</v>
      </c>
    </row>
    <row r="692" customFormat="false" ht="12.8" hidden="false" customHeight="false" outlineLevel="0" collapsed="false">
      <c r="A692" s="0" t="n">
        <f aca="true">ROUND(RAND()*9999999999+1,0)</f>
        <v>3871723358</v>
      </c>
    </row>
    <row r="693" customFormat="false" ht="12.8" hidden="false" customHeight="false" outlineLevel="0" collapsed="false">
      <c r="A693" s="0" t="n">
        <f aca="true">ROUND(RAND()*9999999999+1,0)</f>
        <v>2530206432</v>
      </c>
    </row>
    <row r="694" customFormat="false" ht="12.8" hidden="false" customHeight="false" outlineLevel="0" collapsed="false">
      <c r="A694" s="0" t="n">
        <f aca="true">ROUND(RAND()*9999999999+1,0)</f>
        <v>8323788345</v>
      </c>
    </row>
    <row r="695" customFormat="false" ht="12.8" hidden="false" customHeight="false" outlineLevel="0" collapsed="false">
      <c r="A695" s="0" t="n">
        <f aca="true">ROUND(RAND()*9999999999+1,0)</f>
        <v>2193205091</v>
      </c>
    </row>
    <row r="696" customFormat="false" ht="12.8" hidden="false" customHeight="false" outlineLevel="0" collapsed="false">
      <c r="A696" s="0" t="n">
        <f aca="true">ROUND(RAND()*9999999999+1,0)</f>
        <v>4016723198</v>
      </c>
    </row>
    <row r="697" customFormat="false" ht="12.8" hidden="false" customHeight="false" outlineLevel="0" collapsed="false">
      <c r="A697" s="0" t="n">
        <f aca="true">ROUND(RAND()*9999999999+1,0)</f>
        <v>8655660705</v>
      </c>
    </row>
    <row r="698" customFormat="false" ht="12.8" hidden="false" customHeight="false" outlineLevel="0" collapsed="false">
      <c r="A698" s="0" t="n">
        <f aca="true">ROUND(RAND()*9999999999+1,0)</f>
        <v>6476303844</v>
      </c>
    </row>
    <row r="699" customFormat="false" ht="12.8" hidden="false" customHeight="false" outlineLevel="0" collapsed="false">
      <c r="A699" s="0" t="n">
        <f aca="true">ROUND(RAND()*9999999999+1,0)</f>
        <v>2399119891</v>
      </c>
    </row>
    <row r="700" customFormat="false" ht="12.8" hidden="false" customHeight="false" outlineLevel="0" collapsed="false">
      <c r="A700" s="0" t="n">
        <f aca="true">ROUND(RAND()*9999999999+1,0)</f>
        <v>7652662299</v>
      </c>
    </row>
    <row r="701" customFormat="false" ht="12.8" hidden="false" customHeight="false" outlineLevel="0" collapsed="false">
      <c r="A701" s="0" t="n">
        <f aca="true">ROUND(RAND()*9999999999+1,0)</f>
        <v>77873386</v>
      </c>
    </row>
    <row r="702" customFormat="false" ht="12.8" hidden="false" customHeight="false" outlineLevel="0" collapsed="false">
      <c r="A702" s="0" t="n">
        <f aca="true">ROUND(RAND()*9999999999+1,0)</f>
        <v>2319385479</v>
      </c>
    </row>
    <row r="703" customFormat="false" ht="12.8" hidden="false" customHeight="false" outlineLevel="0" collapsed="false">
      <c r="A703" s="0" t="n">
        <f aca="true">ROUND(RAND()*9999999999+1,0)</f>
        <v>1837327222</v>
      </c>
    </row>
    <row r="704" customFormat="false" ht="12.8" hidden="false" customHeight="false" outlineLevel="0" collapsed="false">
      <c r="A704" s="0" t="n">
        <f aca="true">ROUND(RAND()*9999999999+1,0)</f>
        <v>8524235675</v>
      </c>
    </row>
    <row r="705" customFormat="false" ht="12.8" hidden="false" customHeight="false" outlineLevel="0" collapsed="false">
      <c r="A705" s="0" t="n">
        <f aca="true">ROUND(RAND()*9999999999+1,0)</f>
        <v>5163365588</v>
      </c>
    </row>
    <row r="706" customFormat="false" ht="12.8" hidden="false" customHeight="false" outlineLevel="0" collapsed="false">
      <c r="A706" s="0" t="n">
        <f aca="true">ROUND(RAND()*9999999999+1,0)</f>
        <v>4646710044</v>
      </c>
    </row>
    <row r="707" customFormat="false" ht="12.8" hidden="false" customHeight="false" outlineLevel="0" collapsed="false">
      <c r="A707" s="0" t="n">
        <f aca="true">ROUND(RAND()*9999999999+1,0)</f>
        <v>4943523255</v>
      </c>
    </row>
    <row r="708" customFormat="false" ht="12.8" hidden="false" customHeight="false" outlineLevel="0" collapsed="false">
      <c r="A708" s="0" t="n">
        <f aca="true">ROUND(RAND()*9999999999+1,0)</f>
        <v>1160789516</v>
      </c>
    </row>
    <row r="709" customFormat="false" ht="12.8" hidden="false" customHeight="false" outlineLevel="0" collapsed="false">
      <c r="A709" s="0" t="n">
        <f aca="true">ROUND(RAND()*9999999999+1,0)</f>
        <v>7488689158</v>
      </c>
    </row>
    <row r="710" customFormat="false" ht="12.8" hidden="false" customHeight="false" outlineLevel="0" collapsed="false">
      <c r="A710" s="0" t="n">
        <f aca="true">ROUND(RAND()*9999999999+1,0)</f>
        <v>1792767660</v>
      </c>
    </row>
    <row r="711" customFormat="false" ht="12.8" hidden="false" customHeight="false" outlineLevel="0" collapsed="false">
      <c r="A711" s="0" t="n">
        <f aca="true">ROUND(RAND()*9999999999+1,0)</f>
        <v>5848535652</v>
      </c>
    </row>
    <row r="712" customFormat="false" ht="12.8" hidden="false" customHeight="false" outlineLevel="0" collapsed="false">
      <c r="A712" s="0" t="n">
        <f aca="true">ROUND(RAND()*9999999999+1,0)</f>
        <v>6287393785</v>
      </c>
    </row>
    <row r="713" customFormat="false" ht="12.8" hidden="false" customHeight="false" outlineLevel="0" collapsed="false">
      <c r="A713" s="0" t="n">
        <f aca="true">ROUND(RAND()*9999999999+1,0)</f>
        <v>4069443428</v>
      </c>
    </row>
    <row r="714" customFormat="false" ht="12.8" hidden="false" customHeight="false" outlineLevel="0" collapsed="false">
      <c r="A714" s="0" t="n">
        <f aca="true">ROUND(RAND()*9999999999+1,0)</f>
        <v>1427199961</v>
      </c>
    </row>
    <row r="715" customFormat="false" ht="12.8" hidden="false" customHeight="false" outlineLevel="0" collapsed="false">
      <c r="A715" s="0" t="n">
        <f aca="true">ROUND(RAND()*9999999999+1,0)</f>
        <v>7513711001</v>
      </c>
    </row>
    <row r="716" customFormat="false" ht="12.8" hidden="false" customHeight="false" outlineLevel="0" collapsed="false">
      <c r="A716" s="0" t="n">
        <f aca="true">ROUND(RAND()*9999999999+1,0)</f>
        <v>1015583255</v>
      </c>
    </row>
    <row r="717" customFormat="false" ht="12.8" hidden="false" customHeight="false" outlineLevel="0" collapsed="false">
      <c r="A717" s="0" t="n">
        <f aca="true">ROUND(RAND()*9999999999+1,0)</f>
        <v>5283913409</v>
      </c>
    </row>
    <row r="718" customFormat="false" ht="12.8" hidden="false" customHeight="false" outlineLevel="0" collapsed="false">
      <c r="A718" s="0" t="n">
        <f aca="true">ROUND(RAND()*9999999999+1,0)</f>
        <v>233802090</v>
      </c>
    </row>
    <row r="719" customFormat="false" ht="12.8" hidden="false" customHeight="false" outlineLevel="0" collapsed="false">
      <c r="A719" s="0" t="n">
        <f aca="true">ROUND(RAND()*9999999999+1,0)</f>
        <v>2413101571</v>
      </c>
    </row>
    <row r="720" customFormat="false" ht="12.8" hidden="false" customHeight="false" outlineLevel="0" collapsed="false">
      <c r="A720" s="0" t="n">
        <f aca="true">ROUND(RAND()*9999999999+1,0)</f>
        <v>6042988694</v>
      </c>
    </row>
    <row r="721" customFormat="false" ht="12.8" hidden="false" customHeight="false" outlineLevel="0" collapsed="false">
      <c r="A721" s="0" t="n">
        <f aca="true">ROUND(RAND()*9999999999+1,0)</f>
        <v>1967498861</v>
      </c>
    </row>
    <row r="722" customFormat="false" ht="12.8" hidden="false" customHeight="false" outlineLevel="0" collapsed="false">
      <c r="A722" s="0" t="n">
        <f aca="true">ROUND(RAND()*9999999999+1,0)</f>
        <v>8227190348</v>
      </c>
    </row>
    <row r="723" customFormat="false" ht="12.8" hidden="false" customHeight="false" outlineLevel="0" collapsed="false">
      <c r="A723" s="0" t="n">
        <f aca="true">ROUND(RAND()*9999999999+1,0)</f>
        <v>4710114099</v>
      </c>
    </row>
    <row r="724" customFormat="false" ht="12.8" hidden="false" customHeight="false" outlineLevel="0" collapsed="false">
      <c r="A724" s="0" t="n">
        <f aca="true">ROUND(RAND()*9999999999+1,0)</f>
        <v>5536281942</v>
      </c>
    </row>
    <row r="725" customFormat="false" ht="12.8" hidden="false" customHeight="false" outlineLevel="0" collapsed="false">
      <c r="A725" s="0" t="n">
        <f aca="true">ROUND(RAND()*9999999999+1,0)</f>
        <v>4837329680</v>
      </c>
    </row>
    <row r="726" customFormat="false" ht="12.8" hidden="false" customHeight="false" outlineLevel="0" collapsed="false">
      <c r="A726" s="0" t="n">
        <f aca="true">ROUND(RAND()*9999999999+1,0)</f>
        <v>9167976630</v>
      </c>
    </row>
    <row r="727" customFormat="false" ht="12.8" hidden="false" customHeight="false" outlineLevel="0" collapsed="false">
      <c r="A727" s="0" t="n">
        <f aca="true">ROUND(RAND()*9999999999+1,0)</f>
        <v>3030384439</v>
      </c>
    </row>
    <row r="728" customFormat="false" ht="12.8" hidden="false" customHeight="false" outlineLevel="0" collapsed="false">
      <c r="A728" s="0" t="n">
        <f aca="true">ROUND(RAND()*9999999999+1,0)</f>
        <v>9495500389</v>
      </c>
    </row>
    <row r="729" customFormat="false" ht="12.8" hidden="false" customHeight="false" outlineLevel="0" collapsed="false">
      <c r="A729" s="0" t="n">
        <f aca="true">ROUND(RAND()*9999999999+1,0)</f>
        <v>2294123018</v>
      </c>
    </row>
    <row r="730" customFormat="false" ht="12.8" hidden="false" customHeight="false" outlineLevel="0" collapsed="false">
      <c r="A730" s="0" t="n">
        <f aca="true">ROUND(RAND()*9999999999+1,0)</f>
        <v>2671897954</v>
      </c>
    </row>
    <row r="731" customFormat="false" ht="12.8" hidden="false" customHeight="false" outlineLevel="0" collapsed="false">
      <c r="A731" s="0" t="n">
        <f aca="true">ROUND(RAND()*9999999999+1,0)</f>
        <v>2095673449</v>
      </c>
    </row>
    <row r="732" customFormat="false" ht="12.8" hidden="false" customHeight="false" outlineLevel="0" collapsed="false">
      <c r="A732" s="0" t="n">
        <f aca="true">ROUND(RAND()*9999999999+1,0)</f>
        <v>7524449085</v>
      </c>
    </row>
    <row r="733" customFormat="false" ht="12.8" hidden="false" customHeight="false" outlineLevel="0" collapsed="false">
      <c r="A733" s="0" t="n">
        <f aca="true">ROUND(RAND()*9999999999+1,0)</f>
        <v>7034613896</v>
      </c>
    </row>
    <row r="734" customFormat="false" ht="12.8" hidden="false" customHeight="false" outlineLevel="0" collapsed="false">
      <c r="A734" s="0" t="n">
        <f aca="true">ROUND(RAND()*9999999999+1,0)</f>
        <v>6819934081</v>
      </c>
    </row>
    <row r="735" customFormat="false" ht="12.8" hidden="false" customHeight="false" outlineLevel="0" collapsed="false">
      <c r="A735" s="0" t="n">
        <f aca="true">ROUND(RAND()*9999999999+1,0)</f>
        <v>8191988816</v>
      </c>
    </row>
    <row r="736" customFormat="false" ht="12.8" hidden="false" customHeight="false" outlineLevel="0" collapsed="false">
      <c r="A736" s="0" t="n">
        <f aca="true">ROUND(RAND()*9999999999+1,0)</f>
        <v>2369556605</v>
      </c>
    </row>
    <row r="737" customFormat="false" ht="12.8" hidden="false" customHeight="false" outlineLevel="0" collapsed="false">
      <c r="A737" s="0" t="n">
        <f aca="true">ROUND(RAND()*9999999999+1,0)</f>
        <v>6553381002</v>
      </c>
    </row>
    <row r="738" customFormat="false" ht="12.8" hidden="false" customHeight="false" outlineLevel="0" collapsed="false">
      <c r="A738" s="0" t="n">
        <f aca="true">ROUND(RAND()*9999999999+1,0)</f>
        <v>5210766116</v>
      </c>
    </row>
    <row r="739" customFormat="false" ht="12.8" hidden="false" customHeight="false" outlineLevel="0" collapsed="false">
      <c r="A739" s="0" t="n">
        <f aca="true">ROUND(RAND()*9999999999+1,0)</f>
        <v>8250654371</v>
      </c>
    </row>
    <row r="740" customFormat="false" ht="12.8" hidden="false" customHeight="false" outlineLevel="0" collapsed="false">
      <c r="A740" s="0" t="n">
        <f aca="true">ROUND(RAND()*9999999999+1,0)</f>
        <v>9450767084</v>
      </c>
    </row>
    <row r="741" customFormat="false" ht="12.8" hidden="false" customHeight="false" outlineLevel="0" collapsed="false">
      <c r="A741" s="0" t="n">
        <f aca="true">ROUND(RAND()*9999999999+1,0)</f>
        <v>9448336610</v>
      </c>
    </row>
    <row r="742" customFormat="false" ht="12.8" hidden="false" customHeight="false" outlineLevel="0" collapsed="false">
      <c r="A742" s="0" t="n">
        <f aca="true">ROUND(RAND()*9999999999+1,0)</f>
        <v>6321373956</v>
      </c>
    </row>
    <row r="743" customFormat="false" ht="12.8" hidden="false" customHeight="false" outlineLevel="0" collapsed="false">
      <c r="A743" s="0" t="n">
        <f aca="true">ROUND(RAND()*9999999999+1,0)</f>
        <v>4942680028</v>
      </c>
    </row>
    <row r="744" customFormat="false" ht="12.8" hidden="false" customHeight="false" outlineLevel="0" collapsed="false">
      <c r="A744" s="0" t="n">
        <f aca="true">ROUND(RAND()*9999999999+1,0)</f>
        <v>2255566814</v>
      </c>
    </row>
    <row r="745" customFormat="false" ht="12.8" hidden="false" customHeight="false" outlineLevel="0" collapsed="false">
      <c r="A745" s="0" t="n">
        <f aca="true">ROUND(RAND()*9999999999+1,0)</f>
        <v>1426096343</v>
      </c>
    </row>
    <row r="746" customFormat="false" ht="12.8" hidden="false" customHeight="false" outlineLevel="0" collapsed="false">
      <c r="A746" s="0" t="n">
        <f aca="true">ROUND(RAND()*9999999999+1,0)</f>
        <v>5181492119</v>
      </c>
    </row>
    <row r="747" customFormat="false" ht="12.8" hidden="false" customHeight="false" outlineLevel="0" collapsed="false">
      <c r="A747" s="0" t="n">
        <f aca="true">ROUND(RAND()*9999999999+1,0)</f>
        <v>4483624088</v>
      </c>
    </row>
    <row r="748" customFormat="false" ht="12.8" hidden="false" customHeight="false" outlineLevel="0" collapsed="false">
      <c r="A748" s="0" t="n">
        <f aca="true">ROUND(RAND()*9999999999+1,0)</f>
        <v>5950809233</v>
      </c>
    </row>
    <row r="749" customFormat="false" ht="12.8" hidden="false" customHeight="false" outlineLevel="0" collapsed="false">
      <c r="A749" s="0" t="n">
        <f aca="true">ROUND(RAND()*9999999999+1,0)</f>
        <v>749709552</v>
      </c>
    </row>
    <row r="750" customFormat="false" ht="12.8" hidden="false" customHeight="false" outlineLevel="0" collapsed="false">
      <c r="A750" s="0" t="n">
        <f aca="true">ROUND(RAND()*9999999999+1,0)</f>
        <v>6569126833</v>
      </c>
    </row>
    <row r="751" customFormat="false" ht="12.8" hidden="false" customHeight="false" outlineLevel="0" collapsed="false">
      <c r="A751" s="0" t="n">
        <f aca="true">ROUND(RAND()*9999999999+1,0)</f>
        <v>5158824437</v>
      </c>
    </row>
    <row r="752" customFormat="false" ht="12.8" hidden="false" customHeight="false" outlineLevel="0" collapsed="false">
      <c r="A752" s="0" t="n">
        <f aca="true">ROUND(RAND()*9999999999+1,0)</f>
        <v>9997864135</v>
      </c>
    </row>
    <row r="753" customFormat="false" ht="12.8" hidden="false" customHeight="false" outlineLevel="0" collapsed="false">
      <c r="A753" s="0" t="n">
        <f aca="true">ROUND(RAND()*9999999999+1,0)</f>
        <v>1863219403</v>
      </c>
    </row>
    <row r="754" customFormat="false" ht="12.8" hidden="false" customHeight="false" outlineLevel="0" collapsed="false">
      <c r="A754" s="0" t="n">
        <f aca="true">ROUND(RAND()*9999999999+1,0)</f>
        <v>1492679527</v>
      </c>
    </row>
    <row r="755" customFormat="false" ht="12.8" hidden="false" customHeight="false" outlineLevel="0" collapsed="false">
      <c r="A755" s="0" t="n">
        <f aca="true">ROUND(RAND()*9999999999+1,0)</f>
        <v>3878371246</v>
      </c>
    </row>
    <row r="756" customFormat="false" ht="12.8" hidden="false" customHeight="false" outlineLevel="0" collapsed="false">
      <c r="A756" s="0" t="n">
        <f aca="true">ROUND(RAND()*9999999999+1,0)</f>
        <v>3897605757</v>
      </c>
    </row>
    <row r="757" customFormat="false" ht="12.8" hidden="false" customHeight="false" outlineLevel="0" collapsed="false">
      <c r="A757" s="0" t="n">
        <f aca="true">ROUND(RAND()*9999999999+1,0)</f>
        <v>553470805</v>
      </c>
    </row>
    <row r="758" customFormat="false" ht="12.8" hidden="false" customHeight="false" outlineLevel="0" collapsed="false">
      <c r="A758" s="0" t="n">
        <f aca="true">ROUND(RAND()*9999999999+1,0)</f>
        <v>5142486833</v>
      </c>
    </row>
    <row r="759" customFormat="false" ht="12.8" hidden="false" customHeight="false" outlineLevel="0" collapsed="false">
      <c r="A759" s="0" t="n">
        <f aca="true">ROUND(RAND()*9999999999+1,0)</f>
        <v>1050017276</v>
      </c>
    </row>
    <row r="760" customFormat="false" ht="12.8" hidden="false" customHeight="false" outlineLevel="0" collapsed="false">
      <c r="A760" s="0" t="n">
        <f aca="true">ROUND(RAND()*9999999999+1,0)</f>
        <v>7920111013</v>
      </c>
    </row>
    <row r="761" customFormat="false" ht="12.8" hidden="false" customHeight="false" outlineLevel="0" collapsed="false">
      <c r="A761" s="0" t="n">
        <f aca="true">ROUND(RAND()*9999999999+1,0)</f>
        <v>8449713083</v>
      </c>
    </row>
    <row r="762" customFormat="false" ht="12.8" hidden="false" customHeight="false" outlineLevel="0" collapsed="false">
      <c r="A762" s="0" t="n">
        <f aca="true">ROUND(RAND()*9999999999+1,0)</f>
        <v>3819099739</v>
      </c>
    </row>
    <row r="763" customFormat="false" ht="12.8" hidden="false" customHeight="false" outlineLevel="0" collapsed="false">
      <c r="A763" s="0" t="n">
        <f aca="true">ROUND(RAND()*9999999999+1,0)</f>
        <v>7391531285</v>
      </c>
    </row>
    <row r="764" customFormat="false" ht="12.8" hidden="false" customHeight="false" outlineLevel="0" collapsed="false">
      <c r="A764" s="0" t="n">
        <f aca="true">ROUND(RAND()*9999999999+1,0)</f>
        <v>6494841027</v>
      </c>
    </row>
    <row r="765" customFormat="false" ht="12.8" hidden="false" customHeight="false" outlineLevel="0" collapsed="false">
      <c r="A765" s="0" t="n">
        <f aca="true">ROUND(RAND()*9999999999+1,0)</f>
        <v>7353162320</v>
      </c>
    </row>
    <row r="766" customFormat="false" ht="12.8" hidden="false" customHeight="false" outlineLevel="0" collapsed="false">
      <c r="A766" s="0" t="n">
        <f aca="true">ROUND(RAND()*9999999999+1,0)</f>
        <v>1160746859</v>
      </c>
    </row>
    <row r="767" customFormat="false" ht="12.8" hidden="false" customHeight="false" outlineLevel="0" collapsed="false">
      <c r="A767" s="0" t="n">
        <f aca="true">ROUND(RAND()*9999999999+1,0)</f>
        <v>5975392646</v>
      </c>
    </row>
    <row r="768" customFormat="false" ht="12.8" hidden="false" customHeight="false" outlineLevel="0" collapsed="false">
      <c r="A768" s="0" t="n">
        <f aca="true">ROUND(RAND()*9999999999+1,0)</f>
        <v>4823919976</v>
      </c>
    </row>
    <row r="769" customFormat="false" ht="12.8" hidden="false" customHeight="false" outlineLevel="0" collapsed="false">
      <c r="A769" s="0" t="n">
        <f aca="true">ROUND(RAND()*9999999999+1,0)</f>
        <v>323414621</v>
      </c>
    </row>
    <row r="770" customFormat="false" ht="12.8" hidden="false" customHeight="false" outlineLevel="0" collapsed="false">
      <c r="A770" s="0" t="n">
        <f aca="true">ROUND(RAND()*9999999999+1,0)</f>
        <v>9328506468</v>
      </c>
    </row>
    <row r="771" customFormat="false" ht="12.8" hidden="false" customHeight="false" outlineLevel="0" collapsed="false">
      <c r="A771" s="0" t="n">
        <f aca="true">ROUND(RAND()*9999999999+1,0)</f>
        <v>1542375208</v>
      </c>
    </row>
    <row r="772" customFormat="false" ht="12.8" hidden="false" customHeight="false" outlineLevel="0" collapsed="false">
      <c r="A772" s="0" t="n">
        <f aca="true">ROUND(RAND()*9999999999+1,0)</f>
        <v>9131808301</v>
      </c>
    </row>
    <row r="773" customFormat="false" ht="12.8" hidden="false" customHeight="false" outlineLevel="0" collapsed="false">
      <c r="A773" s="0" t="n">
        <f aca="true">ROUND(RAND()*9999999999+1,0)</f>
        <v>5631925036</v>
      </c>
    </row>
    <row r="774" customFormat="false" ht="12.8" hidden="false" customHeight="false" outlineLevel="0" collapsed="false">
      <c r="A774" s="0" t="n">
        <f aca="true">ROUND(RAND()*9999999999+1,0)</f>
        <v>4355878366</v>
      </c>
    </row>
    <row r="775" customFormat="false" ht="12.8" hidden="false" customHeight="false" outlineLevel="0" collapsed="false">
      <c r="A775" s="0" t="n">
        <f aca="true">ROUND(RAND()*9999999999+1,0)</f>
        <v>7647491316</v>
      </c>
    </row>
    <row r="776" customFormat="false" ht="12.8" hidden="false" customHeight="false" outlineLevel="0" collapsed="false">
      <c r="A776" s="0" t="n">
        <f aca="true">ROUND(RAND()*9999999999+1,0)</f>
        <v>1736268922</v>
      </c>
    </row>
    <row r="777" customFormat="false" ht="12.8" hidden="false" customHeight="false" outlineLevel="0" collapsed="false">
      <c r="A777" s="0" t="n">
        <f aca="true">ROUND(RAND()*9999999999+1,0)</f>
        <v>7545540140</v>
      </c>
    </row>
    <row r="778" customFormat="false" ht="12.8" hidden="false" customHeight="false" outlineLevel="0" collapsed="false">
      <c r="A778" s="0" t="n">
        <f aca="true">ROUND(RAND()*9999999999+1,0)</f>
        <v>2040045150</v>
      </c>
    </row>
    <row r="779" customFormat="false" ht="12.8" hidden="false" customHeight="false" outlineLevel="0" collapsed="false">
      <c r="A779" s="0" t="n">
        <f aca="true">ROUND(RAND()*9999999999+1,0)</f>
        <v>3727807133</v>
      </c>
    </row>
    <row r="780" customFormat="false" ht="12.8" hidden="false" customHeight="false" outlineLevel="0" collapsed="false">
      <c r="A780" s="0" t="n">
        <f aca="true">ROUND(RAND()*9999999999+1,0)</f>
        <v>1960933807</v>
      </c>
    </row>
    <row r="781" customFormat="false" ht="12.8" hidden="false" customHeight="false" outlineLevel="0" collapsed="false">
      <c r="A781" s="0" t="n">
        <f aca="true">ROUND(RAND()*9999999999+1,0)</f>
        <v>7380600</v>
      </c>
    </row>
    <row r="782" customFormat="false" ht="12.8" hidden="false" customHeight="false" outlineLevel="0" collapsed="false">
      <c r="A782" s="0" t="n">
        <f aca="true">ROUND(RAND()*9999999999+1,0)</f>
        <v>328343562</v>
      </c>
    </row>
    <row r="783" customFormat="false" ht="12.8" hidden="false" customHeight="false" outlineLevel="0" collapsed="false">
      <c r="A783" s="0" t="n">
        <f aca="true">ROUND(RAND()*9999999999+1,0)</f>
        <v>7839464863</v>
      </c>
    </row>
    <row r="784" customFormat="false" ht="12.8" hidden="false" customHeight="false" outlineLevel="0" collapsed="false">
      <c r="A784" s="0" t="n">
        <f aca="true">ROUND(RAND()*9999999999+1,0)</f>
        <v>3931294087</v>
      </c>
    </row>
    <row r="785" customFormat="false" ht="12.8" hidden="false" customHeight="false" outlineLevel="0" collapsed="false">
      <c r="A785" s="0" t="n">
        <f aca="true">ROUND(RAND()*9999999999+1,0)</f>
        <v>9112352190</v>
      </c>
    </row>
    <row r="786" customFormat="false" ht="12.8" hidden="false" customHeight="false" outlineLevel="0" collapsed="false">
      <c r="A786" s="0" t="n">
        <f aca="true">ROUND(RAND()*9999999999+1,0)</f>
        <v>2443749547</v>
      </c>
    </row>
    <row r="787" customFormat="false" ht="12.8" hidden="false" customHeight="false" outlineLevel="0" collapsed="false">
      <c r="A787" s="0" t="n">
        <f aca="true">ROUND(RAND()*9999999999+1,0)</f>
        <v>1632839481</v>
      </c>
    </row>
    <row r="788" customFormat="false" ht="12.8" hidden="false" customHeight="false" outlineLevel="0" collapsed="false">
      <c r="A788" s="0" t="n">
        <f aca="true">ROUND(RAND()*9999999999+1,0)</f>
        <v>2862454971</v>
      </c>
    </row>
    <row r="789" customFormat="false" ht="12.8" hidden="false" customHeight="false" outlineLevel="0" collapsed="false">
      <c r="A789" s="0" t="n">
        <f aca="true">ROUND(RAND()*9999999999+1,0)</f>
        <v>9804132505</v>
      </c>
    </row>
    <row r="790" customFormat="false" ht="12.8" hidden="false" customHeight="false" outlineLevel="0" collapsed="false">
      <c r="A790" s="0" t="n">
        <f aca="true">ROUND(RAND()*9999999999+1,0)</f>
        <v>3157849662</v>
      </c>
    </row>
    <row r="791" customFormat="false" ht="12.8" hidden="false" customHeight="false" outlineLevel="0" collapsed="false">
      <c r="A791" s="0" t="n">
        <f aca="true">ROUND(RAND()*9999999999+1,0)</f>
        <v>4844692159</v>
      </c>
    </row>
    <row r="792" customFormat="false" ht="12.8" hidden="false" customHeight="false" outlineLevel="0" collapsed="false">
      <c r="A792" s="0" t="n">
        <f aca="true">ROUND(RAND()*9999999999+1,0)</f>
        <v>7505883864</v>
      </c>
    </row>
    <row r="793" customFormat="false" ht="12.8" hidden="false" customHeight="false" outlineLevel="0" collapsed="false">
      <c r="A793" s="0" t="n">
        <f aca="true">ROUND(RAND()*9999999999+1,0)</f>
        <v>3971751201</v>
      </c>
    </row>
    <row r="794" customFormat="false" ht="12.8" hidden="false" customHeight="false" outlineLevel="0" collapsed="false">
      <c r="A794" s="0" t="n">
        <f aca="true">ROUND(RAND()*9999999999+1,0)</f>
        <v>6269679005</v>
      </c>
    </row>
    <row r="795" customFormat="false" ht="12.8" hidden="false" customHeight="false" outlineLevel="0" collapsed="false">
      <c r="A795" s="0" t="n">
        <f aca="true">ROUND(RAND()*9999999999+1,0)</f>
        <v>1156514947</v>
      </c>
    </row>
    <row r="796" customFormat="false" ht="12.8" hidden="false" customHeight="false" outlineLevel="0" collapsed="false">
      <c r="A796" s="0" t="n">
        <f aca="true">ROUND(RAND()*9999999999+1,0)</f>
        <v>2033951510</v>
      </c>
    </row>
    <row r="797" customFormat="false" ht="12.8" hidden="false" customHeight="false" outlineLevel="0" collapsed="false">
      <c r="A797" s="0" t="n">
        <f aca="true">ROUND(RAND()*9999999999+1,0)</f>
        <v>9275305583</v>
      </c>
    </row>
    <row r="798" customFormat="false" ht="12.8" hidden="false" customHeight="false" outlineLevel="0" collapsed="false">
      <c r="A798" s="0" t="n">
        <f aca="true">ROUND(RAND()*9999999999+1,0)</f>
        <v>5235432198</v>
      </c>
    </row>
    <row r="799" customFormat="false" ht="12.8" hidden="false" customHeight="false" outlineLevel="0" collapsed="false">
      <c r="A799" s="0" t="n">
        <f aca="true">ROUND(RAND()*9999999999+1,0)</f>
        <v>8501273056</v>
      </c>
    </row>
    <row r="800" customFormat="false" ht="12.8" hidden="false" customHeight="false" outlineLevel="0" collapsed="false">
      <c r="A800" s="0" t="n">
        <f aca="true">ROUND(RAND()*9999999999+1,0)</f>
        <v>8439014719</v>
      </c>
    </row>
    <row r="801" customFormat="false" ht="12.8" hidden="false" customHeight="false" outlineLevel="0" collapsed="false">
      <c r="A801" s="0" t="n">
        <f aca="true">ROUND(RAND()*9999999999+1,0)</f>
        <v>7476412070</v>
      </c>
    </row>
    <row r="802" customFormat="false" ht="12.8" hidden="false" customHeight="false" outlineLevel="0" collapsed="false">
      <c r="A802" s="0" t="n">
        <f aca="true">ROUND(RAND()*9999999999+1,0)</f>
        <v>708583877</v>
      </c>
    </row>
    <row r="803" customFormat="false" ht="12.8" hidden="false" customHeight="false" outlineLevel="0" collapsed="false">
      <c r="A803" s="0" t="n">
        <f aca="true">ROUND(RAND()*9999999999+1,0)</f>
        <v>2148456927</v>
      </c>
    </row>
    <row r="804" customFormat="false" ht="12.8" hidden="false" customHeight="false" outlineLevel="0" collapsed="false">
      <c r="A804" s="0" t="n">
        <f aca="true">ROUND(RAND()*9999999999+1,0)</f>
        <v>7663532067</v>
      </c>
    </row>
    <row r="805" customFormat="false" ht="12.8" hidden="false" customHeight="false" outlineLevel="0" collapsed="false">
      <c r="A805" s="0" t="n">
        <f aca="true">ROUND(RAND()*9999999999+1,0)</f>
        <v>6369355394</v>
      </c>
    </row>
    <row r="806" customFormat="false" ht="12.8" hidden="false" customHeight="false" outlineLevel="0" collapsed="false">
      <c r="A806" s="0" t="n">
        <f aca="true">ROUND(RAND()*9999999999+1,0)</f>
        <v>9571042265</v>
      </c>
    </row>
    <row r="807" customFormat="false" ht="12.8" hidden="false" customHeight="false" outlineLevel="0" collapsed="false">
      <c r="A807" s="0" t="n">
        <f aca="true">ROUND(RAND()*9999999999+1,0)</f>
        <v>9406523405</v>
      </c>
    </row>
    <row r="808" customFormat="false" ht="12.8" hidden="false" customHeight="false" outlineLevel="0" collapsed="false">
      <c r="A808" s="0" t="n">
        <f aca="true">ROUND(RAND()*9999999999+1,0)</f>
        <v>8463932856</v>
      </c>
    </row>
    <row r="809" customFormat="false" ht="12.8" hidden="false" customHeight="false" outlineLevel="0" collapsed="false">
      <c r="A809" s="0" t="n">
        <f aca="true">ROUND(RAND()*9999999999+1,0)</f>
        <v>6494039743</v>
      </c>
    </row>
    <row r="810" customFormat="false" ht="12.8" hidden="false" customHeight="false" outlineLevel="0" collapsed="false">
      <c r="A810" s="0" t="n">
        <f aca="true">ROUND(RAND()*9999999999+1,0)</f>
        <v>9811054625</v>
      </c>
    </row>
    <row r="811" customFormat="false" ht="12.8" hidden="false" customHeight="false" outlineLevel="0" collapsed="false">
      <c r="A811" s="0" t="n">
        <f aca="true">ROUND(RAND()*9999999999+1,0)</f>
        <v>9443639535</v>
      </c>
    </row>
    <row r="812" customFormat="false" ht="12.8" hidden="false" customHeight="false" outlineLevel="0" collapsed="false">
      <c r="A812" s="0" t="n">
        <f aca="true">ROUND(RAND()*9999999999+1,0)</f>
        <v>4822441462</v>
      </c>
    </row>
    <row r="813" customFormat="false" ht="12.8" hidden="false" customHeight="false" outlineLevel="0" collapsed="false">
      <c r="A813" s="0" t="n">
        <f aca="true">ROUND(RAND()*9999999999+1,0)</f>
        <v>8717332585</v>
      </c>
    </row>
    <row r="814" customFormat="false" ht="12.8" hidden="false" customHeight="false" outlineLevel="0" collapsed="false">
      <c r="A814" s="0" t="n">
        <f aca="true">ROUND(RAND()*9999999999+1,0)</f>
        <v>4871777899</v>
      </c>
    </row>
    <row r="815" customFormat="false" ht="12.8" hidden="false" customHeight="false" outlineLevel="0" collapsed="false">
      <c r="A815" s="0" t="n">
        <f aca="true">ROUND(RAND()*9999999999+1,0)</f>
        <v>8957738121</v>
      </c>
    </row>
    <row r="816" customFormat="false" ht="12.8" hidden="false" customHeight="false" outlineLevel="0" collapsed="false">
      <c r="A816" s="0" t="n">
        <f aca="true">ROUND(RAND()*9999999999+1,0)</f>
        <v>7192941536</v>
      </c>
    </row>
    <row r="817" customFormat="false" ht="12.8" hidden="false" customHeight="false" outlineLevel="0" collapsed="false">
      <c r="A817" s="0" t="n">
        <f aca="true">ROUND(RAND()*9999999999+1,0)</f>
        <v>150280482</v>
      </c>
    </row>
    <row r="818" customFormat="false" ht="12.8" hidden="false" customHeight="false" outlineLevel="0" collapsed="false">
      <c r="A818" s="0" t="n">
        <f aca="true">ROUND(RAND()*9999999999+1,0)</f>
        <v>899098981</v>
      </c>
    </row>
    <row r="819" customFormat="false" ht="12.8" hidden="false" customHeight="false" outlineLevel="0" collapsed="false">
      <c r="A819" s="0" t="n">
        <f aca="true">ROUND(RAND()*9999999999+1,0)</f>
        <v>5064698644</v>
      </c>
    </row>
    <row r="820" customFormat="false" ht="12.8" hidden="false" customHeight="false" outlineLevel="0" collapsed="false">
      <c r="A820" s="0" t="n">
        <f aca="true">ROUND(RAND()*9999999999+1,0)</f>
        <v>195443472</v>
      </c>
    </row>
    <row r="821" customFormat="false" ht="12.8" hidden="false" customHeight="false" outlineLevel="0" collapsed="false">
      <c r="A821" s="0" t="n">
        <f aca="true">ROUND(RAND()*9999999999+1,0)</f>
        <v>1097714877</v>
      </c>
    </row>
    <row r="822" customFormat="false" ht="12.8" hidden="false" customHeight="false" outlineLevel="0" collapsed="false">
      <c r="A822" s="0" t="n">
        <f aca="true">ROUND(RAND()*9999999999+1,0)</f>
        <v>5808326051</v>
      </c>
    </row>
    <row r="823" customFormat="false" ht="12.8" hidden="false" customHeight="false" outlineLevel="0" collapsed="false">
      <c r="A823" s="0" t="n">
        <f aca="true">ROUND(RAND()*9999999999+1,0)</f>
        <v>3857633408</v>
      </c>
    </row>
    <row r="824" customFormat="false" ht="12.8" hidden="false" customHeight="false" outlineLevel="0" collapsed="false">
      <c r="A824" s="0" t="n">
        <f aca="true">ROUND(RAND()*9999999999+1,0)</f>
        <v>4099797892</v>
      </c>
    </row>
    <row r="825" customFormat="false" ht="12.8" hidden="false" customHeight="false" outlineLevel="0" collapsed="false">
      <c r="A825" s="0" t="n">
        <f aca="true">ROUND(RAND()*9999999999+1,0)</f>
        <v>8135858571</v>
      </c>
    </row>
    <row r="826" customFormat="false" ht="12.8" hidden="false" customHeight="false" outlineLevel="0" collapsed="false">
      <c r="A826" s="0" t="n">
        <f aca="true">ROUND(RAND()*9999999999+1,0)</f>
        <v>6076595638</v>
      </c>
    </row>
    <row r="827" customFormat="false" ht="12.8" hidden="false" customHeight="false" outlineLevel="0" collapsed="false">
      <c r="A827" s="0" t="n">
        <f aca="true">ROUND(RAND()*9999999999+1,0)</f>
        <v>8832238678</v>
      </c>
    </row>
    <row r="828" customFormat="false" ht="12.8" hidden="false" customHeight="false" outlineLevel="0" collapsed="false">
      <c r="A828" s="0" t="n">
        <f aca="true">ROUND(RAND()*9999999999+1,0)</f>
        <v>6025010494</v>
      </c>
    </row>
    <row r="829" customFormat="false" ht="12.8" hidden="false" customHeight="false" outlineLevel="0" collapsed="false">
      <c r="A829" s="0" t="n">
        <f aca="true">ROUND(RAND()*9999999999+1,0)</f>
        <v>9573376423</v>
      </c>
    </row>
    <row r="830" customFormat="false" ht="12.8" hidden="false" customHeight="false" outlineLevel="0" collapsed="false">
      <c r="A830" s="0" t="n">
        <f aca="true">ROUND(RAND()*9999999999+1,0)</f>
        <v>1566167204</v>
      </c>
    </row>
    <row r="831" customFormat="false" ht="12.8" hidden="false" customHeight="false" outlineLevel="0" collapsed="false">
      <c r="A831" s="0" t="n">
        <f aca="true">ROUND(RAND()*9999999999+1,0)</f>
        <v>1583400061</v>
      </c>
    </row>
    <row r="832" customFormat="false" ht="12.8" hidden="false" customHeight="false" outlineLevel="0" collapsed="false">
      <c r="A832" s="0" t="n">
        <f aca="true">ROUND(RAND()*9999999999+1,0)</f>
        <v>7997149909</v>
      </c>
    </row>
    <row r="833" customFormat="false" ht="12.8" hidden="false" customHeight="false" outlineLevel="0" collapsed="false">
      <c r="A833" s="0" t="n">
        <f aca="true">ROUND(RAND()*9999999999+1,0)</f>
        <v>7217307487</v>
      </c>
    </row>
    <row r="834" customFormat="false" ht="12.8" hidden="false" customHeight="false" outlineLevel="0" collapsed="false">
      <c r="A834" s="0" t="n">
        <f aca="true">ROUND(RAND()*9999999999+1,0)</f>
        <v>9052651158</v>
      </c>
    </row>
    <row r="835" customFormat="false" ht="12.8" hidden="false" customHeight="false" outlineLevel="0" collapsed="false">
      <c r="A835" s="0" t="n">
        <f aca="true">ROUND(RAND()*9999999999+1,0)</f>
        <v>9116313178</v>
      </c>
    </row>
    <row r="836" customFormat="false" ht="12.8" hidden="false" customHeight="false" outlineLevel="0" collapsed="false">
      <c r="A836" s="0" t="n">
        <f aca="true">ROUND(RAND()*9999999999+1,0)</f>
        <v>2841685884</v>
      </c>
    </row>
    <row r="837" customFormat="false" ht="12.8" hidden="false" customHeight="false" outlineLevel="0" collapsed="false">
      <c r="A837" s="0" t="n">
        <f aca="true">ROUND(RAND()*9999999999+1,0)</f>
        <v>4684229285</v>
      </c>
    </row>
    <row r="838" customFormat="false" ht="12.8" hidden="false" customHeight="false" outlineLevel="0" collapsed="false">
      <c r="A838" s="0" t="n">
        <f aca="true">ROUND(RAND()*9999999999+1,0)</f>
        <v>852250928</v>
      </c>
    </row>
    <row r="839" customFormat="false" ht="12.8" hidden="false" customHeight="false" outlineLevel="0" collapsed="false">
      <c r="A839" s="0" t="n">
        <f aca="true">ROUND(RAND()*9999999999+1,0)</f>
        <v>2972188529</v>
      </c>
    </row>
    <row r="840" customFormat="false" ht="12.8" hidden="false" customHeight="false" outlineLevel="0" collapsed="false">
      <c r="A840" s="0" t="n">
        <f aca="true">ROUND(RAND()*9999999999+1,0)</f>
        <v>5169147002</v>
      </c>
    </row>
    <row r="841" customFormat="false" ht="12.8" hidden="false" customHeight="false" outlineLevel="0" collapsed="false">
      <c r="A841" s="0" t="n">
        <f aca="true">ROUND(RAND()*9999999999+1,0)</f>
        <v>8118238469</v>
      </c>
    </row>
    <row r="842" customFormat="false" ht="12.8" hidden="false" customHeight="false" outlineLevel="0" collapsed="false">
      <c r="A842" s="0" t="n">
        <f aca="true">ROUND(RAND()*9999999999+1,0)</f>
        <v>3891758352</v>
      </c>
    </row>
    <row r="843" customFormat="false" ht="12.8" hidden="false" customHeight="false" outlineLevel="0" collapsed="false">
      <c r="A843" s="0" t="n">
        <f aca="true">ROUND(RAND()*9999999999+1,0)</f>
        <v>1338353496</v>
      </c>
    </row>
    <row r="844" customFormat="false" ht="12.8" hidden="false" customHeight="false" outlineLevel="0" collapsed="false">
      <c r="A844" s="0" t="n">
        <f aca="true">ROUND(RAND()*9999999999+1,0)</f>
        <v>5020867317</v>
      </c>
    </row>
    <row r="845" customFormat="false" ht="12.8" hidden="false" customHeight="false" outlineLevel="0" collapsed="false">
      <c r="A845" s="0" t="n">
        <f aca="true">ROUND(RAND()*9999999999+1,0)</f>
        <v>6338026617</v>
      </c>
    </row>
    <row r="846" customFormat="false" ht="12.8" hidden="false" customHeight="false" outlineLevel="0" collapsed="false">
      <c r="A846" s="0" t="n">
        <f aca="true">ROUND(RAND()*9999999999+1,0)</f>
        <v>7131609992</v>
      </c>
    </row>
    <row r="847" customFormat="false" ht="12.8" hidden="false" customHeight="false" outlineLevel="0" collapsed="false">
      <c r="A847" s="0" t="n">
        <f aca="true">ROUND(RAND()*9999999999+1,0)</f>
        <v>8316910718</v>
      </c>
    </row>
    <row r="848" customFormat="false" ht="12.8" hidden="false" customHeight="false" outlineLevel="0" collapsed="false">
      <c r="A848" s="0" t="n">
        <f aca="true">ROUND(RAND()*9999999999+1,0)</f>
        <v>9127403771</v>
      </c>
    </row>
    <row r="849" customFormat="false" ht="12.8" hidden="false" customHeight="false" outlineLevel="0" collapsed="false">
      <c r="A849" s="0" t="n">
        <f aca="true">ROUND(RAND()*9999999999+1,0)</f>
        <v>7195061615</v>
      </c>
    </row>
    <row r="850" customFormat="false" ht="12.8" hidden="false" customHeight="false" outlineLevel="0" collapsed="false">
      <c r="A850" s="0" t="n">
        <f aca="true">ROUND(RAND()*9999999999+1,0)</f>
        <v>3356031720</v>
      </c>
    </row>
    <row r="851" customFormat="false" ht="12.8" hidden="false" customHeight="false" outlineLevel="0" collapsed="false">
      <c r="A851" s="0" t="n">
        <f aca="true">ROUND(RAND()*9999999999+1,0)</f>
        <v>1123737044</v>
      </c>
    </row>
    <row r="852" customFormat="false" ht="12.8" hidden="false" customHeight="false" outlineLevel="0" collapsed="false">
      <c r="A852" s="0" t="n">
        <f aca="true">ROUND(RAND()*9999999999+1,0)</f>
        <v>6184766186</v>
      </c>
    </row>
    <row r="853" customFormat="false" ht="12.8" hidden="false" customHeight="false" outlineLevel="0" collapsed="false">
      <c r="A853" s="0" t="n">
        <f aca="true">ROUND(RAND()*9999999999+1,0)</f>
        <v>9053145408</v>
      </c>
    </row>
    <row r="854" customFormat="false" ht="12.8" hidden="false" customHeight="false" outlineLevel="0" collapsed="false">
      <c r="A854" s="0" t="n">
        <f aca="true">ROUND(RAND()*9999999999+1,0)</f>
        <v>9786915488</v>
      </c>
    </row>
    <row r="855" customFormat="false" ht="12.8" hidden="false" customHeight="false" outlineLevel="0" collapsed="false">
      <c r="A855" s="0" t="n">
        <f aca="true">ROUND(RAND()*9999999999+1,0)</f>
        <v>8304379525</v>
      </c>
    </row>
    <row r="856" customFormat="false" ht="12.8" hidden="false" customHeight="false" outlineLevel="0" collapsed="false">
      <c r="A856" s="0" t="n">
        <f aca="true">ROUND(RAND()*9999999999+1,0)</f>
        <v>635064400</v>
      </c>
    </row>
    <row r="857" customFormat="false" ht="12.8" hidden="false" customHeight="false" outlineLevel="0" collapsed="false">
      <c r="A857" s="0" t="n">
        <f aca="true">ROUND(RAND()*9999999999+1,0)</f>
        <v>8623314399</v>
      </c>
    </row>
    <row r="858" customFormat="false" ht="12.8" hidden="false" customHeight="false" outlineLevel="0" collapsed="false">
      <c r="A858" s="0" t="n">
        <f aca="true">ROUND(RAND()*9999999999+1,0)</f>
        <v>5838257784</v>
      </c>
    </row>
    <row r="859" customFormat="false" ht="12.8" hidden="false" customHeight="false" outlineLevel="0" collapsed="false">
      <c r="A859" s="0" t="n">
        <f aca="true">ROUND(RAND()*9999999999+1,0)</f>
        <v>5313724198</v>
      </c>
    </row>
    <row r="860" customFormat="false" ht="12.8" hidden="false" customHeight="false" outlineLevel="0" collapsed="false">
      <c r="A860" s="0" t="n">
        <f aca="true">ROUND(RAND()*9999999999+1,0)</f>
        <v>3939421155</v>
      </c>
    </row>
    <row r="861" customFormat="false" ht="12.8" hidden="false" customHeight="false" outlineLevel="0" collapsed="false">
      <c r="A861" s="0" t="n">
        <f aca="true">ROUND(RAND()*9999999999+1,0)</f>
        <v>4233816736</v>
      </c>
    </row>
    <row r="862" customFormat="false" ht="12.8" hidden="false" customHeight="false" outlineLevel="0" collapsed="false">
      <c r="A862" s="0" t="n">
        <f aca="true">ROUND(RAND()*9999999999+1,0)</f>
        <v>6845474199</v>
      </c>
    </row>
    <row r="863" customFormat="false" ht="12.8" hidden="false" customHeight="false" outlineLevel="0" collapsed="false">
      <c r="A863" s="0" t="n">
        <f aca="true">ROUND(RAND()*9999999999+1,0)</f>
        <v>5511071189</v>
      </c>
    </row>
    <row r="864" customFormat="false" ht="12.8" hidden="false" customHeight="false" outlineLevel="0" collapsed="false">
      <c r="A864" s="0" t="n">
        <f aca="true">ROUND(RAND()*9999999999+1,0)</f>
        <v>9164618549</v>
      </c>
    </row>
    <row r="865" customFormat="false" ht="12.8" hidden="false" customHeight="false" outlineLevel="0" collapsed="false">
      <c r="A865" s="0" t="n">
        <f aca="true">ROUND(RAND()*9999999999+1,0)</f>
        <v>2715019528</v>
      </c>
    </row>
    <row r="866" customFormat="false" ht="12.8" hidden="false" customHeight="false" outlineLevel="0" collapsed="false">
      <c r="A866" s="0" t="n">
        <f aca="true">ROUND(RAND()*9999999999+1,0)</f>
        <v>2048104364</v>
      </c>
    </row>
    <row r="867" customFormat="false" ht="12.8" hidden="false" customHeight="false" outlineLevel="0" collapsed="false">
      <c r="A867" s="0" t="n">
        <f aca="true">ROUND(RAND()*9999999999+1,0)</f>
        <v>6041934528</v>
      </c>
    </row>
    <row r="868" customFormat="false" ht="12.8" hidden="false" customHeight="false" outlineLevel="0" collapsed="false">
      <c r="A868" s="0" t="n">
        <f aca="true">ROUND(RAND()*9999999999+1,0)</f>
        <v>125765620</v>
      </c>
    </row>
    <row r="869" customFormat="false" ht="12.8" hidden="false" customHeight="false" outlineLevel="0" collapsed="false">
      <c r="A869" s="0" t="n">
        <f aca="true">ROUND(RAND()*9999999999+1,0)</f>
        <v>2060874800</v>
      </c>
    </row>
    <row r="870" customFormat="false" ht="12.8" hidden="false" customHeight="false" outlineLevel="0" collapsed="false">
      <c r="A870" s="0" t="n">
        <f aca="true">ROUND(RAND()*9999999999+1,0)</f>
        <v>5183608235</v>
      </c>
    </row>
    <row r="871" customFormat="false" ht="12.8" hidden="false" customHeight="false" outlineLevel="0" collapsed="false">
      <c r="A871" s="0" t="n">
        <f aca="true">ROUND(RAND()*9999999999+1,0)</f>
        <v>8212808395</v>
      </c>
    </row>
    <row r="872" customFormat="false" ht="12.8" hidden="false" customHeight="false" outlineLevel="0" collapsed="false">
      <c r="A872" s="0" t="n">
        <f aca="true">ROUND(RAND()*9999999999+1,0)</f>
        <v>6427027158</v>
      </c>
    </row>
    <row r="873" customFormat="false" ht="12.8" hidden="false" customHeight="false" outlineLevel="0" collapsed="false">
      <c r="A873" s="0" t="n">
        <f aca="true">ROUND(RAND()*9999999999+1,0)</f>
        <v>7363980982</v>
      </c>
    </row>
    <row r="874" customFormat="false" ht="12.8" hidden="false" customHeight="false" outlineLevel="0" collapsed="false">
      <c r="A874" s="0" t="n">
        <f aca="true">ROUND(RAND()*9999999999+1,0)</f>
        <v>8698160629</v>
      </c>
    </row>
    <row r="875" customFormat="false" ht="12.8" hidden="false" customHeight="false" outlineLevel="0" collapsed="false">
      <c r="A875" s="0" t="n">
        <f aca="true">ROUND(RAND()*9999999999+1,0)</f>
        <v>7712387150</v>
      </c>
    </row>
    <row r="876" customFormat="false" ht="12.8" hidden="false" customHeight="false" outlineLevel="0" collapsed="false">
      <c r="A876" s="0" t="n">
        <f aca="true">ROUND(RAND()*9999999999+1,0)</f>
        <v>5387265481</v>
      </c>
    </row>
    <row r="877" customFormat="false" ht="12.8" hidden="false" customHeight="false" outlineLevel="0" collapsed="false">
      <c r="A877" s="0" t="n">
        <f aca="true">ROUND(RAND()*9999999999+1,0)</f>
        <v>7120266128</v>
      </c>
    </row>
    <row r="878" customFormat="false" ht="12.8" hidden="false" customHeight="false" outlineLevel="0" collapsed="false">
      <c r="A878" s="0" t="n">
        <f aca="true">ROUND(RAND()*9999999999+1,0)</f>
        <v>2915176249</v>
      </c>
    </row>
    <row r="879" customFormat="false" ht="12.8" hidden="false" customHeight="false" outlineLevel="0" collapsed="false">
      <c r="A879" s="0" t="n">
        <f aca="true">ROUND(RAND()*9999999999+1,0)</f>
        <v>9434041261</v>
      </c>
    </row>
    <row r="880" customFormat="false" ht="12.8" hidden="false" customHeight="false" outlineLevel="0" collapsed="false">
      <c r="A880" s="0" t="n">
        <f aca="true">ROUND(RAND()*9999999999+1,0)</f>
        <v>123183160</v>
      </c>
    </row>
    <row r="881" customFormat="false" ht="12.8" hidden="false" customHeight="false" outlineLevel="0" collapsed="false">
      <c r="A881" s="0" t="n">
        <f aca="true">ROUND(RAND()*9999999999+1,0)</f>
        <v>4068590489</v>
      </c>
    </row>
    <row r="882" customFormat="false" ht="12.8" hidden="false" customHeight="false" outlineLevel="0" collapsed="false">
      <c r="A882" s="0" t="n">
        <f aca="true">ROUND(RAND()*9999999999+1,0)</f>
        <v>7593455043</v>
      </c>
    </row>
    <row r="883" customFormat="false" ht="12.8" hidden="false" customHeight="false" outlineLevel="0" collapsed="false">
      <c r="A883" s="0" t="n">
        <f aca="true">ROUND(RAND()*9999999999+1,0)</f>
        <v>6598771426</v>
      </c>
    </row>
    <row r="884" customFormat="false" ht="12.8" hidden="false" customHeight="false" outlineLevel="0" collapsed="false">
      <c r="A884" s="0" t="n">
        <f aca="true">ROUND(RAND()*9999999999+1,0)</f>
        <v>2550142274</v>
      </c>
    </row>
    <row r="885" customFormat="false" ht="12.8" hidden="false" customHeight="false" outlineLevel="0" collapsed="false">
      <c r="A885" s="0" t="n">
        <f aca="true">ROUND(RAND()*9999999999+1,0)</f>
        <v>1778128091</v>
      </c>
    </row>
    <row r="886" customFormat="false" ht="12.8" hidden="false" customHeight="false" outlineLevel="0" collapsed="false">
      <c r="A886" s="0" t="n">
        <f aca="true">ROUND(RAND()*9999999999+1,0)</f>
        <v>4336219748</v>
      </c>
    </row>
    <row r="887" customFormat="false" ht="12.8" hidden="false" customHeight="false" outlineLevel="0" collapsed="false">
      <c r="A887" s="0" t="n">
        <f aca="true">ROUND(RAND()*9999999999+1,0)</f>
        <v>2202219800</v>
      </c>
    </row>
    <row r="888" customFormat="false" ht="12.8" hidden="false" customHeight="false" outlineLevel="0" collapsed="false">
      <c r="A888" s="0" t="n">
        <f aca="true">ROUND(RAND()*9999999999+1,0)</f>
        <v>7191368649</v>
      </c>
    </row>
    <row r="889" customFormat="false" ht="12.8" hidden="false" customHeight="false" outlineLevel="0" collapsed="false">
      <c r="A889" s="0" t="n">
        <f aca="true">ROUND(RAND()*9999999999+1,0)</f>
        <v>7303557755</v>
      </c>
    </row>
    <row r="890" customFormat="false" ht="12.8" hidden="false" customHeight="false" outlineLevel="0" collapsed="false">
      <c r="A890" s="0" t="n">
        <f aca="true">ROUND(RAND()*9999999999+1,0)</f>
        <v>3896475843</v>
      </c>
    </row>
    <row r="891" customFormat="false" ht="12.8" hidden="false" customHeight="false" outlineLevel="0" collapsed="false">
      <c r="A891" s="0" t="n">
        <f aca="true">ROUND(RAND()*9999999999+1,0)</f>
        <v>8862816551</v>
      </c>
    </row>
    <row r="892" customFormat="false" ht="12.8" hidden="false" customHeight="false" outlineLevel="0" collapsed="false">
      <c r="A892" s="0" t="n">
        <f aca="true">ROUND(RAND()*9999999999+1,0)</f>
        <v>3012770504</v>
      </c>
    </row>
    <row r="893" customFormat="false" ht="12.8" hidden="false" customHeight="false" outlineLevel="0" collapsed="false">
      <c r="A893" s="0" t="n">
        <f aca="true">ROUND(RAND()*9999999999+1,0)</f>
        <v>3233917633</v>
      </c>
    </row>
    <row r="894" customFormat="false" ht="12.8" hidden="false" customHeight="false" outlineLevel="0" collapsed="false">
      <c r="A894" s="0" t="n">
        <f aca="true">ROUND(RAND()*9999999999+1,0)</f>
        <v>1240337906</v>
      </c>
    </row>
    <row r="895" customFormat="false" ht="12.8" hidden="false" customHeight="false" outlineLevel="0" collapsed="false">
      <c r="A895" s="0" t="n">
        <f aca="true">ROUND(RAND()*9999999999+1,0)</f>
        <v>547379448</v>
      </c>
    </row>
    <row r="896" customFormat="false" ht="12.8" hidden="false" customHeight="false" outlineLevel="0" collapsed="false">
      <c r="A896" s="0" t="n">
        <f aca="true">ROUND(RAND()*9999999999+1,0)</f>
        <v>2937266771</v>
      </c>
    </row>
    <row r="897" customFormat="false" ht="12.8" hidden="false" customHeight="false" outlineLevel="0" collapsed="false">
      <c r="A897" s="0" t="n">
        <f aca="true">ROUND(RAND()*9999999999+1,0)</f>
        <v>452325673</v>
      </c>
    </row>
    <row r="898" customFormat="false" ht="12.8" hidden="false" customHeight="false" outlineLevel="0" collapsed="false">
      <c r="A898" s="0" t="n">
        <f aca="true">ROUND(RAND()*9999999999+1,0)</f>
        <v>6792766651</v>
      </c>
    </row>
    <row r="899" customFormat="false" ht="12.8" hidden="false" customHeight="false" outlineLevel="0" collapsed="false">
      <c r="A899" s="0" t="n">
        <f aca="true">ROUND(RAND()*9999999999+1,0)</f>
        <v>6917038404</v>
      </c>
    </row>
    <row r="900" customFormat="false" ht="12.8" hidden="false" customHeight="false" outlineLevel="0" collapsed="false">
      <c r="A900" s="0" t="n">
        <f aca="true">ROUND(RAND()*9999999999+1,0)</f>
        <v>3206904253</v>
      </c>
    </row>
    <row r="901" customFormat="false" ht="12.8" hidden="false" customHeight="false" outlineLevel="0" collapsed="false">
      <c r="A901" s="0" t="n">
        <f aca="true">ROUND(RAND()*9999999999+1,0)</f>
        <v>5206239924</v>
      </c>
    </row>
    <row r="902" customFormat="false" ht="12.8" hidden="false" customHeight="false" outlineLevel="0" collapsed="false">
      <c r="A902" s="0" t="n">
        <f aca="true">ROUND(RAND()*9999999999+1,0)</f>
        <v>7702847300</v>
      </c>
    </row>
    <row r="903" customFormat="false" ht="12.8" hidden="false" customHeight="false" outlineLevel="0" collapsed="false">
      <c r="A903" s="0" t="n">
        <f aca="true">ROUND(RAND()*9999999999+1,0)</f>
        <v>9299742364</v>
      </c>
    </row>
    <row r="904" customFormat="false" ht="12.8" hidden="false" customHeight="false" outlineLevel="0" collapsed="false">
      <c r="A904" s="0" t="n">
        <f aca="true">ROUND(RAND()*9999999999+1,0)</f>
        <v>4158899662</v>
      </c>
    </row>
    <row r="905" customFormat="false" ht="12.8" hidden="false" customHeight="false" outlineLevel="0" collapsed="false">
      <c r="A905" s="0" t="n">
        <f aca="true">ROUND(RAND()*9999999999+1,0)</f>
        <v>3216854565</v>
      </c>
    </row>
    <row r="906" customFormat="false" ht="12.8" hidden="false" customHeight="false" outlineLevel="0" collapsed="false">
      <c r="A906" s="0" t="n">
        <f aca="true">ROUND(RAND()*9999999999+1,0)</f>
        <v>8107968119</v>
      </c>
    </row>
    <row r="907" customFormat="false" ht="12.8" hidden="false" customHeight="false" outlineLevel="0" collapsed="false">
      <c r="A907" s="0" t="n">
        <f aca="true">ROUND(RAND()*9999999999+1,0)</f>
        <v>6693344139</v>
      </c>
    </row>
    <row r="908" customFormat="false" ht="12.8" hidden="false" customHeight="false" outlineLevel="0" collapsed="false">
      <c r="A908" s="0" t="n">
        <f aca="true">ROUND(RAND()*9999999999+1,0)</f>
        <v>8448165102</v>
      </c>
    </row>
    <row r="909" customFormat="false" ht="12.8" hidden="false" customHeight="false" outlineLevel="0" collapsed="false">
      <c r="A909" s="0" t="n">
        <f aca="true">ROUND(RAND()*9999999999+1,0)</f>
        <v>9445629786</v>
      </c>
    </row>
    <row r="910" customFormat="false" ht="12.8" hidden="false" customHeight="false" outlineLevel="0" collapsed="false">
      <c r="A910" s="0" t="n">
        <f aca="true">ROUND(RAND()*9999999999+1,0)</f>
        <v>4110902809</v>
      </c>
    </row>
    <row r="911" customFormat="false" ht="12.8" hidden="false" customHeight="false" outlineLevel="0" collapsed="false">
      <c r="A911" s="0" t="n">
        <f aca="true">ROUND(RAND()*9999999999+1,0)</f>
        <v>7793859615</v>
      </c>
    </row>
    <row r="912" customFormat="false" ht="12.8" hidden="false" customHeight="false" outlineLevel="0" collapsed="false">
      <c r="A912" s="0" t="n">
        <f aca="true">ROUND(RAND()*9999999999+1,0)</f>
        <v>46286660</v>
      </c>
    </row>
    <row r="913" customFormat="false" ht="12.8" hidden="false" customHeight="false" outlineLevel="0" collapsed="false">
      <c r="A913" s="0" t="n">
        <f aca="true">ROUND(RAND()*9999999999+1,0)</f>
        <v>4209764123</v>
      </c>
    </row>
    <row r="914" customFormat="false" ht="12.8" hidden="false" customHeight="false" outlineLevel="0" collapsed="false">
      <c r="A914" s="0" t="n">
        <f aca="true">ROUND(RAND()*9999999999+1,0)</f>
        <v>967012085</v>
      </c>
    </row>
    <row r="915" customFormat="false" ht="12.8" hidden="false" customHeight="false" outlineLevel="0" collapsed="false">
      <c r="A915" s="0" t="n">
        <f aca="true">ROUND(RAND()*9999999999+1,0)</f>
        <v>3972937005</v>
      </c>
    </row>
    <row r="916" customFormat="false" ht="12.8" hidden="false" customHeight="false" outlineLevel="0" collapsed="false">
      <c r="A916" s="0" t="n">
        <f aca="true">ROUND(RAND()*9999999999+1,0)</f>
        <v>9046212232</v>
      </c>
    </row>
    <row r="917" customFormat="false" ht="12.8" hidden="false" customHeight="false" outlineLevel="0" collapsed="false">
      <c r="A917" s="0" t="n">
        <f aca="true">ROUND(RAND()*9999999999+1,0)</f>
        <v>7566038190</v>
      </c>
    </row>
    <row r="918" customFormat="false" ht="12.8" hidden="false" customHeight="false" outlineLevel="0" collapsed="false">
      <c r="A918" s="0" t="n">
        <f aca="true">ROUND(RAND()*9999999999+1,0)</f>
        <v>9480989255</v>
      </c>
    </row>
    <row r="919" customFormat="false" ht="12.8" hidden="false" customHeight="false" outlineLevel="0" collapsed="false">
      <c r="A919" s="0" t="n">
        <f aca="true">ROUND(RAND()*9999999999+1,0)</f>
        <v>3511542184</v>
      </c>
    </row>
    <row r="920" customFormat="false" ht="12.8" hidden="false" customHeight="false" outlineLevel="0" collapsed="false">
      <c r="A920" s="0" t="n">
        <f aca="true">ROUND(RAND()*9999999999+1,0)</f>
        <v>4254857591</v>
      </c>
    </row>
    <row r="921" customFormat="false" ht="12.8" hidden="false" customHeight="false" outlineLevel="0" collapsed="false">
      <c r="A921" s="0" t="n">
        <f aca="true">ROUND(RAND()*9999999999+1,0)</f>
        <v>1217593879</v>
      </c>
    </row>
    <row r="922" customFormat="false" ht="12.8" hidden="false" customHeight="false" outlineLevel="0" collapsed="false">
      <c r="A922" s="0" t="n">
        <f aca="true">ROUND(RAND()*9999999999+1,0)</f>
        <v>6752746602</v>
      </c>
    </row>
    <row r="923" customFormat="false" ht="12.8" hidden="false" customHeight="false" outlineLevel="0" collapsed="false">
      <c r="A923" s="0" t="n">
        <f aca="true">ROUND(RAND()*9999999999+1,0)</f>
        <v>1623087039</v>
      </c>
    </row>
    <row r="924" customFormat="false" ht="12.8" hidden="false" customHeight="false" outlineLevel="0" collapsed="false">
      <c r="A924" s="0" t="n">
        <f aca="true">ROUND(RAND()*9999999999+1,0)</f>
        <v>2026328414</v>
      </c>
    </row>
    <row r="925" customFormat="false" ht="12.8" hidden="false" customHeight="false" outlineLevel="0" collapsed="false">
      <c r="A925" s="0" t="n">
        <f aca="true">ROUND(RAND()*9999999999+1,0)</f>
        <v>4423661106</v>
      </c>
    </row>
    <row r="926" customFormat="false" ht="12.8" hidden="false" customHeight="false" outlineLevel="0" collapsed="false">
      <c r="A926" s="0" t="n">
        <f aca="true">ROUND(RAND()*9999999999+1,0)</f>
        <v>6782784822</v>
      </c>
    </row>
    <row r="927" customFormat="false" ht="12.8" hidden="false" customHeight="false" outlineLevel="0" collapsed="false">
      <c r="A927" s="0" t="n">
        <f aca="true">ROUND(RAND()*9999999999+1,0)</f>
        <v>4682802875</v>
      </c>
    </row>
    <row r="928" customFormat="false" ht="12.8" hidden="false" customHeight="false" outlineLevel="0" collapsed="false">
      <c r="A928" s="0" t="n">
        <f aca="true">ROUND(RAND()*9999999999+1,0)</f>
        <v>7382738915</v>
      </c>
    </row>
    <row r="929" customFormat="false" ht="12.8" hidden="false" customHeight="false" outlineLevel="0" collapsed="false">
      <c r="A929" s="0" t="n">
        <f aca="true">ROUND(RAND()*9999999999+1,0)</f>
        <v>1969744086</v>
      </c>
    </row>
    <row r="930" customFormat="false" ht="12.8" hidden="false" customHeight="false" outlineLevel="0" collapsed="false">
      <c r="A930" s="0" t="n">
        <f aca="true">ROUND(RAND()*9999999999+1,0)</f>
        <v>6773289022</v>
      </c>
    </row>
    <row r="931" customFormat="false" ht="12.8" hidden="false" customHeight="false" outlineLevel="0" collapsed="false">
      <c r="A931" s="0" t="n">
        <f aca="true">ROUND(RAND()*9999999999+1,0)</f>
        <v>9241895542</v>
      </c>
    </row>
    <row r="932" customFormat="false" ht="12.8" hidden="false" customHeight="false" outlineLevel="0" collapsed="false">
      <c r="A932" s="0" t="n">
        <f aca="true">ROUND(RAND()*9999999999+1,0)</f>
        <v>665486158</v>
      </c>
    </row>
    <row r="933" customFormat="false" ht="12.8" hidden="false" customHeight="false" outlineLevel="0" collapsed="false">
      <c r="A933" s="0" t="n">
        <f aca="true">ROUND(RAND()*9999999999+1,0)</f>
        <v>3567414068</v>
      </c>
    </row>
    <row r="934" customFormat="false" ht="12.8" hidden="false" customHeight="false" outlineLevel="0" collapsed="false">
      <c r="A934" s="0" t="n">
        <f aca="true">ROUND(RAND()*9999999999+1,0)</f>
        <v>6811860845</v>
      </c>
    </row>
    <row r="935" customFormat="false" ht="12.8" hidden="false" customHeight="false" outlineLevel="0" collapsed="false">
      <c r="A935" s="0" t="n">
        <f aca="true">ROUND(RAND()*9999999999+1,0)</f>
        <v>2774857631</v>
      </c>
    </row>
    <row r="936" customFormat="false" ht="12.8" hidden="false" customHeight="false" outlineLevel="0" collapsed="false">
      <c r="A936" s="0" t="n">
        <f aca="true">ROUND(RAND()*9999999999+1,0)</f>
        <v>2898328077</v>
      </c>
    </row>
    <row r="937" customFormat="false" ht="12.8" hidden="false" customHeight="false" outlineLevel="0" collapsed="false">
      <c r="A937" s="0" t="n">
        <f aca="true">ROUND(RAND()*9999999999+1,0)</f>
        <v>2478942441</v>
      </c>
    </row>
    <row r="938" customFormat="false" ht="12.8" hidden="false" customHeight="false" outlineLevel="0" collapsed="false">
      <c r="A938" s="0" t="n">
        <f aca="true">ROUND(RAND()*9999999999+1,0)</f>
        <v>1008576254</v>
      </c>
    </row>
    <row r="939" customFormat="false" ht="12.8" hidden="false" customHeight="false" outlineLevel="0" collapsed="false">
      <c r="A939" s="0" t="n">
        <f aca="true">ROUND(RAND()*9999999999+1,0)</f>
        <v>2789868412</v>
      </c>
    </row>
    <row r="940" customFormat="false" ht="12.8" hidden="false" customHeight="false" outlineLevel="0" collapsed="false">
      <c r="A940" s="0" t="n">
        <f aca="true">ROUND(RAND()*9999999999+1,0)</f>
        <v>9403961374</v>
      </c>
    </row>
    <row r="941" customFormat="false" ht="12.8" hidden="false" customHeight="false" outlineLevel="0" collapsed="false">
      <c r="A941" s="0" t="n">
        <f aca="true">ROUND(RAND()*9999999999+1,0)</f>
        <v>3992127174</v>
      </c>
    </row>
    <row r="942" customFormat="false" ht="12.8" hidden="false" customHeight="false" outlineLevel="0" collapsed="false">
      <c r="A942" s="0" t="n">
        <f aca="true">ROUND(RAND()*9999999999+1,0)</f>
        <v>3847594542</v>
      </c>
    </row>
    <row r="943" customFormat="false" ht="12.8" hidden="false" customHeight="false" outlineLevel="0" collapsed="false">
      <c r="A943" s="0" t="n">
        <f aca="true">ROUND(RAND()*9999999999+1,0)</f>
        <v>8680877344</v>
      </c>
    </row>
    <row r="944" customFormat="false" ht="12.8" hidden="false" customHeight="false" outlineLevel="0" collapsed="false">
      <c r="A944" s="0" t="n">
        <f aca="true">ROUND(RAND()*9999999999+1,0)</f>
        <v>1917337632</v>
      </c>
    </row>
    <row r="945" customFormat="false" ht="12.8" hidden="false" customHeight="false" outlineLevel="0" collapsed="false">
      <c r="A945" s="0" t="n">
        <f aca="true">ROUND(RAND()*9999999999+1,0)</f>
        <v>9750143839</v>
      </c>
    </row>
    <row r="946" customFormat="false" ht="12.8" hidden="false" customHeight="false" outlineLevel="0" collapsed="false">
      <c r="A946" s="0" t="n">
        <f aca="true">ROUND(RAND()*9999999999+1,0)</f>
        <v>2700905698</v>
      </c>
    </row>
    <row r="947" customFormat="false" ht="12.8" hidden="false" customHeight="false" outlineLevel="0" collapsed="false">
      <c r="A947" s="0" t="n">
        <f aca="true">ROUND(RAND()*9999999999+1,0)</f>
        <v>8191675132</v>
      </c>
    </row>
    <row r="948" customFormat="false" ht="12.8" hidden="false" customHeight="false" outlineLevel="0" collapsed="false">
      <c r="A948" s="0" t="n">
        <f aca="true">ROUND(RAND()*9999999999+1,0)</f>
        <v>4621017251</v>
      </c>
    </row>
    <row r="949" customFormat="false" ht="12.8" hidden="false" customHeight="false" outlineLevel="0" collapsed="false">
      <c r="A949" s="0" t="n">
        <f aca="true">ROUND(RAND()*9999999999+1,0)</f>
        <v>1724464512</v>
      </c>
    </row>
    <row r="950" customFormat="false" ht="12.8" hidden="false" customHeight="false" outlineLevel="0" collapsed="false">
      <c r="A950" s="0" t="n">
        <f aca="true">ROUND(RAND()*9999999999+1,0)</f>
        <v>2650703014</v>
      </c>
    </row>
    <row r="951" customFormat="false" ht="12.8" hidden="false" customHeight="false" outlineLevel="0" collapsed="false">
      <c r="A951" s="0" t="n">
        <f aca="true">ROUND(RAND()*9999999999+1,0)</f>
        <v>4219623781</v>
      </c>
    </row>
    <row r="952" customFormat="false" ht="12.8" hidden="false" customHeight="false" outlineLevel="0" collapsed="false">
      <c r="A952" s="0" t="n">
        <f aca="true">ROUND(RAND()*9999999999+1,0)</f>
        <v>4817721259</v>
      </c>
    </row>
    <row r="953" customFormat="false" ht="12.8" hidden="false" customHeight="false" outlineLevel="0" collapsed="false">
      <c r="A953" s="0" t="n">
        <f aca="true">ROUND(RAND()*9999999999+1,0)</f>
        <v>7409957731</v>
      </c>
    </row>
    <row r="954" customFormat="false" ht="12.8" hidden="false" customHeight="false" outlineLevel="0" collapsed="false">
      <c r="A954" s="0" t="n">
        <f aca="true">ROUND(RAND()*9999999999+1,0)</f>
        <v>5021979481</v>
      </c>
    </row>
    <row r="955" customFormat="false" ht="12.8" hidden="false" customHeight="false" outlineLevel="0" collapsed="false">
      <c r="A955" s="0" t="n">
        <f aca="true">ROUND(RAND()*9999999999+1,0)</f>
        <v>3825532914</v>
      </c>
    </row>
    <row r="956" customFormat="false" ht="12.8" hidden="false" customHeight="false" outlineLevel="0" collapsed="false">
      <c r="A956" s="0" t="n">
        <f aca="true">ROUND(RAND()*9999999999+1,0)</f>
        <v>7005051786</v>
      </c>
    </row>
    <row r="957" customFormat="false" ht="12.8" hidden="false" customHeight="false" outlineLevel="0" collapsed="false">
      <c r="A957" s="0" t="n">
        <f aca="true">ROUND(RAND()*9999999999+1,0)</f>
        <v>8450064035</v>
      </c>
    </row>
    <row r="958" customFormat="false" ht="12.8" hidden="false" customHeight="false" outlineLevel="0" collapsed="false">
      <c r="A958" s="0" t="n">
        <f aca="true">ROUND(RAND()*9999999999+1,0)</f>
        <v>3005034730</v>
      </c>
    </row>
    <row r="959" customFormat="false" ht="12.8" hidden="false" customHeight="false" outlineLevel="0" collapsed="false">
      <c r="A959" s="0" t="n">
        <f aca="true">ROUND(RAND()*9999999999+1,0)</f>
        <v>6425078263</v>
      </c>
    </row>
    <row r="960" customFormat="false" ht="12.8" hidden="false" customHeight="false" outlineLevel="0" collapsed="false">
      <c r="A960" s="0" t="n">
        <f aca="true">ROUND(RAND()*9999999999+1,0)</f>
        <v>3831537611</v>
      </c>
    </row>
    <row r="961" customFormat="false" ht="12.8" hidden="false" customHeight="false" outlineLevel="0" collapsed="false">
      <c r="A961" s="0" t="n">
        <f aca="true">ROUND(RAND()*9999999999+1,0)</f>
        <v>5242053609</v>
      </c>
    </row>
    <row r="962" customFormat="false" ht="12.8" hidden="false" customHeight="false" outlineLevel="0" collapsed="false">
      <c r="A962" s="0" t="n">
        <f aca="true">ROUND(RAND()*9999999999+1,0)</f>
        <v>9112940879</v>
      </c>
    </row>
    <row r="963" customFormat="false" ht="12.8" hidden="false" customHeight="false" outlineLevel="0" collapsed="false">
      <c r="A963" s="0" t="n">
        <f aca="true">ROUND(RAND()*9999999999+1,0)</f>
        <v>5534931657</v>
      </c>
    </row>
    <row r="964" customFormat="false" ht="12.8" hidden="false" customHeight="false" outlineLevel="0" collapsed="false">
      <c r="A964" s="0" t="n">
        <f aca="true">ROUND(RAND()*9999999999+1,0)</f>
        <v>9887123253</v>
      </c>
    </row>
    <row r="965" customFormat="false" ht="12.8" hidden="false" customHeight="false" outlineLevel="0" collapsed="false">
      <c r="A965" s="0" t="n">
        <f aca="true">ROUND(RAND()*9999999999+1,0)</f>
        <v>8461675887</v>
      </c>
    </row>
    <row r="966" customFormat="false" ht="12.8" hidden="false" customHeight="false" outlineLevel="0" collapsed="false">
      <c r="A966" s="0" t="n">
        <f aca="true">ROUND(RAND()*9999999999+1,0)</f>
        <v>8336664391</v>
      </c>
    </row>
    <row r="967" customFormat="false" ht="12.8" hidden="false" customHeight="false" outlineLevel="0" collapsed="false">
      <c r="A967" s="0" t="n">
        <f aca="true">ROUND(RAND()*9999999999+1,0)</f>
        <v>6036809736</v>
      </c>
    </row>
    <row r="968" customFormat="false" ht="12.8" hidden="false" customHeight="false" outlineLevel="0" collapsed="false">
      <c r="A968" s="0" t="n">
        <f aca="true">ROUND(RAND()*9999999999+1,0)</f>
        <v>1897644416</v>
      </c>
    </row>
    <row r="969" customFormat="false" ht="12.8" hidden="false" customHeight="false" outlineLevel="0" collapsed="false">
      <c r="A969" s="0" t="n">
        <f aca="true">ROUND(RAND()*9999999999+1,0)</f>
        <v>7431642735</v>
      </c>
    </row>
    <row r="970" customFormat="false" ht="12.8" hidden="false" customHeight="false" outlineLevel="0" collapsed="false">
      <c r="A970" s="0" t="n">
        <f aca="true">ROUND(RAND()*9999999999+1,0)</f>
        <v>6388129276</v>
      </c>
    </row>
    <row r="971" customFormat="false" ht="12.8" hidden="false" customHeight="false" outlineLevel="0" collapsed="false">
      <c r="A971" s="0" t="n">
        <f aca="true">ROUND(RAND()*9999999999+1,0)</f>
        <v>9234424621</v>
      </c>
    </row>
    <row r="972" customFormat="false" ht="12.8" hidden="false" customHeight="false" outlineLevel="0" collapsed="false">
      <c r="A972" s="0" t="n">
        <f aca="true">ROUND(RAND()*9999999999+1,0)</f>
        <v>5281429869</v>
      </c>
    </row>
    <row r="973" customFormat="false" ht="12.8" hidden="false" customHeight="false" outlineLevel="0" collapsed="false">
      <c r="A973" s="0" t="n">
        <f aca="true">ROUND(RAND()*9999999999+1,0)</f>
        <v>3817723182</v>
      </c>
    </row>
    <row r="974" customFormat="false" ht="12.8" hidden="false" customHeight="false" outlineLevel="0" collapsed="false">
      <c r="A974" s="0" t="n">
        <f aca="true">ROUND(RAND()*9999999999+1,0)</f>
        <v>8681983662</v>
      </c>
    </row>
    <row r="975" customFormat="false" ht="12.8" hidden="false" customHeight="false" outlineLevel="0" collapsed="false">
      <c r="A975" s="0" t="n">
        <f aca="true">ROUND(RAND()*9999999999+1,0)</f>
        <v>376237466</v>
      </c>
    </row>
    <row r="976" customFormat="false" ht="12.8" hidden="false" customHeight="false" outlineLevel="0" collapsed="false">
      <c r="A976" s="0" t="n">
        <f aca="true">ROUND(RAND()*9999999999+1,0)</f>
        <v>1232162635</v>
      </c>
    </row>
    <row r="977" customFormat="false" ht="12.8" hidden="false" customHeight="false" outlineLevel="0" collapsed="false">
      <c r="A977" s="0" t="n">
        <f aca="true">ROUND(RAND()*9999999999+1,0)</f>
        <v>9628212704</v>
      </c>
    </row>
    <row r="978" customFormat="false" ht="12.8" hidden="false" customHeight="false" outlineLevel="0" collapsed="false">
      <c r="A978" s="0" t="n">
        <f aca="true">ROUND(RAND()*9999999999+1,0)</f>
        <v>6642821520</v>
      </c>
    </row>
    <row r="979" customFormat="false" ht="12.8" hidden="false" customHeight="false" outlineLevel="0" collapsed="false">
      <c r="A979" s="0" t="n">
        <f aca="true">ROUND(RAND()*9999999999+1,0)</f>
        <v>9991752549</v>
      </c>
    </row>
    <row r="980" customFormat="false" ht="12.8" hidden="false" customHeight="false" outlineLevel="0" collapsed="false">
      <c r="A980" s="0" t="n">
        <f aca="true">ROUND(RAND()*9999999999+1,0)</f>
        <v>8052336829</v>
      </c>
    </row>
    <row r="981" customFormat="false" ht="12.8" hidden="false" customHeight="false" outlineLevel="0" collapsed="false">
      <c r="A981" s="0" t="n">
        <f aca="true">ROUND(RAND()*9999999999+1,0)</f>
        <v>5472116678</v>
      </c>
    </row>
    <row r="982" customFormat="false" ht="12.8" hidden="false" customHeight="false" outlineLevel="0" collapsed="false">
      <c r="A982" s="0" t="n">
        <f aca="true">ROUND(RAND()*9999999999+1,0)</f>
        <v>2645522590</v>
      </c>
    </row>
    <row r="983" customFormat="false" ht="12.8" hidden="false" customHeight="false" outlineLevel="0" collapsed="false">
      <c r="A983" s="0" t="n">
        <f aca="true">ROUND(RAND()*9999999999+1,0)</f>
        <v>7082363085</v>
      </c>
    </row>
    <row r="984" customFormat="false" ht="12.8" hidden="false" customHeight="false" outlineLevel="0" collapsed="false">
      <c r="A984" s="0" t="n">
        <f aca="true">ROUND(RAND()*9999999999+1,0)</f>
        <v>7750783557</v>
      </c>
    </row>
    <row r="985" customFormat="false" ht="12.8" hidden="false" customHeight="false" outlineLevel="0" collapsed="false">
      <c r="A985" s="0" t="n">
        <f aca="true">ROUND(RAND()*9999999999+1,0)</f>
        <v>5259539226</v>
      </c>
    </row>
    <row r="986" customFormat="false" ht="12.8" hidden="false" customHeight="false" outlineLevel="0" collapsed="false">
      <c r="A986" s="0" t="n">
        <f aca="true">ROUND(RAND()*9999999999+1,0)</f>
        <v>6054567699</v>
      </c>
    </row>
    <row r="987" customFormat="false" ht="12.8" hidden="false" customHeight="false" outlineLevel="0" collapsed="false">
      <c r="A987" s="0" t="n">
        <f aca="true">ROUND(RAND()*9999999999+1,0)</f>
        <v>1285309360</v>
      </c>
    </row>
    <row r="988" customFormat="false" ht="12.8" hidden="false" customHeight="false" outlineLevel="0" collapsed="false">
      <c r="A988" s="0" t="n">
        <f aca="true">ROUND(RAND()*9999999999+1,0)</f>
        <v>3415207589</v>
      </c>
    </row>
    <row r="989" customFormat="false" ht="12.8" hidden="false" customHeight="false" outlineLevel="0" collapsed="false">
      <c r="A989" s="0" t="n">
        <f aca="true">ROUND(RAND()*9999999999+1,0)</f>
        <v>9449597436</v>
      </c>
    </row>
    <row r="990" customFormat="false" ht="12.8" hidden="false" customHeight="false" outlineLevel="0" collapsed="false">
      <c r="A990" s="0" t="n">
        <f aca="true">ROUND(RAND()*9999999999+1,0)</f>
        <v>175363307</v>
      </c>
    </row>
    <row r="991" customFormat="false" ht="12.8" hidden="false" customHeight="false" outlineLevel="0" collapsed="false">
      <c r="A991" s="0" t="n">
        <f aca="true">ROUND(RAND()*9999999999+1,0)</f>
        <v>4772885131</v>
      </c>
    </row>
    <row r="992" customFormat="false" ht="12.8" hidden="false" customHeight="false" outlineLevel="0" collapsed="false">
      <c r="A992" s="0" t="n">
        <f aca="true">ROUND(RAND()*9999999999+1,0)</f>
        <v>4810298081</v>
      </c>
    </row>
    <row r="993" customFormat="false" ht="12.8" hidden="false" customHeight="false" outlineLevel="0" collapsed="false">
      <c r="A993" s="0" t="n">
        <f aca="true">ROUND(RAND()*9999999999+1,0)</f>
        <v>5872376207</v>
      </c>
    </row>
    <row r="994" customFormat="false" ht="12.8" hidden="false" customHeight="false" outlineLevel="0" collapsed="false">
      <c r="A994" s="0" t="n">
        <f aca="true">ROUND(RAND()*9999999999+1,0)</f>
        <v>9174380800</v>
      </c>
    </row>
    <row r="995" customFormat="false" ht="12.8" hidden="false" customHeight="false" outlineLevel="0" collapsed="false">
      <c r="A995" s="0" t="n">
        <f aca="true">ROUND(RAND()*9999999999+1,0)</f>
        <v>8966742839</v>
      </c>
    </row>
    <row r="996" customFormat="false" ht="12.8" hidden="false" customHeight="false" outlineLevel="0" collapsed="false">
      <c r="A996" s="0" t="n">
        <f aca="true">ROUND(RAND()*9999999999+1,0)</f>
        <v>7410444511</v>
      </c>
    </row>
    <row r="997" customFormat="false" ht="12.8" hidden="false" customHeight="false" outlineLevel="0" collapsed="false">
      <c r="A997" s="0" t="n">
        <f aca="true">ROUND(RAND()*9999999999+1,0)</f>
        <v>3743337211</v>
      </c>
    </row>
    <row r="998" customFormat="false" ht="12.8" hidden="false" customHeight="false" outlineLevel="0" collapsed="false">
      <c r="A998" s="0" t="n">
        <f aca="true">ROUND(RAND()*9999999999+1,0)</f>
        <v>8328589971</v>
      </c>
    </row>
    <row r="999" customFormat="false" ht="12.8" hidden="false" customHeight="false" outlineLevel="0" collapsed="false">
      <c r="A999" s="0" t="n">
        <f aca="true">ROUND(RAND()*9999999999+1,0)</f>
        <v>5167543272</v>
      </c>
    </row>
    <row r="1000" customFormat="false" ht="12.8" hidden="false" customHeight="false" outlineLevel="0" collapsed="false">
      <c r="A1000" s="0" t="n">
        <f aca="true">ROUND(RAND()*9999999999+1,0)</f>
        <v>7917477604</v>
      </c>
    </row>
    <row r="1001" customFormat="false" ht="12.8" hidden="false" customHeight="false" outlineLevel="0" collapsed="false">
      <c r="A1001" s="0" t="n">
        <f aca="true">ROUND(RAND()*9999999999+1,0)</f>
        <v>5900038255</v>
      </c>
    </row>
    <row r="1002" customFormat="false" ht="12.8" hidden="false" customHeight="false" outlineLevel="0" collapsed="false">
      <c r="A1002" s="0" t="n">
        <f aca="true">ROUND(RAND()*9999999999+1,0)</f>
        <v>6066967161</v>
      </c>
    </row>
    <row r="1003" customFormat="false" ht="12.8" hidden="false" customHeight="false" outlineLevel="0" collapsed="false">
      <c r="A1003" s="0" t="n">
        <f aca="true">ROUND(RAND()*9999999999+1,0)</f>
        <v>7696856767</v>
      </c>
    </row>
    <row r="1004" customFormat="false" ht="12.8" hidden="false" customHeight="false" outlineLevel="0" collapsed="false">
      <c r="A1004" s="0" t="n">
        <f aca="true">ROUND(RAND()*9999999999+1,0)</f>
        <v>6603370649</v>
      </c>
    </row>
    <row r="1005" customFormat="false" ht="12.8" hidden="false" customHeight="false" outlineLevel="0" collapsed="false">
      <c r="A1005" s="0" t="n">
        <f aca="true">ROUND(RAND()*9999999999+1,0)</f>
        <v>410560444</v>
      </c>
    </row>
    <row r="1006" customFormat="false" ht="12.8" hidden="false" customHeight="false" outlineLevel="0" collapsed="false">
      <c r="A1006" s="0" t="n">
        <f aca="true">ROUND(RAND()*9999999999+1,0)</f>
        <v>78408828</v>
      </c>
    </row>
    <row r="1007" customFormat="false" ht="12.8" hidden="false" customHeight="false" outlineLevel="0" collapsed="false">
      <c r="A1007" s="0" t="n">
        <f aca="true">ROUND(RAND()*9999999999+1,0)</f>
        <v>7511662998</v>
      </c>
    </row>
    <row r="1008" customFormat="false" ht="12.8" hidden="false" customHeight="false" outlineLevel="0" collapsed="false">
      <c r="A1008" s="0" t="n">
        <f aca="true">ROUND(RAND()*9999999999+1,0)</f>
        <v>246163976</v>
      </c>
    </row>
    <row r="1009" customFormat="false" ht="12.8" hidden="false" customHeight="false" outlineLevel="0" collapsed="false">
      <c r="A1009" s="0" t="n">
        <f aca="true">ROUND(RAND()*9999999999+1,0)</f>
        <v>8097902486</v>
      </c>
    </row>
    <row r="1010" customFormat="false" ht="12.8" hidden="false" customHeight="false" outlineLevel="0" collapsed="false">
      <c r="A1010" s="0" t="n">
        <f aca="true">ROUND(RAND()*9999999999+1,0)</f>
        <v>8034102379</v>
      </c>
    </row>
    <row r="1011" customFormat="false" ht="12.8" hidden="false" customHeight="false" outlineLevel="0" collapsed="false">
      <c r="A1011" s="0" t="n">
        <f aca="true">ROUND(RAND()*9999999999+1,0)</f>
        <v>9489947191</v>
      </c>
    </row>
    <row r="1012" customFormat="false" ht="12.8" hidden="false" customHeight="false" outlineLevel="0" collapsed="false">
      <c r="A1012" s="0" t="n">
        <f aca="true">ROUND(RAND()*9999999999+1,0)</f>
        <v>6712087612</v>
      </c>
    </row>
    <row r="1013" customFormat="false" ht="12.8" hidden="false" customHeight="false" outlineLevel="0" collapsed="false">
      <c r="A1013" s="0" t="n">
        <f aca="true">ROUND(RAND()*9999999999+1,0)</f>
        <v>3911435384</v>
      </c>
    </row>
    <row r="1014" customFormat="false" ht="12.8" hidden="false" customHeight="false" outlineLevel="0" collapsed="false">
      <c r="A1014" s="0" t="n">
        <f aca="true">ROUND(RAND()*9999999999+1,0)</f>
        <v>544880127</v>
      </c>
    </row>
    <row r="1015" customFormat="false" ht="12.8" hidden="false" customHeight="false" outlineLevel="0" collapsed="false">
      <c r="A1015" s="0" t="n">
        <f aca="true">ROUND(RAND()*9999999999+1,0)</f>
        <v>5278245941</v>
      </c>
    </row>
    <row r="1016" customFormat="false" ht="12.8" hidden="false" customHeight="false" outlineLevel="0" collapsed="false">
      <c r="A1016" s="0" t="n">
        <f aca="true">ROUND(RAND()*9999999999+1,0)</f>
        <v>9936724293</v>
      </c>
    </row>
    <row r="1017" customFormat="false" ht="12.8" hidden="false" customHeight="false" outlineLevel="0" collapsed="false">
      <c r="A1017" s="0" t="n">
        <f aca="true">ROUND(RAND()*9999999999+1,0)</f>
        <v>2487061063</v>
      </c>
    </row>
    <row r="1018" customFormat="false" ht="12.8" hidden="false" customHeight="false" outlineLevel="0" collapsed="false">
      <c r="A1018" s="0" t="n">
        <f aca="true">ROUND(RAND()*9999999999+1,0)</f>
        <v>2016008063</v>
      </c>
    </row>
    <row r="1019" customFormat="false" ht="12.8" hidden="false" customHeight="false" outlineLevel="0" collapsed="false">
      <c r="A1019" s="0" t="n">
        <f aca="true">ROUND(RAND()*9999999999+1,0)</f>
        <v>7494637214</v>
      </c>
    </row>
    <row r="1020" customFormat="false" ht="12.8" hidden="false" customHeight="false" outlineLevel="0" collapsed="false">
      <c r="A1020" s="0" t="n">
        <f aca="true">ROUND(RAND()*9999999999+1,0)</f>
        <v>9471120718</v>
      </c>
    </row>
    <row r="1021" customFormat="false" ht="12.8" hidden="false" customHeight="false" outlineLevel="0" collapsed="false">
      <c r="A1021" s="0" t="n">
        <f aca="true">ROUND(RAND()*9999999999+1,0)</f>
        <v>9839139799</v>
      </c>
    </row>
    <row r="1022" customFormat="false" ht="12.8" hidden="false" customHeight="false" outlineLevel="0" collapsed="false">
      <c r="A1022" s="0" t="n">
        <f aca="true">ROUND(RAND()*9999999999+1,0)</f>
        <v>2665087694</v>
      </c>
    </row>
    <row r="1023" customFormat="false" ht="12.8" hidden="false" customHeight="false" outlineLevel="0" collapsed="false">
      <c r="A1023" s="0" t="n">
        <f aca="true">ROUND(RAND()*9999999999+1,0)</f>
        <v>1980373543</v>
      </c>
    </row>
    <row r="1024" customFormat="false" ht="12.8" hidden="false" customHeight="false" outlineLevel="0" collapsed="false">
      <c r="A1024" s="0" t="n">
        <f aca="true">ROUND(RAND()*9999999999+1,0)</f>
        <v>4781634174</v>
      </c>
    </row>
    <row r="1025" customFormat="false" ht="12.8" hidden="false" customHeight="false" outlineLevel="0" collapsed="false">
      <c r="A1025" s="0" t="n">
        <f aca="true">ROUND(RAND()*9999999999+1,0)</f>
        <v>2732474852</v>
      </c>
    </row>
    <row r="1026" customFormat="false" ht="12.8" hidden="false" customHeight="false" outlineLevel="0" collapsed="false">
      <c r="A1026" s="0" t="n">
        <f aca="true">ROUND(RAND()*9999999999+1,0)</f>
        <v>8801400939</v>
      </c>
    </row>
    <row r="1027" customFormat="false" ht="12.8" hidden="false" customHeight="false" outlineLevel="0" collapsed="false">
      <c r="A1027" s="0" t="n">
        <f aca="true">ROUND(RAND()*9999999999+1,0)</f>
        <v>1918112534</v>
      </c>
    </row>
    <row r="1028" customFormat="false" ht="12.8" hidden="false" customHeight="false" outlineLevel="0" collapsed="false">
      <c r="A1028" s="0" t="n">
        <f aca="true">ROUND(RAND()*9999999999+1,0)</f>
        <v>5533285978</v>
      </c>
    </row>
    <row r="1029" customFormat="false" ht="12.8" hidden="false" customHeight="false" outlineLevel="0" collapsed="false">
      <c r="A1029" s="0" t="n">
        <f aca="true">ROUND(RAND()*9999999999+1,0)</f>
        <v>1989635964</v>
      </c>
    </row>
    <row r="1030" customFormat="false" ht="12.8" hidden="false" customHeight="false" outlineLevel="0" collapsed="false">
      <c r="A1030" s="0" t="n">
        <f aca="true">ROUND(RAND()*9999999999+1,0)</f>
        <v>1271677713</v>
      </c>
    </row>
    <row r="1031" customFormat="false" ht="12.8" hidden="false" customHeight="false" outlineLevel="0" collapsed="false">
      <c r="A1031" s="0" t="n">
        <f aca="true">ROUND(RAND()*9999999999+1,0)</f>
        <v>2324700289</v>
      </c>
    </row>
    <row r="1032" customFormat="false" ht="12.8" hidden="false" customHeight="false" outlineLevel="0" collapsed="false">
      <c r="A1032" s="0" t="n">
        <f aca="true">ROUND(RAND()*9999999999+1,0)</f>
        <v>8234429172</v>
      </c>
    </row>
    <row r="1033" customFormat="false" ht="12.8" hidden="false" customHeight="false" outlineLevel="0" collapsed="false">
      <c r="A1033" s="0" t="n">
        <f aca="true">ROUND(RAND()*9999999999+1,0)</f>
        <v>5834694905</v>
      </c>
    </row>
    <row r="1034" customFormat="false" ht="12.8" hidden="false" customHeight="false" outlineLevel="0" collapsed="false">
      <c r="A1034" s="0" t="n">
        <f aca="true">ROUND(RAND()*9999999999+1,0)</f>
        <v>323876666</v>
      </c>
    </row>
    <row r="1035" customFormat="false" ht="12.8" hidden="false" customHeight="false" outlineLevel="0" collapsed="false">
      <c r="A1035" s="0" t="n">
        <f aca="true">ROUND(RAND()*9999999999+1,0)</f>
        <v>2644640018</v>
      </c>
    </row>
    <row r="1036" customFormat="false" ht="12.8" hidden="false" customHeight="false" outlineLevel="0" collapsed="false">
      <c r="A1036" s="0" t="n">
        <f aca="true">ROUND(RAND()*9999999999+1,0)</f>
        <v>4475111214</v>
      </c>
    </row>
    <row r="1037" customFormat="false" ht="12.8" hidden="false" customHeight="false" outlineLevel="0" collapsed="false">
      <c r="A1037" s="0" t="n">
        <f aca="true">ROUND(RAND()*9999999999+1,0)</f>
        <v>4115782708</v>
      </c>
    </row>
    <row r="1038" customFormat="false" ht="12.8" hidden="false" customHeight="false" outlineLevel="0" collapsed="false">
      <c r="A1038" s="0" t="n">
        <f aca="true">ROUND(RAND()*9999999999+1,0)</f>
        <v>8165941568</v>
      </c>
    </row>
    <row r="1039" customFormat="false" ht="12.8" hidden="false" customHeight="false" outlineLevel="0" collapsed="false">
      <c r="A1039" s="0" t="n">
        <f aca="true">ROUND(RAND()*9999999999+1,0)</f>
        <v>2399215373</v>
      </c>
    </row>
    <row r="1040" customFormat="false" ht="12.8" hidden="false" customHeight="false" outlineLevel="0" collapsed="false">
      <c r="A1040" s="0" t="n">
        <f aca="true">ROUND(RAND()*9999999999+1,0)</f>
        <v>876739466</v>
      </c>
    </row>
    <row r="1041" customFormat="false" ht="12.8" hidden="false" customHeight="false" outlineLevel="0" collapsed="false">
      <c r="A1041" s="0" t="n">
        <f aca="true">ROUND(RAND()*9999999999+1,0)</f>
        <v>9292543828</v>
      </c>
    </row>
    <row r="1042" customFormat="false" ht="12.8" hidden="false" customHeight="false" outlineLevel="0" collapsed="false">
      <c r="A1042" s="0" t="n">
        <f aca="true">ROUND(RAND()*9999999999+1,0)</f>
        <v>9093379529</v>
      </c>
    </row>
    <row r="1043" customFormat="false" ht="12.8" hidden="false" customHeight="false" outlineLevel="0" collapsed="false">
      <c r="A1043" s="0" t="n">
        <f aca="true">ROUND(RAND()*9999999999+1,0)</f>
        <v>2132852830</v>
      </c>
    </row>
    <row r="1044" customFormat="false" ht="12.8" hidden="false" customHeight="false" outlineLevel="0" collapsed="false">
      <c r="A1044" s="0" t="n">
        <f aca="true">ROUND(RAND()*9999999999+1,0)</f>
        <v>9061398655</v>
      </c>
    </row>
    <row r="1045" customFormat="false" ht="12.8" hidden="false" customHeight="false" outlineLevel="0" collapsed="false">
      <c r="A1045" s="0" t="n">
        <f aca="true">ROUND(RAND()*9999999999+1,0)</f>
        <v>4095856563</v>
      </c>
    </row>
    <row r="1046" customFormat="false" ht="12.8" hidden="false" customHeight="false" outlineLevel="0" collapsed="false">
      <c r="A1046" s="0" t="n">
        <f aca="true">ROUND(RAND()*9999999999+1,0)</f>
        <v>4740373078</v>
      </c>
    </row>
    <row r="1047" customFormat="false" ht="12.8" hidden="false" customHeight="false" outlineLevel="0" collapsed="false">
      <c r="A1047" s="0" t="n">
        <f aca="true">ROUND(RAND()*9999999999+1,0)</f>
        <v>2012872592</v>
      </c>
    </row>
    <row r="1048" customFormat="false" ht="12.8" hidden="false" customHeight="false" outlineLevel="0" collapsed="false">
      <c r="A1048" s="0" t="n">
        <f aca="true">ROUND(RAND()*9999999999+1,0)</f>
        <v>1172370125</v>
      </c>
    </row>
    <row r="1049" customFormat="false" ht="12.8" hidden="false" customHeight="false" outlineLevel="0" collapsed="false">
      <c r="A1049" s="0" t="n">
        <f aca="true">ROUND(RAND()*9999999999+1,0)</f>
        <v>2742926173</v>
      </c>
    </row>
    <row r="1050" customFormat="false" ht="12.8" hidden="false" customHeight="false" outlineLevel="0" collapsed="false">
      <c r="A1050" s="0" t="n">
        <f aca="true">ROUND(RAND()*9999999999+1,0)</f>
        <v>2453547189</v>
      </c>
    </row>
    <row r="1051" customFormat="false" ht="12.8" hidden="false" customHeight="false" outlineLevel="0" collapsed="false">
      <c r="A1051" s="0" t="n">
        <f aca="true">ROUND(RAND()*9999999999+1,0)</f>
        <v>413944113</v>
      </c>
    </row>
    <row r="1052" customFormat="false" ht="12.8" hidden="false" customHeight="false" outlineLevel="0" collapsed="false">
      <c r="A1052" s="0" t="n">
        <f aca="true">ROUND(RAND()*9999999999+1,0)</f>
        <v>3211036216</v>
      </c>
    </row>
    <row r="1053" customFormat="false" ht="12.8" hidden="false" customHeight="false" outlineLevel="0" collapsed="false">
      <c r="A1053" s="0" t="n">
        <f aca="true">ROUND(RAND()*9999999999+1,0)</f>
        <v>1994604757</v>
      </c>
    </row>
    <row r="1054" customFormat="false" ht="12.8" hidden="false" customHeight="false" outlineLevel="0" collapsed="false">
      <c r="A1054" s="0" t="n">
        <f aca="true">ROUND(RAND()*9999999999+1,0)</f>
        <v>5298293171</v>
      </c>
    </row>
    <row r="1055" customFormat="false" ht="12.8" hidden="false" customHeight="false" outlineLevel="0" collapsed="false">
      <c r="A1055" s="0" t="n">
        <f aca="true">ROUND(RAND()*9999999999+1,0)</f>
        <v>4576866332</v>
      </c>
    </row>
    <row r="1056" customFormat="false" ht="12.8" hidden="false" customHeight="false" outlineLevel="0" collapsed="false">
      <c r="A1056" s="0" t="n">
        <f aca="true">ROUND(RAND()*9999999999+1,0)</f>
        <v>7409819040</v>
      </c>
    </row>
    <row r="1057" customFormat="false" ht="12.8" hidden="false" customHeight="false" outlineLevel="0" collapsed="false">
      <c r="A1057" s="0" t="n">
        <f aca="true">ROUND(RAND()*9999999999+1,0)</f>
        <v>7279347620</v>
      </c>
    </row>
    <row r="1058" customFormat="false" ht="12.8" hidden="false" customHeight="false" outlineLevel="0" collapsed="false">
      <c r="A1058" s="0" t="n">
        <f aca="true">ROUND(RAND()*9999999999+1,0)</f>
        <v>4141838781</v>
      </c>
    </row>
    <row r="1059" customFormat="false" ht="12.8" hidden="false" customHeight="false" outlineLevel="0" collapsed="false">
      <c r="A1059" s="0" t="n">
        <f aca="true">ROUND(RAND()*9999999999+1,0)</f>
        <v>2751804824</v>
      </c>
    </row>
    <row r="1060" customFormat="false" ht="12.8" hidden="false" customHeight="false" outlineLevel="0" collapsed="false">
      <c r="A1060" s="0" t="n">
        <f aca="true">ROUND(RAND()*9999999999+1,0)</f>
        <v>3519804286</v>
      </c>
    </row>
    <row r="1061" customFormat="false" ht="12.8" hidden="false" customHeight="false" outlineLevel="0" collapsed="false">
      <c r="A1061" s="0" t="n">
        <f aca="true">ROUND(RAND()*9999999999+1,0)</f>
        <v>698496231</v>
      </c>
    </row>
    <row r="1062" customFormat="false" ht="12.8" hidden="false" customHeight="false" outlineLevel="0" collapsed="false">
      <c r="A1062" s="0" t="n">
        <f aca="true">ROUND(RAND()*9999999999+1,0)</f>
        <v>9055672274</v>
      </c>
    </row>
    <row r="1063" customFormat="false" ht="12.8" hidden="false" customHeight="false" outlineLevel="0" collapsed="false">
      <c r="A1063" s="0" t="n">
        <f aca="true">ROUND(RAND()*9999999999+1,0)</f>
        <v>3204630851</v>
      </c>
    </row>
    <row r="1064" customFormat="false" ht="12.8" hidden="false" customHeight="false" outlineLevel="0" collapsed="false">
      <c r="A1064" s="0" t="n">
        <f aca="true">ROUND(RAND()*9999999999+1,0)</f>
        <v>7764767853</v>
      </c>
    </row>
    <row r="1065" customFormat="false" ht="12.8" hidden="false" customHeight="false" outlineLevel="0" collapsed="false">
      <c r="A1065" s="0" t="n">
        <f aca="true">ROUND(RAND()*9999999999+1,0)</f>
        <v>6151021312</v>
      </c>
    </row>
    <row r="1066" customFormat="false" ht="12.8" hidden="false" customHeight="false" outlineLevel="0" collapsed="false">
      <c r="A1066" s="0" t="n">
        <f aca="true">ROUND(RAND()*9999999999+1,0)</f>
        <v>6642674264</v>
      </c>
    </row>
    <row r="1067" customFormat="false" ht="12.8" hidden="false" customHeight="false" outlineLevel="0" collapsed="false">
      <c r="A1067" s="0" t="n">
        <f aca="true">ROUND(RAND()*9999999999+1,0)</f>
        <v>279186569</v>
      </c>
    </row>
    <row r="1068" customFormat="false" ht="12.8" hidden="false" customHeight="false" outlineLevel="0" collapsed="false">
      <c r="A1068" s="0" t="n">
        <f aca="true">ROUND(RAND()*9999999999+1,0)</f>
        <v>73588433</v>
      </c>
    </row>
    <row r="1069" customFormat="false" ht="12.8" hidden="false" customHeight="false" outlineLevel="0" collapsed="false">
      <c r="A1069" s="0" t="n">
        <f aca="true">ROUND(RAND()*9999999999+1,0)</f>
        <v>1286281525</v>
      </c>
    </row>
    <row r="1070" customFormat="false" ht="12.8" hidden="false" customHeight="false" outlineLevel="0" collapsed="false">
      <c r="A1070" s="0" t="n">
        <f aca="true">ROUND(RAND()*9999999999+1,0)</f>
        <v>8332635087</v>
      </c>
    </row>
    <row r="1071" customFormat="false" ht="12.8" hidden="false" customHeight="false" outlineLevel="0" collapsed="false">
      <c r="A1071" s="0" t="n">
        <f aca="true">ROUND(RAND()*9999999999+1,0)</f>
        <v>1213805910</v>
      </c>
    </row>
    <row r="1072" customFormat="false" ht="12.8" hidden="false" customHeight="false" outlineLevel="0" collapsed="false">
      <c r="A1072" s="0" t="n">
        <f aca="true">ROUND(RAND()*9999999999+1,0)</f>
        <v>4965376142</v>
      </c>
    </row>
    <row r="1073" customFormat="false" ht="12.8" hidden="false" customHeight="false" outlineLevel="0" collapsed="false">
      <c r="A1073" s="0" t="n">
        <f aca="true">ROUND(RAND()*9999999999+1,0)</f>
        <v>2189619230</v>
      </c>
    </row>
    <row r="1074" customFormat="false" ht="12.8" hidden="false" customHeight="false" outlineLevel="0" collapsed="false">
      <c r="A1074" s="0" t="n">
        <f aca="true">ROUND(RAND()*9999999999+1,0)</f>
        <v>5039461096</v>
      </c>
    </row>
    <row r="1075" customFormat="false" ht="12.8" hidden="false" customHeight="false" outlineLevel="0" collapsed="false">
      <c r="A1075" s="0" t="n">
        <f aca="true">ROUND(RAND()*9999999999+1,0)</f>
        <v>3595925918</v>
      </c>
    </row>
    <row r="1076" customFormat="false" ht="12.8" hidden="false" customHeight="false" outlineLevel="0" collapsed="false">
      <c r="A1076" s="0" t="n">
        <f aca="true">ROUND(RAND()*9999999999+1,0)</f>
        <v>228745401</v>
      </c>
    </row>
    <row r="1077" customFormat="false" ht="12.8" hidden="false" customHeight="false" outlineLevel="0" collapsed="false">
      <c r="A1077" s="0" t="n">
        <f aca="true">ROUND(RAND()*9999999999+1,0)</f>
        <v>4904167042</v>
      </c>
    </row>
    <row r="1078" customFormat="false" ht="12.8" hidden="false" customHeight="false" outlineLevel="0" collapsed="false">
      <c r="A1078" s="0" t="n">
        <f aca="true">ROUND(RAND()*9999999999+1,0)</f>
        <v>843810716</v>
      </c>
    </row>
    <row r="1079" customFormat="false" ht="12.8" hidden="false" customHeight="false" outlineLevel="0" collapsed="false">
      <c r="A1079" s="0" t="n">
        <f aca="true">ROUND(RAND()*9999999999+1,0)</f>
        <v>4960846884</v>
      </c>
    </row>
    <row r="1080" customFormat="false" ht="12.8" hidden="false" customHeight="false" outlineLevel="0" collapsed="false">
      <c r="A1080" s="0" t="n">
        <f aca="true">ROUND(RAND()*9999999999+1,0)</f>
        <v>587113947</v>
      </c>
    </row>
    <row r="1081" customFormat="false" ht="12.8" hidden="false" customHeight="false" outlineLevel="0" collapsed="false">
      <c r="A1081" s="0" t="n">
        <f aca="true">ROUND(RAND()*9999999999+1,0)</f>
        <v>9669964835</v>
      </c>
    </row>
    <row r="1082" customFormat="false" ht="12.8" hidden="false" customHeight="false" outlineLevel="0" collapsed="false">
      <c r="A1082" s="0" t="n">
        <f aca="true">ROUND(RAND()*9999999999+1,0)</f>
        <v>9194017295</v>
      </c>
    </row>
    <row r="1083" customFormat="false" ht="12.8" hidden="false" customHeight="false" outlineLevel="0" collapsed="false">
      <c r="A1083" s="0" t="n">
        <f aca="true">ROUND(RAND()*9999999999+1,0)</f>
        <v>2324143582</v>
      </c>
    </row>
    <row r="1084" customFormat="false" ht="12.8" hidden="false" customHeight="false" outlineLevel="0" collapsed="false">
      <c r="A1084" s="0" t="n">
        <f aca="true">ROUND(RAND()*9999999999+1,0)</f>
        <v>220208540</v>
      </c>
    </row>
    <row r="1085" customFormat="false" ht="12.8" hidden="false" customHeight="false" outlineLevel="0" collapsed="false">
      <c r="A1085" s="0" t="n">
        <f aca="true">ROUND(RAND()*9999999999+1,0)</f>
        <v>7495886429</v>
      </c>
    </row>
    <row r="1086" customFormat="false" ht="12.8" hidden="false" customHeight="false" outlineLevel="0" collapsed="false">
      <c r="A1086" s="0" t="n">
        <f aca="true">ROUND(RAND()*9999999999+1,0)</f>
        <v>2895110366</v>
      </c>
    </row>
    <row r="1087" customFormat="false" ht="12.8" hidden="false" customHeight="false" outlineLevel="0" collapsed="false">
      <c r="A1087" s="0" t="n">
        <f aca="true">ROUND(RAND()*9999999999+1,0)</f>
        <v>2466272689</v>
      </c>
    </row>
    <row r="1088" customFormat="false" ht="12.8" hidden="false" customHeight="false" outlineLevel="0" collapsed="false">
      <c r="A1088" s="0" t="n">
        <f aca="true">ROUND(RAND()*9999999999+1,0)</f>
        <v>1369087172</v>
      </c>
    </row>
    <row r="1089" customFormat="false" ht="12.8" hidden="false" customHeight="false" outlineLevel="0" collapsed="false">
      <c r="A1089" s="0" t="n">
        <f aca="true">ROUND(RAND()*9999999999+1,0)</f>
        <v>9584538636</v>
      </c>
    </row>
    <row r="1090" customFormat="false" ht="12.8" hidden="false" customHeight="false" outlineLevel="0" collapsed="false">
      <c r="A1090" s="0" t="n">
        <f aca="true">ROUND(RAND()*9999999999+1,0)</f>
        <v>9029449921</v>
      </c>
    </row>
    <row r="1091" customFormat="false" ht="12.8" hidden="false" customHeight="false" outlineLevel="0" collapsed="false">
      <c r="A1091" s="0" t="n">
        <f aca="true">ROUND(RAND()*9999999999+1,0)</f>
        <v>1909380858</v>
      </c>
    </row>
    <row r="1092" customFormat="false" ht="12.8" hidden="false" customHeight="false" outlineLevel="0" collapsed="false">
      <c r="A1092" s="0" t="n">
        <f aca="true">ROUND(RAND()*9999999999+1,0)</f>
        <v>7853391399</v>
      </c>
    </row>
    <row r="1093" customFormat="false" ht="12.8" hidden="false" customHeight="false" outlineLevel="0" collapsed="false">
      <c r="A1093" s="0" t="n">
        <f aca="true">ROUND(RAND()*9999999999+1,0)</f>
        <v>8953707657</v>
      </c>
    </row>
    <row r="1094" customFormat="false" ht="12.8" hidden="false" customHeight="false" outlineLevel="0" collapsed="false">
      <c r="A1094" s="0" t="n">
        <f aca="true">ROUND(RAND()*9999999999+1,0)</f>
        <v>8687995830</v>
      </c>
    </row>
    <row r="1095" customFormat="false" ht="12.8" hidden="false" customHeight="false" outlineLevel="0" collapsed="false">
      <c r="A1095" s="0" t="n">
        <f aca="true">ROUND(RAND()*9999999999+1,0)</f>
        <v>9899892556</v>
      </c>
    </row>
    <row r="1096" customFormat="false" ht="12.8" hidden="false" customHeight="false" outlineLevel="0" collapsed="false">
      <c r="A1096" s="0" t="n">
        <f aca="true">ROUND(RAND()*9999999999+1,0)</f>
        <v>1480431764</v>
      </c>
    </row>
    <row r="1097" customFormat="false" ht="12.8" hidden="false" customHeight="false" outlineLevel="0" collapsed="false">
      <c r="A1097" s="0" t="n">
        <f aca="true">ROUND(RAND()*9999999999+1,0)</f>
        <v>7712278534</v>
      </c>
    </row>
    <row r="1098" customFormat="false" ht="12.8" hidden="false" customHeight="false" outlineLevel="0" collapsed="false">
      <c r="A1098" s="0" t="n">
        <f aca="true">ROUND(RAND()*9999999999+1,0)</f>
        <v>1058840967</v>
      </c>
    </row>
    <row r="1099" customFormat="false" ht="12.8" hidden="false" customHeight="false" outlineLevel="0" collapsed="false">
      <c r="A1099" s="0" t="n">
        <f aca="true">ROUND(RAND()*9999999999+1,0)</f>
        <v>951648690</v>
      </c>
    </row>
    <row r="1100" customFormat="false" ht="12.8" hidden="false" customHeight="false" outlineLevel="0" collapsed="false">
      <c r="A1100" s="0" t="n">
        <f aca="true">ROUND(RAND()*9999999999+1,0)</f>
        <v>7110504726</v>
      </c>
    </row>
    <row r="1101" customFormat="false" ht="12.8" hidden="false" customHeight="false" outlineLevel="0" collapsed="false">
      <c r="A1101" s="0" t="n">
        <f aca="true">ROUND(RAND()*9999999999+1,0)</f>
        <v>8721321887</v>
      </c>
    </row>
    <row r="1102" customFormat="false" ht="12.8" hidden="false" customHeight="false" outlineLevel="0" collapsed="false">
      <c r="A1102" s="0" t="n">
        <f aca="true">ROUND(RAND()*9999999999+1,0)</f>
        <v>3900454918</v>
      </c>
    </row>
    <row r="1103" customFormat="false" ht="12.8" hidden="false" customHeight="false" outlineLevel="0" collapsed="false">
      <c r="A1103" s="0" t="n">
        <f aca="true">ROUND(RAND()*9999999999+1,0)</f>
        <v>1343083746</v>
      </c>
    </row>
    <row r="1104" customFormat="false" ht="12.8" hidden="false" customHeight="false" outlineLevel="0" collapsed="false">
      <c r="A1104" s="0" t="n">
        <f aca="true">ROUND(RAND()*9999999999+1,0)</f>
        <v>5086523664</v>
      </c>
    </row>
    <row r="1105" customFormat="false" ht="12.8" hidden="false" customHeight="false" outlineLevel="0" collapsed="false">
      <c r="A1105" s="0" t="n">
        <f aca="true">ROUND(RAND()*9999999999+1,0)</f>
        <v>3280034616</v>
      </c>
    </row>
    <row r="1106" customFormat="false" ht="12.8" hidden="false" customHeight="false" outlineLevel="0" collapsed="false">
      <c r="A1106" s="0" t="n">
        <f aca="true">ROUND(RAND()*9999999999+1,0)</f>
        <v>7119311559</v>
      </c>
    </row>
    <row r="1107" customFormat="false" ht="12.8" hidden="false" customHeight="false" outlineLevel="0" collapsed="false">
      <c r="A1107" s="0" t="n">
        <f aca="true">ROUND(RAND()*9999999999+1,0)</f>
        <v>7591967381</v>
      </c>
    </row>
    <row r="1108" customFormat="false" ht="12.8" hidden="false" customHeight="false" outlineLevel="0" collapsed="false">
      <c r="A1108" s="0" t="n">
        <f aca="true">ROUND(RAND()*9999999999+1,0)</f>
        <v>6744678853</v>
      </c>
    </row>
    <row r="1109" customFormat="false" ht="12.8" hidden="false" customHeight="false" outlineLevel="0" collapsed="false">
      <c r="A1109" s="0" t="n">
        <f aca="true">ROUND(RAND()*9999999999+1,0)</f>
        <v>4840934265</v>
      </c>
    </row>
    <row r="1110" customFormat="false" ht="12.8" hidden="false" customHeight="false" outlineLevel="0" collapsed="false">
      <c r="A1110" s="0" t="n">
        <f aca="true">ROUND(RAND()*9999999999+1,0)</f>
        <v>124627259</v>
      </c>
    </row>
    <row r="1111" customFormat="false" ht="12.8" hidden="false" customHeight="false" outlineLevel="0" collapsed="false">
      <c r="A1111" s="0" t="n">
        <f aca="true">ROUND(RAND()*9999999999+1,0)</f>
        <v>7187048037</v>
      </c>
    </row>
    <row r="1112" customFormat="false" ht="12.8" hidden="false" customHeight="false" outlineLevel="0" collapsed="false">
      <c r="A1112" s="0" t="n">
        <f aca="true">ROUND(RAND()*9999999999+1,0)</f>
        <v>3961461405</v>
      </c>
    </row>
    <row r="1113" customFormat="false" ht="12.8" hidden="false" customHeight="false" outlineLevel="0" collapsed="false">
      <c r="A1113" s="0" t="n">
        <f aca="true">ROUND(RAND()*9999999999+1,0)</f>
        <v>3385181908</v>
      </c>
    </row>
    <row r="1114" customFormat="false" ht="12.8" hidden="false" customHeight="false" outlineLevel="0" collapsed="false">
      <c r="A1114" s="0" t="n">
        <f aca="true">ROUND(RAND()*9999999999+1,0)</f>
        <v>7030604016</v>
      </c>
    </row>
    <row r="1115" customFormat="false" ht="12.8" hidden="false" customHeight="false" outlineLevel="0" collapsed="false">
      <c r="A1115" s="0" t="n">
        <f aca="true">ROUND(RAND()*9999999999+1,0)</f>
        <v>6077394626</v>
      </c>
    </row>
    <row r="1116" customFormat="false" ht="12.8" hidden="false" customHeight="false" outlineLevel="0" collapsed="false">
      <c r="A1116" s="0" t="n">
        <f aca="true">ROUND(RAND()*9999999999+1,0)</f>
        <v>9967755750</v>
      </c>
    </row>
    <row r="1117" customFormat="false" ht="12.8" hidden="false" customHeight="false" outlineLevel="0" collapsed="false">
      <c r="A1117" s="0" t="n">
        <f aca="true">ROUND(RAND()*9999999999+1,0)</f>
        <v>9285461052</v>
      </c>
    </row>
    <row r="1118" customFormat="false" ht="12.8" hidden="false" customHeight="false" outlineLevel="0" collapsed="false">
      <c r="A1118" s="0" t="n">
        <f aca="true">ROUND(RAND()*9999999999+1,0)</f>
        <v>1792594378</v>
      </c>
    </row>
    <row r="1119" customFormat="false" ht="12.8" hidden="false" customHeight="false" outlineLevel="0" collapsed="false">
      <c r="A1119" s="0" t="n">
        <f aca="true">ROUND(RAND()*9999999999+1,0)</f>
        <v>8317434301</v>
      </c>
    </row>
    <row r="1120" customFormat="false" ht="12.8" hidden="false" customHeight="false" outlineLevel="0" collapsed="false">
      <c r="A1120" s="0" t="n">
        <f aca="true">ROUND(RAND()*9999999999+1,0)</f>
        <v>1894796165</v>
      </c>
    </row>
    <row r="1121" customFormat="false" ht="12.8" hidden="false" customHeight="false" outlineLevel="0" collapsed="false">
      <c r="A1121" s="0" t="n">
        <f aca="true">ROUND(RAND()*9999999999+1,0)</f>
        <v>3870710291</v>
      </c>
    </row>
    <row r="1122" customFormat="false" ht="12.8" hidden="false" customHeight="false" outlineLevel="0" collapsed="false">
      <c r="A1122" s="0" t="n">
        <f aca="true">ROUND(RAND()*9999999999+1,0)</f>
        <v>9435031362</v>
      </c>
    </row>
    <row r="1123" customFormat="false" ht="12.8" hidden="false" customHeight="false" outlineLevel="0" collapsed="false">
      <c r="A1123" s="0" t="n">
        <f aca="true">ROUND(RAND()*9999999999+1,0)</f>
        <v>5788118913</v>
      </c>
    </row>
    <row r="1124" customFormat="false" ht="12.8" hidden="false" customHeight="false" outlineLevel="0" collapsed="false">
      <c r="A1124" s="0" t="n">
        <f aca="true">ROUND(RAND()*9999999999+1,0)</f>
        <v>6682668387</v>
      </c>
    </row>
    <row r="1125" customFormat="false" ht="12.8" hidden="false" customHeight="false" outlineLevel="0" collapsed="false">
      <c r="A1125" s="0" t="n">
        <f aca="true">ROUND(RAND()*9999999999+1,0)</f>
        <v>1706725670</v>
      </c>
    </row>
    <row r="1126" customFormat="false" ht="12.8" hidden="false" customHeight="false" outlineLevel="0" collapsed="false">
      <c r="A1126" s="0" t="n">
        <f aca="true">ROUND(RAND()*9999999999+1,0)</f>
        <v>5860664592</v>
      </c>
    </row>
    <row r="1127" customFormat="false" ht="12.8" hidden="false" customHeight="false" outlineLevel="0" collapsed="false">
      <c r="A1127" s="0" t="n">
        <f aca="true">ROUND(RAND()*9999999999+1,0)</f>
        <v>2371330403</v>
      </c>
    </row>
    <row r="1128" customFormat="false" ht="12.8" hidden="false" customHeight="false" outlineLevel="0" collapsed="false">
      <c r="A1128" s="0" t="n">
        <f aca="true">ROUND(RAND()*9999999999+1,0)</f>
        <v>1374791302</v>
      </c>
    </row>
    <row r="1129" customFormat="false" ht="12.8" hidden="false" customHeight="false" outlineLevel="0" collapsed="false">
      <c r="A1129" s="0" t="n">
        <f aca="true">ROUND(RAND()*9999999999+1,0)</f>
        <v>2463352572</v>
      </c>
    </row>
    <row r="1130" customFormat="false" ht="12.8" hidden="false" customHeight="false" outlineLevel="0" collapsed="false">
      <c r="A1130" s="0" t="n">
        <f aca="true">ROUND(RAND()*9999999999+1,0)</f>
        <v>6461706114</v>
      </c>
    </row>
    <row r="1131" customFormat="false" ht="12.8" hidden="false" customHeight="false" outlineLevel="0" collapsed="false">
      <c r="A1131" s="0" t="n">
        <f aca="true">ROUND(RAND()*9999999999+1,0)</f>
        <v>7877214817</v>
      </c>
    </row>
    <row r="1132" customFormat="false" ht="12.8" hidden="false" customHeight="false" outlineLevel="0" collapsed="false">
      <c r="A1132" s="0" t="n">
        <f aca="true">ROUND(RAND()*9999999999+1,0)</f>
        <v>6025448669</v>
      </c>
    </row>
    <row r="1133" customFormat="false" ht="12.8" hidden="false" customHeight="false" outlineLevel="0" collapsed="false">
      <c r="A1133" s="0" t="n">
        <f aca="true">ROUND(RAND()*9999999999+1,0)</f>
        <v>5115891201</v>
      </c>
    </row>
    <row r="1134" customFormat="false" ht="12.8" hidden="false" customHeight="false" outlineLevel="0" collapsed="false">
      <c r="A1134" s="0" t="n">
        <f aca="true">ROUND(RAND()*9999999999+1,0)</f>
        <v>3798930893</v>
      </c>
    </row>
    <row r="1135" customFormat="false" ht="12.8" hidden="false" customHeight="false" outlineLevel="0" collapsed="false">
      <c r="A1135" s="0" t="n">
        <f aca="true">ROUND(RAND()*9999999999+1,0)</f>
        <v>5736288556</v>
      </c>
    </row>
    <row r="1136" customFormat="false" ht="12.8" hidden="false" customHeight="false" outlineLevel="0" collapsed="false">
      <c r="A1136" s="0" t="n">
        <f aca="true">ROUND(RAND()*9999999999+1,0)</f>
        <v>2556172389</v>
      </c>
    </row>
    <row r="1137" customFormat="false" ht="12.8" hidden="false" customHeight="false" outlineLevel="0" collapsed="false">
      <c r="A1137" s="0" t="n">
        <f aca="true">ROUND(RAND()*9999999999+1,0)</f>
        <v>3168461608</v>
      </c>
    </row>
    <row r="1138" customFormat="false" ht="12.8" hidden="false" customHeight="false" outlineLevel="0" collapsed="false">
      <c r="A1138" s="0" t="n">
        <f aca="true">ROUND(RAND()*9999999999+1,0)</f>
        <v>6657564533</v>
      </c>
    </row>
    <row r="1139" customFormat="false" ht="12.8" hidden="false" customHeight="false" outlineLevel="0" collapsed="false">
      <c r="A1139" s="0" t="n">
        <f aca="true">ROUND(RAND()*9999999999+1,0)</f>
        <v>1105903316</v>
      </c>
    </row>
    <row r="1140" customFormat="false" ht="12.8" hidden="false" customHeight="false" outlineLevel="0" collapsed="false">
      <c r="A1140" s="0" t="n">
        <f aca="true">ROUND(RAND()*9999999999+1,0)</f>
        <v>9177118749</v>
      </c>
    </row>
    <row r="1141" customFormat="false" ht="12.8" hidden="false" customHeight="false" outlineLevel="0" collapsed="false">
      <c r="A1141" s="0" t="n">
        <f aca="true">ROUND(RAND()*9999999999+1,0)</f>
        <v>1567154296</v>
      </c>
    </row>
    <row r="1142" customFormat="false" ht="12.8" hidden="false" customHeight="false" outlineLevel="0" collapsed="false">
      <c r="A1142" s="0" t="n">
        <f aca="true">ROUND(RAND()*9999999999+1,0)</f>
        <v>5106194235</v>
      </c>
    </row>
    <row r="1143" customFormat="false" ht="12.8" hidden="false" customHeight="false" outlineLevel="0" collapsed="false">
      <c r="A1143" s="0" t="n">
        <f aca="true">ROUND(RAND()*9999999999+1,0)</f>
        <v>7015373055</v>
      </c>
    </row>
    <row r="1144" customFormat="false" ht="12.8" hidden="false" customHeight="false" outlineLevel="0" collapsed="false">
      <c r="A1144" s="0" t="n">
        <f aca="true">ROUND(RAND()*9999999999+1,0)</f>
        <v>7654113737</v>
      </c>
    </row>
    <row r="1145" customFormat="false" ht="12.8" hidden="false" customHeight="false" outlineLevel="0" collapsed="false">
      <c r="A1145" s="0" t="n">
        <f aca="true">ROUND(RAND()*9999999999+1,0)</f>
        <v>3771842992</v>
      </c>
    </row>
    <row r="1146" customFormat="false" ht="12.8" hidden="false" customHeight="false" outlineLevel="0" collapsed="false">
      <c r="A1146" s="0" t="n">
        <f aca="true">ROUND(RAND()*9999999999+1,0)</f>
        <v>3216630965</v>
      </c>
    </row>
    <row r="1147" customFormat="false" ht="12.8" hidden="false" customHeight="false" outlineLevel="0" collapsed="false">
      <c r="A1147" s="0" t="n">
        <f aca="true">ROUND(RAND()*9999999999+1,0)</f>
        <v>1095004636</v>
      </c>
    </row>
    <row r="1148" customFormat="false" ht="12.8" hidden="false" customHeight="false" outlineLevel="0" collapsed="false">
      <c r="A1148" s="0" t="n">
        <f aca="true">ROUND(RAND()*9999999999+1,0)</f>
        <v>7457096355</v>
      </c>
    </row>
    <row r="1149" customFormat="false" ht="12.8" hidden="false" customHeight="false" outlineLevel="0" collapsed="false">
      <c r="A1149" s="0" t="n">
        <f aca="true">ROUND(RAND()*9999999999+1,0)</f>
        <v>1110039368</v>
      </c>
    </row>
    <row r="1150" customFormat="false" ht="12.8" hidden="false" customHeight="false" outlineLevel="0" collapsed="false">
      <c r="A1150" s="0" t="n">
        <f aca="true">ROUND(RAND()*9999999999+1,0)</f>
        <v>7084853934</v>
      </c>
    </row>
    <row r="1151" customFormat="false" ht="12.8" hidden="false" customHeight="false" outlineLevel="0" collapsed="false">
      <c r="A1151" s="0" t="n">
        <f aca="true">ROUND(RAND()*9999999999+1,0)</f>
        <v>7201109531</v>
      </c>
    </row>
    <row r="1152" customFormat="false" ht="12.8" hidden="false" customHeight="false" outlineLevel="0" collapsed="false">
      <c r="A1152" s="0" t="n">
        <f aca="true">ROUND(RAND()*9999999999+1,0)</f>
        <v>603698248</v>
      </c>
    </row>
    <row r="1153" customFormat="false" ht="12.8" hidden="false" customHeight="false" outlineLevel="0" collapsed="false">
      <c r="A1153" s="0" t="n">
        <f aca="true">ROUND(RAND()*9999999999+1,0)</f>
        <v>6924739719</v>
      </c>
    </row>
    <row r="1154" customFormat="false" ht="12.8" hidden="false" customHeight="false" outlineLevel="0" collapsed="false">
      <c r="A1154" s="0" t="n">
        <f aca="true">ROUND(RAND()*9999999999+1,0)</f>
        <v>6489392717</v>
      </c>
    </row>
    <row r="1155" customFormat="false" ht="12.8" hidden="false" customHeight="false" outlineLevel="0" collapsed="false">
      <c r="A1155" s="0" t="n">
        <f aca="true">ROUND(RAND()*9999999999+1,0)</f>
        <v>6627895204</v>
      </c>
    </row>
    <row r="1156" customFormat="false" ht="12.8" hidden="false" customHeight="false" outlineLevel="0" collapsed="false">
      <c r="A1156" s="0" t="n">
        <f aca="true">ROUND(RAND()*9999999999+1,0)</f>
        <v>8778307088</v>
      </c>
    </row>
    <row r="1157" customFormat="false" ht="12.8" hidden="false" customHeight="false" outlineLevel="0" collapsed="false">
      <c r="A1157" s="0" t="n">
        <f aca="true">ROUND(RAND()*9999999999+1,0)</f>
        <v>2223508426</v>
      </c>
    </row>
    <row r="1158" customFormat="false" ht="12.8" hidden="false" customHeight="false" outlineLevel="0" collapsed="false">
      <c r="A1158" s="0" t="n">
        <f aca="true">ROUND(RAND()*9999999999+1,0)</f>
        <v>7270537158</v>
      </c>
    </row>
    <row r="1159" customFormat="false" ht="12.8" hidden="false" customHeight="false" outlineLevel="0" collapsed="false">
      <c r="A1159" s="0" t="n">
        <f aca="true">ROUND(RAND()*9999999999+1,0)</f>
        <v>5705898299</v>
      </c>
    </row>
    <row r="1160" customFormat="false" ht="12.8" hidden="false" customHeight="false" outlineLevel="0" collapsed="false">
      <c r="A1160" s="0" t="n">
        <f aca="true">ROUND(RAND()*9999999999+1,0)</f>
        <v>9834224636</v>
      </c>
    </row>
    <row r="1161" customFormat="false" ht="12.8" hidden="false" customHeight="false" outlineLevel="0" collapsed="false">
      <c r="A1161" s="0" t="n">
        <f aca="true">ROUND(RAND()*9999999999+1,0)</f>
        <v>9046180562</v>
      </c>
    </row>
    <row r="1162" customFormat="false" ht="12.8" hidden="false" customHeight="false" outlineLevel="0" collapsed="false">
      <c r="A1162" s="0" t="n">
        <f aca="true">ROUND(RAND()*9999999999+1,0)</f>
        <v>3931555758</v>
      </c>
    </row>
    <row r="1163" customFormat="false" ht="12.8" hidden="false" customHeight="false" outlineLevel="0" collapsed="false">
      <c r="A1163" s="0" t="n">
        <f aca="true">ROUND(RAND()*9999999999+1,0)</f>
        <v>3448215870</v>
      </c>
    </row>
    <row r="1164" customFormat="false" ht="12.8" hidden="false" customHeight="false" outlineLevel="0" collapsed="false">
      <c r="A1164" s="0" t="n">
        <f aca="true">ROUND(RAND()*9999999999+1,0)</f>
        <v>7245061962</v>
      </c>
    </row>
    <row r="1165" customFormat="false" ht="12.8" hidden="false" customHeight="false" outlineLevel="0" collapsed="false">
      <c r="A1165" s="0" t="n">
        <f aca="true">ROUND(RAND()*9999999999+1,0)</f>
        <v>5393641756</v>
      </c>
    </row>
    <row r="1166" customFormat="false" ht="12.8" hidden="false" customHeight="false" outlineLevel="0" collapsed="false">
      <c r="A1166" s="0" t="n">
        <f aca="true">ROUND(RAND()*9999999999+1,0)</f>
        <v>6685005870</v>
      </c>
    </row>
    <row r="1167" customFormat="false" ht="12.8" hidden="false" customHeight="false" outlineLevel="0" collapsed="false">
      <c r="A1167" s="0" t="n">
        <f aca="true">ROUND(RAND()*9999999999+1,0)</f>
        <v>3864460095</v>
      </c>
    </row>
    <row r="1168" customFormat="false" ht="12.8" hidden="false" customHeight="false" outlineLevel="0" collapsed="false">
      <c r="A1168" s="0" t="n">
        <f aca="true">ROUND(RAND()*9999999999+1,0)</f>
        <v>6957808578</v>
      </c>
    </row>
    <row r="1169" customFormat="false" ht="12.8" hidden="false" customHeight="false" outlineLevel="0" collapsed="false">
      <c r="A1169" s="0" t="n">
        <f aca="true">ROUND(RAND()*9999999999+1,0)</f>
        <v>3702022533</v>
      </c>
    </row>
    <row r="1170" customFormat="false" ht="12.8" hidden="false" customHeight="false" outlineLevel="0" collapsed="false">
      <c r="A1170" s="0" t="n">
        <f aca="true">ROUND(RAND()*9999999999+1,0)</f>
        <v>9267503063</v>
      </c>
    </row>
    <row r="1171" customFormat="false" ht="12.8" hidden="false" customHeight="false" outlineLevel="0" collapsed="false">
      <c r="A1171" s="0" t="n">
        <f aca="true">ROUND(RAND()*9999999999+1,0)</f>
        <v>9240106927</v>
      </c>
    </row>
    <row r="1172" customFormat="false" ht="12.8" hidden="false" customHeight="false" outlineLevel="0" collapsed="false">
      <c r="A1172" s="0" t="n">
        <f aca="true">ROUND(RAND()*9999999999+1,0)</f>
        <v>1254272539</v>
      </c>
    </row>
    <row r="1173" customFormat="false" ht="12.8" hidden="false" customHeight="false" outlineLevel="0" collapsed="false">
      <c r="A1173" s="0" t="n">
        <f aca="true">ROUND(RAND()*9999999999+1,0)</f>
        <v>7726762955</v>
      </c>
    </row>
    <row r="1174" customFormat="false" ht="12.8" hidden="false" customHeight="false" outlineLevel="0" collapsed="false">
      <c r="A1174" s="0" t="n">
        <f aca="true">ROUND(RAND()*9999999999+1,0)</f>
        <v>3285963034</v>
      </c>
    </row>
    <row r="1175" customFormat="false" ht="12.8" hidden="false" customHeight="false" outlineLevel="0" collapsed="false">
      <c r="A1175" s="0" t="n">
        <f aca="true">ROUND(RAND()*9999999999+1,0)</f>
        <v>743902802</v>
      </c>
    </row>
    <row r="1176" customFormat="false" ht="12.8" hidden="false" customHeight="false" outlineLevel="0" collapsed="false">
      <c r="A1176" s="0" t="n">
        <f aca="true">ROUND(RAND()*9999999999+1,0)</f>
        <v>4528941959</v>
      </c>
    </row>
    <row r="1177" customFormat="false" ht="12.8" hidden="false" customHeight="false" outlineLevel="0" collapsed="false">
      <c r="A1177" s="0" t="n">
        <f aca="true">ROUND(RAND()*9999999999+1,0)</f>
        <v>3759459189</v>
      </c>
    </row>
    <row r="1178" customFormat="false" ht="12.8" hidden="false" customHeight="false" outlineLevel="0" collapsed="false">
      <c r="A1178" s="0" t="n">
        <f aca="true">ROUND(RAND()*9999999999+1,0)</f>
        <v>4843616696</v>
      </c>
    </row>
    <row r="1179" customFormat="false" ht="12.8" hidden="false" customHeight="false" outlineLevel="0" collapsed="false">
      <c r="A1179" s="0" t="n">
        <f aca="true">ROUND(RAND()*9999999999+1,0)</f>
        <v>8541143732</v>
      </c>
    </row>
    <row r="1180" customFormat="false" ht="12.8" hidden="false" customHeight="false" outlineLevel="0" collapsed="false">
      <c r="A1180" s="0" t="n">
        <f aca="true">ROUND(RAND()*9999999999+1,0)</f>
        <v>7242571633</v>
      </c>
    </row>
    <row r="1181" customFormat="false" ht="12.8" hidden="false" customHeight="false" outlineLevel="0" collapsed="false">
      <c r="A1181" s="0" t="n">
        <f aca="true">ROUND(RAND()*9999999999+1,0)</f>
        <v>8167034571</v>
      </c>
    </row>
    <row r="1182" customFormat="false" ht="12.8" hidden="false" customHeight="false" outlineLevel="0" collapsed="false">
      <c r="A1182" s="0" t="n">
        <f aca="true">ROUND(RAND()*9999999999+1,0)</f>
        <v>9044397309</v>
      </c>
    </row>
    <row r="1183" customFormat="false" ht="12.8" hidden="false" customHeight="false" outlineLevel="0" collapsed="false">
      <c r="A1183" s="0" t="n">
        <f aca="true">ROUND(RAND()*9999999999+1,0)</f>
        <v>9105723856</v>
      </c>
    </row>
    <row r="1184" customFormat="false" ht="12.8" hidden="false" customHeight="false" outlineLevel="0" collapsed="false">
      <c r="A1184" s="0" t="n">
        <f aca="true">ROUND(RAND()*9999999999+1,0)</f>
        <v>4214557361</v>
      </c>
    </row>
    <row r="1185" customFormat="false" ht="12.8" hidden="false" customHeight="false" outlineLevel="0" collapsed="false">
      <c r="A1185" s="0" t="n">
        <f aca="true">ROUND(RAND()*9999999999+1,0)</f>
        <v>7791944690</v>
      </c>
    </row>
    <row r="1186" customFormat="false" ht="12.8" hidden="false" customHeight="false" outlineLevel="0" collapsed="false">
      <c r="A1186" s="0" t="n">
        <f aca="true">ROUND(RAND()*9999999999+1,0)</f>
        <v>8528994218</v>
      </c>
    </row>
    <row r="1187" customFormat="false" ht="12.8" hidden="false" customHeight="false" outlineLevel="0" collapsed="false">
      <c r="A1187" s="0" t="n">
        <f aca="true">ROUND(RAND()*9999999999+1,0)</f>
        <v>7219499429</v>
      </c>
    </row>
    <row r="1188" customFormat="false" ht="12.8" hidden="false" customHeight="false" outlineLevel="0" collapsed="false">
      <c r="A1188" s="0" t="n">
        <f aca="true">ROUND(RAND()*9999999999+1,0)</f>
        <v>4218814461</v>
      </c>
    </row>
    <row r="1189" customFormat="false" ht="12.8" hidden="false" customHeight="false" outlineLevel="0" collapsed="false">
      <c r="A1189" s="0" t="n">
        <f aca="true">ROUND(RAND()*9999999999+1,0)</f>
        <v>8071012552</v>
      </c>
    </row>
    <row r="1190" customFormat="false" ht="12.8" hidden="false" customHeight="false" outlineLevel="0" collapsed="false">
      <c r="A1190" s="0" t="n">
        <f aca="true">ROUND(RAND()*9999999999+1,0)</f>
        <v>7640745765</v>
      </c>
    </row>
    <row r="1191" customFormat="false" ht="12.8" hidden="false" customHeight="false" outlineLevel="0" collapsed="false">
      <c r="A1191" s="0" t="n">
        <f aca="true">ROUND(RAND()*9999999999+1,0)</f>
        <v>9922795102</v>
      </c>
    </row>
    <row r="1192" customFormat="false" ht="12.8" hidden="false" customHeight="false" outlineLevel="0" collapsed="false">
      <c r="A1192" s="0" t="n">
        <f aca="true">ROUND(RAND()*9999999999+1,0)</f>
        <v>6559993237</v>
      </c>
    </row>
    <row r="1193" customFormat="false" ht="12.8" hidden="false" customHeight="false" outlineLevel="0" collapsed="false">
      <c r="A1193" s="0" t="n">
        <f aca="true">ROUND(RAND()*9999999999+1,0)</f>
        <v>9645298977</v>
      </c>
    </row>
    <row r="1194" customFormat="false" ht="12.8" hidden="false" customHeight="false" outlineLevel="0" collapsed="false">
      <c r="A1194" s="0" t="n">
        <f aca="true">ROUND(RAND()*9999999999+1,0)</f>
        <v>684169953</v>
      </c>
    </row>
    <row r="1195" customFormat="false" ht="12.8" hidden="false" customHeight="false" outlineLevel="0" collapsed="false">
      <c r="A1195" s="0" t="n">
        <f aca="true">ROUND(RAND()*9999999999+1,0)</f>
        <v>2504429917</v>
      </c>
    </row>
    <row r="1196" customFormat="false" ht="12.8" hidden="false" customHeight="false" outlineLevel="0" collapsed="false">
      <c r="A1196" s="0" t="n">
        <f aca="true">ROUND(RAND()*9999999999+1,0)</f>
        <v>6476982894</v>
      </c>
    </row>
    <row r="1197" customFormat="false" ht="12.8" hidden="false" customHeight="false" outlineLevel="0" collapsed="false">
      <c r="A1197" s="0" t="n">
        <f aca="true">ROUND(RAND()*9999999999+1,0)</f>
        <v>2548454851</v>
      </c>
    </row>
    <row r="1198" customFormat="false" ht="12.8" hidden="false" customHeight="false" outlineLevel="0" collapsed="false">
      <c r="A1198" s="0" t="n">
        <f aca="true">ROUND(RAND()*9999999999+1,0)</f>
        <v>5924128152</v>
      </c>
    </row>
    <row r="1199" customFormat="false" ht="12.8" hidden="false" customHeight="false" outlineLevel="0" collapsed="false">
      <c r="A1199" s="0" t="n">
        <f aca="true">ROUND(RAND()*9999999999+1,0)</f>
        <v>5294283130</v>
      </c>
    </row>
    <row r="1200" customFormat="false" ht="12.8" hidden="false" customHeight="false" outlineLevel="0" collapsed="false">
      <c r="A1200" s="0" t="n">
        <f aca="true">ROUND(RAND()*9999999999+1,0)</f>
        <v>6121121050</v>
      </c>
    </row>
    <row r="1201" customFormat="false" ht="12.8" hidden="false" customHeight="false" outlineLevel="0" collapsed="false">
      <c r="A1201" s="0" t="n">
        <f aca="true">ROUND(RAND()*9999999999+1,0)</f>
        <v>5727967600</v>
      </c>
    </row>
    <row r="1202" customFormat="false" ht="12.8" hidden="false" customHeight="false" outlineLevel="0" collapsed="false">
      <c r="A1202" s="0" t="n">
        <f aca="true">ROUND(RAND()*9999999999+1,0)</f>
        <v>700171769</v>
      </c>
    </row>
    <row r="1203" customFormat="false" ht="12.8" hidden="false" customHeight="false" outlineLevel="0" collapsed="false">
      <c r="A1203" s="0" t="n">
        <f aca="true">ROUND(RAND()*9999999999+1,0)</f>
        <v>2160044680</v>
      </c>
    </row>
    <row r="1204" customFormat="false" ht="12.8" hidden="false" customHeight="false" outlineLevel="0" collapsed="false">
      <c r="A1204" s="0" t="n">
        <f aca="true">ROUND(RAND()*9999999999+1,0)</f>
        <v>2292883190</v>
      </c>
    </row>
    <row r="1205" customFormat="false" ht="12.8" hidden="false" customHeight="false" outlineLevel="0" collapsed="false">
      <c r="A1205" s="0" t="n">
        <f aca="true">ROUND(RAND()*9999999999+1,0)</f>
        <v>6467230846</v>
      </c>
    </row>
    <row r="1206" customFormat="false" ht="12.8" hidden="false" customHeight="false" outlineLevel="0" collapsed="false">
      <c r="A1206" s="0" t="n">
        <f aca="true">ROUND(RAND()*9999999999+1,0)</f>
        <v>747586554</v>
      </c>
    </row>
    <row r="1207" customFormat="false" ht="12.8" hidden="false" customHeight="false" outlineLevel="0" collapsed="false">
      <c r="A1207" s="0" t="n">
        <f aca="true">ROUND(RAND()*9999999999+1,0)</f>
        <v>9890473061</v>
      </c>
    </row>
    <row r="1208" customFormat="false" ht="12.8" hidden="false" customHeight="false" outlineLevel="0" collapsed="false">
      <c r="A1208" s="0" t="n">
        <f aca="true">ROUND(RAND()*9999999999+1,0)</f>
        <v>6013425824</v>
      </c>
    </row>
    <row r="1209" customFormat="false" ht="12.8" hidden="false" customHeight="false" outlineLevel="0" collapsed="false">
      <c r="A1209" s="0" t="n">
        <f aca="true">ROUND(RAND()*9999999999+1,0)</f>
        <v>1124126480</v>
      </c>
    </row>
    <row r="1210" customFormat="false" ht="12.8" hidden="false" customHeight="false" outlineLevel="0" collapsed="false">
      <c r="A1210" s="0" t="n">
        <f aca="true">ROUND(RAND()*9999999999+1,0)</f>
        <v>7392767006</v>
      </c>
    </row>
    <row r="1211" customFormat="false" ht="12.8" hidden="false" customHeight="false" outlineLevel="0" collapsed="false">
      <c r="A1211" s="0" t="n">
        <f aca="true">ROUND(RAND()*9999999999+1,0)</f>
        <v>83855507</v>
      </c>
    </row>
    <row r="1212" customFormat="false" ht="12.8" hidden="false" customHeight="false" outlineLevel="0" collapsed="false">
      <c r="A1212" s="0" t="n">
        <f aca="true">ROUND(RAND()*9999999999+1,0)</f>
        <v>7892341750</v>
      </c>
    </row>
    <row r="1213" customFormat="false" ht="12.8" hidden="false" customHeight="false" outlineLevel="0" collapsed="false">
      <c r="A1213" s="0" t="n">
        <f aca="true">ROUND(RAND()*9999999999+1,0)</f>
        <v>6358619783</v>
      </c>
    </row>
    <row r="1214" customFormat="false" ht="12.8" hidden="false" customHeight="false" outlineLevel="0" collapsed="false">
      <c r="A1214" s="0" t="n">
        <f aca="true">ROUND(RAND()*9999999999+1,0)</f>
        <v>571159751</v>
      </c>
    </row>
    <row r="1215" customFormat="false" ht="12.8" hidden="false" customHeight="false" outlineLevel="0" collapsed="false">
      <c r="A1215" s="0" t="n">
        <f aca="true">ROUND(RAND()*9999999999+1,0)</f>
        <v>3561880845</v>
      </c>
    </row>
    <row r="1216" customFormat="false" ht="12.8" hidden="false" customHeight="false" outlineLevel="0" collapsed="false">
      <c r="A1216" s="0" t="n">
        <f aca="true">ROUND(RAND()*9999999999+1,0)</f>
        <v>8374519868</v>
      </c>
    </row>
    <row r="1217" customFormat="false" ht="12.8" hidden="false" customHeight="false" outlineLevel="0" collapsed="false">
      <c r="A1217" s="0" t="n">
        <f aca="true">ROUND(RAND()*9999999999+1,0)</f>
        <v>9178059909</v>
      </c>
    </row>
    <row r="1218" customFormat="false" ht="12.8" hidden="false" customHeight="false" outlineLevel="0" collapsed="false">
      <c r="A1218" s="0" t="n">
        <f aca="true">ROUND(RAND()*9999999999+1,0)</f>
        <v>6043396673</v>
      </c>
    </row>
    <row r="1219" customFormat="false" ht="12.8" hidden="false" customHeight="false" outlineLevel="0" collapsed="false">
      <c r="A1219" s="0" t="n">
        <f aca="true">ROUND(RAND()*9999999999+1,0)</f>
        <v>2604555353</v>
      </c>
    </row>
    <row r="1220" customFormat="false" ht="12.8" hidden="false" customHeight="false" outlineLevel="0" collapsed="false">
      <c r="A1220" s="0" t="n">
        <f aca="true">ROUND(RAND()*9999999999+1,0)</f>
        <v>932344458</v>
      </c>
    </row>
    <row r="1221" customFormat="false" ht="12.8" hidden="false" customHeight="false" outlineLevel="0" collapsed="false">
      <c r="A1221" s="0" t="n">
        <f aca="true">ROUND(RAND()*9999999999+1,0)</f>
        <v>803412798</v>
      </c>
    </row>
    <row r="1222" customFormat="false" ht="12.8" hidden="false" customHeight="false" outlineLevel="0" collapsed="false">
      <c r="A1222" s="0" t="n">
        <f aca="true">ROUND(RAND()*9999999999+1,0)</f>
        <v>2595404827</v>
      </c>
    </row>
    <row r="1223" customFormat="false" ht="12.8" hidden="false" customHeight="false" outlineLevel="0" collapsed="false">
      <c r="A1223" s="0" t="n">
        <f aca="true">ROUND(RAND()*9999999999+1,0)</f>
        <v>6072041271</v>
      </c>
    </row>
    <row r="1224" customFormat="false" ht="12.8" hidden="false" customHeight="false" outlineLevel="0" collapsed="false">
      <c r="A1224" s="0" t="n">
        <f aca="true">ROUND(RAND()*9999999999+1,0)</f>
        <v>8392823192</v>
      </c>
    </row>
    <row r="1225" customFormat="false" ht="12.8" hidden="false" customHeight="false" outlineLevel="0" collapsed="false">
      <c r="A1225" s="0" t="n">
        <f aca="true">ROUND(RAND()*9999999999+1,0)</f>
        <v>2764435075</v>
      </c>
    </row>
    <row r="1226" customFormat="false" ht="12.8" hidden="false" customHeight="false" outlineLevel="0" collapsed="false">
      <c r="A1226" s="0" t="n">
        <f aca="true">ROUND(RAND()*9999999999+1,0)</f>
        <v>7277233855</v>
      </c>
    </row>
    <row r="1227" customFormat="false" ht="12.8" hidden="false" customHeight="false" outlineLevel="0" collapsed="false">
      <c r="A1227" s="0" t="n">
        <f aca="true">ROUND(RAND()*9999999999+1,0)</f>
        <v>899794543</v>
      </c>
    </row>
    <row r="1228" customFormat="false" ht="12.8" hidden="false" customHeight="false" outlineLevel="0" collapsed="false">
      <c r="A1228" s="0" t="n">
        <f aca="true">ROUND(RAND()*9999999999+1,0)</f>
        <v>3532051420</v>
      </c>
    </row>
    <row r="1229" customFormat="false" ht="12.8" hidden="false" customHeight="false" outlineLevel="0" collapsed="false">
      <c r="A1229" s="0" t="n">
        <f aca="true">ROUND(RAND()*9999999999+1,0)</f>
        <v>4291368905</v>
      </c>
    </row>
    <row r="1230" customFormat="false" ht="12.8" hidden="false" customHeight="false" outlineLevel="0" collapsed="false">
      <c r="A1230" s="0" t="n">
        <f aca="true">ROUND(RAND()*9999999999+1,0)</f>
        <v>2217932665</v>
      </c>
    </row>
    <row r="1231" customFormat="false" ht="12.8" hidden="false" customHeight="false" outlineLevel="0" collapsed="false">
      <c r="A1231" s="0" t="n">
        <f aca="true">ROUND(RAND()*9999999999+1,0)</f>
        <v>701384393</v>
      </c>
    </row>
    <row r="1232" customFormat="false" ht="12.8" hidden="false" customHeight="false" outlineLevel="0" collapsed="false">
      <c r="A1232" s="0" t="n">
        <f aca="true">ROUND(RAND()*9999999999+1,0)</f>
        <v>7825248855</v>
      </c>
    </row>
    <row r="1233" customFormat="false" ht="12.8" hidden="false" customHeight="false" outlineLevel="0" collapsed="false">
      <c r="A1233" s="0" t="n">
        <f aca="true">ROUND(RAND()*9999999999+1,0)</f>
        <v>1307137474</v>
      </c>
    </row>
    <row r="1234" customFormat="false" ht="12.8" hidden="false" customHeight="false" outlineLevel="0" collapsed="false">
      <c r="A1234" s="0" t="n">
        <f aca="true">ROUND(RAND()*9999999999+1,0)</f>
        <v>2866172109</v>
      </c>
    </row>
    <row r="1235" customFormat="false" ht="12.8" hidden="false" customHeight="false" outlineLevel="0" collapsed="false">
      <c r="A1235" s="0" t="n">
        <f aca="true">ROUND(RAND()*9999999999+1,0)</f>
        <v>1380802167</v>
      </c>
    </row>
    <row r="1236" customFormat="false" ht="12.8" hidden="false" customHeight="false" outlineLevel="0" collapsed="false">
      <c r="A1236" s="0" t="n">
        <f aca="true">ROUND(RAND()*9999999999+1,0)</f>
        <v>4554151834</v>
      </c>
    </row>
    <row r="1237" customFormat="false" ht="12.8" hidden="false" customHeight="false" outlineLevel="0" collapsed="false">
      <c r="A1237" s="0" t="n">
        <f aca="true">ROUND(RAND()*9999999999+1,0)</f>
        <v>4662842641</v>
      </c>
    </row>
    <row r="1238" customFormat="false" ht="12.8" hidden="false" customHeight="false" outlineLevel="0" collapsed="false">
      <c r="A1238" s="0" t="n">
        <f aca="true">ROUND(RAND()*9999999999+1,0)</f>
        <v>9010299775</v>
      </c>
    </row>
    <row r="1239" customFormat="false" ht="12.8" hidden="false" customHeight="false" outlineLevel="0" collapsed="false">
      <c r="A1239" s="0" t="n">
        <f aca="true">ROUND(RAND()*9999999999+1,0)</f>
        <v>4573388193</v>
      </c>
    </row>
    <row r="1240" customFormat="false" ht="12.8" hidden="false" customHeight="false" outlineLevel="0" collapsed="false">
      <c r="A1240" s="0" t="n">
        <f aca="true">ROUND(RAND()*9999999999+1,0)</f>
        <v>4470634110</v>
      </c>
    </row>
    <row r="1241" customFormat="false" ht="12.8" hidden="false" customHeight="false" outlineLevel="0" collapsed="false">
      <c r="A1241" s="0" t="n">
        <f aca="true">ROUND(RAND()*9999999999+1,0)</f>
        <v>9443883837</v>
      </c>
    </row>
    <row r="1242" customFormat="false" ht="12.8" hidden="false" customHeight="false" outlineLevel="0" collapsed="false">
      <c r="A1242" s="0" t="n">
        <f aca="true">ROUND(RAND()*9999999999+1,0)</f>
        <v>1049622082</v>
      </c>
    </row>
    <row r="1243" customFormat="false" ht="12.8" hidden="false" customHeight="false" outlineLevel="0" collapsed="false">
      <c r="A1243" s="0" t="n">
        <f aca="true">ROUND(RAND()*9999999999+1,0)</f>
        <v>3987897331</v>
      </c>
    </row>
    <row r="1244" customFormat="false" ht="12.8" hidden="false" customHeight="false" outlineLevel="0" collapsed="false">
      <c r="A1244" s="0" t="n">
        <f aca="true">ROUND(RAND()*9999999999+1,0)</f>
        <v>4715931944</v>
      </c>
    </row>
    <row r="1245" customFormat="false" ht="12.8" hidden="false" customHeight="false" outlineLevel="0" collapsed="false">
      <c r="A1245" s="0" t="n">
        <f aca="true">ROUND(RAND()*9999999999+1,0)</f>
        <v>4542264751</v>
      </c>
    </row>
    <row r="1246" customFormat="false" ht="12.8" hidden="false" customHeight="false" outlineLevel="0" collapsed="false">
      <c r="A1246" s="0" t="n">
        <f aca="true">ROUND(RAND()*9999999999+1,0)</f>
        <v>7071900932</v>
      </c>
    </row>
    <row r="1247" customFormat="false" ht="12.8" hidden="false" customHeight="false" outlineLevel="0" collapsed="false">
      <c r="A1247" s="0" t="n">
        <f aca="true">ROUND(RAND()*9999999999+1,0)</f>
        <v>30002715</v>
      </c>
    </row>
    <row r="1248" customFormat="false" ht="12.8" hidden="false" customHeight="false" outlineLevel="0" collapsed="false">
      <c r="A1248" s="0" t="n">
        <f aca="true">ROUND(RAND()*9999999999+1,0)</f>
        <v>2724606248</v>
      </c>
    </row>
    <row r="1249" customFormat="false" ht="12.8" hidden="false" customHeight="false" outlineLevel="0" collapsed="false">
      <c r="A1249" s="0" t="n">
        <f aca="true">ROUND(RAND()*9999999999+1,0)</f>
        <v>172565792</v>
      </c>
    </row>
    <row r="1250" customFormat="false" ht="12.8" hidden="false" customHeight="false" outlineLevel="0" collapsed="false">
      <c r="A1250" s="0" t="n">
        <f aca="true">ROUND(RAND()*9999999999+1,0)</f>
        <v>7882141540</v>
      </c>
    </row>
    <row r="1251" customFormat="false" ht="12.8" hidden="false" customHeight="false" outlineLevel="0" collapsed="false">
      <c r="A1251" s="0" t="n">
        <f aca="true">ROUND(RAND()*9999999999+1,0)</f>
        <v>3150174406</v>
      </c>
    </row>
    <row r="1252" customFormat="false" ht="12.8" hidden="false" customHeight="false" outlineLevel="0" collapsed="false">
      <c r="A1252" s="0" t="n">
        <f aca="true">ROUND(RAND()*9999999999+1,0)</f>
        <v>8106947450</v>
      </c>
    </row>
    <row r="1253" customFormat="false" ht="12.8" hidden="false" customHeight="false" outlineLevel="0" collapsed="false">
      <c r="A1253" s="0" t="n">
        <f aca="true">ROUND(RAND()*9999999999+1,0)</f>
        <v>4847234441</v>
      </c>
    </row>
    <row r="1254" customFormat="false" ht="12.8" hidden="false" customHeight="false" outlineLevel="0" collapsed="false">
      <c r="A1254" s="0" t="n">
        <f aca="true">ROUND(RAND()*9999999999+1,0)</f>
        <v>3231166180</v>
      </c>
    </row>
    <row r="1255" customFormat="false" ht="12.8" hidden="false" customHeight="false" outlineLevel="0" collapsed="false">
      <c r="A1255" s="0" t="n">
        <f aca="true">ROUND(RAND()*9999999999+1,0)</f>
        <v>3211956209</v>
      </c>
    </row>
    <row r="1256" customFormat="false" ht="12.8" hidden="false" customHeight="false" outlineLevel="0" collapsed="false">
      <c r="A1256" s="0" t="n">
        <f aca="true">ROUND(RAND()*9999999999+1,0)</f>
        <v>1534619456</v>
      </c>
    </row>
    <row r="1257" customFormat="false" ht="12.8" hidden="false" customHeight="false" outlineLevel="0" collapsed="false">
      <c r="A1257" s="0" t="n">
        <f aca="true">ROUND(RAND()*9999999999+1,0)</f>
        <v>3180905771</v>
      </c>
    </row>
    <row r="1258" customFormat="false" ht="12.8" hidden="false" customHeight="false" outlineLevel="0" collapsed="false">
      <c r="A1258" s="0" t="n">
        <f aca="true">ROUND(RAND()*9999999999+1,0)</f>
        <v>1520534442</v>
      </c>
    </row>
    <row r="1259" customFormat="false" ht="12.8" hidden="false" customHeight="false" outlineLevel="0" collapsed="false">
      <c r="A1259" s="0" t="n">
        <f aca="true">ROUND(RAND()*9999999999+1,0)</f>
        <v>8253708628</v>
      </c>
    </row>
    <row r="1260" customFormat="false" ht="12.8" hidden="false" customHeight="false" outlineLevel="0" collapsed="false">
      <c r="A1260" s="0" t="n">
        <f aca="true">ROUND(RAND()*9999999999+1,0)</f>
        <v>2930911321</v>
      </c>
    </row>
    <row r="1261" customFormat="false" ht="12.8" hidden="false" customHeight="false" outlineLevel="0" collapsed="false">
      <c r="A1261" s="0" t="n">
        <f aca="true">ROUND(RAND()*9999999999+1,0)</f>
        <v>3853507601</v>
      </c>
    </row>
    <row r="1262" customFormat="false" ht="12.8" hidden="false" customHeight="false" outlineLevel="0" collapsed="false">
      <c r="A1262" s="0" t="n">
        <f aca="true">ROUND(RAND()*9999999999+1,0)</f>
        <v>4439611560</v>
      </c>
    </row>
    <row r="1263" customFormat="false" ht="12.8" hidden="false" customHeight="false" outlineLevel="0" collapsed="false">
      <c r="A1263" s="0" t="n">
        <f aca="true">ROUND(RAND()*9999999999+1,0)</f>
        <v>6285954374</v>
      </c>
    </row>
    <row r="1264" customFormat="false" ht="12.8" hidden="false" customHeight="false" outlineLevel="0" collapsed="false">
      <c r="A1264" s="0" t="n">
        <f aca="true">ROUND(RAND()*9999999999+1,0)</f>
        <v>7894928435</v>
      </c>
    </row>
    <row r="1265" customFormat="false" ht="12.8" hidden="false" customHeight="false" outlineLevel="0" collapsed="false">
      <c r="A1265" s="0" t="n">
        <f aca="true">ROUND(RAND()*9999999999+1,0)</f>
        <v>2322998076</v>
      </c>
    </row>
    <row r="1266" customFormat="false" ht="12.8" hidden="false" customHeight="false" outlineLevel="0" collapsed="false">
      <c r="A1266" s="0" t="n">
        <f aca="true">ROUND(RAND()*9999999999+1,0)</f>
        <v>1789742318</v>
      </c>
    </row>
    <row r="1267" customFormat="false" ht="12.8" hidden="false" customHeight="false" outlineLevel="0" collapsed="false">
      <c r="A1267" s="0" t="n">
        <f aca="true">ROUND(RAND()*9999999999+1,0)</f>
        <v>9732393300</v>
      </c>
    </row>
    <row r="1268" customFormat="false" ht="12.8" hidden="false" customHeight="false" outlineLevel="0" collapsed="false">
      <c r="A1268" s="0" t="n">
        <f aca="true">ROUND(RAND()*9999999999+1,0)</f>
        <v>7805233073</v>
      </c>
    </row>
    <row r="1269" customFormat="false" ht="12.8" hidden="false" customHeight="false" outlineLevel="0" collapsed="false">
      <c r="A1269" s="0" t="n">
        <f aca="true">ROUND(RAND()*9999999999+1,0)</f>
        <v>630812772</v>
      </c>
    </row>
    <row r="1270" customFormat="false" ht="12.8" hidden="false" customHeight="false" outlineLevel="0" collapsed="false">
      <c r="A1270" s="0" t="n">
        <f aca="true">ROUND(RAND()*9999999999+1,0)</f>
        <v>3994396910</v>
      </c>
    </row>
    <row r="1271" customFormat="false" ht="12.8" hidden="false" customHeight="false" outlineLevel="0" collapsed="false">
      <c r="A1271" s="0" t="n">
        <f aca="true">ROUND(RAND()*9999999999+1,0)</f>
        <v>8486920784</v>
      </c>
    </row>
    <row r="1272" customFormat="false" ht="12.8" hidden="false" customHeight="false" outlineLevel="0" collapsed="false">
      <c r="A1272" s="0" t="n">
        <f aca="true">ROUND(RAND()*9999999999+1,0)</f>
        <v>9166422480</v>
      </c>
    </row>
    <row r="1273" customFormat="false" ht="12.8" hidden="false" customHeight="false" outlineLevel="0" collapsed="false">
      <c r="A1273" s="0" t="n">
        <f aca="true">ROUND(RAND()*9999999999+1,0)</f>
        <v>755654274</v>
      </c>
    </row>
    <row r="1274" customFormat="false" ht="12.8" hidden="false" customHeight="false" outlineLevel="0" collapsed="false">
      <c r="A1274" s="0" t="n">
        <f aca="true">ROUND(RAND()*9999999999+1,0)</f>
        <v>5000281201</v>
      </c>
    </row>
    <row r="1275" customFormat="false" ht="12.8" hidden="false" customHeight="false" outlineLevel="0" collapsed="false">
      <c r="A1275" s="0" t="n">
        <f aca="true">ROUND(RAND()*9999999999+1,0)</f>
        <v>2676560844</v>
      </c>
    </row>
    <row r="1276" customFormat="false" ht="12.8" hidden="false" customHeight="false" outlineLevel="0" collapsed="false">
      <c r="A1276" s="0" t="n">
        <f aca="true">ROUND(RAND()*9999999999+1,0)</f>
        <v>8181487934</v>
      </c>
    </row>
    <row r="1277" customFormat="false" ht="12.8" hidden="false" customHeight="false" outlineLevel="0" collapsed="false">
      <c r="A1277" s="0" t="n">
        <f aca="true">ROUND(RAND()*9999999999+1,0)</f>
        <v>8706986807</v>
      </c>
    </row>
    <row r="1278" customFormat="false" ht="12.8" hidden="false" customHeight="false" outlineLevel="0" collapsed="false">
      <c r="A1278" s="0" t="n">
        <f aca="true">ROUND(RAND()*9999999999+1,0)</f>
        <v>7716315472</v>
      </c>
    </row>
    <row r="1279" customFormat="false" ht="12.8" hidden="false" customHeight="false" outlineLevel="0" collapsed="false">
      <c r="A1279" s="0" t="n">
        <f aca="true">ROUND(RAND()*9999999999+1,0)</f>
        <v>7664287136</v>
      </c>
    </row>
    <row r="1280" customFormat="false" ht="12.8" hidden="false" customHeight="false" outlineLevel="0" collapsed="false">
      <c r="A1280" s="0" t="n">
        <f aca="true">ROUND(RAND()*9999999999+1,0)</f>
        <v>3116712505</v>
      </c>
    </row>
    <row r="1281" customFormat="false" ht="12.8" hidden="false" customHeight="false" outlineLevel="0" collapsed="false">
      <c r="A1281" s="0" t="n">
        <f aca="true">ROUND(RAND()*9999999999+1,0)</f>
        <v>9502738797</v>
      </c>
    </row>
    <row r="1282" customFormat="false" ht="12.8" hidden="false" customHeight="false" outlineLevel="0" collapsed="false">
      <c r="A1282" s="0" t="n">
        <f aca="true">ROUND(RAND()*9999999999+1,0)</f>
        <v>432208494</v>
      </c>
    </row>
    <row r="1283" customFormat="false" ht="12.8" hidden="false" customHeight="false" outlineLevel="0" collapsed="false">
      <c r="A1283" s="0" t="n">
        <f aca="true">ROUND(RAND()*9999999999+1,0)</f>
        <v>4619819123</v>
      </c>
    </row>
    <row r="1284" customFormat="false" ht="12.8" hidden="false" customHeight="false" outlineLevel="0" collapsed="false">
      <c r="A1284" s="0" t="n">
        <f aca="true">ROUND(RAND()*9999999999+1,0)</f>
        <v>8501885096</v>
      </c>
    </row>
    <row r="1285" customFormat="false" ht="12.8" hidden="false" customHeight="false" outlineLevel="0" collapsed="false">
      <c r="A1285" s="0" t="n">
        <f aca="true">ROUND(RAND()*9999999999+1,0)</f>
        <v>4510084143</v>
      </c>
    </row>
    <row r="1286" customFormat="false" ht="12.8" hidden="false" customHeight="false" outlineLevel="0" collapsed="false">
      <c r="A1286" s="0" t="n">
        <f aca="true">ROUND(RAND()*9999999999+1,0)</f>
        <v>8084409070</v>
      </c>
    </row>
    <row r="1287" customFormat="false" ht="12.8" hidden="false" customHeight="false" outlineLevel="0" collapsed="false">
      <c r="A1287" s="0" t="n">
        <f aca="true">ROUND(RAND()*9999999999+1,0)</f>
        <v>7584591296</v>
      </c>
    </row>
    <row r="1288" customFormat="false" ht="12.8" hidden="false" customHeight="false" outlineLevel="0" collapsed="false">
      <c r="A1288" s="0" t="n">
        <f aca="true">ROUND(RAND()*9999999999+1,0)</f>
        <v>3161387044</v>
      </c>
    </row>
    <row r="1289" customFormat="false" ht="12.8" hidden="false" customHeight="false" outlineLevel="0" collapsed="false">
      <c r="A1289" s="0" t="n">
        <f aca="true">ROUND(RAND()*9999999999+1,0)</f>
        <v>8543879599</v>
      </c>
    </row>
    <row r="1290" customFormat="false" ht="12.8" hidden="false" customHeight="false" outlineLevel="0" collapsed="false">
      <c r="A1290" s="0" t="n">
        <f aca="true">ROUND(RAND()*9999999999+1,0)</f>
        <v>1945429156</v>
      </c>
    </row>
    <row r="1291" customFormat="false" ht="12.8" hidden="false" customHeight="false" outlineLevel="0" collapsed="false">
      <c r="A1291" s="0" t="n">
        <f aca="true">ROUND(RAND()*9999999999+1,0)</f>
        <v>4695324344</v>
      </c>
    </row>
    <row r="1292" customFormat="false" ht="12.8" hidden="false" customHeight="false" outlineLevel="0" collapsed="false">
      <c r="A1292" s="0" t="n">
        <f aca="true">ROUND(RAND()*9999999999+1,0)</f>
        <v>9933884878</v>
      </c>
    </row>
    <row r="1293" customFormat="false" ht="12.8" hidden="false" customHeight="false" outlineLevel="0" collapsed="false">
      <c r="A1293" s="0" t="n">
        <f aca="true">ROUND(RAND()*9999999999+1,0)</f>
        <v>8970159196</v>
      </c>
    </row>
    <row r="1294" customFormat="false" ht="12.8" hidden="false" customHeight="false" outlineLevel="0" collapsed="false">
      <c r="A1294" s="0" t="n">
        <f aca="true">ROUND(RAND()*9999999999+1,0)</f>
        <v>1075166460</v>
      </c>
    </row>
    <row r="1295" customFormat="false" ht="12.8" hidden="false" customHeight="false" outlineLevel="0" collapsed="false">
      <c r="A1295" s="0" t="n">
        <f aca="true">ROUND(RAND()*9999999999+1,0)</f>
        <v>2137913451</v>
      </c>
    </row>
    <row r="1296" customFormat="false" ht="12.8" hidden="false" customHeight="false" outlineLevel="0" collapsed="false">
      <c r="A1296" s="0" t="n">
        <f aca="true">ROUND(RAND()*9999999999+1,0)</f>
        <v>4847851723</v>
      </c>
    </row>
    <row r="1297" customFormat="false" ht="12.8" hidden="false" customHeight="false" outlineLevel="0" collapsed="false">
      <c r="A1297" s="0" t="n">
        <f aca="true">ROUND(RAND()*9999999999+1,0)</f>
        <v>7073831438</v>
      </c>
    </row>
    <row r="1298" customFormat="false" ht="12.8" hidden="false" customHeight="false" outlineLevel="0" collapsed="false">
      <c r="A1298" s="0" t="n">
        <f aca="true">ROUND(RAND()*9999999999+1,0)</f>
        <v>5587583114</v>
      </c>
    </row>
    <row r="1299" customFormat="false" ht="12.8" hidden="false" customHeight="false" outlineLevel="0" collapsed="false">
      <c r="A1299" s="0" t="n">
        <f aca="true">ROUND(RAND()*9999999999+1,0)</f>
        <v>6304028604</v>
      </c>
    </row>
    <row r="1300" customFormat="false" ht="12.8" hidden="false" customHeight="false" outlineLevel="0" collapsed="false">
      <c r="A1300" s="0" t="n">
        <f aca="true">ROUND(RAND()*9999999999+1,0)</f>
        <v>6160264512</v>
      </c>
    </row>
    <row r="1301" customFormat="false" ht="12.8" hidden="false" customHeight="false" outlineLevel="0" collapsed="false">
      <c r="A1301" s="0" t="n">
        <f aca="true">ROUND(RAND()*9999999999+1,0)</f>
        <v>276956419</v>
      </c>
    </row>
    <row r="1302" customFormat="false" ht="12.8" hidden="false" customHeight="false" outlineLevel="0" collapsed="false">
      <c r="A1302" s="0" t="n">
        <f aca="true">ROUND(RAND()*9999999999+1,0)</f>
        <v>8556863642</v>
      </c>
    </row>
    <row r="1303" customFormat="false" ht="12.8" hidden="false" customHeight="false" outlineLevel="0" collapsed="false">
      <c r="A1303" s="0" t="n">
        <f aca="true">ROUND(RAND()*9999999999+1,0)</f>
        <v>3163455826</v>
      </c>
    </row>
    <row r="1304" customFormat="false" ht="12.8" hidden="false" customHeight="false" outlineLevel="0" collapsed="false">
      <c r="A1304" s="0" t="n">
        <f aca="true">ROUND(RAND()*9999999999+1,0)</f>
        <v>3540543665</v>
      </c>
    </row>
    <row r="1305" customFormat="false" ht="12.8" hidden="false" customHeight="false" outlineLevel="0" collapsed="false">
      <c r="A1305" s="0" t="n">
        <f aca="true">ROUND(RAND()*9999999999+1,0)</f>
        <v>1477842552</v>
      </c>
    </row>
    <row r="1306" customFormat="false" ht="12.8" hidden="false" customHeight="false" outlineLevel="0" collapsed="false">
      <c r="A1306" s="0" t="n">
        <f aca="true">ROUND(RAND()*9999999999+1,0)</f>
        <v>4681563168</v>
      </c>
    </row>
    <row r="1307" customFormat="false" ht="12.8" hidden="false" customHeight="false" outlineLevel="0" collapsed="false">
      <c r="A1307" s="0" t="n">
        <f aca="true">ROUND(RAND()*9999999999+1,0)</f>
        <v>1761198800</v>
      </c>
    </row>
    <row r="1308" customFormat="false" ht="12.8" hidden="false" customHeight="false" outlineLevel="0" collapsed="false">
      <c r="A1308" s="0" t="n">
        <f aca="true">ROUND(RAND()*9999999999+1,0)</f>
        <v>3115330616</v>
      </c>
    </row>
    <row r="1309" customFormat="false" ht="12.8" hidden="false" customHeight="false" outlineLevel="0" collapsed="false">
      <c r="A1309" s="0" t="n">
        <f aca="true">ROUND(RAND()*9999999999+1,0)</f>
        <v>7478213112</v>
      </c>
    </row>
    <row r="1310" customFormat="false" ht="12.8" hidden="false" customHeight="false" outlineLevel="0" collapsed="false">
      <c r="A1310" s="0" t="n">
        <f aca="true">ROUND(RAND()*9999999999+1,0)</f>
        <v>4003475559</v>
      </c>
    </row>
    <row r="1311" customFormat="false" ht="12.8" hidden="false" customHeight="false" outlineLevel="0" collapsed="false">
      <c r="A1311" s="0" t="n">
        <f aca="true">ROUND(RAND()*9999999999+1,0)</f>
        <v>7911208804</v>
      </c>
    </row>
    <row r="1312" customFormat="false" ht="12.8" hidden="false" customHeight="false" outlineLevel="0" collapsed="false">
      <c r="A1312" s="0" t="n">
        <f aca="true">ROUND(RAND()*9999999999+1,0)</f>
        <v>3135570865</v>
      </c>
    </row>
    <row r="1313" customFormat="false" ht="12.8" hidden="false" customHeight="false" outlineLevel="0" collapsed="false">
      <c r="A1313" s="0" t="n">
        <f aca="true">ROUND(RAND()*9999999999+1,0)</f>
        <v>5968271924</v>
      </c>
    </row>
    <row r="1314" customFormat="false" ht="12.8" hidden="false" customHeight="false" outlineLevel="0" collapsed="false">
      <c r="A1314" s="0" t="n">
        <f aca="true">ROUND(RAND()*9999999999+1,0)</f>
        <v>2698281588</v>
      </c>
    </row>
    <row r="1315" customFormat="false" ht="12.8" hidden="false" customHeight="false" outlineLevel="0" collapsed="false">
      <c r="A1315" s="0" t="n">
        <f aca="true">ROUND(RAND()*9999999999+1,0)</f>
        <v>7414129317</v>
      </c>
    </row>
    <row r="1316" customFormat="false" ht="12.8" hidden="false" customHeight="false" outlineLevel="0" collapsed="false">
      <c r="A1316" s="0" t="n">
        <f aca="true">ROUND(RAND()*9999999999+1,0)</f>
        <v>2945362208</v>
      </c>
    </row>
    <row r="1317" customFormat="false" ht="12.8" hidden="false" customHeight="false" outlineLevel="0" collapsed="false">
      <c r="A1317" s="0" t="n">
        <f aca="true">ROUND(RAND()*9999999999+1,0)</f>
        <v>9812971894</v>
      </c>
    </row>
    <row r="1318" customFormat="false" ht="12.8" hidden="false" customHeight="false" outlineLevel="0" collapsed="false">
      <c r="A1318" s="0" t="n">
        <f aca="true">ROUND(RAND()*9999999999+1,0)</f>
        <v>2350786094</v>
      </c>
    </row>
    <row r="1319" customFormat="false" ht="12.8" hidden="false" customHeight="false" outlineLevel="0" collapsed="false">
      <c r="A1319" s="0" t="n">
        <f aca="true">ROUND(RAND()*9999999999+1,0)</f>
        <v>6591653967</v>
      </c>
    </row>
    <row r="1320" customFormat="false" ht="12.8" hidden="false" customHeight="false" outlineLevel="0" collapsed="false">
      <c r="A1320" s="0" t="n">
        <f aca="true">ROUND(RAND()*9999999999+1,0)</f>
        <v>1749585349</v>
      </c>
    </row>
    <row r="1321" customFormat="false" ht="12.8" hidden="false" customHeight="false" outlineLevel="0" collapsed="false">
      <c r="A1321" s="0" t="n">
        <f aca="true">ROUND(RAND()*9999999999+1,0)</f>
        <v>8022152291</v>
      </c>
    </row>
    <row r="1322" customFormat="false" ht="12.8" hidden="false" customHeight="false" outlineLevel="0" collapsed="false">
      <c r="A1322" s="0" t="n">
        <f aca="true">ROUND(RAND()*9999999999+1,0)</f>
        <v>1801752250</v>
      </c>
    </row>
    <row r="1323" customFormat="false" ht="12.8" hidden="false" customHeight="false" outlineLevel="0" collapsed="false">
      <c r="A1323" s="0" t="n">
        <f aca="true">ROUND(RAND()*9999999999+1,0)</f>
        <v>8041801670</v>
      </c>
    </row>
    <row r="1324" customFormat="false" ht="12.8" hidden="false" customHeight="false" outlineLevel="0" collapsed="false">
      <c r="A1324" s="0" t="n">
        <f aca="true">ROUND(RAND()*9999999999+1,0)</f>
        <v>2421005622</v>
      </c>
    </row>
    <row r="1325" customFormat="false" ht="12.8" hidden="false" customHeight="false" outlineLevel="0" collapsed="false">
      <c r="A1325" s="0" t="n">
        <f aca="true">ROUND(RAND()*9999999999+1,0)</f>
        <v>6317254095</v>
      </c>
    </row>
    <row r="1326" customFormat="false" ht="12.8" hidden="false" customHeight="false" outlineLevel="0" collapsed="false">
      <c r="A1326" s="0" t="n">
        <f aca="true">ROUND(RAND()*9999999999+1,0)</f>
        <v>6982243740</v>
      </c>
    </row>
    <row r="1327" customFormat="false" ht="12.8" hidden="false" customHeight="false" outlineLevel="0" collapsed="false">
      <c r="A1327" s="0" t="n">
        <f aca="true">ROUND(RAND()*9999999999+1,0)</f>
        <v>4193957590</v>
      </c>
    </row>
    <row r="1328" customFormat="false" ht="12.8" hidden="false" customHeight="false" outlineLevel="0" collapsed="false">
      <c r="A1328" s="0" t="n">
        <f aca="true">ROUND(RAND()*9999999999+1,0)</f>
        <v>9859606785</v>
      </c>
    </row>
    <row r="1329" customFormat="false" ht="12.8" hidden="false" customHeight="false" outlineLevel="0" collapsed="false">
      <c r="A1329" s="0" t="n">
        <f aca="true">ROUND(RAND()*9999999999+1,0)</f>
        <v>1645120810</v>
      </c>
    </row>
    <row r="1330" customFormat="false" ht="12.8" hidden="false" customHeight="false" outlineLevel="0" collapsed="false">
      <c r="A1330" s="0" t="n">
        <f aca="true">ROUND(RAND()*9999999999+1,0)</f>
        <v>9757246798</v>
      </c>
    </row>
    <row r="1331" customFormat="false" ht="12.8" hidden="false" customHeight="false" outlineLevel="0" collapsed="false">
      <c r="A1331" s="0" t="n">
        <f aca="true">ROUND(RAND()*9999999999+1,0)</f>
        <v>5188113509</v>
      </c>
    </row>
    <row r="1332" customFormat="false" ht="12.8" hidden="false" customHeight="false" outlineLevel="0" collapsed="false">
      <c r="A1332" s="0" t="n">
        <f aca="true">ROUND(RAND()*9999999999+1,0)</f>
        <v>1300225159</v>
      </c>
    </row>
    <row r="1333" customFormat="false" ht="12.8" hidden="false" customHeight="false" outlineLevel="0" collapsed="false">
      <c r="A1333" s="0" t="n">
        <f aca="true">ROUND(RAND()*9999999999+1,0)</f>
        <v>1236381337</v>
      </c>
    </row>
    <row r="1334" customFormat="false" ht="12.8" hidden="false" customHeight="false" outlineLevel="0" collapsed="false">
      <c r="A1334" s="0" t="n">
        <f aca="true">ROUND(RAND()*9999999999+1,0)</f>
        <v>4864492268</v>
      </c>
    </row>
    <row r="1335" customFormat="false" ht="12.8" hidden="false" customHeight="false" outlineLevel="0" collapsed="false">
      <c r="A1335" s="0" t="n">
        <f aca="true">ROUND(RAND()*9999999999+1,0)</f>
        <v>6225312512</v>
      </c>
    </row>
    <row r="1336" customFormat="false" ht="12.8" hidden="false" customHeight="false" outlineLevel="0" collapsed="false">
      <c r="A1336" s="0" t="n">
        <f aca="true">ROUND(RAND()*9999999999+1,0)</f>
        <v>1269702949</v>
      </c>
    </row>
    <row r="1337" customFormat="false" ht="12.8" hidden="false" customHeight="false" outlineLevel="0" collapsed="false">
      <c r="A1337" s="0" t="n">
        <f aca="true">ROUND(RAND()*9999999999+1,0)</f>
        <v>3140989414</v>
      </c>
    </row>
    <row r="1338" customFormat="false" ht="12.8" hidden="false" customHeight="false" outlineLevel="0" collapsed="false">
      <c r="A1338" s="0" t="n">
        <f aca="true">ROUND(RAND()*9999999999+1,0)</f>
        <v>4273226763</v>
      </c>
    </row>
    <row r="1339" customFormat="false" ht="12.8" hidden="false" customHeight="false" outlineLevel="0" collapsed="false">
      <c r="A1339" s="0" t="n">
        <f aca="true">ROUND(RAND()*9999999999+1,0)</f>
        <v>5600521779</v>
      </c>
    </row>
    <row r="1340" customFormat="false" ht="12.8" hidden="false" customHeight="false" outlineLevel="0" collapsed="false">
      <c r="A1340" s="0" t="n">
        <f aca="true">ROUND(RAND()*9999999999+1,0)</f>
        <v>5641883931</v>
      </c>
    </row>
    <row r="1341" customFormat="false" ht="12.8" hidden="false" customHeight="false" outlineLevel="0" collapsed="false">
      <c r="A1341" s="0" t="n">
        <f aca="true">ROUND(RAND()*9999999999+1,0)</f>
        <v>1675373288</v>
      </c>
    </row>
    <row r="1342" customFormat="false" ht="12.8" hidden="false" customHeight="false" outlineLevel="0" collapsed="false">
      <c r="A1342" s="0" t="n">
        <f aca="true">ROUND(RAND()*9999999999+1,0)</f>
        <v>6312598838</v>
      </c>
    </row>
    <row r="1343" customFormat="false" ht="12.8" hidden="false" customHeight="false" outlineLevel="0" collapsed="false">
      <c r="A1343" s="0" t="n">
        <f aca="true">ROUND(RAND()*9999999999+1,0)</f>
        <v>3157133954</v>
      </c>
    </row>
    <row r="1344" customFormat="false" ht="12.8" hidden="false" customHeight="false" outlineLevel="0" collapsed="false">
      <c r="A1344" s="0" t="n">
        <f aca="true">ROUND(RAND()*9999999999+1,0)</f>
        <v>911524285</v>
      </c>
    </row>
    <row r="1345" customFormat="false" ht="12.8" hidden="false" customHeight="false" outlineLevel="0" collapsed="false">
      <c r="A1345" s="0" t="n">
        <f aca="true">ROUND(RAND()*9999999999+1,0)</f>
        <v>198758494</v>
      </c>
    </row>
    <row r="1346" customFormat="false" ht="12.8" hidden="false" customHeight="false" outlineLevel="0" collapsed="false">
      <c r="A1346" s="0" t="n">
        <f aca="true">ROUND(RAND()*9999999999+1,0)</f>
        <v>1011810923</v>
      </c>
    </row>
    <row r="1347" customFormat="false" ht="12.8" hidden="false" customHeight="false" outlineLevel="0" collapsed="false">
      <c r="A1347" s="0" t="n">
        <f aca="true">ROUND(RAND()*9999999999+1,0)</f>
        <v>5288720604</v>
      </c>
    </row>
    <row r="1348" customFormat="false" ht="12.8" hidden="false" customHeight="false" outlineLevel="0" collapsed="false">
      <c r="A1348" s="0" t="n">
        <f aca="true">ROUND(RAND()*9999999999+1,0)</f>
        <v>7474535078</v>
      </c>
    </row>
    <row r="1349" customFormat="false" ht="12.8" hidden="false" customHeight="false" outlineLevel="0" collapsed="false">
      <c r="A1349" s="0" t="n">
        <f aca="true">ROUND(RAND()*9999999999+1,0)</f>
        <v>7068137383</v>
      </c>
    </row>
    <row r="1350" customFormat="false" ht="12.8" hidden="false" customHeight="false" outlineLevel="0" collapsed="false">
      <c r="A1350" s="0" t="n">
        <f aca="true">ROUND(RAND()*9999999999+1,0)</f>
        <v>220889375</v>
      </c>
    </row>
    <row r="1351" customFormat="false" ht="12.8" hidden="false" customHeight="false" outlineLevel="0" collapsed="false">
      <c r="A1351" s="0" t="n">
        <f aca="true">ROUND(RAND()*9999999999+1,0)</f>
        <v>4638601870</v>
      </c>
    </row>
    <row r="1352" customFormat="false" ht="12.8" hidden="false" customHeight="false" outlineLevel="0" collapsed="false">
      <c r="A1352" s="0" t="n">
        <f aca="true">ROUND(RAND()*9999999999+1,0)</f>
        <v>3004045183</v>
      </c>
    </row>
    <row r="1353" customFormat="false" ht="12.8" hidden="false" customHeight="false" outlineLevel="0" collapsed="false">
      <c r="A1353" s="0" t="n">
        <f aca="true">ROUND(RAND()*9999999999+1,0)</f>
        <v>2224908010</v>
      </c>
    </row>
    <row r="1354" customFormat="false" ht="12.8" hidden="false" customHeight="false" outlineLevel="0" collapsed="false">
      <c r="A1354" s="0" t="n">
        <f aca="true">ROUND(RAND()*9999999999+1,0)</f>
        <v>4046452653</v>
      </c>
    </row>
    <row r="1355" customFormat="false" ht="12.8" hidden="false" customHeight="false" outlineLevel="0" collapsed="false">
      <c r="A1355" s="0" t="n">
        <f aca="true">ROUND(RAND()*9999999999+1,0)</f>
        <v>8324660341</v>
      </c>
    </row>
    <row r="1356" customFormat="false" ht="12.8" hidden="false" customHeight="false" outlineLevel="0" collapsed="false">
      <c r="A1356" s="0" t="n">
        <f aca="true">ROUND(RAND()*9999999999+1,0)</f>
        <v>4876868535</v>
      </c>
    </row>
    <row r="1357" customFormat="false" ht="12.8" hidden="false" customHeight="false" outlineLevel="0" collapsed="false">
      <c r="A1357" s="0" t="n">
        <f aca="true">ROUND(RAND()*9999999999+1,0)</f>
        <v>2873322718</v>
      </c>
    </row>
    <row r="1358" customFormat="false" ht="12.8" hidden="false" customHeight="false" outlineLevel="0" collapsed="false">
      <c r="A1358" s="0" t="n">
        <f aca="true">ROUND(RAND()*9999999999+1,0)</f>
        <v>306622510</v>
      </c>
    </row>
    <row r="1359" customFormat="false" ht="12.8" hidden="false" customHeight="false" outlineLevel="0" collapsed="false">
      <c r="A1359" s="0" t="n">
        <f aca="true">ROUND(RAND()*9999999999+1,0)</f>
        <v>3060579346</v>
      </c>
    </row>
    <row r="1360" customFormat="false" ht="12.8" hidden="false" customHeight="false" outlineLevel="0" collapsed="false">
      <c r="A1360" s="0" t="n">
        <f aca="true">ROUND(RAND()*9999999999+1,0)</f>
        <v>309355278</v>
      </c>
    </row>
    <row r="1361" customFormat="false" ht="12.8" hidden="false" customHeight="false" outlineLevel="0" collapsed="false">
      <c r="A1361" s="0" t="n">
        <f aca="true">ROUND(RAND()*9999999999+1,0)</f>
        <v>5579010935</v>
      </c>
    </row>
    <row r="1362" customFormat="false" ht="12.8" hidden="false" customHeight="false" outlineLevel="0" collapsed="false">
      <c r="A1362" s="0" t="n">
        <f aca="true">ROUND(RAND()*9999999999+1,0)</f>
        <v>9018295442</v>
      </c>
    </row>
    <row r="1363" customFormat="false" ht="12.8" hidden="false" customHeight="false" outlineLevel="0" collapsed="false">
      <c r="A1363" s="0" t="n">
        <f aca="true">ROUND(RAND()*9999999999+1,0)</f>
        <v>6747088668</v>
      </c>
    </row>
    <row r="1364" customFormat="false" ht="12.8" hidden="false" customHeight="false" outlineLevel="0" collapsed="false">
      <c r="A1364" s="0" t="n">
        <f aca="true">ROUND(RAND()*9999999999+1,0)</f>
        <v>3713828812</v>
      </c>
    </row>
    <row r="1365" customFormat="false" ht="12.8" hidden="false" customHeight="false" outlineLevel="0" collapsed="false">
      <c r="A1365" s="0" t="n">
        <f aca="true">ROUND(RAND()*9999999999+1,0)</f>
        <v>8064640200</v>
      </c>
    </row>
    <row r="1366" customFormat="false" ht="12.8" hidden="false" customHeight="false" outlineLevel="0" collapsed="false">
      <c r="A1366" s="0" t="n">
        <f aca="true">ROUND(RAND()*9999999999+1,0)</f>
        <v>2324064168</v>
      </c>
    </row>
    <row r="1367" customFormat="false" ht="12.8" hidden="false" customHeight="false" outlineLevel="0" collapsed="false">
      <c r="A1367" s="0" t="n">
        <f aca="true">ROUND(RAND()*9999999999+1,0)</f>
        <v>1166896174</v>
      </c>
    </row>
    <row r="1368" customFormat="false" ht="12.8" hidden="false" customHeight="false" outlineLevel="0" collapsed="false">
      <c r="A1368" s="0" t="n">
        <f aca="true">ROUND(RAND()*9999999999+1,0)</f>
        <v>518350403</v>
      </c>
    </row>
    <row r="1369" customFormat="false" ht="12.8" hidden="false" customHeight="false" outlineLevel="0" collapsed="false">
      <c r="A1369" s="0" t="n">
        <f aca="true">ROUND(RAND()*9999999999+1,0)</f>
        <v>8028751154</v>
      </c>
    </row>
    <row r="1370" customFormat="false" ht="12.8" hidden="false" customHeight="false" outlineLevel="0" collapsed="false">
      <c r="A1370" s="0" t="n">
        <f aca="true">ROUND(RAND()*9999999999+1,0)</f>
        <v>5083557583</v>
      </c>
    </row>
    <row r="1371" customFormat="false" ht="12.8" hidden="false" customHeight="false" outlineLevel="0" collapsed="false">
      <c r="A1371" s="0" t="n">
        <f aca="true">ROUND(RAND()*9999999999+1,0)</f>
        <v>9772713949</v>
      </c>
    </row>
    <row r="1372" customFormat="false" ht="12.8" hidden="false" customHeight="false" outlineLevel="0" collapsed="false">
      <c r="A1372" s="0" t="n">
        <f aca="true">ROUND(RAND()*9999999999+1,0)</f>
        <v>8026820079</v>
      </c>
    </row>
    <row r="1373" customFormat="false" ht="12.8" hidden="false" customHeight="false" outlineLevel="0" collapsed="false">
      <c r="A1373" s="0" t="n">
        <f aca="true">ROUND(RAND()*9999999999+1,0)</f>
        <v>39980535</v>
      </c>
    </row>
    <row r="1374" customFormat="false" ht="12.8" hidden="false" customHeight="false" outlineLevel="0" collapsed="false">
      <c r="A1374" s="0" t="n">
        <f aca="true">ROUND(RAND()*9999999999+1,0)</f>
        <v>9580068888</v>
      </c>
    </row>
    <row r="1375" customFormat="false" ht="12.8" hidden="false" customHeight="false" outlineLevel="0" collapsed="false">
      <c r="A1375" s="0" t="n">
        <f aca="true">ROUND(RAND()*9999999999+1,0)</f>
        <v>3104724959</v>
      </c>
    </row>
    <row r="1376" customFormat="false" ht="12.8" hidden="false" customHeight="false" outlineLevel="0" collapsed="false">
      <c r="A1376" s="0" t="n">
        <f aca="true">ROUND(RAND()*9999999999+1,0)</f>
        <v>7259879361</v>
      </c>
    </row>
    <row r="1377" customFormat="false" ht="12.8" hidden="false" customHeight="false" outlineLevel="0" collapsed="false">
      <c r="A1377" s="0" t="n">
        <f aca="true">ROUND(RAND()*9999999999+1,0)</f>
        <v>6693005833</v>
      </c>
    </row>
    <row r="1378" customFormat="false" ht="12.8" hidden="false" customHeight="false" outlineLevel="0" collapsed="false">
      <c r="A1378" s="0" t="n">
        <f aca="true">ROUND(RAND()*9999999999+1,0)</f>
        <v>7901027331</v>
      </c>
    </row>
    <row r="1379" customFormat="false" ht="12.8" hidden="false" customHeight="false" outlineLevel="0" collapsed="false">
      <c r="A1379" s="0" t="n">
        <f aca="true">ROUND(RAND()*9999999999+1,0)</f>
        <v>2871351266</v>
      </c>
    </row>
    <row r="1380" customFormat="false" ht="12.8" hidden="false" customHeight="false" outlineLevel="0" collapsed="false">
      <c r="A1380" s="0" t="n">
        <f aca="true">ROUND(RAND()*9999999999+1,0)</f>
        <v>1992348159</v>
      </c>
    </row>
    <row r="1381" customFormat="false" ht="12.8" hidden="false" customHeight="false" outlineLevel="0" collapsed="false">
      <c r="A1381" s="0" t="n">
        <f aca="true">ROUND(RAND()*9999999999+1,0)</f>
        <v>34521289</v>
      </c>
    </row>
    <row r="1382" customFormat="false" ht="12.8" hidden="false" customHeight="false" outlineLevel="0" collapsed="false">
      <c r="A1382" s="0" t="n">
        <f aca="true">ROUND(RAND()*9999999999+1,0)</f>
        <v>1588362077</v>
      </c>
    </row>
    <row r="1383" customFormat="false" ht="12.8" hidden="false" customHeight="false" outlineLevel="0" collapsed="false">
      <c r="A1383" s="0" t="n">
        <f aca="true">ROUND(RAND()*9999999999+1,0)</f>
        <v>3024733238</v>
      </c>
    </row>
    <row r="1384" customFormat="false" ht="12.8" hidden="false" customHeight="false" outlineLevel="0" collapsed="false">
      <c r="A1384" s="0" t="n">
        <f aca="true">ROUND(RAND()*9999999999+1,0)</f>
        <v>6409195015</v>
      </c>
    </row>
    <row r="1385" customFormat="false" ht="12.8" hidden="false" customHeight="false" outlineLevel="0" collapsed="false">
      <c r="A1385" s="0" t="n">
        <f aca="true">ROUND(RAND()*9999999999+1,0)</f>
        <v>8105015205</v>
      </c>
    </row>
    <row r="1386" customFormat="false" ht="12.8" hidden="false" customHeight="false" outlineLevel="0" collapsed="false">
      <c r="A1386" s="0" t="n">
        <f aca="true">ROUND(RAND()*9999999999+1,0)</f>
        <v>6790302138</v>
      </c>
    </row>
    <row r="1387" customFormat="false" ht="12.8" hidden="false" customHeight="false" outlineLevel="0" collapsed="false">
      <c r="A1387" s="0" t="n">
        <f aca="true">ROUND(RAND()*9999999999+1,0)</f>
        <v>7367091200</v>
      </c>
    </row>
    <row r="1388" customFormat="false" ht="12.8" hidden="false" customHeight="false" outlineLevel="0" collapsed="false">
      <c r="A1388" s="0" t="n">
        <f aca="true">ROUND(RAND()*9999999999+1,0)</f>
        <v>4828500942</v>
      </c>
    </row>
    <row r="1389" customFormat="false" ht="12.8" hidden="false" customHeight="false" outlineLevel="0" collapsed="false">
      <c r="A1389" s="0" t="n">
        <f aca="true">ROUND(RAND()*9999999999+1,0)</f>
        <v>2455461948</v>
      </c>
    </row>
    <row r="1390" customFormat="false" ht="12.8" hidden="false" customHeight="false" outlineLevel="0" collapsed="false">
      <c r="A1390" s="0" t="n">
        <f aca="true">ROUND(RAND()*9999999999+1,0)</f>
        <v>5833487230</v>
      </c>
    </row>
    <row r="1391" customFormat="false" ht="12.8" hidden="false" customHeight="false" outlineLevel="0" collapsed="false">
      <c r="A1391" s="0" t="n">
        <f aca="true">ROUND(RAND()*9999999999+1,0)</f>
        <v>469521476</v>
      </c>
    </row>
    <row r="1392" customFormat="false" ht="12.8" hidden="false" customHeight="false" outlineLevel="0" collapsed="false">
      <c r="A1392" s="0" t="n">
        <f aca="true">ROUND(RAND()*9999999999+1,0)</f>
        <v>9075353592</v>
      </c>
    </row>
    <row r="1393" customFormat="false" ht="12.8" hidden="false" customHeight="false" outlineLevel="0" collapsed="false">
      <c r="A1393" s="0" t="n">
        <f aca="true">ROUND(RAND()*9999999999+1,0)</f>
        <v>7583933799</v>
      </c>
    </row>
    <row r="1394" customFormat="false" ht="12.8" hidden="false" customHeight="false" outlineLevel="0" collapsed="false">
      <c r="A1394" s="0" t="n">
        <f aca="true">ROUND(RAND()*9999999999+1,0)</f>
        <v>5131688982</v>
      </c>
    </row>
    <row r="1395" customFormat="false" ht="12.8" hidden="false" customHeight="false" outlineLevel="0" collapsed="false">
      <c r="A1395" s="0" t="n">
        <f aca="true">ROUND(RAND()*9999999999+1,0)</f>
        <v>2095692116</v>
      </c>
    </row>
    <row r="1396" customFormat="false" ht="12.8" hidden="false" customHeight="false" outlineLevel="0" collapsed="false">
      <c r="A1396" s="0" t="n">
        <f aca="true">ROUND(RAND()*9999999999+1,0)</f>
        <v>7306690842</v>
      </c>
    </row>
    <row r="1397" customFormat="false" ht="12.8" hidden="false" customHeight="false" outlineLevel="0" collapsed="false">
      <c r="A1397" s="0" t="n">
        <f aca="true">ROUND(RAND()*9999999999+1,0)</f>
        <v>3767433673</v>
      </c>
    </row>
    <row r="1398" customFormat="false" ht="12.8" hidden="false" customHeight="false" outlineLevel="0" collapsed="false">
      <c r="A1398" s="0" t="n">
        <f aca="true">ROUND(RAND()*9999999999+1,0)</f>
        <v>8013162091</v>
      </c>
    </row>
    <row r="1399" customFormat="false" ht="12.8" hidden="false" customHeight="false" outlineLevel="0" collapsed="false">
      <c r="A1399" s="0" t="n">
        <f aca="true">ROUND(RAND()*9999999999+1,0)</f>
        <v>964835881</v>
      </c>
    </row>
    <row r="1400" customFormat="false" ht="12.8" hidden="false" customHeight="false" outlineLevel="0" collapsed="false">
      <c r="A1400" s="0" t="n">
        <f aca="true">ROUND(RAND()*9999999999+1,0)</f>
        <v>4076192610</v>
      </c>
    </row>
    <row r="1401" customFormat="false" ht="12.8" hidden="false" customHeight="false" outlineLevel="0" collapsed="false">
      <c r="A1401" s="0" t="n">
        <f aca="true">ROUND(RAND()*9999999999+1,0)</f>
        <v>4699943081</v>
      </c>
    </row>
    <row r="1402" customFormat="false" ht="12.8" hidden="false" customHeight="false" outlineLevel="0" collapsed="false">
      <c r="A1402" s="0" t="n">
        <f aca="true">ROUND(RAND()*9999999999+1,0)</f>
        <v>9222257497</v>
      </c>
    </row>
    <row r="1403" customFormat="false" ht="12.8" hidden="false" customHeight="false" outlineLevel="0" collapsed="false">
      <c r="A1403" s="0" t="n">
        <f aca="true">ROUND(RAND()*9999999999+1,0)</f>
        <v>1574025</v>
      </c>
    </row>
    <row r="1404" customFormat="false" ht="12.8" hidden="false" customHeight="false" outlineLevel="0" collapsed="false">
      <c r="A1404" s="0" t="n">
        <f aca="true">ROUND(RAND()*9999999999+1,0)</f>
        <v>4563276736</v>
      </c>
    </row>
    <row r="1405" customFormat="false" ht="12.8" hidden="false" customHeight="false" outlineLevel="0" collapsed="false">
      <c r="A1405" s="0" t="n">
        <f aca="true">ROUND(RAND()*9999999999+1,0)</f>
        <v>8050111716</v>
      </c>
    </row>
    <row r="1406" customFormat="false" ht="12.8" hidden="false" customHeight="false" outlineLevel="0" collapsed="false">
      <c r="A1406" s="0" t="n">
        <f aca="true">ROUND(RAND()*9999999999+1,0)</f>
        <v>5901235164</v>
      </c>
    </row>
    <row r="1407" customFormat="false" ht="12.8" hidden="false" customHeight="false" outlineLevel="0" collapsed="false">
      <c r="A1407" s="0" t="n">
        <f aca="true">ROUND(RAND()*9999999999+1,0)</f>
        <v>6920545773</v>
      </c>
    </row>
    <row r="1408" customFormat="false" ht="12.8" hidden="false" customHeight="false" outlineLevel="0" collapsed="false">
      <c r="A1408" s="0" t="n">
        <f aca="true">ROUND(RAND()*9999999999+1,0)</f>
        <v>7851344149</v>
      </c>
    </row>
    <row r="1409" customFormat="false" ht="12.8" hidden="false" customHeight="false" outlineLevel="0" collapsed="false">
      <c r="A1409" s="0" t="n">
        <f aca="true">ROUND(RAND()*9999999999+1,0)</f>
        <v>3357543915</v>
      </c>
    </row>
    <row r="1410" customFormat="false" ht="12.8" hidden="false" customHeight="false" outlineLevel="0" collapsed="false">
      <c r="A1410" s="0" t="n">
        <f aca="true">ROUND(RAND()*9999999999+1,0)</f>
        <v>8101873540</v>
      </c>
    </row>
    <row r="1411" customFormat="false" ht="12.8" hidden="false" customHeight="false" outlineLevel="0" collapsed="false">
      <c r="A1411" s="0" t="n">
        <f aca="true">ROUND(RAND()*9999999999+1,0)</f>
        <v>1003396838</v>
      </c>
    </row>
    <row r="1412" customFormat="false" ht="12.8" hidden="false" customHeight="false" outlineLevel="0" collapsed="false">
      <c r="A1412" s="0" t="n">
        <f aca="true">ROUND(RAND()*9999999999+1,0)</f>
        <v>3464427698</v>
      </c>
    </row>
    <row r="1413" customFormat="false" ht="12.8" hidden="false" customHeight="false" outlineLevel="0" collapsed="false">
      <c r="A1413" s="0" t="n">
        <f aca="true">ROUND(RAND()*9999999999+1,0)</f>
        <v>4692288810</v>
      </c>
    </row>
    <row r="1414" customFormat="false" ht="12.8" hidden="false" customHeight="false" outlineLevel="0" collapsed="false">
      <c r="A1414" s="0" t="n">
        <f aca="true">ROUND(RAND()*9999999999+1,0)</f>
        <v>9786101420</v>
      </c>
    </row>
    <row r="1415" customFormat="false" ht="12.8" hidden="false" customHeight="false" outlineLevel="0" collapsed="false">
      <c r="A1415" s="0" t="n">
        <f aca="true">ROUND(RAND()*9999999999+1,0)</f>
        <v>302361545</v>
      </c>
    </row>
    <row r="1416" customFormat="false" ht="12.8" hidden="false" customHeight="false" outlineLevel="0" collapsed="false">
      <c r="A1416" s="0" t="n">
        <f aca="true">ROUND(RAND()*9999999999+1,0)</f>
        <v>7466083811</v>
      </c>
    </row>
    <row r="1417" customFormat="false" ht="12.8" hidden="false" customHeight="false" outlineLevel="0" collapsed="false">
      <c r="A1417" s="0" t="n">
        <f aca="true">ROUND(RAND()*9999999999+1,0)</f>
        <v>9271553301</v>
      </c>
    </row>
    <row r="1418" customFormat="false" ht="12.8" hidden="false" customHeight="false" outlineLevel="0" collapsed="false">
      <c r="A1418" s="0" t="n">
        <f aca="true">ROUND(RAND()*9999999999+1,0)</f>
        <v>1313386319</v>
      </c>
    </row>
    <row r="1419" customFormat="false" ht="12.8" hidden="false" customHeight="false" outlineLevel="0" collapsed="false">
      <c r="A1419" s="0" t="n">
        <f aca="true">ROUND(RAND()*9999999999+1,0)</f>
        <v>9617002677</v>
      </c>
    </row>
    <row r="1420" customFormat="false" ht="12.8" hidden="false" customHeight="false" outlineLevel="0" collapsed="false">
      <c r="A1420" s="0" t="n">
        <f aca="true">ROUND(RAND()*9999999999+1,0)</f>
        <v>2902778131</v>
      </c>
    </row>
    <row r="1421" customFormat="false" ht="12.8" hidden="false" customHeight="false" outlineLevel="0" collapsed="false">
      <c r="A1421" s="0" t="n">
        <f aca="true">ROUND(RAND()*9999999999+1,0)</f>
        <v>1269641444</v>
      </c>
    </row>
    <row r="1422" customFormat="false" ht="12.8" hidden="false" customHeight="false" outlineLevel="0" collapsed="false">
      <c r="A1422" s="0" t="n">
        <f aca="true">ROUND(RAND()*9999999999+1,0)</f>
        <v>7369701600</v>
      </c>
    </row>
    <row r="1423" customFormat="false" ht="12.8" hidden="false" customHeight="false" outlineLevel="0" collapsed="false">
      <c r="A1423" s="0" t="n">
        <f aca="true">ROUND(RAND()*9999999999+1,0)</f>
        <v>8007534246</v>
      </c>
    </row>
    <row r="1424" customFormat="false" ht="12.8" hidden="false" customHeight="false" outlineLevel="0" collapsed="false">
      <c r="A1424" s="0" t="n">
        <f aca="true">ROUND(RAND()*9999999999+1,0)</f>
        <v>221688539</v>
      </c>
    </row>
    <row r="1425" customFormat="false" ht="12.8" hidden="false" customHeight="false" outlineLevel="0" collapsed="false">
      <c r="A1425" s="0" t="n">
        <f aca="true">ROUND(RAND()*9999999999+1,0)</f>
        <v>8156001454</v>
      </c>
    </row>
    <row r="1426" customFormat="false" ht="12.8" hidden="false" customHeight="false" outlineLevel="0" collapsed="false">
      <c r="A1426" s="0" t="n">
        <f aca="true">ROUND(RAND()*9999999999+1,0)</f>
        <v>2310712020</v>
      </c>
    </row>
    <row r="1427" customFormat="false" ht="12.8" hidden="false" customHeight="false" outlineLevel="0" collapsed="false">
      <c r="A1427" s="0" t="n">
        <f aca="true">ROUND(RAND()*9999999999+1,0)</f>
        <v>5094000122</v>
      </c>
    </row>
    <row r="1428" customFormat="false" ht="12.8" hidden="false" customHeight="false" outlineLevel="0" collapsed="false">
      <c r="A1428" s="0" t="n">
        <f aca="true">ROUND(RAND()*9999999999+1,0)</f>
        <v>7807254716</v>
      </c>
    </row>
    <row r="1429" customFormat="false" ht="12.8" hidden="false" customHeight="false" outlineLevel="0" collapsed="false">
      <c r="A1429" s="0" t="n">
        <f aca="true">ROUND(RAND()*9999999999+1,0)</f>
        <v>3254795037</v>
      </c>
    </row>
    <row r="1430" customFormat="false" ht="12.8" hidden="false" customHeight="false" outlineLevel="0" collapsed="false">
      <c r="A1430" s="0" t="n">
        <f aca="true">ROUND(RAND()*9999999999+1,0)</f>
        <v>7181869996</v>
      </c>
    </row>
    <row r="1431" customFormat="false" ht="12.8" hidden="false" customHeight="false" outlineLevel="0" collapsed="false">
      <c r="A1431" s="0" t="n">
        <f aca="true">ROUND(RAND()*9999999999+1,0)</f>
        <v>2096997101</v>
      </c>
    </row>
    <row r="1432" customFormat="false" ht="12.8" hidden="false" customHeight="false" outlineLevel="0" collapsed="false">
      <c r="A1432" s="0" t="n">
        <f aca="true">ROUND(RAND()*9999999999+1,0)</f>
        <v>9947617651</v>
      </c>
    </row>
    <row r="1433" customFormat="false" ht="12.8" hidden="false" customHeight="false" outlineLevel="0" collapsed="false">
      <c r="A1433" s="0" t="n">
        <f aca="true">ROUND(RAND()*9999999999+1,0)</f>
        <v>2084357456</v>
      </c>
    </row>
    <row r="1434" customFormat="false" ht="12.8" hidden="false" customHeight="false" outlineLevel="0" collapsed="false">
      <c r="A1434" s="0" t="n">
        <f aca="true">ROUND(RAND()*9999999999+1,0)</f>
        <v>9287158362</v>
      </c>
    </row>
    <row r="1435" customFormat="false" ht="12.8" hidden="false" customHeight="false" outlineLevel="0" collapsed="false">
      <c r="A1435" s="0" t="n">
        <f aca="true">ROUND(RAND()*9999999999+1,0)</f>
        <v>5012833445</v>
      </c>
    </row>
    <row r="1436" customFormat="false" ht="12.8" hidden="false" customHeight="false" outlineLevel="0" collapsed="false">
      <c r="A1436" s="0" t="n">
        <f aca="true">ROUND(RAND()*9999999999+1,0)</f>
        <v>4072946505</v>
      </c>
    </row>
    <row r="1437" customFormat="false" ht="12.8" hidden="false" customHeight="false" outlineLevel="0" collapsed="false">
      <c r="A1437" s="0" t="n">
        <f aca="true">ROUND(RAND()*9999999999+1,0)</f>
        <v>2332992469</v>
      </c>
    </row>
    <row r="1438" customFormat="false" ht="12.8" hidden="false" customHeight="false" outlineLevel="0" collapsed="false">
      <c r="A1438" s="0" t="n">
        <f aca="true">ROUND(RAND()*9999999999+1,0)</f>
        <v>4641118336</v>
      </c>
    </row>
    <row r="1439" customFormat="false" ht="12.8" hidden="false" customHeight="false" outlineLevel="0" collapsed="false">
      <c r="A1439" s="0" t="n">
        <f aca="true">ROUND(RAND()*9999999999+1,0)</f>
        <v>6082264787</v>
      </c>
    </row>
    <row r="1440" customFormat="false" ht="12.8" hidden="false" customHeight="false" outlineLevel="0" collapsed="false">
      <c r="A1440" s="0" t="n">
        <f aca="true">ROUND(RAND()*9999999999+1,0)</f>
        <v>4130373116</v>
      </c>
    </row>
    <row r="1441" customFormat="false" ht="12.8" hidden="false" customHeight="false" outlineLevel="0" collapsed="false">
      <c r="A1441" s="0" t="n">
        <f aca="true">ROUND(RAND()*9999999999+1,0)</f>
        <v>5588504929</v>
      </c>
    </row>
    <row r="1442" customFormat="false" ht="12.8" hidden="false" customHeight="false" outlineLevel="0" collapsed="false">
      <c r="A1442" s="0" t="n">
        <f aca="true">ROUND(RAND()*9999999999+1,0)</f>
        <v>4550157032</v>
      </c>
    </row>
    <row r="1443" customFormat="false" ht="12.8" hidden="false" customHeight="false" outlineLevel="0" collapsed="false">
      <c r="A1443" s="0" t="n">
        <f aca="true">ROUND(RAND()*9999999999+1,0)</f>
        <v>2943502018</v>
      </c>
    </row>
    <row r="1444" customFormat="false" ht="12.8" hidden="false" customHeight="false" outlineLevel="0" collapsed="false">
      <c r="A1444" s="0" t="n">
        <f aca="true">ROUND(RAND()*9999999999+1,0)</f>
        <v>1997607254</v>
      </c>
    </row>
    <row r="1445" customFormat="false" ht="12.8" hidden="false" customHeight="false" outlineLevel="0" collapsed="false">
      <c r="A1445" s="0" t="n">
        <f aca="true">ROUND(RAND()*9999999999+1,0)</f>
        <v>1161258767</v>
      </c>
    </row>
    <row r="1446" customFormat="false" ht="12.8" hidden="false" customHeight="false" outlineLevel="0" collapsed="false">
      <c r="A1446" s="0" t="n">
        <f aca="true">ROUND(RAND()*9999999999+1,0)</f>
        <v>7634397830</v>
      </c>
    </row>
    <row r="1447" customFormat="false" ht="12.8" hidden="false" customHeight="false" outlineLevel="0" collapsed="false">
      <c r="A1447" s="0" t="n">
        <f aca="true">ROUND(RAND()*9999999999+1,0)</f>
        <v>295094876</v>
      </c>
    </row>
    <row r="1448" customFormat="false" ht="12.8" hidden="false" customHeight="false" outlineLevel="0" collapsed="false">
      <c r="A1448" s="0" t="n">
        <f aca="true">ROUND(RAND()*9999999999+1,0)</f>
        <v>6865387453</v>
      </c>
    </row>
    <row r="1449" customFormat="false" ht="12.8" hidden="false" customHeight="false" outlineLevel="0" collapsed="false">
      <c r="A1449" s="0" t="n">
        <f aca="true">ROUND(RAND()*9999999999+1,0)</f>
        <v>6651800098</v>
      </c>
    </row>
    <row r="1450" customFormat="false" ht="12.8" hidden="false" customHeight="false" outlineLevel="0" collapsed="false">
      <c r="A1450" s="0" t="n">
        <f aca="true">ROUND(RAND()*9999999999+1,0)</f>
        <v>1047095979</v>
      </c>
    </row>
    <row r="1451" customFormat="false" ht="12.8" hidden="false" customHeight="false" outlineLevel="0" collapsed="false">
      <c r="A1451" s="0" t="n">
        <f aca="true">ROUND(RAND()*9999999999+1,0)</f>
        <v>9609300077</v>
      </c>
    </row>
    <row r="1452" customFormat="false" ht="12.8" hidden="false" customHeight="false" outlineLevel="0" collapsed="false">
      <c r="A1452" s="0" t="n">
        <f aca="true">ROUND(RAND()*9999999999+1,0)</f>
        <v>705958448</v>
      </c>
    </row>
    <row r="1453" customFormat="false" ht="12.8" hidden="false" customHeight="false" outlineLevel="0" collapsed="false">
      <c r="A1453" s="0" t="n">
        <f aca="true">ROUND(RAND()*9999999999+1,0)</f>
        <v>6195009263</v>
      </c>
    </row>
    <row r="1454" customFormat="false" ht="12.8" hidden="false" customHeight="false" outlineLevel="0" collapsed="false">
      <c r="A1454" s="0" t="n">
        <f aca="true">ROUND(RAND()*9999999999+1,0)</f>
        <v>7650128345</v>
      </c>
    </row>
    <row r="1455" customFormat="false" ht="12.8" hidden="false" customHeight="false" outlineLevel="0" collapsed="false">
      <c r="A1455" s="0" t="n">
        <f aca="true">ROUND(RAND()*9999999999+1,0)</f>
        <v>7694285508</v>
      </c>
    </row>
    <row r="1456" customFormat="false" ht="12.8" hidden="false" customHeight="false" outlineLevel="0" collapsed="false">
      <c r="A1456" s="0" t="n">
        <f aca="true">ROUND(RAND()*9999999999+1,0)</f>
        <v>9084091756</v>
      </c>
    </row>
    <row r="1457" customFormat="false" ht="12.8" hidden="false" customHeight="false" outlineLevel="0" collapsed="false">
      <c r="A1457" s="0" t="n">
        <f aca="true">ROUND(RAND()*9999999999+1,0)</f>
        <v>3154329300</v>
      </c>
    </row>
    <row r="1458" customFormat="false" ht="12.8" hidden="false" customHeight="false" outlineLevel="0" collapsed="false">
      <c r="A1458" s="0" t="n">
        <f aca="true">ROUND(RAND()*9999999999+1,0)</f>
        <v>8069537922</v>
      </c>
    </row>
    <row r="1459" customFormat="false" ht="12.8" hidden="false" customHeight="false" outlineLevel="0" collapsed="false">
      <c r="A1459" s="0" t="n">
        <f aca="true">ROUND(RAND()*9999999999+1,0)</f>
        <v>685951966</v>
      </c>
    </row>
    <row r="1460" customFormat="false" ht="12.8" hidden="false" customHeight="false" outlineLevel="0" collapsed="false">
      <c r="A1460" s="0" t="n">
        <f aca="true">ROUND(RAND()*9999999999+1,0)</f>
        <v>8794882611</v>
      </c>
    </row>
    <row r="1461" customFormat="false" ht="12.8" hidden="false" customHeight="false" outlineLevel="0" collapsed="false">
      <c r="A1461" s="0" t="n">
        <f aca="true">ROUND(RAND()*9999999999+1,0)</f>
        <v>3680563145</v>
      </c>
    </row>
    <row r="1462" customFormat="false" ht="12.8" hidden="false" customHeight="false" outlineLevel="0" collapsed="false">
      <c r="A1462" s="0" t="n">
        <f aca="true">ROUND(RAND()*9999999999+1,0)</f>
        <v>8740612578</v>
      </c>
    </row>
    <row r="1463" customFormat="false" ht="12.8" hidden="false" customHeight="false" outlineLevel="0" collapsed="false">
      <c r="A1463" s="0" t="n">
        <f aca="true">ROUND(RAND()*9999999999+1,0)</f>
        <v>8643189059</v>
      </c>
    </row>
    <row r="1464" customFormat="false" ht="12.8" hidden="false" customHeight="false" outlineLevel="0" collapsed="false">
      <c r="A1464" s="0" t="n">
        <f aca="true">ROUND(RAND()*9999999999+1,0)</f>
        <v>377930912</v>
      </c>
    </row>
    <row r="1465" customFormat="false" ht="12.8" hidden="false" customHeight="false" outlineLevel="0" collapsed="false">
      <c r="A1465" s="0" t="n">
        <f aca="true">ROUND(RAND()*9999999999+1,0)</f>
        <v>8207423894</v>
      </c>
    </row>
    <row r="1466" customFormat="false" ht="12.8" hidden="false" customHeight="false" outlineLevel="0" collapsed="false">
      <c r="A1466" s="0" t="n">
        <f aca="true">ROUND(RAND()*9999999999+1,0)</f>
        <v>4449601901</v>
      </c>
    </row>
    <row r="1467" customFormat="false" ht="12.8" hidden="false" customHeight="false" outlineLevel="0" collapsed="false">
      <c r="A1467" s="0" t="n">
        <f aca="true">ROUND(RAND()*9999999999+1,0)</f>
        <v>3299614732</v>
      </c>
    </row>
    <row r="1468" customFormat="false" ht="12.8" hidden="false" customHeight="false" outlineLevel="0" collapsed="false">
      <c r="A1468" s="0" t="n">
        <f aca="true">ROUND(RAND()*9999999999+1,0)</f>
        <v>1562905675</v>
      </c>
    </row>
    <row r="1469" customFormat="false" ht="12.8" hidden="false" customHeight="false" outlineLevel="0" collapsed="false">
      <c r="A1469" s="0" t="n">
        <f aca="true">ROUND(RAND()*9999999999+1,0)</f>
        <v>6749858641</v>
      </c>
    </row>
    <row r="1470" customFormat="false" ht="12.8" hidden="false" customHeight="false" outlineLevel="0" collapsed="false">
      <c r="A1470" s="0" t="n">
        <f aca="true">ROUND(RAND()*9999999999+1,0)</f>
        <v>1005882314</v>
      </c>
    </row>
    <row r="1471" customFormat="false" ht="12.8" hidden="false" customHeight="false" outlineLevel="0" collapsed="false">
      <c r="A1471" s="0" t="n">
        <f aca="true">ROUND(RAND()*9999999999+1,0)</f>
        <v>322816574</v>
      </c>
    </row>
    <row r="1472" customFormat="false" ht="12.8" hidden="false" customHeight="false" outlineLevel="0" collapsed="false">
      <c r="A1472" s="0" t="n">
        <f aca="true">ROUND(RAND()*9999999999+1,0)</f>
        <v>4069290552</v>
      </c>
    </row>
    <row r="1473" customFormat="false" ht="12.8" hidden="false" customHeight="false" outlineLevel="0" collapsed="false">
      <c r="A1473" s="0" t="n">
        <f aca="true">ROUND(RAND()*9999999999+1,0)</f>
        <v>1199807209</v>
      </c>
    </row>
    <row r="1474" customFormat="false" ht="12.8" hidden="false" customHeight="false" outlineLevel="0" collapsed="false">
      <c r="A1474" s="0" t="n">
        <f aca="true">ROUND(RAND()*9999999999+1,0)</f>
        <v>2381759741</v>
      </c>
    </row>
    <row r="1475" customFormat="false" ht="12.8" hidden="false" customHeight="false" outlineLevel="0" collapsed="false">
      <c r="A1475" s="0" t="n">
        <f aca="true">ROUND(RAND()*9999999999+1,0)</f>
        <v>8245434739</v>
      </c>
    </row>
    <row r="1476" customFormat="false" ht="12.8" hidden="false" customHeight="false" outlineLevel="0" collapsed="false">
      <c r="A1476" s="0" t="n">
        <f aca="true">ROUND(RAND()*9999999999+1,0)</f>
        <v>5551778895</v>
      </c>
    </row>
    <row r="1477" customFormat="false" ht="12.8" hidden="false" customHeight="false" outlineLevel="0" collapsed="false">
      <c r="A1477" s="0" t="n">
        <f aca="true">ROUND(RAND()*9999999999+1,0)</f>
        <v>123860720</v>
      </c>
    </row>
    <row r="1478" customFormat="false" ht="12.8" hidden="false" customHeight="false" outlineLevel="0" collapsed="false">
      <c r="A1478" s="0" t="n">
        <f aca="true">ROUND(RAND()*9999999999+1,0)</f>
        <v>9773351898</v>
      </c>
    </row>
    <row r="1479" customFormat="false" ht="12.8" hidden="false" customHeight="false" outlineLevel="0" collapsed="false">
      <c r="A1479" s="0" t="n">
        <f aca="true">ROUND(RAND()*9999999999+1,0)</f>
        <v>7635244930</v>
      </c>
    </row>
    <row r="1480" customFormat="false" ht="12.8" hidden="false" customHeight="false" outlineLevel="0" collapsed="false">
      <c r="A1480" s="0" t="n">
        <f aca="true">ROUND(RAND()*9999999999+1,0)</f>
        <v>9823309056</v>
      </c>
    </row>
    <row r="1481" customFormat="false" ht="12.8" hidden="false" customHeight="false" outlineLevel="0" collapsed="false">
      <c r="A1481" s="0" t="n">
        <f aca="true">ROUND(RAND()*9999999999+1,0)</f>
        <v>8220560807</v>
      </c>
    </row>
    <row r="1482" customFormat="false" ht="12.8" hidden="false" customHeight="false" outlineLevel="0" collapsed="false">
      <c r="A1482" s="0" t="n">
        <f aca="true">ROUND(RAND()*9999999999+1,0)</f>
        <v>4636867176</v>
      </c>
    </row>
    <row r="1483" customFormat="false" ht="12.8" hidden="false" customHeight="false" outlineLevel="0" collapsed="false">
      <c r="A1483" s="0" t="n">
        <f aca="true">ROUND(RAND()*9999999999+1,0)</f>
        <v>5907624490</v>
      </c>
    </row>
    <row r="1484" customFormat="false" ht="12.8" hidden="false" customHeight="false" outlineLevel="0" collapsed="false">
      <c r="A1484" s="0" t="n">
        <f aca="true">ROUND(RAND()*9999999999+1,0)</f>
        <v>5012961715</v>
      </c>
    </row>
    <row r="1485" customFormat="false" ht="12.8" hidden="false" customHeight="false" outlineLevel="0" collapsed="false">
      <c r="A1485" s="0" t="n">
        <f aca="true">ROUND(RAND()*9999999999+1,0)</f>
        <v>2912128973</v>
      </c>
    </row>
    <row r="1486" customFormat="false" ht="12.8" hidden="false" customHeight="false" outlineLevel="0" collapsed="false">
      <c r="A1486" s="0" t="n">
        <f aca="true">ROUND(RAND()*9999999999+1,0)</f>
        <v>728596747</v>
      </c>
    </row>
    <row r="1487" customFormat="false" ht="12.8" hidden="false" customHeight="false" outlineLevel="0" collapsed="false">
      <c r="A1487" s="0" t="n">
        <f aca="true">ROUND(RAND()*9999999999+1,0)</f>
        <v>4395692661</v>
      </c>
    </row>
    <row r="1488" customFormat="false" ht="12.8" hidden="false" customHeight="false" outlineLevel="0" collapsed="false">
      <c r="A1488" s="0" t="n">
        <f aca="true">ROUND(RAND()*9999999999+1,0)</f>
        <v>2483598223</v>
      </c>
    </row>
    <row r="1489" customFormat="false" ht="12.8" hidden="false" customHeight="false" outlineLevel="0" collapsed="false">
      <c r="A1489" s="0" t="n">
        <f aca="true">ROUND(RAND()*9999999999+1,0)</f>
        <v>8398329139</v>
      </c>
    </row>
    <row r="1490" customFormat="false" ht="12.8" hidden="false" customHeight="false" outlineLevel="0" collapsed="false">
      <c r="A1490" s="0" t="n">
        <f aca="true">ROUND(RAND()*9999999999+1,0)</f>
        <v>3680318410</v>
      </c>
    </row>
    <row r="1491" customFormat="false" ht="12.8" hidden="false" customHeight="false" outlineLevel="0" collapsed="false">
      <c r="A1491" s="0" t="n">
        <f aca="true">ROUND(RAND()*9999999999+1,0)</f>
        <v>1549426944</v>
      </c>
    </row>
    <row r="1492" customFormat="false" ht="12.8" hidden="false" customHeight="false" outlineLevel="0" collapsed="false">
      <c r="A1492" s="0" t="n">
        <f aca="true">ROUND(RAND()*9999999999+1,0)</f>
        <v>7547169963</v>
      </c>
    </row>
    <row r="1493" customFormat="false" ht="12.8" hidden="false" customHeight="false" outlineLevel="0" collapsed="false">
      <c r="A1493" s="0" t="n">
        <f aca="true">ROUND(RAND()*9999999999+1,0)</f>
        <v>5714600733</v>
      </c>
    </row>
    <row r="1494" customFormat="false" ht="12.8" hidden="false" customHeight="false" outlineLevel="0" collapsed="false">
      <c r="A1494" s="0" t="n">
        <f aca="true">ROUND(RAND()*9999999999+1,0)</f>
        <v>9046841478</v>
      </c>
    </row>
    <row r="1495" customFormat="false" ht="12.8" hidden="false" customHeight="false" outlineLevel="0" collapsed="false">
      <c r="A1495" s="0" t="n">
        <f aca="true">ROUND(RAND()*9999999999+1,0)</f>
        <v>5826641898</v>
      </c>
    </row>
    <row r="1496" customFormat="false" ht="12.8" hidden="false" customHeight="false" outlineLevel="0" collapsed="false">
      <c r="A1496" s="0" t="n">
        <f aca="true">ROUND(RAND()*9999999999+1,0)</f>
        <v>6608098330</v>
      </c>
    </row>
    <row r="1497" customFormat="false" ht="12.8" hidden="false" customHeight="false" outlineLevel="0" collapsed="false">
      <c r="A1497" s="0" t="n">
        <f aca="true">ROUND(RAND()*9999999999+1,0)</f>
        <v>8755389729</v>
      </c>
    </row>
    <row r="1498" customFormat="false" ht="12.8" hidden="false" customHeight="false" outlineLevel="0" collapsed="false">
      <c r="A1498" s="0" t="n">
        <f aca="true">ROUND(RAND()*9999999999+1,0)</f>
        <v>3230777885</v>
      </c>
    </row>
    <row r="1499" customFormat="false" ht="12.8" hidden="false" customHeight="false" outlineLevel="0" collapsed="false">
      <c r="A1499" s="0" t="n">
        <f aca="true">ROUND(RAND()*9999999999+1,0)</f>
        <v>9756222041</v>
      </c>
    </row>
    <row r="1500" customFormat="false" ht="12.8" hidden="false" customHeight="false" outlineLevel="0" collapsed="false">
      <c r="A1500" s="0" t="n">
        <f aca="true">ROUND(RAND()*9999999999+1,0)</f>
        <v>4556583374</v>
      </c>
    </row>
    <row r="1501" customFormat="false" ht="12.8" hidden="false" customHeight="false" outlineLevel="0" collapsed="false">
      <c r="A1501" s="0" t="n">
        <f aca="true">ROUND(RAND()*9999999999+1,0)</f>
        <v>3975160260</v>
      </c>
    </row>
    <row r="1502" customFormat="false" ht="12.8" hidden="false" customHeight="false" outlineLevel="0" collapsed="false">
      <c r="A1502" s="0" t="n">
        <f aca="true">ROUND(RAND()*9999999999+1,0)</f>
        <v>3344679461</v>
      </c>
    </row>
    <row r="1503" customFormat="false" ht="12.8" hidden="false" customHeight="false" outlineLevel="0" collapsed="false">
      <c r="A1503" s="0" t="n">
        <f aca="true">ROUND(RAND()*9999999999+1,0)</f>
        <v>5323780472</v>
      </c>
    </row>
    <row r="1504" customFormat="false" ht="12.8" hidden="false" customHeight="false" outlineLevel="0" collapsed="false">
      <c r="A1504" s="0" t="n">
        <f aca="true">ROUND(RAND()*9999999999+1,0)</f>
        <v>5437390891</v>
      </c>
    </row>
    <row r="1505" customFormat="false" ht="12.8" hidden="false" customHeight="false" outlineLevel="0" collapsed="false">
      <c r="A1505" s="0" t="n">
        <f aca="true">ROUND(RAND()*9999999999+1,0)</f>
        <v>4502347095</v>
      </c>
    </row>
    <row r="1506" customFormat="false" ht="12.8" hidden="false" customHeight="false" outlineLevel="0" collapsed="false">
      <c r="A1506" s="0" t="n">
        <f aca="true">ROUND(RAND()*9999999999+1,0)</f>
        <v>7870907235</v>
      </c>
    </row>
    <row r="1507" customFormat="false" ht="12.8" hidden="false" customHeight="false" outlineLevel="0" collapsed="false">
      <c r="A1507" s="0" t="n">
        <f aca="true">ROUND(RAND()*9999999999+1,0)</f>
        <v>6942176203</v>
      </c>
    </row>
    <row r="1508" customFormat="false" ht="12.8" hidden="false" customHeight="false" outlineLevel="0" collapsed="false">
      <c r="A1508" s="0" t="n">
        <f aca="true">ROUND(RAND()*9999999999+1,0)</f>
        <v>5168715585</v>
      </c>
    </row>
    <row r="1509" customFormat="false" ht="12.8" hidden="false" customHeight="false" outlineLevel="0" collapsed="false">
      <c r="A1509" s="0" t="n">
        <f aca="true">ROUND(RAND()*9999999999+1,0)</f>
        <v>17961744</v>
      </c>
    </row>
    <row r="1510" customFormat="false" ht="12.8" hidden="false" customHeight="false" outlineLevel="0" collapsed="false">
      <c r="A1510" s="0" t="n">
        <f aca="true">ROUND(RAND()*9999999999+1,0)</f>
        <v>8396387978</v>
      </c>
    </row>
    <row r="1511" customFormat="false" ht="12.8" hidden="false" customHeight="false" outlineLevel="0" collapsed="false">
      <c r="A1511" s="0" t="n">
        <f aca="true">ROUND(RAND()*9999999999+1,0)</f>
        <v>7768841444</v>
      </c>
    </row>
    <row r="1512" customFormat="false" ht="12.8" hidden="false" customHeight="false" outlineLevel="0" collapsed="false">
      <c r="A1512" s="0" t="n">
        <f aca="true">ROUND(RAND()*9999999999+1,0)</f>
        <v>2124700389</v>
      </c>
    </row>
    <row r="1513" customFormat="false" ht="12.8" hidden="false" customHeight="false" outlineLevel="0" collapsed="false">
      <c r="A1513" s="0" t="n">
        <f aca="true">ROUND(RAND()*9999999999+1,0)</f>
        <v>6218162895</v>
      </c>
    </row>
    <row r="1514" customFormat="false" ht="12.8" hidden="false" customHeight="false" outlineLevel="0" collapsed="false">
      <c r="A1514" s="0" t="n">
        <f aca="true">ROUND(RAND()*9999999999+1,0)</f>
        <v>4761352914</v>
      </c>
    </row>
    <row r="1515" customFormat="false" ht="12.8" hidden="false" customHeight="false" outlineLevel="0" collapsed="false">
      <c r="A1515" s="0" t="n">
        <f aca="true">ROUND(RAND()*9999999999+1,0)</f>
        <v>4634894417</v>
      </c>
    </row>
    <row r="1516" customFormat="false" ht="12.8" hidden="false" customHeight="false" outlineLevel="0" collapsed="false">
      <c r="A1516" s="0" t="n">
        <f aca="true">ROUND(RAND()*9999999999+1,0)</f>
        <v>1082033847</v>
      </c>
    </row>
    <row r="1517" customFormat="false" ht="12.8" hidden="false" customHeight="false" outlineLevel="0" collapsed="false">
      <c r="A1517" s="0" t="n">
        <f aca="true">ROUND(RAND()*9999999999+1,0)</f>
        <v>1243197510</v>
      </c>
    </row>
    <row r="1518" customFormat="false" ht="12.8" hidden="false" customHeight="false" outlineLevel="0" collapsed="false">
      <c r="A1518" s="0" t="n">
        <f aca="true">ROUND(RAND()*9999999999+1,0)</f>
        <v>5112405312</v>
      </c>
    </row>
    <row r="1519" customFormat="false" ht="12.8" hidden="false" customHeight="false" outlineLevel="0" collapsed="false">
      <c r="A1519" s="0" t="n">
        <f aca="true">ROUND(RAND()*9999999999+1,0)</f>
        <v>2891077554</v>
      </c>
    </row>
    <row r="1520" customFormat="false" ht="12.8" hidden="false" customHeight="false" outlineLevel="0" collapsed="false">
      <c r="A1520" s="0" t="n">
        <f aca="true">ROUND(RAND()*9999999999+1,0)</f>
        <v>2036770457</v>
      </c>
    </row>
    <row r="1521" customFormat="false" ht="12.8" hidden="false" customHeight="false" outlineLevel="0" collapsed="false">
      <c r="A1521" s="0" t="n">
        <f aca="true">ROUND(RAND()*9999999999+1,0)</f>
        <v>724552865</v>
      </c>
    </row>
    <row r="1522" customFormat="false" ht="12.8" hidden="false" customHeight="false" outlineLevel="0" collapsed="false">
      <c r="A1522" s="0" t="n">
        <f aca="true">ROUND(RAND()*9999999999+1,0)</f>
        <v>8733520914</v>
      </c>
    </row>
    <row r="1523" customFormat="false" ht="12.8" hidden="false" customHeight="false" outlineLevel="0" collapsed="false">
      <c r="A1523" s="0" t="n">
        <f aca="true">ROUND(RAND()*9999999999+1,0)</f>
        <v>9935181206</v>
      </c>
    </row>
    <row r="1524" customFormat="false" ht="12.8" hidden="false" customHeight="false" outlineLevel="0" collapsed="false">
      <c r="A1524" s="0" t="n">
        <f aca="true">ROUND(RAND()*9999999999+1,0)</f>
        <v>2131393402</v>
      </c>
    </row>
    <row r="1525" customFormat="false" ht="12.8" hidden="false" customHeight="false" outlineLevel="0" collapsed="false">
      <c r="A1525" s="0" t="n">
        <f aca="true">ROUND(RAND()*9999999999+1,0)</f>
        <v>8879399587</v>
      </c>
    </row>
    <row r="1526" customFormat="false" ht="12.8" hidden="false" customHeight="false" outlineLevel="0" collapsed="false">
      <c r="A1526" s="0" t="n">
        <f aca="true">ROUND(RAND()*9999999999+1,0)</f>
        <v>4052442628</v>
      </c>
    </row>
    <row r="1527" customFormat="false" ht="12.8" hidden="false" customHeight="false" outlineLevel="0" collapsed="false">
      <c r="A1527" s="0" t="n">
        <f aca="true">ROUND(RAND()*9999999999+1,0)</f>
        <v>3231235770</v>
      </c>
    </row>
    <row r="1528" customFormat="false" ht="12.8" hidden="false" customHeight="false" outlineLevel="0" collapsed="false">
      <c r="A1528" s="0" t="n">
        <f aca="true">ROUND(RAND()*9999999999+1,0)</f>
        <v>8793843445</v>
      </c>
    </row>
    <row r="1529" customFormat="false" ht="12.8" hidden="false" customHeight="false" outlineLevel="0" collapsed="false">
      <c r="A1529" s="0" t="n">
        <f aca="true">ROUND(RAND()*9999999999+1,0)</f>
        <v>5726412392</v>
      </c>
    </row>
    <row r="1530" customFormat="false" ht="12.8" hidden="false" customHeight="false" outlineLevel="0" collapsed="false">
      <c r="A1530" s="0" t="n">
        <f aca="true">ROUND(RAND()*9999999999+1,0)</f>
        <v>5909277862</v>
      </c>
    </row>
    <row r="1531" customFormat="false" ht="12.8" hidden="false" customHeight="false" outlineLevel="0" collapsed="false">
      <c r="A1531" s="0" t="n">
        <f aca="true">ROUND(RAND()*9999999999+1,0)</f>
        <v>7271055649</v>
      </c>
    </row>
    <row r="1532" customFormat="false" ht="12.8" hidden="false" customHeight="false" outlineLevel="0" collapsed="false">
      <c r="A1532" s="0" t="n">
        <f aca="true">ROUND(RAND()*9999999999+1,0)</f>
        <v>3733147304</v>
      </c>
    </row>
    <row r="1533" customFormat="false" ht="12.8" hidden="false" customHeight="false" outlineLevel="0" collapsed="false">
      <c r="A1533" s="0" t="n">
        <f aca="true">ROUND(RAND()*9999999999+1,0)</f>
        <v>1653261882</v>
      </c>
    </row>
    <row r="1534" customFormat="false" ht="12.8" hidden="false" customHeight="false" outlineLevel="0" collapsed="false">
      <c r="A1534" s="0" t="n">
        <f aca="true">ROUND(RAND()*9999999999+1,0)</f>
        <v>4109932528</v>
      </c>
    </row>
    <row r="1535" customFormat="false" ht="12.8" hidden="false" customHeight="false" outlineLevel="0" collapsed="false">
      <c r="A1535" s="0" t="n">
        <f aca="true">ROUND(RAND()*9999999999+1,0)</f>
        <v>3202612724</v>
      </c>
    </row>
    <row r="1536" customFormat="false" ht="12.8" hidden="false" customHeight="false" outlineLevel="0" collapsed="false">
      <c r="A1536" s="0" t="n">
        <f aca="true">ROUND(RAND()*9999999999+1,0)</f>
        <v>4328049405</v>
      </c>
    </row>
    <row r="1537" customFormat="false" ht="12.8" hidden="false" customHeight="false" outlineLevel="0" collapsed="false">
      <c r="A1537" s="0" t="n">
        <f aca="true">ROUND(RAND()*9999999999+1,0)</f>
        <v>1991834068</v>
      </c>
    </row>
    <row r="1538" customFormat="false" ht="12.8" hidden="false" customHeight="false" outlineLevel="0" collapsed="false">
      <c r="A1538" s="0" t="n">
        <f aca="true">ROUND(RAND()*9999999999+1,0)</f>
        <v>4211924619</v>
      </c>
    </row>
    <row r="1539" customFormat="false" ht="12.8" hidden="false" customHeight="false" outlineLevel="0" collapsed="false">
      <c r="A1539" s="0" t="n">
        <f aca="true">ROUND(RAND()*9999999999+1,0)</f>
        <v>2665798272</v>
      </c>
    </row>
    <row r="1540" customFormat="false" ht="12.8" hidden="false" customHeight="false" outlineLevel="0" collapsed="false">
      <c r="A1540" s="0" t="n">
        <f aca="true">ROUND(RAND()*9999999999+1,0)</f>
        <v>7006433705</v>
      </c>
    </row>
    <row r="1541" customFormat="false" ht="12.8" hidden="false" customHeight="false" outlineLevel="0" collapsed="false">
      <c r="A1541" s="0" t="n">
        <f aca="true">ROUND(RAND()*9999999999+1,0)</f>
        <v>2126123023</v>
      </c>
    </row>
    <row r="1542" customFormat="false" ht="12.8" hidden="false" customHeight="false" outlineLevel="0" collapsed="false">
      <c r="A1542" s="0" t="n">
        <f aca="true">ROUND(RAND()*9999999999+1,0)</f>
        <v>3226823303</v>
      </c>
    </row>
    <row r="1543" customFormat="false" ht="12.8" hidden="false" customHeight="false" outlineLevel="0" collapsed="false">
      <c r="A1543" s="0" t="n">
        <f aca="true">ROUND(RAND()*9999999999+1,0)</f>
        <v>3408526850</v>
      </c>
    </row>
    <row r="1544" customFormat="false" ht="12.8" hidden="false" customHeight="false" outlineLevel="0" collapsed="false">
      <c r="A1544" s="0" t="n">
        <f aca="true">ROUND(RAND()*9999999999+1,0)</f>
        <v>3268285663</v>
      </c>
    </row>
    <row r="1545" customFormat="false" ht="12.8" hidden="false" customHeight="false" outlineLevel="0" collapsed="false">
      <c r="A1545" s="0" t="n">
        <f aca="true">ROUND(RAND()*9999999999+1,0)</f>
        <v>2556148886</v>
      </c>
    </row>
    <row r="1546" customFormat="false" ht="12.8" hidden="false" customHeight="false" outlineLevel="0" collapsed="false">
      <c r="A1546" s="0" t="n">
        <f aca="true">ROUND(RAND()*9999999999+1,0)</f>
        <v>5867743597</v>
      </c>
    </row>
    <row r="1547" customFormat="false" ht="12.8" hidden="false" customHeight="false" outlineLevel="0" collapsed="false">
      <c r="A1547" s="0" t="n">
        <f aca="true">ROUND(RAND()*9999999999+1,0)</f>
        <v>9143567212</v>
      </c>
    </row>
    <row r="1548" customFormat="false" ht="12.8" hidden="false" customHeight="false" outlineLevel="0" collapsed="false">
      <c r="A1548" s="0" t="n">
        <f aca="true">ROUND(RAND()*9999999999+1,0)</f>
        <v>8973710380</v>
      </c>
    </row>
    <row r="1549" customFormat="false" ht="12.8" hidden="false" customHeight="false" outlineLevel="0" collapsed="false">
      <c r="A1549" s="0" t="n">
        <f aca="true">ROUND(RAND()*9999999999+1,0)</f>
        <v>1537948651</v>
      </c>
    </row>
    <row r="1550" customFormat="false" ht="12.8" hidden="false" customHeight="false" outlineLevel="0" collapsed="false">
      <c r="A1550" s="0" t="n">
        <f aca="true">ROUND(RAND()*9999999999+1,0)</f>
        <v>9224488421</v>
      </c>
    </row>
    <row r="1551" customFormat="false" ht="12.8" hidden="false" customHeight="false" outlineLevel="0" collapsed="false">
      <c r="A1551" s="0" t="n">
        <f aca="true">ROUND(RAND()*9999999999+1,0)</f>
        <v>7664108928</v>
      </c>
    </row>
    <row r="1552" customFormat="false" ht="12.8" hidden="false" customHeight="false" outlineLevel="0" collapsed="false">
      <c r="A1552" s="0" t="n">
        <f aca="true">ROUND(RAND()*9999999999+1,0)</f>
        <v>4700177725</v>
      </c>
    </row>
    <row r="1553" customFormat="false" ht="12.8" hidden="false" customHeight="false" outlineLevel="0" collapsed="false">
      <c r="A1553" s="0" t="n">
        <f aca="true">ROUND(RAND()*9999999999+1,0)</f>
        <v>4419925600</v>
      </c>
    </row>
    <row r="1554" customFormat="false" ht="12.8" hidden="false" customHeight="false" outlineLevel="0" collapsed="false">
      <c r="A1554" s="0" t="n">
        <f aca="true">ROUND(RAND()*9999999999+1,0)</f>
        <v>3671940239</v>
      </c>
    </row>
    <row r="1555" customFormat="false" ht="12.8" hidden="false" customHeight="false" outlineLevel="0" collapsed="false">
      <c r="A1555" s="0" t="n">
        <f aca="true">ROUND(RAND()*9999999999+1,0)</f>
        <v>8857147957</v>
      </c>
    </row>
    <row r="1556" customFormat="false" ht="12.8" hidden="false" customHeight="false" outlineLevel="0" collapsed="false">
      <c r="A1556" s="0" t="n">
        <f aca="true">ROUND(RAND()*9999999999+1,0)</f>
        <v>148832050</v>
      </c>
    </row>
    <row r="1557" customFormat="false" ht="12.8" hidden="false" customHeight="false" outlineLevel="0" collapsed="false">
      <c r="A1557" s="0" t="n">
        <f aca="true">ROUND(RAND()*9999999999+1,0)</f>
        <v>8601730916</v>
      </c>
    </row>
    <row r="1558" customFormat="false" ht="12.8" hidden="false" customHeight="false" outlineLevel="0" collapsed="false">
      <c r="A1558" s="0" t="n">
        <f aca="true">ROUND(RAND()*9999999999+1,0)</f>
        <v>6045659264</v>
      </c>
    </row>
    <row r="1559" customFormat="false" ht="12.8" hidden="false" customHeight="false" outlineLevel="0" collapsed="false">
      <c r="A1559" s="0" t="n">
        <f aca="true">ROUND(RAND()*9999999999+1,0)</f>
        <v>3586873178</v>
      </c>
    </row>
    <row r="1560" customFormat="false" ht="12.8" hidden="false" customHeight="false" outlineLevel="0" collapsed="false">
      <c r="A1560" s="0" t="n">
        <f aca="true">ROUND(RAND()*9999999999+1,0)</f>
        <v>304378611</v>
      </c>
    </row>
    <row r="1561" customFormat="false" ht="12.8" hidden="false" customHeight="false" outlineLevel="0" collapsed="false">
      <c r="A1561" s="0" t="n">
        <f aca="true">ROUND(RAND()*9999999999+1,0)</f>
        <v>5666717111</v>
      </c>
    </row>
    <row r="1562" customFormat="false" ht="12.8" hidden="false" customHeight="false" outlineLevel="0" collapsed="false">
      <c r="A1562" s="0" t="n">
        <f aca="true">ROUND(RAND()*9999999999+1,0)</f>
        <v>605299627</v>
      </c>
    </row>
    <row r="1563" customFormat="false" ht="12.8" hidden="false" customHeight="false" outlineLevel="0" collapsed="false">
      <c r="A1563" s="0" t="n">
        <f aca="true">ROUND(RAND()*9999999999+1,0)</f>
        <v>4360397782</v>
      </c>
    </row>
    <row r="1564" customFormat="false" ht="12.8" hidden="false" customHeight="false" outlineLevel="0" collapsed="false">
      <c r="A1564" s="0" t="n">
        <f aca="true">ROUND(RAND()*9999999999+1,0)</f>
        <v>8698480962</v>
      </c>
    </row>
    <row r="1565" customFormat="false" ht="12.8" hidden="false" customHeight="false" outlineLevel="0" collapsed="false">
      <c r="A1565" s="0" t="n">
        <f aca="true">ROUND(RAND()*9999999999+1,0)</f>
        <v>6121267731</v>
      </c>
    </row>
    <row r="1566" customFormat="false" ht="12.8" hidden="false" customHeight="false" outlineLevel="0" collapsed="false">
      <c r="A1566" s="0" t="n">
        <f aca="true">ROUND(RAND()*9999999999+1,0)</f>
        <v>2264750172</v>
      </c>
    </row>
    <row r="1567" customFormat="false" ht="12.8" hidden="false" customHeight="false" outlineLevel="0" collapsed="false">
      <c r="A1567" s="0" t="n">
        <f aca="true">ROUND(RAND()*9999999999+1,0)</f>
        <v>499807768</v>
      </c>
    </row>
    <row r="1568" customFormat="false" ht="12.8" hidden="false" customHeight="false" outlineLevel="0" collapsed="false">
      <c r="A1568" s="0" t="n">
        <f aca="true">ROUND(RAND()*9999999999+1,0)</f>
        <v>9926586633</v>
      </c>
    </row>
    <row r="1569" customFormat="false" ht="12.8" hidden="false" customHeight="false" outlineLevel="0" collapsed="false">
      <c r="A1569" s="0" t="n">
        <f aca="true">ROUND(RAND()*9999999999+1,0)</f>
        <v>9618231972</v>
      </c>
    </row>
    <row r="1570" customFormat="false" ht="12.8" hidden="false" customHeight="false" outlineLevel="0" collapsed="false">
      <c r="A1570" s="0" t="n">
        <f aca="true">ROUND(RAND()*9999999999+1,0)</f>
        <v>7629753052</v>
      </c>
    </row>
    <row r="1571" customFormat="false" ht="12.8" hidden="false" customHeight="false" outlineLevel="0" collapsed="false">
      <c r="A1571" s="0" t="n">
        <f aca="true">ROUND(RAND()*9999999999+1,0)</f>
        <v>7724979323</v>
      </c>
    </row>
    <row r="1572" customFormat="false" ht="12.8" hidden="false" customHeight="false" outlineLevel="0" collapsed="false">
      <c r="A1572" s="0" t="n">
        <f aca="true">ROUND(RAND()*9999999999+1,0)</f>
        <v>7043253494</v>
      </c>
    </row>
    <row r="1573" customFormat="false" ht="12.8" hidden="false" customHeight="false" outlineLevel="0" collapsed="false">
      <c r="A1573" s="0" t="n">
        <f aca="true">ROUND(RAND()*9999999999+1,0)</f>
        <v>7871826391</v>
      </c>
    </row>
    <row r="1574" customFormat="false" ht="12.8" hidden="false" customHeight="false" outlineLevel="0" collapsed="false">
      <c r="A1574" s="0" t="n">
        <f aca="true">ROUND(RAND()*9999999999+1,0)</f>
        <v>1449267141</v>
      </c>
    </row>
    <row r="1575" customFormat="false" ht="12.8" hidden="false" customHeight="false" outlineLevel="0" collapsed="false">
      <c r="A1575" s="0" t="n">
        <f aca="true">ROUND(RAND()*9999999999+1,0)</f>
        <v>6637578997</v>
      </c>
    </row>
    <row r="1576" customFormat="false" ht="12.8" hidden="false" customHeight="false" outlineLevel="0" collapsed="false">
      <c r="A1576" s="0" t="n">
        <f aca="true">ROUND(RAND()*9999999999+1,0)</f>
        <v>4522538906</v>
      </c>
    </row>
    <row r="1577" customFormat="false" ht="12.8" hidden="false" customHeight="false" outlineLevel="0" collapsed="false">
      <c r="A1577" s="0" t="n">
        <f aca="true">ROUND(RAND()*9999999999+1,0)</f>
        <v>9025833766</v>
      </c>
    </row>
    <row r="1578" customFormat="false" ht="12.8" hidden="false" customHeight="false" outlineLevel="0" collapsed="false">
      <c r="A1578" s="0" t="n">
        <f aca="true">ROUND(RAND()*9999999999+1,0)</f>
        <v>8459770448</v>
      </c>
    </row>
    <row r="1579" customFormat="false" ht="12.8" hidden="false" customHeight="false" outlineLevel="0" collapsed="false">
      <c r="A1579" s="0" t="n">
        <f aca="true">ROUND(RAND()*9999999999+1,0)</f>
        <v>7067754602</v>
      </c>
    </row>
    <row r="1580" customFormat="false" ht="12.8" hidden="false" customHeight="false" outlineLevel="0" collapsed="false">
      <c r="A1580" s="0" t="n">
        <f aca="true">ROUND(RAND()*9999999999+1,0)</f>
        <v>5919048977</v>
      </c>
    </row>
    <row r="1581" customFormat="false" ht="12.8" hidden="false" customHeight="false" outlineLevel="0" collapsed="false">
      <c r="A1581" s="0" t="n">
        <f aca="true">ROUND(RAND()*9999999999+1,0)</f>
        <v>9191832241</v>
      </c>
    </row>
    <row r="1582" customFormat="false" ht="12.8" hidden="false" customHeight="false" outlineLevel="0" collapsed="false">
      <c r="A1582" s="0" t="n">
        <f aca="true">ROUND(RAND()*9999999999+1,0)</f>
        <v>2923972468</v>
      </c>
    </row>
    <row r="1583" customFormat="false" ht="12.8" hidden="false" customHeight="false" outlineLevel="0" collapsed="false">
      <c r="A1583" s="0" t="n">
        <f aca="true">ROUND(RAND()*9999999999+1,0)</f>
        <v>6468373639</v>
      </c>
    </row>
    <row r="1584" customFormat="false" ht="12.8" hidden="false" customHeight="false" outlineLevel="0" collapsed="false">
      <c r="A1584" s="0" t="n">
        <f aca="true">ROUND(RAND()*9999999999+1,0)</f>
        <v>8782330480</v>
      </c>
    </row>
    <row r="1585" customFormat="false" ht="12.8" hidden="false" customHeight="false" outlineLevel="0" collapsed="false">
      <c r="A1585" s="0" t="n">
        <f aca="true">ROUND(RAND()*9999999999+1,0)</f>
        <v>9044935946</v>
      </c>
    </row>
    <row r="1586" customFormat="false" ht="12.8" hidden="false" customHeight="false" outlineLevel="0" collapsed="false">
      <c r="A1586" s="0" t="n">
        <f aca="true">ROUND(RAND()*9999999999+1,0)</f>
        <v>1294017972</v>
      </c>
    </row>
    <row r="1587" customFormat="false" ht="12.8" hidden="false" customHeight="false" outlineLevel="0" collapsed="false">
      <c r="A1587" s="0" t="n">
        <f aca="true">ROUND(RAND()*9999999999+1,0)</f>
        <v>9437532529</v>
      </c>
    </row>
    <row r="1588" customFormat="false" ht="12.8" hidden="false" customHeight="false" outlineLevel="0" collapsed="false">
      <c r="A1588" s="0" t="n">
        <f aca="true">ROUND(RAND()*9999999999+1,0)</f>
        <v>4415433292</v>
      </c>
    </row>
    <row r="1589" customFormat="false" ht="12.8" hidden="false" customHeight="false" outlineLevel="0" collapsed="false">
      <c r="A1589" s="0" t="n">
        <f aca="true">ROUND(RAND()*9999999999+1,0)</f>
        <v>6990907808</v>
      </c>
    </row>
    <row r="1590" customFormat="false" ht="12.8" hidden="false" customHeight="false" outlineLevel="0" collapsed="false">
      <c r="A1590" s="0" t="n">
        <f aca="true">ROUND(RAND()*9999999999+1,0)</f>
        <v>6362666625</v>
      </c>
    </row>
    <row r="1591" customFormat="false" ht="12.8" hidden="false" customHeight="false" outlineLevel="0" collapsed="false">
      <c r="A1591" s="0" t="n">
        <f aca="true">ROUND(RAND()*9999999999+1,0)</f>
        <v>1917831737</v>
      </c>
    </row>
    <row r="1592" customFormat="false" ht="12.8" hidden="false" customHeight="false" outlineLevel="0" collapsed="false">
      <c r="A1592" s="0" t="n">
        <f aca="true">ROUND(RAND()*9999999999+1,0)</f>
        <v>4647463792</v>
      </c>
    </row>
    <row r="1593" customFormat="false" ht="12.8" hidden="false" customHeight="false" outlineLevel="0" collapsed="false">
      <c r="A1593" s="0" t="n">
        <f aca="true">ROUND(RAND()*9999999999+1,0)</f>
        <v>1866210578</v>
      </c>
    </row>
    <row r="1594" customFormat="false" ht="12.8" hidden="false" customHeight="false" outlineLevel="0" collapsed="false">
      <c r="A1594" s="0" t="n">
        <f aca="true">ROUND(RAND()*9999999999+1,0)</f>
        <v>4225949477</v>
      </c>
    </row>
    <row r="1595" customFormat="false" ht="12.8" hidden="false" customHeight="false" outlineLevel="0" collapsed="false">
      <c r="A1595" s="0" t="n">
        <f aca="true">ROUND(RAND()*9999999999+1,0)</f>
        <v>7523899741</v>
      </c>
    </row>
    <row r="1596" customFormat="false" ht="12.8" hidden="false" customHeight="false" outlineLevel="0" collapsed="false">
      <c r="A1596" s="0" t="n">
        <f aca="true">ROUND(RAND()*9999999999+1,0)</f>
        <v>5015807151</v>
      </c>
    </row>
    <row r="1597" customFormat="false" ht="12.8" hidden="false" customHeight="false" outlineLevel="0" collapsed="false">
      <c r="A1597" s="0" t="n">
        <f aca="true">ROUND(RAND()*9999999999+1,0)</f>
        <v>1397207784</v>
      </c>
    </row>
    <row r="1598" customFormat="false" ht="12.8" hidden="false" customHeight="false" outlineLevel="0" collapsed="false">
      <c r="A1598" s="0" t="n">
        <f aca="true">ROUND(RAND()*9999999999+1,0)</f>
        <v>8778957716</v>
      </c>
    </row>
    <row r="1599" customFormat="false" ht="12.8" hidden="false" customHeight="false" outlineLevel="0" collapsed="false">
      <c r="A1599" s="0" t="n">
        <f aca="true">ROUND(RAND()*9999999999+1,0)</f>
        <v>4813990787</v>
      </c>
    </row>
    <row r="1600" customFormat="false" ht="12.8" hidden="false" customHeight="false" outlineLevel="0" collapsed="false">
      <c r="A1600" s="0" t="n">
        <f aca="true">ROUND(RAND()*9999999999+1,0)</f>
        <v>2896478411</v>
      </c>
    </row>
    <row r="1601" customFormat="false" ht="12.8" hidden="false" customHeight="false" outlineLevel="0" collapsed="false">
      <c r="A1601" s="0" t="n">
        <f aca="true">ROUND(RAND()*9999999999+1,0)</f>
        <v>4725885143</v>
      </c>
    </row>
    <row r="1602" customFormat="false" ht="12.8" hidden="false" customHeight="false" outlineLevel="0" collapsed="false">
      <c r="A1602" s="0" t="n">
        <f aca="true">ROUND(RAND()*9999999999+1,0)</f>
        <v>6709311987</v>
      </c>
    </row>
    <row r="1603" customFormat="false" ht="12.8" hidden="false" customHeight="false" outlineLevel="0" collapsed="false">
      <c r="A1603" s="0" t="n">
        <f aca="true">ROUND(RAND()*9999999999+1,0)</f>
        <v>3012555205</v>
      </c>
    </row>
    <row r="1604" customFormat="false" ht="12.8" hidden="false" customHeight="false" outlineLevel="0" collapsed="false">
      <c r="A1604" s="0" t="n">
        <f aca="true">ROUND(RAND()*9999999999+1,0)</f>
        <v>6248060788</v>
      </c>
    </row>
    <row r="1605" customFormat="false" ht="12.8" hidden="false" customHeight="false" outlineLevel="0" collapsed="false">
      <c r="A1605" s="0" t="n">
        <f aca="true">ROUND(RAND()*9999999999+1,0)</f>
        <v>2921171710</v>
      </c>
    </row>
    <row r="1606" customFormat="false" ht="12.8" hidden="false" customHeight="false" outlineLevel="0" collapsed="false">
      <c r="A1606" s="0" t="n">
        <f aca="true">ROUND(RAND()*9999999999+1,0)</f>
        <v>8131940112</v>
      </c>
    </row>
    <row r="1607" customFormat="false" ht="12.8" hidden="false" customHeight="false" outlineLevel="0" collapsed="false">
      <c r="A1607" s="0" t="n">
        <f aca="true">ROUND(RAND()*9999999999+1,0)</f>
        <v>4604872407</v>
      </c>
    </row>
    <row r="1608" customFormat="false" ht="12.8" hidden="false" customHeight="false" outlineLevel="0" collapsed="false">
      <c r="A1608" s="0" t="n">
        <f aca="true">ROUND(RAND()*9999999999+1,0)</f>
        <v>5407826379</v>
      </c>
    </row>
    <row r="1609" customFormat="false" ht="12.8" hidden="false" customHeight="false" outlineLevel="0" collapsed="false">
      <c r="A1609" s="0" t="n">
        <f aca="true">ROUND(RAND()*9999999999+1,0)</f>
        <v>3245650280</v>
      </c>
    </row>
    <row r="1610" customFormat="false" ht="12.8" hidden="false" customHeight="false" outlineLevel="0" collapsed="false">
      <c r="A1610" s="0" t="n">
        <f aca="true">ROUND(RAND()*9999999999+1,0)</f>
        <v>9674051799</v>
      </c>
    </row>
    <row r="1611" customFormat="false" ht="12.8" hidden="false" customHeight="false" outlineLevel="0" collapsed="false">
      <c r="A1611" s="0" t="n">
        <f aca="true">ROUND(RAND()*9999999999+1,0)</f>
        <v>3222595782</v>
      </c>
    </row>
    <row r="1612" customFormat="false" ht="12.8" hidden="false" customHeight="false" outlineLevel="0" collapsed="false">
      <c r="A1612" s="0" t="n">
        <f aca="true">ROUND(RAND()*9999999999+1,0)</f>
        <v>2768483720</v>
      </c>
    </row>
    <row r="1613" customFormat="false" ht="12.8" hidden="false" customHeight="false" outlineLevel="0" collapsed="false">
      <c r="A1613" s="0" t="n">
        <f aca="true">ROUND(RAND()*9999999999+1,0)</f>
        <v>9930792065</v>
      </c>
    </row>
    <row r="1614" customFormat="false" ht="12.8" hidden="false" customHeight="false" outlineLevel="0" collapsed="false">
      <c r="A1614" s="0" t="n">
        <f aca="true">ROUND(RAND()*9999999999+1,0)</f>
        <v>9942905281</v>
      </c>
    </row>
    <row r="1615" customFormat="false" ht="12.8" hidden="false" customHeight="false" outlineLevel="0" collapsed="false">
      <c r="A1615" s="0" t="n">
        <f aca="true">ROUND(RAND()*9999999999+1,0)</f>
        <v>4160989489</v>
      </c>
    </row>
    <row r="1616" customFormat="false" ht="12.8" hidden="false" customHeight="false" outlineLevel="0" collapsed="false">
      <c r="A1616" s="0" t="n">
        <f aca="true">ROUND(RAND()*9999999999+1,0)</f>
        <v>4231462079</v>
      </c>
    </row>
    <row r="1617" customFormat="false" ht="12.8" hidden="false" customHeight="false" outlineLevel="0" collapsed="false">
      <c r="A1617" s="0" t="n">
        <f aca="true">ROUND(RAND()*9999999999+1,0)</f>
        <v>9536870512</v>
      </c>
    </row>
    <row r="1618" customFormat="false" ht="12.8" hidden="false" customHeight="false" outlineLevel="0" collapsed="false">
      <c r="A1618" s="0" t="n">
        <f aca="true">ROUND(RAND()*9999999999+1,0)</f>
        <v>3109794296</v>
      </c>
    </row>
    <row r="1619" customFormat="false" ht="12.8" hidden="false" customHeight="false" outlineLevel="0" collapsed="false">
      <c r="A1619" s="0" t="n">
        <f aca="true">ROUND(RAND()*9999999999+1,0)</f>
        <v>6757847224</v>
      </c>
    </row>
    <row r="1620" customFormat="false" ht="12.8" hidden="false" customHeight="false" outlineLevel="0" collapsed="false">
      <c r="A1620" s="0" t="n">
        <f aca="true">ROUND(RAND()*9999999999+1,0)</f>
        <v>3064609127</v>
      </c>
    </row>
    <row r="1621" customFormat="false" ht="12.8" hidden="false" customHeight="false" outlineLevel="0" collapsed="false">
      <c r="A1621" s="0" t="n">
        <f aca="true">ROUND(RAND()*9999999999+1,0)</f>
        <v>4160292703</v>
      </c>
    </row>
    <row r="1622" customFormat="false" ht="12.8" hidden="false" customHeight="false" outlineLevel="0" collapsed="false">
      <c r="A1622" s="0" t="n">
        <f aca="true">ROUND(RAND()*9999999999+1,0)</f>
        <v>8592862520</v>
      </c>
    </row>
    <row r="1623" customFormat="false" ht="12.8" hidden="false" customHeight="false" outlineLevel="0" collapsed="false">
      <c r="A1623" s="0" t="n">
        <f aca="true">ROUND(RAND()*9999999999+1,0)</f>
        <v>5581517426</v>
      </c>
    </row>
    <row r="1624" customFormat="false" ht="12.8" hidden="false" customHeight="false" outlineLevel="0" collapsed="false">
      <c r="A1624" s="0" t="n">
        <f aca="true">ROUND(RAND()*9999999999+1,0)</f>
        <v>6478232302</v>
      </c>
    </row>
    <row r="1625" customFormat="false" ht="12.8" hidden="false" customHeight="false" outlineLevel="0" collapsed="false">
      <c r="A1625" s="0" t="n">
        <f aca="true">ROUND(RAND()*9999999999+1,0)</f>
        <v>3106448792</v>
      </c>
    </row>
    <row r="1626" customFormat="false" ht="12.8" hidden="false" customHeight="false" outlineLevel="0" collapsed="false">
      <c r="A1626" s="0" t="n">
        <f aca="true">ROUND(RAND()*9999999999+1,0)</f>
        <v>6855401639</v>
      </c>
    </row>
    <row r="1627" customFormat="false" ht="12.8" hidden="false" customHeight="false" outlineLevel="0" collapsed="false">
      <c r="A1627" s="0" t="n">
        <f aca="true">ROUND(RAND()*9999999999+1,0)</f>
        <v>7102184661</v>
      </c>
    </row>
    <row r="1628" customFormat="false" ht="12.8" hidden="false" customHeight="false" outlineLevel="0" collapsed="false">
      <c r="A1628" s="0" t="n">
        <f aca="true">ROUND(RAND()*9999999999+1,0)</f>
        <v>9296735626</v>
      </c>
    </row>
    <row r="1629" customFormat="false" ht="12.8" hidden="false" customHeight="false" outlineLevel="0" collapsed="false">
      <c r="A1629" s="0" t="n">
        <f aca="true">ROUND(RAND()*9999999999+1,0)</f>
        <v>7928098591</v>
      </c>
    </row>
    <row r="1630" customFormat="false" ht="12.8" hidden="false" customHeight="false" outlineLevel="0" collapsed="false">
      <c r="A1630" s="0" t="n">
        <f aca="true">ROUND(RAND()*9999999999+1,0)</f>
        <v>6610135657</v>
      </c>
    </row>
    <row r="1631" customFormat="false" ht="12.8" hidden="false" customHeight="false" outlineLevel="0" collapsed="false">
      <c r="A1631" s="0" t="n">
        <f aca="true">ROUND(RAND()*9999999999+1,0)</f>
        <v>8245362438</v>
      </c>
    </row>
    <row r="1632" customFormat="false" ht="12.8" hidden="false" customHeight="false" outlineLevel="0" collapsed="false">
      <c r="A1632" s="0" t="n">
        <f aca="true">ROUND(RAND()*9999999999+1,0)</f>
        <v>5447500399</v>
      </c>
    </row>
    <row r="1633" customFormat="false" ht="12.8" hidden="false" customHeight="false" outlineLevel="0" collapsed="false">
      <c r="A1633" s="0" t="n">
        <f aca="true">ROUND(RAND()*9999999999+1,0)</f>
        <v>3337779695</v>
      </c>
    </row>
    <row r="1634" customFormat="false" ht="12.8" hidden="false" customHeight="false" outlineLevel="0" collapsed="false">
      <c r="A1634" s="0" t="n">
        <f aca="true">ROUND(RAND()*9999999999+1,0)</f>
        <v>8112087294</v>
      </c>
    </row>
    <row r="1635" customFormat="false" ht="12.8" hidden="false" customHeight="false" outlineLevel="0" collapsed="false">
      <c r="A1635" s="0" t="n">
        <f aca="true">ROUND(RAND()*9999999999+1,0)</f>
        <v>8304982617</v>
      </c>
    </row>
    <row r="1636" customFormat="false" ht="12.8" hidden="false" customHeight="false" outlineLevel="0" collapsed="false">
      <c r="A1636" s="0" t="n">
        <f aca="true">ROUND(RAND()*9999999999+1,0)</f>
        <v>4173448665</v>
      </c>
    </row>
    <row r="1637" customFormat="false" ht="12.8" hidden="false" customHeight="false" outlineLevel="0" collapsed="false">
      <c r="A1637" s="0" t="n">
        <f aca="true">ROUND(RAND()*9999999999+1,0)</f>
        <v>7369210618</v>
      </c>
    </row>
    <row r="1638" customFormat="false" ht="12.8" hidden="false" customHeight="false" outlineLevel="0" collapsed="false">
      <c r="A1638" s="0" t="n">
        <f aca="true">ROUND(RAND()*9999999999+1,0)</f>
        <v>9868432197</v>
      </c>
    </row>
    <row r="1639" customFormat="false" ht="12.8" hidden="false" customHeight="false" outlineLevel="0" collapsed="false">
      <c r="A1639" s="0" t="n">
        <f aca="true">ROUND(RAND()*9999999999+1,0)</f>
        <v>8816009759</v>
      </c>
    </row>
    <row r="1640" customFormat="false" ht="12.8" hidden="false" customHeight="false" outlineLevel="0" collapsed="false">
      <c r="A1640" s="0" t="n">
        <f aca="true">ROUND(RAND()*9999999999+1,0)</f>
        <v>2683137557</v>
      </c>
    </row>
    <row r="1641" customFormat="false" ht="12.8" hidden="false" customHeight="false" outlineLevel="0" collapsed="false">
      <c r="A1641" s="0" t="n">
        <f aca="true">ROUND(RAND()*9999999999+1,0)</f>
        <v>5900479175</v>
      </c>
    </row>
    <row r="1642" customFormat="false" ht="12.8" hidden="false" customHeight="false" outlineLevel="0" collapsed="false">
      <c r="A1642" s="0" t="n">
        <f aca="true">ROUND(RAND()*9999999999+1,0)</f>
        <v>8238148304</v>
      </c>
    </row>
    <row r="1643" customFormat="false" ht="12.8" hidden="false" customHeight="false" outlineLevel="0" collapsed="false">
      <c r="A1643" s="0" t="n">
        <f aca="true">ROUND(RAND()*9999999999+1,0)</f>
        <v>3366606194</v>
      </c>
    </row>
    <row r="1644" customFormat="false" ht="12.8" hidden="false" customHeight="false" outlineLevel="0" collapsed="false">
      <c r="A1644" s="0" t="n">
        <f aca="true">ROUND(RAND()*9999999999+1,0)</f>
        <v>9864918697</v>
      </c>
    </row>
    <row r="1645" customFormat="false" ht="12.8" hidden="false" customHeight="false" outlineLevel="0" collapsed="false">
      <c r="A1645" s="0" t="n">
        <f aca="true">ROUND(RAND()*9999999999+1,0)</f>
        <v>2601942540</v>
      </c>
    </row>
    <row r="1646" customFormat="false" ht="12.8" hidden="false" customHeight="false" outlineLevel="0" collapsed="false">
      <c r="A1646" s="0" t="n">
        <f aca="true">ROUND(RAND()*9999999999+1,0)</f>
        <v>7425730489</v>
      </c>
    </row>
    <row r="1647" customFormat="false" ht="12.8" hidden="false" customHeight="false" outlineLevel="0" collapsed="false">
      <c r="A1647" s="0" t="n">
        <f aca="true">ROUND(RAND()*9999999999+1,0)</f>
        <v>8032147495</v>
      </c>
    </row>
    <row r="1648" customFormat="false" ht="12.8" hidden="false" customHeight="false" outlineLevel="0" collapsed="false">
      <c r="A1648" s="0" t="n">
        <f aca="true">ROUND(RAND()*9999999999+1,0)</f>
        <v>2938883554</v>
      </c>
    </row>
    <row r="1649" customFormat="false" ht="12.8" hidden="false" customHeight="false" outlineLevel="0" collapsed="false">
      <c r="A1649" s="0" t="n">
        <f aca="true">ROUND(RAND()*9999999999+1,0)</f>
        <v>4959122055</v>
      </c>
    </row>
    <row r="1650" customFormat="false" ht="12.8" hidden="false" customHeight="false" outlineLevel="0" collapsed="false">
      <c r="A1650" s="0" t="n">
        <f aca="true">ROUND(RAND()*9999999999+1,0)</f>
        <v>6172066233</v>
      </c>
    </row>
    <row r="1651" customFormat="false" ht="12.8" hidden="false" customHeight="false" outlineLevel="0" collapsed="false">
      <c r="A1651" s="0" t="n">
        <f aca="true">ROUND(RAND()*9999999999+1,0)</f>
        <v>8469398134</v>
      </c>
    </row>
    <row r="1652" customFormat="false" ht="12.8" hidden="false" customHeight="false" outlineLevel="0" collapsed="false">
      <c r="A1652" s="0" t="n">
        <f aca="true">ROUND(RAND()*9999999999+1,0)</f>
        <v>6379686828</v>
      </c>
    </row>
    <row r="1653" customFormat="false" ht="12.8" hidden="false" customHeight="false" outlineLevel="0" collapsed="false">
      <c r="A1653" s="0" t="n">
        <f aca="true">ROUND(RAND()*9999999999+1,0)</f>
        <v>5525668134</v>
      </c>
    </row>
    <row r="1654" customFormat="false" ht="12.8" hidden="false" customHeight="false" outlineLevel="0" collapsed="false">
      <c r="A1654" s="0" t="n">
        <f aca="true">ROUND(RAND()*9999999999+1,0)</f>
        <v>358653362</v>
      </c>
    </row>
    <row r="1655" customFormat="false" ht="12.8" hidden="false" customHeight="false" outlineLevel="0" collapsed="false">
      <c r="A1655" s="0" t="n">
        <f aca="true">ROUND(RAND()*9999999999+1,0)</f>
        <v>1220849073</v>
      </c>
    </row>
    <row r="1656" customFormat="false" ht="12.8" hidden="false" customHeight="false" outlineLevel="0" collapsed="false">
      <c r="A1656" s="0" t="n">
        <f aca="true">ROUND(RAND()*9999999999+1,0)</f>
        <v>586399767</v>
      </c>
    </row>
    <row r="1657" customFormat="false" ht="12.8" hidden="false" customHeight="false" outlineLevel="0" collapsed="false">
      <c r="A1657" s="0" t="n">
        <f aca="true">ROUND(RAND()*9999999999+1,0)</f>
        <v>8590841273</v>
      </c>
    </row>
    <row r="1658" customFormat="false" ht="12.8" hidden="false" customHeight="false" outlineLevel="0" collapsed="false">
      <c r="A1658" s="0" t="n">
        <f aca="true">ROUND(RAND()*9999999999+1,0)</f>
        <v>5331039346</v>
      </c>
    </row>
    <row r="1659" customFormat="false" ht="12.8" hidden="false" customHeight="false" outlineLevel="0" collapsed="false">
      <c r="A1659" s="0" t="n">
        <f aca="true">ROUND(RAND()*9999999999+1,0)</f>
        <v>427631283</v>
      </c>
    </row>
    <row r="1660" customFormat="false" ht="12.8" hidden="false" customHeight="false" outlineLevel="0" collapsed="false">
      <c r="A1660" s="0" t="n">
        <f aca="true">ROUND(RAND()*9999999999+1,0)</f>
        <v>7210865696</v>
      </c>
    </row>
    <row r="1661" customFormat="false" ht="12.8" hidden="false" customHeight="false" outlineLevel="0" collapsed="false">
      <c r="A1661" s="0" t="n">
        <f aca="true">ROUND(RAND()*9999999999+1,0)</f>
        <v>8308276320</v>
      </c>
    </row>
    <row r="1662" customFormat="false" ht="12.8" hidden="false" customHeight="false" outlineLevel="0" collapsed="false">
      <c r="A1662" s="0" t="n">
        <f aca="true">ROUND(RAND()*9999999999+1,0)</f>
        <v>7589806084</v>
      </c>
    </row>
    <row r="1663" customFormat="false" ht="12.8" hidden="false" customHeight="false" outlineLevel="0" collapsed="false">
      <c r="A1663" s="0" t="n">
        <f aca="true">ROUND(RAND()*9999999999+1,0)</f>
        <v>4057469362</v>
      </c>
    </row>
    <row r="1664" customFormat="false" ht="12.8" hidden="false" customHeight="false" outlineLevel="0" collapsed="false">
      <c r="A1664" s="0" t="n">
        <f aca="true">ROUND(RAND()*9999999999+1,0)</f>
        <v>5503728197</v>
      </c>
    </row>
    <row r="1665" customFormat="false" ht="12.8" hidden="false" customHeight="false" outlineLevel="0" collapsed="false">
      <c r="A1665" s="0" t="n">
        <f aca="true">ROUND(RAND()*9999999999+1,0)</f>
        <v>2458924361</v>
      </c>
    </row>
    <row r="1666" customFormat="false" ht="12.8" hidden="false" customHeight="false" outlineLevel="0" collapsed="false">
      <c r="A1666" s="0" t="n">
        <f aca="true">ROUND(RAND()*9999999999+1,0)</f>
        <v>1153214172</v>
      </c>
    </row>
    <row r="1667" customFormat="false" ht="12.8" hidden="false" customHeight="false" outlineLevel="0" collapsed="false">
      <c r="A1667" s="0" t="n">
        <f aca="true">ROUND(RAND()*9999999999+1,0)</f>
        <v>1546538510</v>
      </c>
    </row>
    <row r="1668" customFormat="false" ht="12.8" hidden="false" customHeight="false" outlineLevel="0" collapsed="false">
      <c r="A1668" s="0" t="n">
        <f aca="true">ROUND(RAND()*9999999999+1,0)</f>
        <v>1860620927</v>
      </c>
    </row>
    <row r="1669" customFormat="false" ht="12.8" hidden="false" customHeight="false" outlineLevel="0" collapsed="false">
      <c r="A1669" s="0" t="n">
        <f aca="true">ROUND(RAND()*9999999999+1,0)</f>
        <v>9163382380</v>
      </c>
    </row>
    <row r="1670" customFormat="false" ht="12.8" hidden="false" customHeight="false" outlineLevel="0" collapsed="false">
      <c r="A1670" s="0" t="n">
        <f aca="true">ROUND(RAND()*9999999999+1,0)</f>
        <v>2147706334</v>
      </c>
    </row>
    <row r="1671" customFormat="false" ht="12.8" hidden="false" customHeight="false" outlineLevel="0" collapsed="false">
      <c r="A1671" s="0" t="n">
        <f aca="true">ROUND(RAND()*9999999999+1,0)</f>
        <v>4819311015</v>
      </c>
    </row>
    <row r="1672" customFormat="false" ht="12.8" hidden="false" customHeight="false" outlineLevel="0" collapsed="false">
      <c r="A1672" s="0" t="n">
        <f aca="true">ROUND(RAND()*9999999999+1,0)</f>
        <v>2149526312</v>
      </c>
    </row>
    <row r="1673" customFormat="false" ht="12.8" hidden="false" customHeight="false" outlineLevel="0" collapsed="false">
      <c r="A1673" s="0" t="n">
        <f aca="true">ROUND(RAND()*9999999999+1,0)</f>
        <v>9493398219</v>
      </c>
    </row>
    <row r="1674" customFormat="false" ht="12.8" hidden="false" customHeight="false" outlineLevel="0" collapsed="false">
      <c r="A1674" s="0" t="n">
        <f aca="true">ROUND(RAND()*9999999999+1,0)</f>
        <v>6363249585</v>
      </c>
    </row>
    <row r="1675" customFormat="false" ht="12.8" hidden="false" customHeight="false" outlineLevel="0" collapsed="false">
      <c r="A1675" s="0" t="n">
        <f aca="true">ROUND(RAND()*9999999999+1,0)</f>
        <v>4253387557</v>
      </c>
    </row>
    <row r="1676" customFormat="false" ht="12.8" hidden="false" customHeight="false" outlineLevel="0" collapsed="false">
      <c r="A1676" s="0" t="n">
        <f aca="true">ROUND(RAND()*9999999999+1,0)</f>
        <v>5695087287</v>
      </c>
    </row>
    <row r="1677" customFormat="false" ht="12.8" hidden="false" customHeight="false" outlineLevel="0" collapsed="false">
      <c r="A1677" s="0" t="n">
        <f aca="true">ROUND(RAND()*9999999999+1,0)</f>
        <v>4413925877</v>
      </c>
    </row>
    <row r="1678" customFormat="false" ht="12.8" hidden="false" customHeight="false" outlineLevel="0" collapsed="false">
      <c r="A1678" s="0" t="n">
        <f aca="true">ROUND(RAND()*9999999999+1,0)</f>
        <v>9590283720</v>
      </c>
    </row>
    <row r="1679" customFormat="false" ht="12.8" hidden="false" customHeight="false" outlineLevel="0" collapsed="false">
      <c r="A1679" s="0" t="n">
        <f aca="true">ROUND(RAND()*9999999999+1,0)</f>
        <v>7460296751</v>
      </c>
    </row>
    <row r="1680" customFormat="false" ht="12.8" hidden="false" customHeight="false" outlineLevel="0" collapsed="false">
      <c r="A1680" s="0" t="n">
        <f aca="true">ROUND(RAND()*9999999999+1,0)</f>
        <v>3197413492</v>
      </c>
    </row>
    <row r="1681" customFormat="false" ht="12.8" hidden="false" customHeight="false" outlineLevel="0" collapsed="false">
      <c r="A1681" s="0" t="n">
        <f aca="true">ROUND(RAND()*9999999999+1,0)</f>
        <v>8685466515</v>
      </c>
    </row>
    <row r="1682" customFormat="false" ht="12.8" hidden="false" customHeight="false" outlineLevel="0" collapsed="false">
      <c r="A1682" s="0" t="n">
        <f aca="true">ROUND(RAND()*9999999999+1,0)</f>
        <v>6103905603</v>
      </c>
    </row>
    <row r="1683" customFormat="false" ht="12.8" hidden="false" customHeight="false" outlineLevel="0" collapsed="false">
      <c r="A1683" s="0" t="n">
        <f aca="true">ROUND(RAND()*9999999999+1,0)</f>
        <v>9519971603</v>
      </c>
    </row>
    <row r="1684" customFormat="false" ht="12.8" hidden="false" customHeight="false" outlineLevel="0" collapsed="false">
      <c r="A1684" s="0" t="n">
        <f aca="true">ROUND(RAND()*9999999999+1,0)</f>
        <v>7201675666</v>
      </c>
    </row>
    <row r="1685" customFormat="false" ht="12.8" hidden="false" customHeight="false" outlineLevel="0" collapsed="false">
      <c r="A1685" s="0" t="n">
        <f aca="true">ROUND(RAND()*9999999999+1,0)</f>
        <v>2419227102</v>
      </c>
    </row>
    <row r="1686" customFormat="false" ht="12.8" hidden="false" customHeight="false" outlineLevel="0" collapsed="false">
      <c r="A1686" s="0" t="n">
        <f aca="true">ROUND(RAND()*9999999999+1,0)</f>
        <v>2579783036</v>
      </c>
    </row>
    <row r="1687" customFormat="false" ht="12.8" hidden="false" customHeight="false" outlineLevel="0" collapsed="false">
      <c r="A1687" s="0" t="n">
        <f aca="true">ROUND(RAND()*9999999999+1,0)</f>
        <v>9038875308</v>
      </c>
    </row>
    <row r="1688" customFormat="false" ht="12.8" hidden="false" customHeight="false" outlineLevel="0" collapsed="false">
      <c r="A1688" s="0" t="n">
        <f aca="true">ROUND(RAND()*9999999999+1,0)</f>
        <v>5865023828</v>
      </c>
    </row>
    <row r="1689" customFormat="false" ht="12.8" hidden="false" customHeight="false" outlineLevel="0" collapsed="false">
      <c r="A1689" s="0" t="n">
        <f aca="true">ROUND(RAND()*9999999999+1,0)</f>
        <v>9000541944</v>
      </c>
    </row>
    <row r="1690" customFormat="false" ht="12.8" hidden="false" customHeight="false" outlineLevel="0" collapsed="false">
      <c r="A1690" s="0" t="n">
        <f aca="true">ROUND(RAND()*9999999999+1,0)</f>
        <v>2713555586</v>
      </c>
    </row>
    <row r="1691" customFormat="false" ht="12.8" hidden="false" customHeight="false" outlineLevel="0" collapsed="false">
      <c r="A1691" s="0" t="n">
        <f aca="true">ROUND(RAND()*9999999999+1,0)</f>
        <v>6531367804</v>
      </c>
    </row>
    <row r="1692" customFormat="false" ht="12.8" hidden="false" customHeight="false" outlineLevel="0" collapsed="false">
      <c r="A1692" s="0" t="n">
        <f aca="true">ROUND(RAND()*9999999999+1,0)</f>
        <v>8227734080</v>
      </c>
    </row>
    <row r="1693" customFormat="false" ht="12.8" hidden="false" customHeight="false" outlineLevel="0" collapsed="false">
      <c r="A1693" s="0" t="n">
        <f aca="true">ROUND(RAND()*9999999999+1,0)</f>
        <v>5865467138</v>
      </c>
    </row>
    <row r="1694" customFormat="false" ht="12.8" hidden="false" customHeight="false" outlineLevel="0" collapsed="false">
      <c r="A1694" s="0" t="n">
        <f aca="true">ROUND(RAND()*9999999999+1,0)</f>
        <v>1007649555</v>
      </c>
    </row>
    <row r="1695" customFormat="false" ht="12.8" hidden="false" customHeight="false" outlineLevel="0" collapsed="false">
      <c r="A1695" s="0" t="n">
        <f aca="true">ROUND(RAND()*9999999999+1,0)</f>
        <v>3681293715</v>
      </c>
    </row>
    <row r="1696" customFormat="false" ht="12.8" hidden="false" customHeight="false" outlineLevel="0" collapsed="false">
      <c r="A1696" s="0" t="n">
        <f aca="true">ROUND(RAND()*9999999999+1,0)</f>
        <v>2761082353</v>
      </c>
    </row>
    <row r="1697" customFormat="false" ht="12.8" hidden="false" customHeight="false" outlineLevel="0" collapsed="false">
      <c r="A1697" s="0" t="n">
        <f aca="true">ROUND(RAND()*9999999999+1,0)</f>
        <v>3817299975</v>
      </c>
    </row>
    <row r="1698" customFormat="false" ht="12.8" hidden="false" customHeight="false" outlineLevel="0" collapsed="false">
      <c r="A1698" s="0" t="n">
        <f aca="true">ROUND(RAND()*9999999999+1,0)</f>
        <v>7796536765</v>
      </c>
    </row>
    <row r="1699" customFormat="false" ht="12.8" hidden="false" customHeight="false" outlineLevel="0" collapsed="false">
      <c r="A1699" s="0" t="n">
        <f aca="true">ROUND(RAND()*9999999999+1,0)</f>
        <v>9240518569</v>
      </c>
    </row>
    <row r="1700" customFormat="false" ht="12.8" hidden="false" customHeight="false" outlineLevel="0" collapsed="false">
      <c r="A1700" s="0" t="n">
        <f aca="true">ROUND(RAND()*9999999999+1,0)</f>
        <v>2417662149</v>
      </c>
    </row>
    <row r="1701" customFormat="false" ht="12.8" hidden="false" customHeight="false" outlineLevel="0" collapsed="false">
      <c r="A1701" s="0" t="n">
        <f aca="true">ROUND(RAND()*9999999999+1,0)</f>
        <v>8975580123</v>
      </c>
    </row>
    <row r="1702" customFormat="false" ht="12.8" hidden="false" customHeight="false" outlineLevel="0" collapsed="false">
      <c r="A1702" s="0" t="n">
        <f aca="true">ROUND(RAND()*9999999999+1,0)</f>
        <v>3413525966</v>
      </c>
    </row>
    <row r="1703" customFormat="false" ht="12.8" hidden="false" customHeight="false" outlineLevel="0" collapsed="false">
      <c r="A1703" s="0" t="n">
        <f aca="true">ROUND(RAND()*9999999999+1,0)</f>
        <v>9016954130</v>
      </c>
    </row>
    <row r="1704" customFormat="false" ht="12.8" hidden="false" customHeight="false" outlineLevel="0" collapsed="false">
      <c r="A1704" s="0" t="n">
        <f aca="true">ROUND(RAND()*9999999999+1,0)</f>
        <v>4957231929</v>
      </c>
    </row>
    <row r="1705" customFormat="false" ht="12.8" hidden="false" customHeight="false" outlineLevel="0" collapsed="false">
      <c r="A1705" s="0" t="n">
        <f aca="true">ROUND(RAND()*9999999999+1,0)</f>
        <v>4698826916</v>
      </c>
    </row>
    <row r="1706" customFormat="false" ht="12.8" hidden="false" customHeight="false" outlineLevel="0" collapsed="false">
      <c r="A1706" s="0" t="n">
        <f aca="true">ROUND(RAND()*9999999999+1,0)</f>
        <v>5083794475</v>
      </c>
    </row>
    <row r="1707" customFormat="false" ht="12.8" hidden="false" customHeight="false" outlineLevel="0" collapsed="false">
      <c r="A1707" s="0" t="n">
        <f aca="true">ROUND(RAND()*9999999999+1,0)</f>
        <v>5488178714</v>
      </c>
    </row>
    <row r="1708" customFormat="false" ht="12.8" hidden="false" customHeight="false" outlineLevel="0" collapsed="false">
      <c r="A1708" s="0" t="n">
        <f aca="true">ROUND(RAND()*9999999999+1,0)</f>
        <v>5820330259</v>
      </c>
    </row>
    <row r="1709" customFormat="false" ht="12.8" hidden="false" customHeight="false" outlineLevel="0" collapsed="false">
      <c r="A1709" s="0" t="n">
        <f aca="true">ROUND(RAND()*9999999999+1,0)</f>
        <v>1408944650</v>
      </c>
    </row>
    <row r="1710" customFormat="false" ht="12.8" hidden="false" customHeight="false" outlineLevel="0" collapsed="false">
      <c r="A1710" s="0" t="n">
        <f aca="true">ROUND(RAND()*9999999999+1,0)</f>
        <v>7741405711</v>
      </c>
    </row>
    <row r="1711" customFormat="false" ht="12.8" hidden="false" customHeight="false" outlineLevel="0" collapsed="false">
      <c r="A1711" s="0" t="n">
        <f aca="true">ROUND(RAND()*9999999999+1,0)</f>
        <v>6801020987</v>
      </c>
    </row>
    <row r="1712" customFormat="false" ht="12.8" hidden="false" customHeight="false" outlineLevel="0" collapsed="false">
      <c r="A1712" s="0" t="n">
        <f aca="true">ROUND(RAND()*9999999999+1,0)</f>
        <v>4058105400</v>
      </c>
    </row>
    <row r="1713" customFormat="false" ht="12.8" hidden="false" customHeight="false" outlineLevel="0" collapsed="false">
      <c r="A1713" s="0" t="n">
        <f aca="true">ROUND(RAND()*9999999999+1,0)</f>
        <v>9746335912</v>
      </c>
    </row>
    <row r="1714" customFormat="false" ht="12.8" hidden="false" customHeight="false" outlineLevel="0" collapsed="false">
      <c r="A1714" s="0" t="n">
        <f aca="true">ROUND(RAND()*9999999999+1,0)</f>
        <v>5982352870</v>
      </c>
    </row>
    <row r="1715" customFormat="false" ht="12.8" hidden="false" customHeight="false" outlineLevel="0" collapsed="false">
      <c r="A1715" s="0" t="n">
        <f aca="true">ROUND(RAND()*9999999999+1,0)</f>
        <v>1004824792</v>
      </c>
    </row>
    <row r="1716" customFormat="false" ht="12.8" hidden="false" customHeight="false" outlineLevel="0" collapsed="false">
      <c r="A1716" s="0" t="n">
        <f aca="true">ROUND(RAND()*9999999999+1,0)</f>
        <v>4414398941</v>
      </c>
    </row>
    <row r="1717" customFormat="false" ht="12.8" hidden="false" customHeight="false" outlineLevel="0" collapsed="false">
      <c r="A1717" s="0" t="n">
        <f aca="true">ROUND(RAND()*9999999999+1,0)</f>
        <v>4660105159</v>
      </c>
    </row>
    <row r="1718" customFormat="false" ht="12.8" hidden="false" customHeight="false" outlineLevel="0" collapsed="false">
      <c r="A1718" s="0" t="n">
        <f aca="true">ROUND(RAND()*9999999999+1,0)</f>
        <v>7156685344</v>
      </c>
    </row>
    <row r="1719" customFormat="false" ht="12.8" hidden="false" customHeight="false" outlineLevel="0" collapsed="false">
      <c r="A1719" s="0" t="n">
        <f aca="true">ROUND(RAND()*9999999999+1,0)</f>
        <v>8544536726</v>
      </c>
    </row>
    <row r="1720" customFormat="false" ht="12.8" hidden="false" customHeight="false" outlineLevel="0" collapsed="false">
      <c r="A1720" s="0" t="n">
        <f aca="true">ROUND(RAND()*9999999999+1,0)</f>
        <v>3528865255</v>
      </c>
    </row>
    <row r="1721" customFormat="false" ht="12.8" hidden="false" customHeight="false" outlineLevel="0" collapsed="false">
      <c r="A1721" s="0" t="n">
        <f aca="true">ROUND(RAND()*9999999999+1,0)</f>
        <v>2916225612</v>
      </c>
    </row>
    <row r="1722" customFormat="false" ht="12.8" hidden="false" customHeight="false" outlineLevel="0" collapsed="false">
      <c r="A1722" s="0" t="n">
        <f aca="true">ROUND(RAND()*9999999999+1,0)</f>
        <v>5467890521</v>
      </c>
    </row>
    <row r="1723" customFormat="false" ht="12.8" hidden="false" customHeight="false" outlineLevel="0" collapsed="false">
      <c r="A1723" s="0" t="n">
        <f aca="true">ROUND(RAND()*9999999999+1,0)</f>
        <v>1761726120</v>
      </c>
    </row>
    <row r="1724" customFormat="false" ht="12.8" hidden="false" customHeight="false" outlineLevel="0" collapsed="false">
      <c r="A1724" s="0" t="n">
        <f aca="true">ROUND(RAND()*9999999999+1,0)</f>
        <v>6367882445</v>
      </c>
    </row>
    <row r="1725" customFormat="false" ht="12.8" hidden="false" customHeight="false" outlineLevel="0" collapsed="false">
      <c r="A1725" s="0" t="n">
        <f aca="true">ROUND(RAND()*9999999999+1,0)</f>
        <v>8384291444</v>
      </c>
    </row>
    <row r="1726" customFormat="false" ht="12.8" hidden="false" customHeight="false" outlineLevel="0" collapsed="false">
      <c r="A1726" s="0" t="n">
        <f aca="true">ROUND(RAND()*9999999999+1,0)</f>
        <v>5083380434</v>
      </c>
    </row>
    <row r="1727" customFormat="false" ht="12.8" hidden="false" customHeight="false" outlineLevel="0" collapsed="false">
      <c r="A1727" s="0" t="n">
        <f aca="true">ROUND(RAND()*9999999999+1,0)</f>
        <v>3041280461</v>
      </c>
    </row>
    <row r="1728" customFormat="false" ht="12.8" hidden="false" customHeight="false" outlineLevel="0" collapsed="false">
      <c r="A1728" s="0" t="n">
        <f aca="true">ROUND(RAND()*9999999999+1,0)</f>
        <v>9399934520</v>
      </c>
    </row>
    <row r="1729" customFormat="false" ht="12.8" hidden="false" customHeight="false" outlineLevel="0" collapsed="false">
      <c r="A1729" s="0" t="n">
        <f aca="true">ROUND(RAND()*9999999999+1,0)</f>
        <v>7492762707</v>
      </c>
    </row>
    <row r="1730" customFormat="false" ht="12.8" hidden="false" customHeight="false" outlineLevel="0" collapsed="false">
      <c r="A1730" s="0" t="n">
        <f aca="true">ROUND(RAND()*9999999999+1,0)</f>
        <v>5385910686</v>
      </c>
    </row>
    <row r="1731" customFormat="false" ht="12.8" hidden="false" customHeight="false" outlineLevel="0" collapsed="false">
      <c r="A1731" s="0" t="n">
        <f aca="true">ROUND(RAND()*9999999999+1,0)</f>
        <v>4981993488</v>
      </c>
    </row>
    <row r="1732" customFormat="false" ht="12.8" hidden="false" customHeight="false" outlineLevel="0" collapsed="false">
      <c r="A1732" s="0" t="n">
        <f aca="true">ROUND(RAND()*9999999999+1,0)</f>
        <v>1686431642</v>
      </c>
    </row>
    <row r="1733" customFormat="false" ht="12.8" hidden="false" customHeight="false" outlineLevel="0" collapsed="false">
      <c r="A1733" s="0" t="n">
        <f aca="true">ROUND(RAND()*9999999999+1,0)</f>
        <v>1930164012</v>
      </c>
    </row>
    <row r="1734" customFormat="false" ht="12.8" hidden="false" customHeight="false" outlineLevel="0" collapsed="false">
      <c r="A1734" s="0" t="n">
        <f aca="true">ROUND(RAND()*9999999999+1,0)</f>
        <v>5147114763</v>
      </c>
    </row>
    <row r="1735" customFormat="false" ht="12.8" hidden="false" customHeight="false" outlineLevel="0" collapsed="false">
      <c r="A1735" s="0" t="n">
        <f aca="true">ROUND(RAND()*9999999999+1,0)</f>
        <v>2520395051</v>
      </c>
    </row>
    <row r="1736" customFormat="false" ht="12.8" hidden="false" customHeight="false" outlineLevel="0" collapsed="false">
      <c r="A1736" s="0" t="n">
        <f aca="true">ROUND(RAND()*9999999999+1,0)</f>
        <v>3188352544</v>
      </c>
    </row>
    <row r="1737" customFormat="false" ht="12.8" hidden="false" customHeight="false" outlineLevel="0" collapsed="false">
      <c r="A1737" s="0" t="n">
        <f aca="true">ROUND(RAND()*9999999999+1,0)</f>
        <v>1499559301</v>
      </c>
    </row>
    <row r="1738" customFormat="false" ht="12.8" hidden="false" customHeight="false" outlineLevel="0" collapsed="false">
      <c r="A1738" s="0" t="n">
        <f aca="true">ROUND(RAND()*9999999999+1,0)</f>
        <v>1703742039</v>
      </c>
    </row>
    <row r="1739" customFormat="false" ht="12.8" hidden="false" customHeight="false" outlineLevel="0" collapsed="false">
      <c r="A1739" s="0" t="n">
        <f aca="true">ROUND(RAND()*9999999999+1,0)</f>
        <v>6704364192</v>
      </c>
    </row>
    <row r="1740" customFormat="false" ht="12.8" hidden="false" customHeight="false" outlineLevel="0" collapsed="false">
      <c r="A1740" s="0" t="n">
        <f aca="true">ROUND(RAND()*9999999999+1,0)</f>
        <v>7067049855</v>
      </c>
    </row>
    <row r="1741" customFormat="false" ht="12.8" hidden="false" customHeight="false" outlineLevel="0" collapsed="false">
      <c r="A1741" s="0" t="n">
        <f aca="true">ROUND(RAND()*9999999999+1,0)</f>
        <v>4571062691</v>
      </c>
    </row>
    <row r="1742" customFormat="false" ht="12.8" hidden="false" customHeight="false" outlineLevel="0" collapsed="false">
      <c r="A1742" s="0" t="n">
        <f aca="true">ROUND(RAND()*9999999999+1,0)</f>
        <v>1466161372</v>
      </c>
    </row>
    <row r="1743" customFormat="false" ht="12.8" hidden="false" customHeight="false" outlineLevel="0" collapsed="false">
      <c r="A1743" s="0" t="n">
        <f aca="true">ROUND(RAND()*9999999999+1,0)</f>
        <v>4504524112</v>
      </c>
    </row>
    <row r="1744" customFormat="false" ht="12.8" hidden="false" customHeight="false" outlineLevel="0" collapsed="false">
      <c r="A1744" s="0" t="n">
        <f aca="true">ROUND(RAND()*9999999999+1,0)</f>
        <v>2998756730</v>
      </c>
    </row>
    <row r="1745" customFormat="false" ht="12.8" hidden="false" customHeight="false" outlineLevel="0" collapsed="false">
      <c r="A1745" s="0" t="n">
        <f aca="true">ROUND(RAND()*9999999999+1,0)</f>
        <v>2112665883</v>
      </c>
    </row>
    <row r="1746" customFormat="false" ht="12.8" hidden="false" customHeight="false" outlineLevel="0" collapsed="false">
      <c r="A1746" s="0" t="n">
        <f aca="true">ROUND(RAND()*9999999999+1,0)</f>
        <v>31849731</v>
      </c>
    </row>
    <row r="1747" customFormat="false" ht="12.8" hidden="false" customHeight="false" outlineLevel="0" collapsed="false">
      <c r="A1747" s="0" t="n">
        <f aca="true">ROUND(RAND()*9999999999+1,0)</f>
        <v>3120811972</v>
      </c>
    </row>
    <row r="1748" customFormat="false" ht="12.8" hidden="false" customHeight="false" outlineLevel="0" collapsed="false">
      <c r="A1748" s="0" t="n">
        <f aca="true">ROUND(RAND()*9999999999+1,0)</f>
        <v>3138412965</v>
      </c>
    </row>
    <row r="1749" customFormat="false" ht="12.8" hidden="false" customHeight="false" outlineLevel="0" collapsed="false">
      <c r="A1749" s="0" t="n">
        <f aca="true">ROUND(RAND()*9999999999+1,0)</f>
        <v>8709991997</v>
      </c>
    </row>
    <row r="1750" customFormat="false" ht="12.8" hidden="false" customHeight="false" outlineLevel="0" collapsed="false">
      <c r="A1750" s="0" t="n">
        <f aca="true">ROUND(RAND()*9999999999+1,0)</f>
        <v>6496784673</v>
      </c>
    </row>
    <row r="1751" customFormat="false" ht="12.8" hidden="false" customHeight="false" outlineLevel="0" collapsed="false">
      <c r="A1751" s="0" t="n">
        <f aca="true">ROUND(RAND()*9999999999+1,0)</f>
        <v>3346668345</v>
      </c>
    </row>
    <row r="1752" customFormat="false" ht="12.8" hidden="false" customHeight="false" outlineLevel="0" collapsed="false">
      <c r="A1752" s="0" t="n">
        <f aca="true">ROUND(RAND()*9999999999+1,0)</f>
        <v>9005539205</v>
      </c>
    </row>
    <row r="1753" customFormat="false" ht="12.8" hidden="false" customHeight="false" outlineLevel="0" collapsed="false">
      <c r="A1753" s="0" t="n">
        <f aca="true">ROUND(RAND()*9999999999+1,0)</f>
        <v>3064435490</v>
      </c>
    </row>
    <row r="1754" customFormat="false" ht="12.8" hidden="false" customHeight="false" outlineLevel="0" collapsed="false">
      <c r="A1754" s="0" t="n">
        <f aca="true">ROUND(RAND()*9999999999+1,0)</f>
        <v>2423118531</v>
      </c>
    </row>
    <row r="1755" customFormat="false" ht="12.8" hidden="false" customHeight="false" outlineLevel="0" collapsed="false">
      <c r="A1755" s="0" t="n">
        <f aca="true">ROUND(RAND()*9999999999+1,0)</f>
        <v>1788250430</v>
      </c>
    </row>
    <row r="1756" customFormat="false" ht="12.8" hidden="false" customHeight="false" outlineLevel="0" collapsed="false">
      <c r="A1756" s="0" t="n">
        <f aca="true">ROUND(RAND()*9999999999+1,0)</f>
        <v>8579168694</v>
      </c>
    </row>
    <row r="1757" customFormat="false" ht="12.8" hidden="false" customHeight="false" outlineLevel="0" collapsed="false">
      <c r="A1757" s="0" t="n">
        <f aca="true">ROUND(RAND()*9999999999+1,0)</f>
        <v>8259839407</v>
      </c>
    </row>
    <row r="1758" customFormat="false" ht="12.8" hidden="false" customHeight="false" outlineLevel="0" collapsed="false">
      <c r="A1758" s="0" t="n">
        <f aca="true">ROUND(RAND()*9999999999+1,0)</f>
        <v>1332469425</v>
      </c>
    </row>
    <row r="1759" customFormat="false" ht="12.8" hidden="false" customHeight="false" outlineLevel="0" collapsed="false">
      <c r="A1759" s="0" t="n">
        <f aca="true">ROUND(RAND()*9999999999+1,0)</f>
        <v>1164823153</v>
      </c>
    </row>
    <row r="1760" customFormat="false" ht="12.8" hidden="false" customHeight="false" outlineLevel="0" collapsed="false">
      <c r="A1760" s="0" t="n">
        <f aca="true">ROUND(RAND()*9999999999+1,0)</f>
        <v>5476618689</v>
      </c>
    </row>
    <row r="1761" customFormat="false" ht="12.8" hidden="false" customHeight="false" outlineLevel="0" collapsed="false">
      <c r="A1761" s="0" t="n">
        <f aca="true">ROUND(RAND()*9999999999+1,0)</f>
        <v>9819520313</v>
      </c>
    </row>
    <row r="1762" customFormat="false" ht="12.8" hidden="false" customHeight="false" outlineLevel="0" collapsed="false">
      <c r="A1762" s="0" t="n">
        <f aca="true">ROUND(RAND()*9999999999+1,0)</f>
        <v>4046480464</v>
      </c>
    </row>
    <row r="1763" customFormat="false" ht="12.8" hidden="false" customHeight="false" outlineLevel="0" collapsed="false">
      <c r="A1763" s="0" t="n">
        <f aca="true">ROUND(RAND()*9999999999+1,0)</f>
        <v>2502366568</v>
      </c>
    </row>
    <row r="1764" customFormat="false" ht="12.8" hidden="false" customHeight="false" outlineLevel="0" collapsed="false">
      <c r="A1764" s="0" t="n">
        <f aca="true">ROUND(RAND()*9999999999+1,0)</f>
        <v>109229327</v>
      </c>
    </row>
    <row r="1765" customFormat="false" ht="12.8" hidden="false" customHeight="false" outlineLevel="0" collapsed="false">
      <c r="A1765" s="0" t="n">
        <f aca="true">ROUND(RAND()*9999999999+1,0)</f>
        <v>3696200810</v>
      </c>
    </row>
    <row r="1766" customFormat="false" ht="12.8" hidden="false" customHeight="false" outlineLevel="0" collapsed="false">
      <c r="A1766" s="0" t="n">
        <f aca="true">ROUND(RAND()*9999999999+1,0)</f>
        <v>7944277478</v>
      </c>
    </row>
    <row r="1767" customFormat="false" ht="12.8" hidden="false" customHeight="false" outlineLevel="0" collapsed="false">
      <c r="A1767" s="0" t="n">
        <f aca="true">ROUND(RAND()*9999999999+1,0)</f>
        <v>1332056648</v>
      </c>
    </row>
    <row r="1768" customFormat="false" ht="12.8" hidden="false" customHeight="false" outlineLevel="0" collapsed="false">
      <c r="A1768" s="0" t="n">
        <f aca="true">ROUND(RAND()*9999999999+1,0)</f>
        <v>4786991359</v>
      </c>
    </row>
    <row r="1769" customFormat="false" ht="12.8" hidden="false" customHeight="false" outlineLevel="0" collapsed="false">
      <c r="A1769" s="0" t="n">
        <f aca="true">ROUND(RAND()*9999999999+1,0)</f>
        <v>5209277257</v>
      </c>
    </row>
    <row r="1770" customFormat="false" ht="12.8" hidden="false" customHeight="false" outlineLevel="0" collapsed="false">
      <c r="A1770" s="0" t="n">
        <f aca="true">ROUND(RAND()*9999999999+1,0)</f>
        <v>7022232585</v>
      </c>
    </row>
    <row r="1771" customFormat="false" ht="12.8" hidden="false" customHeight="false" outlineLevel="0" collapsed="false">
      <c r="A1771" s="0" t="n">
        <f aca="true">ROUND(RAND()*9999999999+1,0)</f>
        <v>4166710807</v>
      </c>
    </row>
    <row r="1772" customFormat="false" ht="12.8" hidden="false" customHeight="false" outlineLevel="0" collapsed="false">
      <c r="A1772" s="0" t="n">
        <f aca="true">ROUND(RAND()*9999999999+1,0)</f>
        <v>5177415837</v>
      </c>
    </row>
    <row r="1773" customFormat="false" ht="12.8" hidden="false" customHeight="false" outlineLevel="0" collapsed="false">
      <c r="A1773" s="0" t="n">
        <f aca="true">ROUND(RAND()*9999999999+1,0)</f>
        <v>2575524268</v>
      </c>
    </row>
    <row r="1774" customFormat="false" ht="12.8" hidden="false" customHeight="false" outlineLevel="0" collapsed="false">
      <c r="A1774" s="0" t="n">
        <f aca="true">ROUND(RAND()*9999999999+1,0)</f>
        <v>3697391812</v>
      </c>
    </row>
    <row r="1775" customFormat="false" ht="12.8" hidden="false" customHeight="false" outlineLevel="0" collapsed="false">
      <c r="A1775" s="0" t="n">
        <f aca="true">ROUND(RAND()*9999999999+1,0)</f>
        <v>5876700110</v>
      </c>
    </row>
    <row r="1776" customFormat="false" ht="12.8" hidden="false" customHeight="false" outlineLevel="0" collapsed="false">
      <c r="A1776" s="0" t="n">
        <f aca="true">ROUND(RAND()*9999999999+1,0)</f>
        <v>8839206407</v>
      </c>
    </row>
    <row r="1777" customFormat="false" ht="12.8" hidden="false" customHeight="false" outlineLevel="0" collapsed="false">
      <c r="A1777" s="0" t="n">
        <f aca="true">ROUND(RAND()*9999999999+1,0)</f>
        <v>4483771616</v>
      </c>
    </row>
    <row r="1778" customFormat="false" ht="12.8" hidden="false" customHeight="false" outlineLevel="0" collapsed="false">
      <c r="A1778" s="0" t="n">
        <f aca="true">ROUND(RAND()*9999999999+1,0)</f>
        <v>2396740399</v>
      </c>
    </row>
    <row r="1779" customFormat="false" ht="12.8" hidden="false" customHeight="false" outlineLevel="0" collapsed="false">
      <c r="A1779" s="0" t="n">
        <f aca="true">ROUND(RAND()*9999999999+1,0)</f>
        <v>868359122</v>
      </c>
    </row>
    <row r="1780" customFormat="false" ht="12.8" hidden="false" customHeight="false" outlineLevel="0" collapsed="false">
      <c r="A1780" s="0" t="n">
        <f aca="true">ROUND(RAND()*9999999999+1,0)</f>
        <v>6572328714</v>
      </c>
    </row>
    <row r="1781" customFormat="false" ht="12.8" hidden="false" customHeight="false" outlineLevel="0" collapsed="false">
      <c r="A1781" s="0" t="n">
        <f aca="true">ROUND(RAND()*9999999999+1,0)</f>
        <v>1983563984</v>
      </c>
    </row>
    <row r="1782" customFormat="false" ht="12.8" hidden="false" customHeight="false" outlineLevel="0" collapsed="false">
      <c r="A1782" s="0" t="n">
        <f aca="true">ROUND(RAND()*9999999999+1,0)</f>
        <v>190252719</v>
      </c>
    </row>
    <row r="1783" customFormat="false" ht="12.8" hidden="false" customHeight="false" outlineLevel="0" collapsed="false">
      <c r="A1783" s="0" t="n">
        <f aca="true">ROUND(RAND()*9999999999+1,0)</f>
        <v>9117576662</v>
      </c>
    </row>
    <row r="1784" customFormat="false" ht="12.8" hidden="false" customHeight="false" outlineLevel="0" collapsed="false">
      <c r="A1784" s="0" t="n">
        <f aca="true">ROUND(RAND()*9999999999+1,0)</f>
        <v>1336463611</v>
      </c>
    </row>
    <row r="1785" customFormat="false" ht="12.8" hidden="false" customHeight="false" outlineLevel="0" collapsed="false">
      <c r="A1785" s="0" t="n">
        <f aca="true">ROUND(RAND()*9999999999+1,0)</f>
        <v>7009075883</v>
      </c>
    </row>
    <row r="1786" customFormat="false" ht="12.8" hidden="false" customHeight="false" outlineLevel="0" collapsed="false">
      <c r="A1786" s="0" t="n">
        <f aca="true">ROUND(RAND()*9999999999+1,0)</f>
        <v>5207149514</v>
      </c>
    </row>
    <row r="1787" customFormat="false" ht="12.8" hidden="false" customHeight="false" outlineLevel="0" collapsed="false">
      <c r="A1787" s="0" t="n">
        <f aca="true">ROUND(RAND()*9999999999+1,0)</f>
        <v>2944498102</v>
      </c>
    </row>
    <row r="1788" customFormat="false" ht="12.8" hidden="false" customHeight="false" outlineLevel="0" collapsed="false">
      <c r="A1788" s="0" t="n">
        <f aca="true">ROUND(RAND()*9999999999+1,0)</f>
        <v>6513308297</v>
      </c>
    </row>
    <row r="1789" customFormat="false" ht="12.8" hidden="false" customHeight="false" outlineLevel="0" collapsed="false">
      <c r="A1789" s="0" t="n">
        <f aca="true">ROUND(RAND()*9999999999+1,0)</f>
        <v>9302897014</v>
      </c>
    </row>
    <row r="1790" customFormat="false" ht="12.8" hidden="false" customHeight="false" outlineLevel="0" collapsed="false">
      <c r="A1790" s="0" t="n">
        <f aca="true">ROUND(RAND()*9999999999+1,0)</f>
        <v>1117825528</v>
      </c>
    </row>
    <row r="1791" customFormat="false" ht="12.8" hidden="false" customHeight="false" outlineLevel="0" collapsed="false">
      <c r="A1791" s="0" t="n">
        <f aca="true">ROUND(RAND()*9999999999+1,0)</f>
        <v>2918636504</v>
      </c>
    </row>
    <row r="1792" customFormat="false" ht="12.8" hidden="false" customHeight="false" outlineLevel="0" collapsed="false">
      <c r="A1792" s="0" t="n">
        <f aca="true">ROUND(RAND()*9999999999+1,0)</f>
        <v>4444924528</v>
      </c>
    </row>
    <row r="1793" customFormat="false" ht="12.8" hidden="false" customHeight="false" outlineLevel="0" collapsed="false">
      <c r="A1793" s="0" t="n">
        <f aca="true">ROUND(RAND()*9999999999+1,0)</f>
        <v>1284020985</v>
      </c>
    </row>
    <row r="1794" customFormat="false" ht="12.8" hidden="false" customHeight="false" outlineLevel="0" collapsed="false">
      <c r="A1794" s="0" t="n">
        <f aca="true">ROUND(RAND()*9999999999+1,0)</f>
        <v>8055922099</v>
      </c>
    </row>
    <row r="1795" customFormat="false" ht="12.8" hidden="false" customHeight="false" outlineLevel="0" collapsed="false">
      <c r="A1795" s="0" t="n">
        <f aca="true">ROUND(RAND()*9999999999+1,0)</f>
        <v>794997495</v>
      </c>
    </row>
    <row r="1796" customFormat="false" ht="12.8" hidden="false" customHeight="false" outlineLevel="0" collapsed="false">
      <c r="A1796" s="0" t="n">
        <f aca="true">ROUND(RAND()*9999999999+1,0)</f>
        <v>4981634612</v>
      </c>
    </row>
    <row r="1797" customFormat="false" ht="12.8" hidden="false" customHeight="false" outlineLevel="0" collapsed="false">
      <c r="A1797" s="0" t="n">
        <f aca="true">ROUND(RAND()*9999999999+1,0)</f>
        <v>3955053492</v>
      </c>
    </row>
    <row r="1798" customFormat="false" ht="12.8" hidden="false" customHeight="false" outlineLevel="0" collapsed="false">
      <c r="A1798" s="0" t="n">
        <f aca="true">ROUND(RAND()*9999999999+1,0)</f>
        <v>5796802876</v>
      </c>
    </row>
    <row r="1799" customFormat="false" ht="12.8" hidden="false" customHeight="false" outlineLevel="0" collapsed="false">
      <c r="A1799" s="0" t="n">
        <f aca="true">ROUND(RAND()*9999999999+1,0)</f>
        <v>313892471</v>
      </c>
    </row>
    <row r="1800" customFormat="false" ht="12.8" hidden="false" customHeight="false" outlineLevel="0" collapsed="false">
      <c r="A1800" s="0" t="n">
        <f aca="true">ROUND(RAND()*9999999999+1,0)</f>
        <v>9817577464</v>
      </c>
    </row>
    <row r="1801" customFormat="false" ht="12.8" hidden="false" customHeight="false" outlineLevel="0" collapsed="false">
      <c r="A1801" s="0" t="n">
        <f aca="true">ROUND(RAND()*9999999999+1,0)</f>
        <v>9502604975</v>
      </c>
    </row>
    <row r="1802" customFormat="false" ht="12.8" hidden="false" customHeight="false" outlineLevel="0" collapsed="false">
      <c r="A1802" s="0" t="n">
        <f aca="true">ROUND(RAND()*9999999999+1,0)</f>
        <v>727180555</v>
      </c>
    </row>
    <row r="1803" customFormat="false" ht="12.8" hidden="false" customHeight="false" outlineLevel="0" collapsed="false">
      <c r="A1803" s="0" t="n">
        <f aca="true">ROUND(RAND()*9999999999+1,0)</f>
        <v>7880891909</v>
      </c>
    </row>
    <row r="1804" customFormat="false" ht="12.8" hidden="false" customHeight="false" outlineLevel="0" collapsed="false">
      <c r="A1804" s="0" t="n">
        <f aca="true">ROUND(RAND()*9999999999+1,0)</f>
        <v>5791111554</v>
      </c>
    </row>
    <row r="1805" customFormat="false" ht="12.8" hidden="false" customHeight="false" outlineLevel="0" collapsed="false">
      <c r="A1805" s="0" t="n">
        <f aca="true">ROUND(RAND()*9999999999+1,0)</f>
        <v>7543824571</v>
      </c>
    </row>
    <row r="1806" customFormat="false" ht="12.8" hidden="false" customHeight="false" outlineLevel="0" collapsed="false">
      <c r="A1806" s="0" t="n">
        <f aca="true">ROUND(RAND()*9999999999+1,0)</f>
        <v>5455128484</v>
      </c>
    </row>
    <row r="1807" customFormat="false" ht="12.8" hidden="false" customHeight="false" outlineLevel="0" collapsed="false">
      <c r="A1807" s="0" t="n">
        <f aca="true">ROUND(RAND()*9999999999+1,0)</f>
        <v>8137722239</v>
      </c>
    </row>
    <row r="1808" customFormat="false" ht="12.8" hidden="false" customHeight="false" outlineLevel="0" collapsed="false">
      <c r="A1808" s="0" t="n">
        <f aca="true">ROUND(RAND()*9999999999+1,0)</f>
        <v>1878914468</v>
      </c>
    </row>
    <row r="1809" customFormat="false" ht="12.8" hidden="false" customHeight="false" outlineLevel="0" collapsed="false">
      <c r="A1809" s="0" t="n">
        <f aca="true">ROUND(RAND()*9999999999+1,0)</f>
        <v>7120188593</v>
      </c>
    </row>
    <row r="1810" customFormat="false" ht="12.8" hidden="false" customHeight="false" outlineLevel="0" collapsed="false">
      <c r="A1810" s="0" t="n">
        <f aca="true">ROUND(RAND()*9999999999+1,0)</f>
        <v>3738245469</v>
      </c>
    </row>
    <row r="1811" customFormat="false" ht="12.8" hidden="false" customHeight="false" outlineLevel="0" collapsed="false">
      <c r="A1811" s="0" t="n">
        <f aca="true">ROUND(RAND()*9999999999+1,0)</f>
        <v>5404813378</v>
      </c>
    </row>
    <row r="1812" customFormat="false" ht="12.8" hidden="false" customHeight="false" outlineLevel="0" collapsed="false">
      <c r="A1812" s="0" t="n">
        <f aca="true">ROUND(RAND()*9999999999+1,0)</f>
        <v>4950653420</v>
      </c>
    </row>
    <row r="1813" customFormat="false" ht="12.8" hidden="false" customHeight="false" outlineLevel="0" collapsed="false">
      <c r="A1813" s="0" t="n">
        <f aca="true">ROUND(RAND()*9999999999+1,0)</f>
        <v>5782026618</v>
      </c>
    </row>
    <row r="1814" customFormat="false" ht="12.8" hidden="false" customHeight="false" outlineLevel="0" collapsed="false">
      <c r="A1814" s="0" t="n">
        <f aca="true">ROUND(RAND()*9999999999+1,0)</f>
        <v>569553833</v>
      </c>
    </row>
    <row r="1815" customFormat="false" ht="12.8" hidden="false" customHeight="false" outlineLevel="0" collapsed="false">
      <c r="A1815" s="0" t="n">
        <f aca="true">ROUND(RAND()*9999999999+1,0)</f>
        <v>1613441603</v>
      </c>
    </row>
    <row r="1816" customFormat="false" ht="12.8" hidden="false" customHeight="false" outlineLevel="0" collapsed="false">
      <c r="A1816" s="0" t="n">
        <f aca="true">ROUND(RAND()*9999999999+1,0)</f>
        <v>9406441586</v>
      </c>
    </row>
    <row r="1817" customFormat="false" ht="12.8" hidden="false" customHeight="false" outlineLevel="0" collapsed="false">
      <c r="A1817" s="0" t="n">
        <f aca="true">ROUND(RAND()*9999999999+1,0)</f>
        <v>405214589</v>
      </c>
    </row>
    <row r="1818" customFormat="false" ht="12.8" hidden="false" customHeight="false" outlineLevel="0" collapsed="false">
      <c r="A1818" s="0" t="n">
        <f aca="true">ROUND(RAND()*9999999999+1,0)</f>
        <v>7656102274</v>
      </c>
    </row>
    <row r="1819" customFormat="false" ht="12.8" hidden="false" customHeight="false" outlineLevel="0" collapsed="false">
      <c r="A1819" s="0" t="n">
        <f aca="true">ROUND(RAND()*9999999999+1,0)</f>
        <v>3666215596</v>
      </c>
    </row>
    <row r="1820" customFormat="false" ht="12.8" hidden="false" customHeight="false" outlineLevel="0" collapsed="false">
      <c r="A1820" s="0" t="n">
        <f aca="true">ROUND(RAND()*9999999999+1,0)</f>
        <v>7892749637</v>
      </c>
    </row>
    <row r="1821" customFormat="false" ht="12.8" hidden="false" customHeight="false" outlineLevel="0" collapsed="false">
      <c r="A1821" s="0" t="n">
        <f aca="true">ROUND(RAND()*9999999999+1,0)</f>
        <v>4714154288</v>
      </c>
    </row>
    <row r="1822" customFormat="false" ht="12.8" hidden="false" customHeight="false" outlineLevel="0" collapsed="false">
      <c r="A1822" s="0" t="n">
        <f aca="true">ROUND(RAND()*9999999999+1,0)</f>
        <v>4063606143</v>
      </c>
    </row>
    <row r="1823" customFormat="false" ht="12.8" hidden="false" customHeight="false" outlineLevel="0" collapsed="false">
      <c r="A1823" s="0" t="n">
        <f aca="true">ROUND(RAND()*9999999999+1,0)</f>
        <v>2105852421</v>
      </c>
    </row>
    <row r="1824" customFormat="false" ht="12.8" hidden="false" customHeight="false" outlineLevel="0" collapsed="false">
      <c r="A1824" s="0" t="n">
        <f aca="true">ROUND(RAND()*9999999999+1,0)</f>
        <v>9018967942</v>
      </c>
    </row>
    <row r="1825" customFormat="false" ht="12.8" hidden="false" customHeight="false" outlineLevel="0" collapsed="false">
      <c r="A1825" s="0" t="n">
        <f aca="true">ROUND(RAND()*9999999999+1,0)</f>
        <v>1001903320</v>
      </c>
    </row>
    <row r="1826" customFormat="false" ht="12.8" hidden="false" customHeight="false" outlineLevel="0" collapsed="false">
      <c r="A1826" s="0" t="n">
        <f aca="true">ROUND(RAND()*9999999999+1,0)</f>
        <v>8521283883</v>
      </c>
    </row>
    <row r="1827" customFormat="false" ht="12.8" hidden="false" customHeight="false" outlineLevel="0" collapsed="false">
      <c r="A1827" s="0" t="n">
        <f aca="true">ROUND(RAND()*9999999999+1,0)</f>
        <v>4257380351</v>
      </c>
    </row>
    <row r="1828" customFormat="false" ht="12.8" hidden="false" customHeight="false" outlineLevel="0" collapsed="false">
      <c r="A1828" s="0" t="n">
        <f aca="true">ROUND(RAND()*9999999999+1,0)</f>
        <v>4662891827</v>
      </c>
    </row>
    <row r="1829" customFormat="false" ht="12.8" hidden="false" customHeight="false" outlineLevel="0" collapsed="false">
      <c r="A1829" s="0" t="n">
        <f aca="true">ROUND(RAND()*9999999999+1,0)</f>
        <v>1129650297</v>
      </c>
    </row>
    <row r="1830" customFormat="false" ht="12.8" hidden="false" customHeight="false" outlineLevel="0" collapsed="false">
      <c r="A1830" s="0" t="n">
        <f aca="true">ROUND(RAND()*9999999999+1,0)</f>
        <v>7306272999</v>
      </c>
    </row>
    <row r="1831" customFormat="false" ht="12.8" hidden="false" customHeight="false" outlineLevel="0" collapsed="false">
      <c r="A1831" s="0" t="n">
        <f aca="true">ROUND(RAND()*9999999999+1,0)</f>
        <v>9458960801</v>
      </c>
    </row>
    <row r="1832" customFormat="false" ht="12.8" hidden="false" customHeight="false" outlineLevel="0" collapsed="false">
      <c r="A1832" s="0" t="n">
        <f aca="true">ROUND(RAND()*9999999999+1,0)</f>
        <v>657215949</v>
      </c>
    </row>
    <row r="1833" customFormat="false" ht="12.8" hidden="false" customHeight="false" outlineLevel="0" collapsed="false">
      <c r="A1833" s="0" t="n">
        <f aca="true">ROUND(RAND()*9999999999+1,0)</f>
        <v>2073829017</v>
      </c>
    </row>
    <row r="1834" customFormat="false" ht="12.8" hidden="false" customHeight="false" outlineLevel="0" collapsed="false">
      <c r="A1834" s="0" t="n">
        <f aca="true">ROUND(RAND()*9999999999+1,0)</f>
        <v>3369217464</v>
      </c>
    </row>
    <row r="1835" customFormat="false" ht="12.8" hidden="false" customHeight="false" outlineLevel="0" collapsed="false">
      <c r="A1835" s="0" t="n">
        <f aca="true">ROUND(RAND()*9999999999+1,0)</f>
        <v>9158546397</v>
      </c>
    </row>
    <row r="1836" customFormat="false" ht="12.8" hidden="false" customHeight="false" outlineLevel="0" collapsed="false">
      <c r="A1836" s="0" t="n">
        <f aca="true">ROUND(RAND()*9999999999+1,0)</f>
        <v>5999328358</v>
      </c>
    </row>
    <row r="1837" customFormat="false" ht="12.8" hidden="false" customHeight="false" outlineLevel="0" collapsed="false">
      <c r="A1837" s="0" t="n">
        <f aca="true">ROUND(RAND()*9999999999+1,0)</f>
        <v>6891604124</v>
      </c>
    </row>
    <row r="1838" customFormat="false" ht="12.8" hidden="false" customHeight="false" outlineLevel="0" collapsed="false">
      <c r="A1838" s="0" t="n">
        <f aca="true">ROUND(RAND()*9999999999+1,0)</f>
        <v>9274198423</v>
      </c>
    </row>
    <row r="1839" customFormat="false" ht="12.8" hidden="false" customHeight="false" outlineLevel="0" collapsed="false">
      <c r="A1839" s="0" t="n">
        <f aca="true">ROUND(RAND()*9999999999+1,0)</f>
        <v>7916591334</v>
      </c>
    </row>
    <row r="1840" customFormat="false" ht="12.8" hidden="false" customHeight="false" outlineLevel="0" collapsed="false">
      <c r="A1840" s="0" t="n">
        <f aca="true">ROUND(RAND()*9999999999+1,0)</f>
        <v>8502949428</v>
      </c>
    </row>
    <row r="1841" customFormat="false" ht="12.8" hidden="false" customHeight="false" outlineLevel="0" collapsed="false">
      <c r="A1841" s="0" t="n">
        <f aca="true">ROUND(RAND()*9999999999+1,0)</f>
        <v>1562840263</v>
      </c>
    </row>
    <row r="1842" customFormat="false" ht="12.8" hidden="false" customHeight="false" outlineLevel="0" collapsed="false">
      <c r="A1842" s="0" t="n">
        <f aca="true">ROUND(RAND()*9999999999+1,0)</f>
        <v>3347471456</v>
      </c>
    </row>
    <row r="1843" customFormat="false" ht="12.8" hidden="false" customHeight="false" outlineLevel="0" collapsed="false">
      <c r="A1843" s="0" t="n">
        <f aca="true">ROUND(RAND()*9999999999+1,0)</f>
        <v>458681319</v>
      </c>
    </row>
    <row r="1844" customFormat="false" ht="12.8" hidden="false" customHeight="false" outlineLevel="0" collapsed="false">
      <c r="A1844" s="0" t="n">
        <f aca="true">ROUND(RAND()*9999999999+1,0)</f>
        <v>7421090715</v>
      </c>
    </row>
    <row r="1845" customFormat="false" ht="12.8" hidden="false" customHeight="false" outlineLevel="0" collapsed="false">
      <c r="A1845" s="0" t="n">
        <f aca="true">ROUND(RAND()*9999999999+1,0)</f>
        <v>2957844008</v>
      </c>
    </row>
    <row r="1846" customFormat="false" ht="12.8" hidden="false" customHeight="false" outlineLevel="0" collapsed="false">
      <c r="A1846" s="0" t="n">
        <f aca="true">ROUND(RAND()*9999999999+1,0)</f>
        <v>3116746237</v>
      </c>
    </row>
    <row r="1847" customFormat="false" ht="12.8" hidden="false" customHeight="false" outlineLevel="0" collapsed="false">
      <c r="A1847" s="0" t="n">
        <f aca="true">ROUND(RAND()*9999999999+1,0)</f>
        <v>8113759415</v>
      </c>
    </row>
    <row r="1848" customFormat="false" ht="12.8" hidden="false" customHeight="false" outlineLevel="0" collapsed="false">
      <c r="A1848" s="0" t="n">
        <f aca="true">ROUND(RAND()*9999999999+1,0)</f>
        <v>1050491045</v>
      </c>
    </row>
    <row r="1849" customFormat="false" ht="12.8" hidden="false" customHeight="false" outlineLevel="0" collapsed="false">
      <c r="A1849" s="0" t="n">
        <f aca="true">ROUND(RAND()*9999999999+1,0)</f>
        <v>9303051634</v>
      </c>
    </row>
    <row r="1850" customFormat="false" ht="12.8" hidden="false" customHeight="false" outlineLevel="0" collapsed="false">
      <c r="A1850" s="0" t="n">
        <f aca="true">ROUND(RAND()*9999999999+1,0)</f>
        <v>2936911995</v>
      </c>
    </row>
    <row r="1851" customFormat="false" ht="12.8" hidden="false" customHeight="false" outlineLevel="0" collapsed="false">
      <c r="A1851" s="0" t="n">
        <f aca="true">ROUND(RAND()*9999999999+1,0)</f>
        <v>2087918578</v>
      </c>
    </row>
    <row r="1852" customFormat="false" ht="12.8" hidden="false" customHeight="false" outlineLevel="0" collapsed="false">
      <c r="A1852" s="0" t="n">
        <f aca="true">ROUND(RAND()*9999999999+1,0)</f>
        <v>7042218558</v>
      </c>
    </row>
    <row r="1853" customFormat="false" ht="12.8" hidden="false" customHeight="false" outlineLevel="0" collapsed="false">
      <c r="A1853" s="0" t="n">
        <f aca="true">ROUND(RAND()*9999999999+1,0)</f>
        <v>8590736988</v>
      </c>
    </row>
    <row r="1854" customFormat="false" ht="12.8" hidden="false" customHeight="false" outlineLevel="0" collapsed="false">
      <c r="A1854" s="0" t="n">
        <f aca="true">ROUND(RAND()*9999999999+1,0)</f>
        <v>9722266601</v>
      </c>
    </row>
    <row r="1855" customFormat="false" ht="12.8" hidden="false" customHeight="false" outlineLevel="0" collapsed="false">
      <c r="A1855" s="0" t="n">
        <f aca="true">ROUND(RAND()*9999999999+1,0)</f>
        <v>5830268274</v>
      </c>
    </row>
    <row r="1856" customFormat="false" ht="12.8" hidden="false" customHeight="false" outlineLevel="0" collapsed="false">
      <c r="A1856" s="0" t="n">
        <f aca="true">ROUND(RAND()*9999999999+1,0)</f>
        <v>8929993569</v>
      </c>
    </row>
    <row r="1857" customFormat="false" ht="12.8" hidden="false" customHeight="false" outlineLevel="0" collapsed="false">
      <c r="A1857" s="0" t="n">
        <f aca="true">ROUND(RAND()*9999999999+1,0)</f>
        <v>4634321459</v>
      </c>
    </row>
    <row r="1858" customFormat="false" ht="12.8" hidden="false" customHeight="false" outlineLevel="0" collapsed="false">
      <c r="A1858" s="0" t="n">
        <f aca="true">ROUND(RAND()*9999999999+1,0)</f>
        <v>2431330151</v>
      </c>
    </row>
    <row r="1859" customFormat="false" ht="12.8" hidden="false" customHeight="false" outlineLevel="0" collapsed="false">
      <c r="A1859" s="0" t="n">
        <f aca="true">ROUND(RAND()*9999999999+1,0)</f>
        <v>2412686677</v>
      </c>
    </row>
    <row r="1860" customFormat="false" ht="12.8" hidden="false" customHeight="false" outlineLevel="0" collapsed="false">
      <c r="A1860" s="0" t="n">
        <f aca="true">ROUND(RAND()*9999999999+1,0)</f>
        <v>1166111347</v>
      </c>
    </row>
    <row r="1861" customFormat="false" ht="12.8" hidden="false" customHeight="false" outlineLevel="0" collapsed="false">
      <c r="A1861" s="0" t="n">
        <f aca="true">ROUND(RAND()*9999999999+1,0)</f>
        <v>2377852459</v>
      </c>
    </row>
    <row r="1862" customFormat="false" ht="12.8" hidden="false" customHeight="false" outlineLevel="0" collapsed="false">
      <c r="A1862" s="0" t="n">
        <f aca="true">ROUND(RAND()*9999999999+1,0)</f>
        <v>9999780191</v>
      </c>
    </row>
    <row r="1863" customFormat="false" ht="12.8" hidden="false" customHeight="false" outlineLevel="0" collapsed="false">
      <c r="A1863" s="0" t="n">
        <f aca="true">ROUND(RAND()*9999999999+1,0)</f>
        <v>6641737066</v>
      </c>
    </row>
    <row r="1864" customFormat="false" ht="12.8" hidden="false" customHeight="false" outlineLevel="0" collapsed="false">
      <c r="A1864" s="0" t="n">
        <f aca="true">ROUND(RAND()*9999999999+1,0)</f>
        <v>69371710</v>
      </c>
    </row>
    <row r="1865" customFormat="false" ht="12.8" hidden="false" customHeight="false" outlineLevel="0" collapsed="false">
      <c r="A1865" s="0" t="n">
        <f aca="true">ROUND(RAND()*9999999999+1,0)</f>
        <v>5204763098</v>
      </c>
    </row>
    <row r="1866" customFormat="false" ht="12.8" hidden="false" customHeight="false" outlineLevel="0" collapsed="false">
      <c r="A1866" s="0" t="n">
        <f aca="true">ROUND(RAND()*9999999999+1,0)</f>
        <v>365404308</v>
      </c>
    </row>
    <row r="1867" customFormat="false" ht="12.8" hidden="false" customHeight="false" outlineLevel="0" collapsed="false">
      <c r="A1867" s="0" t="n">
        <f aca="true">ROUND(RAND()*9999999999+1,0)</f>
        <v>7445953871</v>
      </c>
    </row>
    <row r="1868" customFormat="false" ht="12.8" hidden="false" customHeight="false" outlineLevel="0" collapsed="false">
      <c r="A1868" s="0" t="n">
        <f aca="true">ROUND(RAND()*9999999999+1,0)</f>
        <v>808793049</v>
      </c>
    </row>
    <row r="1869" customFormat="false" ht="12.8" hidden="false" customHeight="false" outlineLevel="0" collapsed="false">
      <c r="A1869" s="0" t="n">
        <f aca="true">ROUND(RAND()*9999999999+1,0)</f>
        <v>2251492318</v>
      </c>
    </row>
    <row r="1870" customFormat="false" ht="12.8" hidden="false" customHeight="false" outlineLevel="0" collapsed="false">
      <c r="A1870" s="0" t="n">
        <f aca="true">ROUND(RAND()*9999999999+1,0)</f>
        <v>6304660780</v>
      </c>
    </row>
    <row r="1871" customFormat="false" ht="12.8" hidden="false" customHeight="false" outlineLevel="0" collapsed="false">
      <c r="A1871" s="0" t="n">
        <f aca="true">ROUND(RAND()*9999999999+1,0)</f>
        <v>4219920282</v>
      </c>
    </row>
    <row r="1872" customFormat="false" ht="12.8" hidden="false" customHeight="false" outlineLevel="0" collapsed="false">
      <c r="A1872" s="0" t="n">
        <f aca="true">ROUND(RAND()*9999999999+1,0)</f>
        <v>28068509</v>
      </c>
    </row>
    <row r="1873" customFormat="false" ht="12.8" hidden="false" customHeight="false" outlineLevel="0" collapsed="false">
      <c r="A1873" s="0" t="n">
        <f aca="true">ROUND(RAND()*9999999999+1,0)</f>
        <v>4925149303</v>
      </c>
    </row>
    <row r="1874" customFormat="false" ht="12.8" hidden="false" customHeight="false" outlineLevel="0" collapsed="false">
      <c r="A1874" s="0" t="n">
        <f aca="true">ROUND(RAND()*9999999999+1,0)</f>
        <v>8680807873</v>
      </c>
    </row>
    <row r="1875" customFormat="false" ht="12.8" hidden="false" customHeight="false" outlineLevel="0" collapsed="false">
      <c r="A1875" s="0" t="n">
        <f aca="true">ROUND(RAND()*9999999999+1,0)</f>
        <v>4116124651</v>
      </c>
    </row>
    <row r="1876" customFormat="false" ht="12.8" hidden="false" customHeight="false" outlineLevel="0" collapsed="false">
      <c r="A1876" s="0" t="n">
        <f aca="true">ROUND(RAND()*9999999999+1,0)</f>
        <v>3570423685</v>
      </c>
    </row>
    <row r="1877" customFormat="false" ht="12.8" hidden="false" customHeight="false" outlineLevel="0" collapsed="false">
      <c r="A1877" s="0" t="n">
        <f aca="true">ROUND(RAND()*9999999999+1,0)</f>
        <v>6646068574</v>
      </c>
    </row>
    <row r="1878" customFormat="false" ht="12.8" hidden="false" customHeight="false" outlineLevel="0" collapsed="false">
      <c r="A1878" s="0" t="n">
        <f aca="true">ROUND(RAND()*9999999999+1,0)</f>
        <v>763374089</v>
      </c>
    </row>
    <row r="1879" customFormat="false" ht="12.8" hidden="false" customHeight="false" outlineLevel="0" collapsed="false">
      <c r="A1879" s="0" t="n">
        <f aca="true">ROUND(RAND()*9999999999+1,0)</f>
        <v>8720550394</v>
      </c>
    </row>
    <row r="1880" customFormat="false" ht="12.8" hidden="false" customHeight="false" outlineLevel="0" collapsed="false">
      <c r="A1880" s="0" t="n">
        <f aca="true">ROUND(RAND()*9999999999+1,0)</f>
        <v>6819705441</v>
      </c>
    </row>
    <row r="1881" customFormat="false" ht="12.8" hidden="false" customHeight="false" outlineLevel="0" collapsed="false">
      <c r="A1881" s="0" t="n">
        <f aca="true">ROUND(RAND()*9999999999+1,0)</f>
        <v>9768780345</v>
      </c>
    </row>
    <row r="1882" customFormat="false" ht="12.8" hidden="false" customHeight="false" outlineLevel="0" collapsed="false">
      <c r="A1882" s="0" t="n">
        <f aca="true">ROUND(RAND()*9999999999+1,0)</f>
        <v>5844144445</v>
      </c>
    </row>
    <row r="1883" customFormat="false" ht="12.8" hidden="false" customHeight="false" outlineLevel="0" collapsed="false">
      <c r="A1883" s="0" t="n">
        <f aca="true">ROUND(RAND()*9999999999+1,0)</f>
        <v>8968182324</v>
      </c>
    </row>
    <row r="1884" customFormat="false" ht="12.8" hidden="false" customHeight="false" outlineLevel="0" collapsed="false">
      <c r="A1884" s="0" t="n">
        <f aca="true">ROUND(RAND()*9999999999+1,0)</f>
        <v>3252199771</v>
      </c>
    </row>
    <row r="1885" customFormat="false" ht="12.8" hidden="false" customHeight="false" outlineLevel="0" collapsed="false">
      <c r="A1885" s="0" t="n">
        <f aca="true">ROUND(RAND()*9999999999+1,0)</f>
        <v>2513093439</v>
      </c>
    </row>
    <row r="1886" customFormat="false" ht="12.8" hidden="false" customHeight="false" outlineLevel="0" collapsed="false">
      <c r="A1886" s="0" t="n">
        <f aca="true">ROUND(RAND()*9999999999+1,0)</f>
        <v>2427397729</v>
      </c>
    </row>
    <row r="1887" customFormat="false" ht="12.8" hidden="false" customHeight="false" outlineLevel="0" collapsed="false">
      <c r="A1887" s="0" t="n">
        <f aca="true">ROUND(RAND()*9999999999+1,0)</f>
        <v>4891063028</v>
      </c>
    </row>
    <row r="1888" customFormat="false" ht="12.8" hidden="false" customHeight="false" outlineLevel="0" collapsed="false">
      <c r="A1888" s="0" t="n">
        <f aca="true">ROUND(RAND()*9999999999+1,0)</f>
        <v>7211894392</v>
      </c>
    </row>
    <row r="1889" customFormat="false" ht="12.8" hidden="false" customHeight="false" outlineLevel="0" collapsed="false">
      <c r="A1889" s="0" t="n">
        <f aca="true">ROUND(RAND()*9999999999+1,0)</f>
        <v>775515115</v>
      </c>
    </row>
    <row r="1890" customFormat="false" ht="12.8" hidden="false" customHeight="false" outlineLevel="0" collapsed="false">
      <c r="A1890" s="0" t="n">
        <f aca="true">ROUND(RAND()*9999999999+1,0)</f>
        <v>3670932427</v>
      </c>
    </row>
    <row r="1891" customFormat="false" ht="12.8" hidden="false" customHeight="false" outlineLevel="0" collapsed="false">
      <c r="A1891" s="0" t="n">
        <f aca="true">ROUND(RAND()*9999999999+1,0)</f>
        <v>205055421</v>
      </c>
    </row>
    <row r="1892" customFormat="false" ht="12.8" hidden="false" customHeight="false" outlineLevel="0" collapsed="false">
      <c r="A1892" s="0" t="n">
        <f aca="true">ROUND(RAND()*9999999999+1,0)</f>
        <v>5074224549</v>
      </c>
    </row>
    <row r="1893" customFormat="false" ht="12.8" hidden="false" customHeight="false" outlineLevel="0" collapsed="false">
      <c r="A1893" s="0" t="n">
        <f aca="true">ROUND(RAND()*9999999999+1,0)</f>
        <v>4871940702</v>
      </c>
    </row>
    <row r="1894" customFormat="false" ht="12.8" hidden="false" customHeight="false" outlineLevel="0" collapsed="false">
      <c r="A1894" s="0" t="n">
        <f aca="true">ROUND(RAND()*9999999999+1,0)</f>
        <v>4501085463</v>
      </c>
    </row>
    <row r="1895" customFormat="false" ht="12.8" hidden="false" customHeight="false" outlineLevel="0" collapsed="false">
      <c r="A1895" s="0" t="n">
        <f aca="true">ROUND(RAND()*9999999999+1,0)</f>
        <v>8765902924</v>
      </c>
    </row>
    <row r="1896" customFormat="false" ht="12.8" hidden="false" customHeight="false" outlineLevel="0" collapsed="false">
      <c r="A1896" s="0" t="n">
        <f aca="true">ROUND(RAND()*9999999999+1,0)</f>
        <v>4880381523</v>
      </c>
    </row>
    <row r="1897" customFormat="false" ht="12.8" hidden="false" customHeight="false" outlineLevel="0" collapsed="false">
      <c r="A1897" s="0" t="n">
        <f aca="true">ROUND(RAND()*9999999999+1,0)</f>
        <v>4971046572</v>
      </c>
    </row>
    <row r="1898" customFormat="false" ht="12.8" hidden="false" customHeight="false" outlineLevel="0" collapsed="false">
      <c r="A1898" s="0" t="n">
        <f aca="true">ROUND(RAND()*9999999999+1,0)</f>
        <v>5729135355</v>
      </c>
    </row>
    <row r="1899" customFormat="false" ht="12.8" hidden="false" customHeight="false" outlineLevel="0" collapsed="false">
      <c r="A1899" s="0" t="n">
        <f aca="true">ROUND(RAND()*9999999999+1,0)</f>
        <v>5146562429</v>
      </c>
    </row>
    <row r="1900" customFormat="false" ht="12.8" hidden="false" customHeight="false" outlineLevel="0" collapsed="false">
      <c r="A1900" s="0" t="n">
        <f aca="true">ROUND(RAND()*9999999999+1,0)</f>
        <v>4915635783</v>
      </c>
    </row>
    <row r="1901" customFormat="false" ht="12.8" hidden="false" customHeight="false" outlineLevel="0" collapsed="false">
      <c r="A1901" s="0" t="n">
        <f aca="true">ROUND(RAND()*9999999999+1,0)</f>
        <v>500822269</v>
      </c>
    </row>
    <row r="1902" customFormat="false" ht="12.8" hidden="false" customHeight="false" outlineLevel="0" collapsed="false">
      <c r="A1902" s="0" t="n">
        <f aca="true">ROUND(RAND()*9999999999+1,0)</f>
        <v>7339064661</v>
      </c>
    </row>
    <row r="1903" customFormat="false" ht="12.8" hidden="false" customHeight="false" outlineLevel="0" collapsed="false">
      <c r="A1903" s="0" t="n">
        <f aca="true">ROUND(RAND()*9999999999+1,0)</f>
        <v>640916876</v>
      </c>
    </row>
    <row r="1904" customFormat="false" ht="12.8" hidden="false" customHeight="false" outlineLevel="0" collapsed="false">
      <c r="A1904" s="0" t="n">
        <f aca="true">ROUND(RAND()*9999999999+1,0)</f>
        <v>4099504101</v>
      </c>
    </row>
    <row r="1905" customFormat="false" ht="12.8" hidden="false" customHeight="false" outlineLevel="0" collapsed="false">
      <c r="A1905" s="0" t="n">
        <f aca="true">ROUND(RAND()*9999999999+1,0)</f>
        <v>6930324323</v>
      </c>
    </row>
    <row r="1906" customFormat="false" ht="12.8" hidden="false" customHeight="false" outlineLevel="0" collapsed="false">
      <c r="A1906" s="0" t="n">
        <f aca="true">ROUND(RAND()*9999999999+1,0)</f>
        <v>372418325</v>
      </c>
    </row>
    <row r="1907" customFormat="false" ht="12.8" hidden="false" customHeight="false" outlineLevel="0" collapsed="false">
      <c r="A1907" s="0" t="n">
        <f aca="true">ROUND(RAND()*9999999999+1,0)</f>
        <v>5943010945</v>
      </c>
    </row>
    <row r="1908" customFormat="false" ht="12.8" hidden="false" customHeight="false" outlineLevel="0" collapsed="false">
      <c r="A1908" s="0" t="n">
        <f aca="true">ROUND(RAND()*9999999999+1,0)</f>
        <v>135993028</v>
      </c>
    </row>
    <row r="1909" customFormat="false" ht="12.8" hidden="false" customHeight="false" outlineLevel="0" collapsed="false">
      <c r="A1909" s="0" t="n">
        <f aca="true">ROUND(RAND()*9999999999+1,0)</f>
        <v>2517329192</v>
      </c>
    </row>
    <row r="1910" customFormat="false" ht="12.8" hidden="false" customHeight="false" outlineLevel="0" collapsed="false">
      <c r="A1910" s="0" t="n">
        <f aca="true">ROUND(RAND()*9999999999+1,0)</f>
        <v>2389320192</v>
      </c>
    </row>
    <row r="1911" customFormat="false" ht="12.8" hidden="false" customHeight="false" outlineLevel="0" collapsed="false">
      <c r="A1911" s="0" t="n">
        <f aca="true">ROUND(RAND()*9999999999+1,0)</f>
        <v>7687511477</v>
      </c>
    </row>
    <row r="1912" customFormat="false" ht="12.8" hidden="false" customHeight="false" outlineLevel="0" collapsed="false">
      <c r="A1912" s="0" t="n">
        <f aca="true">ROUND(RAND()*9999999999+1,0)</f>
        <v>2733862517</v>
      </c>
    </row>
    <row r="1913" customFormat="false" ht="12.8" hidden="false" customHeight="false" outlineLevel="0" collapsed="false">
      <c r="A1913" s="0" t="n">
        <f aca="true">ROUND(RAND()*9999999999+1,0)</f>
        <v>7915191823</v>
      </c>
    </row>
    <row r="1914" customFormat="false" ht="12.8" hidden="false" customHeight="false" outlineLevel="0" collapsed="false">
      <c r="A1914" s="0" t="n">
        <f aca="true">ROUND(RAND()*9999999999+1,0)</f>
        <v>5581228358</v>
      </c>
    </row>
    <row r="1915" customFormat="false" ht="12.8" hidden="false" customHeight="false" outlineLevel="0" collapsed="false">
      <c r="A1915" s="0" t="n">
        <f aca="true">ROUND(RAND()*9999999999+1,0)</f>
        <v>9865631343</v>
      </c>
    </row>
    <row r="1916" customFormat="false" ht="12.8" hidden="false" customHeight="false" outlineLevel="0" collapsed="false">
      <c r="A1916" s="0" t="n">
        <f aca="true">ROUND(RAND()*9999999999+1,0)</f>
        <v>6719711042</v>
      </c>
    </row>
    <row r="1917" customFormat="false" ht="12.8" hidden="false" customHeight="false" outlineLevel="0" collapsed="false">
      <c r="A1917" s="0" t="n">
        <f aca="true">ROUND(RAND()*9999999999+1,0)</f>
        <v>3619433737</v>
      </c>
    </row>
    <row r="1918" customFormat="false" ht="12.8" hidden="false" customHeight="false" outlineLevel="0" collapsed="false">
      <c r="A1918" s="0" t="n">
        <f aca="true">ROUND(RAND()*9999999999+1,0)</f>
        <v>8838791643</v>
      </c>
    </row>
    <row r="1919" customFormat="false" ht="12.8" hidden="false" customHeight="false" outlineLevel="0" collapsed="false">
      <c r="A1919" s="0" t="n">
        <f aca="true">ROUND(RAND()*9999999999+1,0)</f>
        <v>7009526477</v>
      </c>
    </row>
    <row r="1920" customFormat="false" ht="12.8" hidden="false" customHeight="false" outlineLevel="0" collapsed="false">
      <c r="A1920" s="0" t="n">
        <f aca="true">ROUND(RAND()*9999999999+1,0)</f>
        <v>687754463</v>
      </c>
    </row>
    <row r="1921" customFormat="false" ht="12.8" hidden="false" customHeight="false" outlineLevel="0" collapsed="false">
      <c r="A1921" s="0" t="n">
        <f aca="true">ROUND(RAND()*9999999999+1,0)</f>
        <v>2693712421</v>
      </c>
    </row>
    <row r="1922" customFormat="false" ht="12.8" hidden="false" customHeight="false" outlineLevel="0" collapsed="false">
      <c r="A1922" s="0" t="n">
        <f aca="true">ROUND(RAND()*9999999999+1,0)</f>
        <v>9278195247</v>
      </c>
    </row>
    <row r="1923" customFormat="false" ht="12.8" hidden="false" customHeight="false" outlineLevel="0" collapsed="false">
      <c r="A1923" s="0" t="n">
        <f aca="true">ROUND(RAND()*9999999999+1,0)</f>
        <v>2499420641</v>
      </c>
    </row>
    <row r="1924" customFormat="false" ht="12.8" hidden="false" customHeight="false" outlineLevel="0" collapsed="false">
      <c r="A1924" s="0" t="n">
        <f aca="true">ROUND(RAND()*9999999999+1,0)</f>
        <v>7800749820</v>
      </c>
    </row>
    <row r="1925" customFormat="false" ht="12.8" hidden="false" customHeight="false" outlineLevel="0" collapsed="false">
      <c r="A1925" s="0" t="n">
        <f aca="true">ROUND(RAND()*9999999999+1,0)</f>
        <v>4328271265</v>
      </c>
    </row>
    <row r="1926" customFormat="false" ht="12.8" hidden="false" customHeight="false" outlineLevel="0" collapsed="false">
      <c r="A1926" s="0" t="n">
        <f aca="true">ROUND(RAND()*9999999999+1,0)</f>
        <v>3459061203</v>
      </c>
    </row>
    <row r="1927" customFormat="false" ht="12.8" hidden="false" customHeight="false" outlineLevel="0" collapsed="false">
      <c r="A1927" s="0" t="n">
        <f aca="true">ROUND(RAND()*9999999999+1,0)</f>
        <v>1211225585</v>
      </c>
    </row>
    <row r="1928" customFormat="false" ht="12.8" hidden="false" customHeight="false" outlineLevel="0" collapsed="false">
      <c r="A1928" s="0" t="n">
        <f aca="true">ROUND(RAND()*9999999999+1,0)</f>
        <v>6399627142</v>
      </c>
    </row>
    <row r="1929" customFormat="false" ht="12.8" hidden="false" customHeight="false" outlineLevel="0" collapsed="false">
      <c r="A1929" s="0" t="n">
        <f aca="true">ROUND(RAND()*9999999999+1,0)</f>
        <v>1672316969</v>
      </c>
    </row>
    <row r="1930" customFormat="false" ht="12.8" hidden="false" customHeight="false" outlineLevel="0" collapsed="false">
      <c r="A1930" s="0" t="n">
        <f aca="true">ROUND(RAND()*9999999999+1,0)</f>
        <v>5675127942</v>
      </c>
    </row>
    <row r="1931" customFormat="false" ht="12.8" hidden="false" customHeight="false" outlineLevel="0" collapsed="false">
      <c r="A1931" s="0" t="n">
        <f aca="true">ROUND(RAND()*9999999999+1,0)</f>
        <v>6745408706</v>
      </c>
    </row>
    <row r="1932" customFormat="false" ht="12.8" hidden="false" customHeight="false" outlineLevel="0" collapsed="false">
      <c r="A1932" s="0" t="n">
        <f aca="true">ROUND(RAND()*9999999999+1,0)</f>
        <v>3843143414</v>
      </c>
    </row>
    <row r="1933" customFormat="false" ht="12.8" hidden="false" customHeight="false" outlineLevel="0" collapsed="false">
      <c r="A1933" s="0" t="n">
        <f aca="true">ROUND(RAND()*9999999999+1,0)</f>
        <v>2217487269</v>
      </c>
    </row>
    <row r="1934" customFormat="false" ht="12.8" hidden="false" customHeight="false" outlineLevel="0" collapsed="false">
      <c r="A1934" s="0" t="n">
        <f aca="true">ROUND(RAND()*9999999999+1,0)</f>
        <v>1682713755</v>
      </c>
    </row>
    <row r="1935" customFormat="false" ht="12.8" hidden="false" customHeight="false" outlineLevel="0" collapsed="false">
      <c r="A1935" s="0" t="n">
        <f aca="true">ROUND(RAND()*9999999999+1,0)</f>
        <v>6248492316</v>
      </c>
    </row>
    <row r="1936" customFormat="false" ht="12.8" hidden="false" customHeight="false" outlineLevel="0" collapsed="false">
      <c r="A1936" s="0" t="n">
        <f aca="true">ROUND(RAND()*9999999999+1,0)</f>
        <v>3512512556</v>
      </c>
    </row>
    <row r="1937" customFormat="false" ht="12.8" hidden="false" customHeight="false" outlineLevel="0" collapsed="false">
      <c r="A1937" s="0" t="n">
        <f aca="true">ROUND(RAND()*9999999999+1,0)</f>
        <v>9177789194</v>
      </c>
    </row>
    <row r="1938" customFormat="false" ht="12.8" hidden="false" customHeight="false" outlineLevel="0" collapsed="false">
      <c r="A1938" s="0" t="n">
        <f aca="true">ROUND(RAND()*9999999999+1,0)</f>
        <v>3977549739</v>
      </c>
    </row>
    <row r="1939" customFormat="false" ht="12.8" hidden="false" customHeight="false" outlineLevel="0" collapsed="false">
      <c r="A1939" s="0" t="n">
        <f aca="true">ROUND(RAND()*9999999999+1,0)</f>
        <v>8606255793</v>
      </c>
    </row>
    <row r="1940" customFormat="false" ht="12.8" hidden="false" customHeight="false" outlineLevel="0" collapsed="false">
      <c r="A1940" s="0" t="n">
        <f aca="true">ROUND(RAND()*9999999999+1,0)</f>
        <v>2273056618</v>
      </c>
    </row>
    <row r="1941" customFormat="false" ht="12.8" hidden="false" customHeight="false" outlineLevel="0" collapsed="false">
      <c r="A1941" s="0" t="n">
        <f aca="true">ROUND(RAND()*9999999999+1,0)</f>
        <v>5442228899</v>
      </c>
    </row>
    <row r="1942" customFormat="false" ht="12.8" hidden="false" customHeight="false" outlineLevel="0" collapsed="false">
      <c r="A1942" s="0" t="n">
        <f aca="true">ROUND(RAND()*9999999999+1,0)</f>
        <v>197778372</v>
      </c>
    </row>
    <row r="1943" customFormat="false" ht="12.8" hidden="false" customHeight="false" outlineLevel="0" collapsed="false">
      <c r="A1943" s="0" t="n">
        <f aca="true">ROUND(RAND()*9999999999+1,0)</f>
        <v>257944360</v>
      </c>
    </row>
    <row r="1944" customFormat="false" ht="12.8" hidden="false" customHeight="false" outlineLevel="0" collapsed="false">
      <c r="A1944" s="0" t="n">
        <f aca="true">ROUND(RAND()*9999999999+1,0)</f>
        <v>1916009529</v>
      </c>
    </row>
    <row r="1945" customFormat="false" ht="12.8" hidden="false" customHeight="false" outlineLevel="0" collapsed="false">
      <c r="A1945" s="0" t="n">
        <f aca="true">ROUND(RAND()*9999999999+1,0)</f>
        <v>3931704954</v>
      </c>
    </row>
    <row r="1946" customFormat="false" ht="12.8" hidden="false" customHeight="false" outlineLevel="0" collapsed="false">
      <c r="A1946" s="0" t="n">
        <f aca="true">ROUND(RAND()*9999999999+1,0)</f>
        <v>4639924692</v>
      </c>
    </row>
    <row r="1947" customFormat="false" ht="12.8" hidden="false" customHeight="false" outlineLevel="0" collapsed="false">
      <c r="A1947" s="0" t="n">
        <f aca="true">ROUND(RAND()*9999999999+1,0)</f>
        <v>3323113654</v>
      </c>
    </row>
    <row r="1948" customFormat="false" ht="12.8" hidden="false" customHeight="false" outlineLevel="0" collapsed="false">
      <c r="A1948" s="0" t="n">
        <f aca="true">ROUND(RAND()*9999999999+1,0)</f>
        <v>8499491085</v>
      </c>
    </row>
    <row r="1949" customFormat="false" ht="12.8" hidden="false" customHeight="false" outlineLevel="0" collapsed="false">
      <c r="A1949" s="0" t="n">
        <f aca="true">ROUND(RAND()*9999999999+1,0)</f>
        <v>4041261080</v>
      </c>
    </row>
    <row r="1950" customFormat="false" ht="12.8" hidden="false" customHeight="false" outlineLevel="0" collapsed="false">
      <c r="A1950" s="0" t="n">
        <f aca="true">ROUND(RAND()*9999999999+1,0)</f>
        <v>7084754253</v>
      </c>
    </row>
    <row r="1951" customFormat="false" ht="12.8" hidden="false" customHeight="false" outlineLevel="0" collapsed="false">
      <c r="A1951" s="0" t="n">
        <f aca="true">ROUND(RAND()*9999999999+1,0)</f>
        <v>1263276218</v>
      </c>
    </row>
    <row r="1952" customFormat="false" ht="12.8" hidden="false" customHeight="false" outlineLevel="0" collapsed="false">
      <c r="A1952" s="0" t="n">
        <f aca="true">ROUND(RAND()*9999999999+1,0)</f>
        <v>8923848156</v>
      </c>
    </row>
    <row r="1953" customFormat="false" ht="12.8" hidden="false" customHeight="false" outlineLevel="0" collapsed="false">
      <c r="A1953" s="0" t="n">
        <f aca="true">ROUND(RAND()*9999999999+1,0)</f>
        <v>5257291241</v>
      </c>
    </row>
    <row r="1954" customFormat="false" ht="12.8" hidden="false" customHeight="false" outlineLevel="0" collapsed="false">
      <c r="A1954" s="0" t="n">
        <f aca="true">ROUND(RAND()*9999999999+1,0)</f>
        <v>4119671972</v>
      </c>
    </row>
    <row r="1955" customFormat="false" ht="12.8" hidden="false" customHeight="false" outlineLevel="0" collapsed="false">
      <c r="A1955" s="0" t="n">
        <f aca="true">ROUND(RAND()*9999999999+1,0)</f>
        <v>2838829114</v>
      </c>
    </row>
    <row r="1956" customFormat="false" ht="12.8" hidden="false" customHeight="false" outlineLevel="0" collapsed="false">
      <c r="A1956" s="0" t="n">
        <f aca="true">ROUND(RAND()*9999999999+1,0)</f>
        <v>1102728317</v>
      </c>
    </row>
    <row r="1957" customFormat="false" ht="12.8" hidden="false" customHeight="false" outlineLevel="0" collapsed="false">
      <c r="A1957" s="0" t="n">
        <f aca="true">ROUND(RAND()*9999999999+1,0)</f>
        <v>2507172571</v>
      </c>
    </row>
    <row r="1958" customFormat="false" ht="12.8" hidden="false" customHeight="false" outlineLevel="0" collapsed="false">
      <c r="A1958" s="0" t="n">
        <f aca="true">ROUND(RAND()*9999999999+1,0)</f>
        <v>3767462231</v>
      </c>
    </row>
    <row r="1959" customFormat="false" ht="12.8" hidden="false" customHeight="false" outlineLevel="0" collapsed="false">
      <c r="A1959" s="0" t="n">
        <f aca="true">ROUND(RAND()*9999999999+1,0)</f>
        <v>5370066309</v>
      </c>
    </row>
    <row r="1960" customFormat="false" ht="12.8" hidden="false" customHeight="false" outlineLevel="0" collapsed="false">
      <c r="A1960" s="0" t="n">
        <f aca="true">ROUND(RAND()*9999999999+1,0)</f>
        <v>6314858484</v>
      </c>
    </row>
    <row r="1961" customFormat="false" ht="12.8" hidden="false" customHeight="false" outlineLevel="0" collapsed="false">
      <c r="A1961" s="0" t="n">
        <f aca="true">ROUND(RAND()*9999999999+1,0)</f>
        <v>4282878645</v>
      </c>
    </row>
    <row r="1962" customFormat="false" ht="12.8" hidden="false" customHeight="false" outlineLevel="0" collapsed="false">
      <c r="A1962" s="0" t="n">
        <f aca="true">ROUND(RAND()*9999999999+1,0)</f>
        <v>7724898172</v>
      </c>
    </row>
    <row r="1963" customFormat="false" ht="12.8" hidden="false" customHeight="false" outlineLevel="0" collapsed="false">
      <c r="A1963" s="0" t="n">
        <f aca="true">ROUND(RAND()*9999999999+1,0)</f>
        <v>5048429758</v>
      </c>
    </row>
    <row r="1964" customFormat="false" ht="12.8" hidden="false" customHeight="false" outlineLevel="0" collapsed="false">
      <c r="A1964" s="0" t="n">
        <f aca="true">ROUND(RAND()*9999999999+1,0)</f>
        <v>3129303108</v>
      </c>
    </row>
    <row r="1965" customFormat="false" ht="12.8" hidden="false" customHeight="false" outlineLevel="0" collapsed="false">
      <c r="A1965" s="0" t="n">
        <f aca="true">ROUND(RAND()*9999999999+1,0)</f>
        <v>183592509</v>
      </c>
    </row>
    <row r="1966" customFormat="false" ht="12.8" hidden="false" customHeight="false" outlineLevel="0" collapsed="false">
      <c r="A1966" s="0" t="n">
        <f aca="true">ROUND(RAND()*9999999999+1,0)</f>
        <v>3392930451</v>
      </c>
    </row>
    <row r="1967" customFormat="false" ht="12.8" hidden="false" customHeight="false" outlineLevel="0" collapsed="false">
      <c r="A1967" s="0" t="n">
        <f aca="true">ROUND(RAND()*9999999999+1,0)</f>
        <v>5617733201</v>
      </c>
    </row>
    <row r="1968" customFormat="false" ht="12.8" hidden="false" customHeight="false" outlineLevel="0" collapsed="false">
      <c r="A1968" s="0" t="n">
        <f aca="true">ROUND(RAND()*9999999999+1,0)</f>
        <v>278783353</v>
      </c>
    </row>
    <row r="1969" customFormat="false" ht="12.8" hidden="false" customHeight="false" outlineLevel="0" collapsed="false">
      <c r="A1969" s="0" t="n">
        <f aca="true">ROUND(RAND()*9999999999+1,0)</f>
        <v>2917668021</v>
      </c>
    </row>
    <row r="1970" customFormat="false" ht="12.8" hidden="false" customHeight="false" outlineLevel="0" collapsed="false">
      <c r="A1970" s="0" t="n">
        <f aca="true">ROUND(RAND()*9999999999+1,0)</f>
        <v>4564604344</v>
      </c>
    </row>
    <row r="1971" customFormat="false" ht="12.8" hidden="false" customHeight="false" outlineLevel="0" collapsed="false">
      <c r="A1971" s="0" t="n">
        <f aca="true">ROUND(RAND()*9999999999+1,0)</f>
        <v>8897335865</v>
      </c>
    </row>
    <row r="1972" customFormat="false" ht="12.8" hidden="false" customHeight="false" outlineLevel="0" collapsed="false">
      <c r="A1972" s="0" t="n">
        <f aca="true">ROUND(RAND()*9999999999+1,0)</f>
        <v>9468013358</v>
      </c>
    </row>
    <row r="1973" customFormat="false" ht="12.8" hidden="false" customHeight="false" outlineLevel="0" collapsed="false">
      <c r="A1973" s="0" t="n">
        <f aca="true">ROUND(RAND()*9999999999+1,0)</f>
        <v>6335622609</v>
      </c>
    </row>
    <row r="1974" customFormat="false" ht="12.8" hidden="false" customHeight="false" outlineLevel="0" collapsed="false">
      <c r="A1974" s="0" t="n">
        <f aca="true">ROUND(RAND()*9999999999+1,0)</f>
        <v>1480202776</v>
      </c>
    </row>
    <row r="1975" customFormat="false" ht="12.8" hidden="false" customHeight="false" outlineLevel="0" collapsed="false">
      <c r="A1975" s="0" t="n">
        <f aca="true">ROUND(RAND()*9999999999+1,0)</f>
        <v>8565952141</v>
      </c>
    </row>
    <row r="1976" customFormat="false" ht="12.8" hidden="false" customHeight="false" outlineLevel="0" collapsed="false">
      <c r="A1976" s="0" t="n">
        <f aca="true">ROUND(RAND()*9999999999+1,0)</f>
        <v>8096253124</v>
      </c>
    </row>
    <row r="1977" customFormat="false" ht="12.8" hidden="false" customHeight="false" outlineLevel="0" collapsed="false">
      <c r="A1977" s="0" t="n">
        <f aca="true">ROUND(RAND()*9999999999+1,0)</f>
        <v>2913754278</v>
      </c>
    </row>
    <row r="1978" customFormat="false" ht="12.8" hidden="false" customHeight="false" outlineLevel="0" collapsed="false">
      <c r="A1978" s="0" t="n">
        <f aca="true">ROUND(RAND()*9999999999+1,0)</f>
        <v>4247232006</v>
      </c>
    </row>
    <row r="1979" customFormat="false" ht="12.8" hidden="false" customHeight="false" outlineLevel="0" collapsed="false">
      <c r="A1979" s="0" t="n">
        <f aca="true">ROUND(RAND()*9999999999+1,0)</f>
        <v>7892150065</v>
      </c>
    </row>
    <row r="1980" customFormat="false" ht="12.8" hidden="false" customHeight="false" outlineLevel="0" collapsed="false">
      <c r="A1980" s="0" t="n">
        <f aca="true">ROUND(RAND()*9999999999+1,0)</f>
        <v>186613521</v>
      </c>
    </row>
    <row r="1981" customFormat="false" ht="12.8" hidden="false" customHeight="false" outlineLevel="0" collapsed="false">
      <c r="A1981" s="0" t="n">
        <f aca="true">ROUND(RAND()*9999999999+1,0)</f>
        <v>1724647628</v>
      </c>
    </row>
    <row r="1982" customFormat="false" ht="12.8" hidden="false" customHeight="false" outlineLevel="0" collapsed="false">
      <c r="A1982" s="0" t="n">
        <f aca="true">ROUND(RAND()*9999999999+1,0)</f>
        <v>8512905503</v>
      </c>
    </row>
    <row r="1983" customFormat="false" ht="12.8" hidden="false" customHeight="false" outlineLevel="0" collapsed="false">
      <c r="A1983" s="0" t="n">
        <f aca="true">ROUND(RAND()*9999999999+1,0)</f>
        <v>1178093837</v>
      </c>
    </row>
    <row r="1984" customFormat="false" ht="12.8" hidden="false" customHeight="false" outlineLevel="0" collapsed="false">
      <c r="A1984" s="0" t="n">
        <f aca="true">ROUND(RAND()*9999999999+1,0)</f>
        <v>721688567</v>
      </c>
    </row>
    <row r="1985" customFormat="false" ht="12.8" hidden="false" customHeight="false" outlineLevel="0" collapsed="false">
      <c r="A1985" s="0" t="n">
        <f aca="true">ROUND(RAND()*9999999999+1,0)</f>
        <v>6781520658</v>
      </c>
    </row>
    <row r="1986" customFormat="false" ht="12.8" hidden="false" customHeight="false" outlineLevel="0" collapsed="false">
      <c r="A1986" s="0" t="n">
        <f aca="true">ROUND(RAND()*9999999999+1,0)</f>
        <v>3711043666</v>
      </c>
    </row>
    <row r="1987" customFormat="false" ht="12.8" hidden="false" customHeight="false" outlineLevel="0" collapsed="false">
      <c r="A1987" s="0" t="n">
        <f aca="true">ROUND(RAND()*9999999999+1,0)</f>
        <v>8838828154</v>
      </c>
    </row>
    <row r="1988" customFormat="false" ht="12.8" hidden="false" customHeight="false" outlineLevel="0" collapsed="false">
      <c r="A1988" s="0" t="n">
        <f aca="true">ROUND(RAND()*9999999999+1,0)</f>
        <v>4554603480</v>
      </c>
    </row>
    <row r="1989" customFormat="false" ht="12.8" hidden="false" customHeight="false" outlineLevel="0" collapsed="false">
      <c r="A1989" s="0" t="n">
        <f aca="true">ROUND(RAND()*9999999999+1,0)</f>
        <v>8045592919</v>
      </c>
    </row>
    <row r="1990" customFormat="false" ht="12.8" hidden="false" customHeight="false" outlineLevel="0" collapsed="false">
      <c r="A1990" s="0" t="n">
        <f aca="true">ROUND(RAND()*9999999999+1,0)</f>
        <v>9828638059</v>
      </c>
    </row>
    <row r="1991" customFormat="false" ht="12.8" hidden="false" customHeight="false" outlineLevel="0" collapsed="false">
      <c r="A1991" s="0" t="n">
        <f aca="true">ROUND(RAND()*9999999999+1,0)</f>
        <v>6499740</v>
      </c>
    </row>
    <row r="1992" customFormat="false" ht="12.8" hidden="false" customHeight="false" outlineLevel="0" collapsed="false">
      <c r="A1992" s="0" t="n">
        <f aca="true">ROUND(RAND()*9999999999+1,0)</f>
        <v>1358737960</v>
      </c>
    </row>
    <row r="1993" customFormat="false" ht="12.8" hidden="false" customHeight="false" outlineLevel="0" collapsed="false">
      <c r="A1993" s="0" t="n">
        <f aca="true">ROUND(RAND()*9999999999+1,0)</f>
        <v>5329773940</v>
      </c>
    </row>
    <row r="1994" customFormat="false" ht="12.8" hidden="false" customHeight="false" outlineLevel="0" collapsed="false">
      <c r="A1994" s="0" t="n">
        <f aca="true">ROUND(RAND()*9999999999+1,0)</f>
        <v>3577770693</v>
      </c>
    </row>
    <row r="1995" customFormat="false" ht="12.8" hidden="false" customHeight="false" outlineLevel="0" collapsed="false">
      <c r="A1995" s="0" t="n">
        <f aca="true">ROUND(RAND()*9999999999+1,0)</f>
        <v>534552421</v>
      </c>
    </row>
    <row r="1996" customFormat="false" ht="12.8" hidden="false" customHeight="false" outlineLevel="0" collapsed="false">
      <c r="A1996" s="0" t="n">
        <f aca="true">ROUND(RAND()*9999999999+1,0)</f>
        <v>2733982227</v>
      </c>
    </row>
    <row r="1997" customFormat="false" ht="12.8" hidden="false" customHeight="false" outlineLevel="0" collapsed="false">
      <c r="A1997" s="0" t="n">
        <f aca="true">ROUND(RAND()*9999999999+1,0)</f>
        <v>8726120959</v>
      </c>
    </row>
    <row r="1998" customFormat="false" ht="12.8" hidden="false" customHeight="false" outlineLevel="0" collapsed="false">
      <c r="A1998" s="0" t="n">
        <f aca="true">ROUND(RAND()*9999999999+1,0)</f>
        <v>9544992730</v>
      </c>
    </row>
    <row r="1999" customFormat="false" ht="12.8" hidden="false" customHeight="false" outlineLevel="0" collapsed="false">
      <c r="A1999" s="0" t="n">
        <f aca="true">ROUND(RAND()*9999999999+1,0)</f>
        <v>392726016</v>
      </c>
    </row>
    <row r="2000" customFormat="false" ht="12.8" hidden="false" customHeight="false" outlineLevel="0" collapsed="false">
      <c r="A2000" s="0" t="n">
        <f aca="true">ROUND(RAND()*9999999999+1,0)</f>
        <v>6587341163</v>
      </c>
    </row>
    <row r="2001" customFormat="false" ht="12.8" hidden="false" customHeight="false" outlineLevel="0" collapsed="false">
      <c r="A2001" s="0" t="n">
        <f aca="true">ROUND(RAND()*9999999999+1,0)</f>
        <v>897900342</v>
      </c>
    </row>
    <row r="2002" customFormat="false" ht="12.8" hidden="false" customHeight="false" outlineLevel="0" collapsed="false">
      <c r="A2002" s="0" t="n">
        <f aca="true">ROUND(RAND()*9999999999+1,0)</f>
        <v>9835657954</v>
      </c>
    </row>
    <row r="2003" customFormat="false" ht="12.8" hidden="false" customHeight="false" outlineLevel="0" collapsed="false">
      <c r="A2003" s="0" t="n">
        <f aca="true">ROUND(RAND()*9999999999+1,0)</f>
        <v>2266526676</v>
      </c>
    </row>
    <row r="2004" customFormat="false" ht="12.8" hidden="false" customHeight="false" outlineLevel="0" collapsed="false">
      <c r="A2004" s="0" t="n">
        <f aca="true">ROUND(RAND()*9999999999+1,0)</f>
        <v>2299426313</v>
      </c>
    </row>
    <row r="2005" customFormat="false" ht="12.8" hidden="false" customHeight="false" outlineLevel="0" collapsed="false">
      <c r="A2005" s="0" t="n">
        <f aca="true">ROUND(RAND()*9999999999+1,0)</f>
        <v>774541853</v>
      </c>
    </row>
    <row r="2006" customFormat="false" ht="12.8" hidden="false" customHeight="false" outlineLevel="0" collapsed="false">
      <c r="A2006" s="0" t="n">
        <f aca="true">ROUND(RAND()*9999999999+1,0)</f>
        <v>6636148720</v>
      </c>
    </row>
    <row r="2007" customFormat="false" ht="12.8" hidden="false" customHeight="false" outlineLevel="0" collapsed="false">
      <c r="A2007" s="0" t="n">
        <f aca="true">ROUND(RAND()*9999999999+1,0)</f>
        <v>7274923233</v>
      </c>
    </row>
    <row r="2008" customFormat="false" ht="12.8" hidden="false" customHeight="false" outlineLevel="0" collapsed="false">
      <c r="A2008" s="0" t="n">
        <f aca="true">ROUND(RAND()*9999999999+1,0)</f>
        <v>2245507072</v>
      </c>
    </row>
    <row r="2009" customFormat="false" ht="12.8" hidden="false" customHeight="false" outlineLevel="0" collapsed="false">
      <c r="A2009" s="0" t="n">
        <f aca="true">ROUND(RAND()*9999999999+1,0)</f>
        <v>129195630</v>
      </c>
    </row>
    <row r="2010" customFormat="false" ht="12.8" hidden="false" customHeight="false" outlineLevel="0" collapsed="false">
      <c r="A2010" s="0" t="n">
        <f aca="true">ROUND(RAND()*9999999999+1,0)</f>
        <v>9582039287</v>
      </c>
    </row>
    <row r="2011" customFormat="false" ht="12.8" hidden="false" customHeight="false" outlineLevel="0" collapsed="false">
      <c r="A2011" s="0" t="n">
        <f aca="true">ROUND(RAND()*9999999999+1,0)</f>
        <v>7793596453</v>
      </c>
    </row>
    <row r="2012" customFormat="false" ht="12.8" hidden="false" customHeight="false" outlineLevel="0" collapsed="false">
      <c r="A2012" s="0" t="n">
        <f aca="true">ROUND(RAND()*9999999999+1,0)</f>
        <v>2614983949</v>
      </c>
    </row>
    <row r="2013" customFormat="false" ht="12.8" hidden="false" customHeight="false" outlineLevel="0" collapsed="false">
      <c r="A2013" s="0" t="n">
        <f aca="true">ROUND(RAND()*9999999999+1,0)</f>
        <v>2784498342</v>
      </c>
    </row>
    <row r="2014" customFormat="false" ht="12.8" hidden="false" customHeight="false" outlineLevel="0" collapsed="false">
      <c r="A2014" s="0" t="n">
        <f aca="true">ROUND(RAND()*9999999999+1,0)</f>
        <v>9865249608</v>
      </c>
    </row>
    <row r="2015" customFormat="false" ht="12.8" hidden="false" customHeight="false" outlineLevel="0" collapsed="false">
      <c r="A2015" s="0" t="n">
        <f aca="true">ROUND(RAND()*9999999999+1,0)</f>
        <v>2431025840</v>
      </c>
    </row>
    <row r="2016" customFormat="false" ht="12.8" hidden="false" customHeight="false" outlineLevel="0" collapsed="false">
      <c r="A2016" s="0" t="n">
        <f aca="true">ROUND(RAND()*9999999999+1,0)</f>
        <v>9350837227</v>
      </c>
    </row>
    <row r="2017" customFormat="false" ht="12.8" hidden="false" customHeight="false" outlineLevel="0" collapsed="false">
      <c r="A2017" s="0" t="n">
        <f aca="true">ROUND(RAND()*9999999999+1,0)</f>
        <v>6654348337</v>
      </c>
    </row>
    <row r="2018" customFormat="false" ht="12.8" hidden="false" customHeight="false" outlineLevel="0" collapsed="false">
      <c r="A2018" s="0" t="n">
        <f aca="true">ROUND(RAND()*9999999999+1,0)</f>
        <v>6084852511</v>
      </c>
    </row>
    <row r="2019" customFormat="false" ht="12.8" hidden="false" customHeight="false" outlineLevel="0" collapsed="false">
      <c r="A2019" s="0" t="n">
        <f aca="true">ROUND(RAND()*9999999999+1,0)</f>
        <v>8619065151</v>
      </c>
    </row>
    <row r="2020" customFormat="false" ht="12.8" hidden="false" customHeight="false" outlineLevel="0" collapsed="false">
      <c r="A2020" s="0" t="n">
        <f aca="true">ROUND(RAND()*9999999999+1,0)</f>
        <v>3916993002</v>
      </c>
    </row>
    <row r="2021" customFormat="false" ht="12.8" hidden="false" customHeight="false" outlineLevel="0" collapsed="false">
      <c r="A2021" s="0" t="n">
        <f aca="true">ROUND(RAND()*9999999999+1,0)</f>
        <v>8450051649</v>
      </c>
    </row>
    <row r="2022" customFormat="false" ht="12.8" hidden="false" customHeight="false" outlineLevel="0" collapsed="false">
      <c r="A2022" s="0" t="n">
        <f aca="true">ROUND(RAND()*9999999999+1,0)</f>
        <v>5145169538</v>
      </c>
    </row>
    <row r="2023" customFormat="false" ht="12.8" hidden="false" customHeight="false" outlineLevel="0" collapsed="false">
      <c r="A2023" s="0" t="n">
        <f aca="true">ROUND(RAND()*9999999999+1,0)</f>
        <v>8921315635</v>
      </c>
    </row>
    <row r="2024" customFormat="false" ht="12.8" hidden="false" customHeight="false" outlineLevel="0" collapsed="false">
      <c r="A2024" s="0" t="n">
        <f aca="true">ROUND(RAND()*9999999999+1,0)</f>
        <v>7322316211</v>
      </c>
    </row>
    <row r="2025" customFormat="false" ht="12.8" hidden="false" customHeight="false" outlineLevel="0" collapsed="false">
      <c r="A2025" s="0" t="n">
        <f aca="true">ROUND(RAND()*9999999999+1,0)</f>
        <v>3784162133</v>
      </c>
    </row>
    <row r="2026" customFormat="false" ht="12.8" hidden="false" customHeight="false" outlineLevel="0" collapsed="false">
      <c r="A2026" s="0" t="n">
        <f aca="true">ROUND(RAND()*9999999999+1,0)</f>
        <v>5232971627</v>
      </c>
    </row>
    <row r="2027" customFormat="false" ht="12.8" hidden="false" customHeight="false" outlineLevel="0" collapsed="false">
      <c r="A2027" s="0" t="n">
        <f aca="true">ROUND(RAND()*9999999999+1,0)</f>
        <v>233175299</v>
      </c>
    </row>
    <row r="2028" customFormat="false" ht="12.8" hidden="false" customHeight="false" outlineLevel="0" collapsed="false">
      <c r="A2028" s="0" t="n">
        <f aca="true">ROUND(RAND()*9999999999+1,0)</f>
        <v>3527860363</v>
      </c>
    </row>
    <row r="2029" customFormat="false" ht="12.8" hidden="false" customHeight="false" outlineLevel="0" collapsed="false">
      <c r="A2029" s="0" t="n">
        <f aca="true">ROUND(RAND()*9999999999+1,0)</f>
        <v>4442211737</v>
      </c>
    </row>
    <row r="2030" customFormat="false" ht="12.8" hidden="false" customHeight="false" outlineLevel="0" collapsed="false">
      <c r="A2030" s="0" t="n">
        <f aca="true">ROUND(RAND()*9999999999+1,0)</f>
        <v>9429882706</v>
      </c>
    </row>
    <row r="2031" customFormat="false" ht="12.8" hidden="false" customHeight="false" outlineLevel="0" collapsed="false">
      <c r="A2031" s="0" t="n">
        <f aca="true">ROUND(RAND()*9999999999+1,0)</f>
        <v>9148842107</v>
      </c>
    </row>
    <row r="2032" customFormat="false" ht="12.8" hidden="false" customHeight="false" outlineLevel="0" collapsed="false">
      <c r="A2032" s="0" t="n">
        <f aca="true">ROUND(RAND()*9999999999+1,0)</f>
        <v>5378276890</v>
      </c>
    </row>
    <row r="2033" customFormat="false" ht="12.8" hidden="false" customHeight="false" outlineLevel="0" collapsed="false">
      <c r="A2033" s="0" t="n">
        <f aca="true">ROUND(RAND()*9999999999+1,0)</f>
        <v>7133474419</v>
      </c>
    </row>
    <row r="2034" customFormat="false" ht="12.8" hidden="false" customHeight="false" outlineLevel="0" collapsed="false">
      <c r="A2034" s="0" t="n">
        <f aca="true">ROUND(RAND()*9999999999+1,0)</f>
        <v>1438330827</v>
      </c>
    </row>
    <row r="2035" customFormat="false" ht="12.8" hidden="false" customHeight="false" outlineLevel="0" collapsed="false">
      <c r="A2035" s="0" t="n">
        <f aca="true">ROUND(RAND()*9999999999+1,0)</f>
        <v>7576805497</v>
      </c>
    </row>
    <row r="2036" customFormat="false" ht="12.8" hidden="false" customHeight="false" outlineLevel="0" collapsed="false">
      <c r="A2036" s="0" t="n">
        <f aca="true">ROUND(RAND()*9999999999+1,0)</f>
        <v>8344664264</v>
      </c>
    </row>
    <row r="2037" customFormat="false" ht="12.8" hidden="false" customHeight="false" outlineLevel="0" collapsed="false">
      <c r="A2037" s="0" t="n">
        <f aca="true">ROUND(RAND()*9999999999+1,0)</f>
        <v>7541891711</v>
      </c>
    </row>
    <row r="2038" customFormat="false" ht="12.8" hidden="false" customHeight="false" outlineLevel="0" collapsed="false">
      <c r="A2038" s="0" t="n">
        <f aca="true">ROUND(RAND()*9999999999+1,0)</f>
        <v>1867787353</v>
      </c>
    </row>
    <row r="2039" customFormat="false" ht="12.8" hidden="false" customHeight="false" outlineLevel="0" collapsed="false">
      <c r="A2039" s="0" t="n">
        <f aca="true">ROUND(RAND()*9999999999+1,0)</f>
        <v>3847378500</v>
      </c>
    </row>
    <row r="2040" customFormat="false" ht="12.8" hidden="false" customHeight="false" outlineLevel="0" collapsed="false">
      <c r="A2040" s="0" t="n">
        <f aca="true">ROUND(RAND()*9999999999+1,0)</f>
        <v>6211708640</v>
      </c>
    </row>
    <row r="2041" customFormat="false" ht="12.8" hidden="false" customHeight="false" outlineLevel="0" collapsed="false">
      <c r="A2041" s="0" t="n">
        <f aca="true">ROUND(RAND()*9999999999+1,0)</f>
        <v>7805383660</v>
      </c>
    </row>
    <row r="2042" customFormat="false" ht="12.8" hidden="false" customHeight="false" outlineLevel="0" collapsed="false">
      <c r="A2042" s="0" t="n">
        <f aca="true">ROUND(RAND()*9999999999+1,0)</f>
        <v>3049340707</v>
      </c>
    </row>
    <row r="2043" customFormat="false" ht="12.8" hidden="false" customHeight="false" outlineLevel="0" collapsed="false">
      <c r="A2043" s="0" t="n">
        <f aca="true">ROUND(RAND()*9999999999+1,0)</f>
        <v>9374427093</v>
      </c>
    </row>
    <row r="2044" customFormat="false" ht="12.8" hidden="false" customHeight="false" outlineLevel="0" collapsed="false">
      <c r="A2044" s="0" t="n">
        <f aca="true">ROUND(RAND()*9999999999+1,0)</f>
        <v>5454760877</v>
      </c>
    </row>
    <row r="2045" customFormat="false" ht="12.8" hidden="false" customHeight="false" outlineLevel="0" collapsed="false">
      <c r="A2045" s="0" t="n">
        <f aca="true">ROUND(RAND()*9999999999+1,0)</f>
        <v>1919537453</v>
      </c>
    </row>
    <row r="2046" customFormat="false" ht="12.8" hidden="false" customHeight="false" outlineLevel="0" collapsed="false">
      <c r="A2046" s="0" t="n">
        <f aca="true">ROUND(RAND()*9999999999+1,0)</f>
        <v>2913307408</v>
      </c>
    </row>
    <row r="2047" customFormat="false" ht="12.8" hidden="false" customHeight="false" outlineLevel="0" collapsed="false">
      <c r="A2047" s="0" t="n">
        <f aca="true">ROUND(RAND()*9999999999+1,0)</f>
        <v>8638236367</v>
      </c>
    </row>
    <row r="2048" customFormat="false" ht="12.8" hidden="false" customHeight="false" outlineLevel="0" collapsed="false">
      <c r="A2048" s="0" t="n">
        <f aca="true">ROUND(RAND()*9999999999+1,0)</f>
        <v>352625131</v>
      </c>
    </row>
    <row r="2049" customFormat="false" ht="12.8" hidden="false" customHeight="false" outlineLevel="0" collapsed="false">
      <c r="A2049" s="0" t="n">
        <f aca="true">ROUND(RAND()*9999999999+1,0)</f>
        <v>1255719677</v>
      </c>
    </row>
    <row r="2050" customFormat="false" ht="12.8" hidden="false" customHeight="false" outlineLevel="0" collapsed="false">
      <c r="A2050" s="0" t="n">
        <f aca="true">ROUND(RAND()*9999999999+1,0)</f>
        <v>842008774</v>
      </c>
    </row>
    <row r="2051" customFormat="false" ht="12.8" hidden="false" customHeight="false" outlineLevel="0" collapsed="false">
      <c r="A2051" s="0" t="n">
        <f aca="true">ROUND(RAND()*9999999999+1,0)</f>
        <v>3503980670</v>
      </c>
    </row>
    <row r="2052" customFormat="false" ht="12.8" hidden="false" customHeight="false" outlineLevel="0" collapsed="false">
      <c r="A2052" s="0" t="n">
        <f aca="true">ROUND(RAND()*9999999999+1,0)</f>
        <v>6540721898</v>
      </c>
    </row>
    <row r="2053" customFormat="false" ht="12.8" hidden="false" customHeight="false" outlineLevel="0" collapsed="false">
      <c r="A2053" s="0" t="n">
        <f aca="true">ROUND(RAND()*9999999999+1,0)</f>
        <v>3346234429</v>
      </c>
    </row>
    <row r="2054" customFormat="false" ht="12.8" hidden="false" customHeight="false" outlineLevel="0" collapsed="false">
      <c r="A2054" s="0" t="n">
        <f aca="true">ROUND(RAND()*9999999999+1,0)</f>
        <v>1035400630</v>
      </c>
    </row>
    <row r="2055" customFormat="false" ht="12.8" hidden="false" customHeight="false" outlineLevel="0" collapsed="false">
      <c r="A2055" s="0" t="n">
        <f aca="true">ROUND(RAND()*9999999999+1,0)</f>
        <v>6208681385</v>
      </c>
    </row>
    <row r="2056" customFormat="false" ht="12.8" hidden="false" customHeight="false" outlineLevel="0" collapsed="false">
      <c r="A2056" s="0" t="n">
        <f aca="true">ROUND(RAND()*9999999999+1,0)</f>
        <v>9134287698</v>
      </c>
    </row>
    <row r="2057" customFormat="false" ht="12.8" hidden="false" customHeight="false" outlineLevel="0" collapsed="false">
      <c r="A2057" s="0" t="n">
        <f aca="true">ROUND(RAND()*9999999999+1,0)</f>
        <v>2830063878</v>
      </c>
    </row>
    <row r="2058" customFormat="false" ht="12.8" hidden="false" customHeight="false" outlineLevel="0" collapsed="false">
      <c r="A2058" s="0" t="n">
        <f aca="true">ROUND(RAND()*9999999999+1,0)</f>
        <v>6835547833</v>
      </c>
    </row>
    <row r="2059" customFormat="false" ht="12.8" hidden="false" customHeight="false" outlineLevel="0" collapsed="false">
      <c r="A2059" s="0" t="n">
        <f aca="true">ROUND(RAND()*9999999999+1,0)</f>
        <v>1107928826</v>
      </c>
    </row>
    <row r="2060" customFormat="false" ht="12.8" hidden="false" customHeight="false" outlineLevel="0" collapsed="false">
      <c r="A2060" s="0" t="n">
        <f aca="true">ROUND(RAND()*9999999999+1,0)</f>
        <v>7648301002</v>
      </c>
    </row>
    <row r="2061" customFormat="false" ht="12.8" hidden="false" customHeight="false" outlineLevel="0" collapsed="false">
      <c r="A2061" s="0" t="n">
        <f aca="true">ROUND(RAND()*9999999999+1,0)</f>
        <v>9259554316</v>
      </c>
    </row>
    <row r="2062" customFormat="false" ht="12.8" hidden="false" customHeight="false" outlineLevel="0" collapsed="false">
      <c r="A2062" s="0" t="n">
        <f aca="true">ROUND(RAND()*9999999999+1,0)</f>
        <v>762206241</v>
      </c>
    </row>
    <row r="2063" customFormat="false" ht="12.8" hidden="false" customHeight="false" outlineLevel="0" collapsed="false">
      <c r="A2063" s="0" t="n">
        <f aca="true">ROUND(RAND()*9999999999+1,0)</f>
        <v>4972070029</v>
      </c>
    </row>
    <row r="2064" customFormat="false" ht="12.8" hidden="false" customHeight="false" outlineLevel="0" collapsed="false">
      <c r="A2064" s="0" t="n">
        <f aca="true">ROUND(RAND()*9999999999+1,0)</f>
        <v>1594591724</v>
      </c>
    </row>
    <row r="2065" customFormat="false" ht="12.8" hidden="false" customHeight="false" outlineLevel="0" collapsed="false">
      <c r="A2065" s="0" t="n">
        <f aca="true">ROUND(RAND()*9999999999+1,0)</f>
        <v>9459472737</v>
      </c>
    </row>
    <row r="2066" customFormat="false" ht="12.8" hidden="false" customHeight="false" outlineLevel="0" collapsed="false">
      <c r="A2066" s="0" t="n">
        <f aca="true">ROUND(RAND()*9999999999+1,0)</f>
        <v>7655341394</v>
      </c>
    </row>
    <row r="2067" customFormat="false" ht="12.8" hidden="false" customHeight="false" outlineLevel="0" collapsed="false">
      <c r="A2067" s="0" t="n">
        <f aca="true">ROUND(RAND()*9999999999+1,0)</f>
        <v>8795371151</v>
      </c>
    </row>
    <row r="2068" customFormat="false" ht="12.8" hidden="false" customHeight="false" outlineLevel="0" collapsed="false">
      <c r="A2068" s="0" t="n">
        <f aca="true">ROUND(RAND()*9999999999+1,0)</f>
        <v>53278459</v>
      </c>
    </row>
    <row r="2069" customFormat="false" ht="12.8" hidden="false" customHeight="false" outlineLevel="0" collapsed="false">
      <c r="A2069" s="0" t="n">
        <f aca="true">ROUND(RAND()*9999999999+1,0)</f>
        <v>9279156456</v>
      </c>
    </row>
    <row r="2070" customFormat="false" ht="12.8" hidden="false" customHeight="false" outlineLevel="0" collapsed="false">
      <c r="A2070" s="0" t="n">
        <f aca="true">ROUND(RAND()*9999999999+1,0)</f>
        <v>8863374817</v>
      </c>
    </row>
    <row r="2071" customFormat="false" ht="12.8" hidden="false" customHeight="false" outlineLevel="0" collapsed="false">
      <c r="A2071" s="0" t="n">
        <f aca="true">ROUND(RAND()*9999999999+1,0)</f>
        <v>6017741574</v>
      </c>
    </row>
    <row r="2072" customFormat="false" ht="12.8" hidden="false" customHeight="false" outlineLevel="0" collapsed="false">
      <c r="A2072" s="0" t="n">
        <f aca="true">ROUND(RAND()*9999999999+1,0)</f>
        <v>6758839340</v>
      </c>
    </row>
    <row r="2073" customFormat="false" ht="12.8" hidden="false" customHeight="false" outlineLevel="0" collapsed="false">
      <c r="A2073" s="0" t="n">
        <f aca="true">ROUND(RAND()*9999999999+1,0)</f>
        <v>7340102011</v>
      </c>
    </row>
    <row r="2074" customFormat="false" ht="12.8" hidden="false" customHeight="false" outlineLevel="0" collapsed="false">
      <c r="A2074" s="0" t="n">
        <f aca="true">ROUND(RAND()*9999999999+1,0)</f>
        <v>5327980261</v>
      </c>
    </row>
    <row r="2075" customFormat="false" ht="12.8" hidden="false" customHeight="false" outlineLevel="0" collapsed="false">
      <c r="A2075" s="0" t="n">
        <f aca="true">ROUND(RAND()*9999999999+1,0)</f>
        <v>4027721870</v>
      </c>
    </row>
    <row r="2076" customFormat="false" ht="12.8" hidden="false" customHeight="false" outlineLevel="0" collapsed="false">
      <c r="A2076" s="0" t="n">
        <f aca="true">ROUND(RAND()*9999999999+1,0)</f>
        <v>2557899382</v>
      </c>
    </row>
    <row r="2077" customFormat="false" ht="12.8" hidden="false" customHeight="false" outlineLevel="0" collapsed="false">
      <c r="A2077" s="0" t="n">
        <f aca="true">ROUND(RAND()*9999999999+1,0)</f>
        <v>8697818606</v>
      </c>
    </row>
    <row r="2078" customFormat="false" ht="12.8" hidden="false" customHeight="false" outlineLevel="0" collapsed="false">
      <c r="A2078" s="0" t="n">
        <f aca="true">ROUND(RAND()*9999999999+1,0)</f>
        <v>4875025932</v>
      </c>
    </row>
    <row r="2079" customFormat="false" ht="12.8" hidden="false" customHeight="false" outlineLevel="0" collapsed="false">
      <c r="A2079" s="0" t="n">
        <f aca="true">ROUND(RAND()*9999999999+1,0)</f>
        <v>5115143033</v>
      </c>
    </row>
    <row r="2080" customFormat="false" ht="12.8" hidden="false" customHeight="false" outlineLevel="0" collapsed="false">
      <c r="A2080" s="0" t="n">
        <f aca="true">ROUND(RAND()*9999999999+1,0)</f>
        <v>9136739212</v>
      </c>
    </row>
    <row r="2081" customFormat="false" ht="12.8" hidden="false" customHeight="false" outlineLevel="0" collapsed="false">
      <c r="A2081" s="0" t="n">
        <f aca="true">ROUND(RAND()*9999999999+1,0)</f>
        <v>2916230096</v>
      </c>
    </row>
    <row r="2082" customFormat="false" ht="12.8" hidden="false" customHeight="false" outlineLevel="0" collapsed="false">
      <c r="A2082" s="0" t="n">
        <f aca="true">ROUND(RAND()*9999999999+1,0)</f>
        <v>4807556184</v>
      </c>
    </row>
    <row r="2083" customFormat="false" ht="12.8" hidden="false" customHeight="false" outlineLevel="0" collapsed="false">
      <c r="A2083" s="0" t="n">
        <f aca="true">ROUND(RAND()*9999999999+1,0)</f>
        <v>594582743</v>
      </c>
    </row>
    <row r="2084" customFormat="false" ht="12.8" hidden="false" customHeight="false" outlineLevel="0" collapsed="false">
      <c r="A2084" s="0" t="n">
        <f aca="true">ROUND(RAND()*9999999999+1,0)</f>
        <v>600258469</v>
      </c>
    </row>
    <row r="2085" customFormat="false" ht="12.8" hidden="false" customHeight="false" outlineLevel="0" collapsed="false">
      <c r="A2085" s="0" t="n">
        <f aca="true">ROUND(RAND()*9999999999+1,0)</f>
        <v>8690688074</v>
      </c>
    </row>
    <row r="2086" customFormat="false" ht="12.8" hidden="false" customHeight="false" outlineLevel="0" collapsed="false">
      <c r="A2086" s="0" t="n">
        <f aca="true">ROUND(RAND()*9999999999+1,0)</f>
        <v>5052474027</v>
      </c>
    </row>
    <row r="2087" customFormat="false" ht="12.8" hidden="false" customHeight="false" outlineLevel="0" collapsed="false">
      <c r="A2087" s="0" t="n">
        <f aca="true">ROUND(RAND()*9999999999+1,0)</f>
        <v>8040838577</v>
      </c>
    </row>
    <row r="2088" customFormat="false" ht="12.8" hidden="false" customHeight="false" outlineLevel="0" collapsed="false">
      <c r="A2088" s="0" t="n">
        <f aca="true">ROUND(RAND()*9999999999+1,0)</f>
        <v>1543692089</v>
      </c>
    </row>
    <row r="2089" customFormat="false" ht="12.8" hidden="false" customHeight="false" outlineLevel="0" collapsed="false">
      <c r="A2089" s="0" t="n">
        <f aca="true">ROUND(RAND()*9999999999+1,0)</f>
        <v>6440264614</v>
      </c>
    </row>
    <row r="2090" customFormat="false" ht="12.8" hidden="false" customHeight="false" outlineLevel="0" collapsed="false">
      <c r="A2090" s="0" t="n">
        <f aca="true">ROUND(RAND()*9999999999+1,0)</f>
        <v>5529067085</v>
      </c>
    </row>
    <row r="2091" customFormat="false" ht="12.8" hidden="false" customHeight="false" outlineLevel="0" collapsed="false">
      <c r="A2091" s="0" t="n">
        <f aca="true">ROUND(RAND()*9999999999+1,0)</f>
        <v>2990503284</v>
      </c>
    </row>
    <row r="2092" customFormat="false" ht="12.8" hidden="false" customHeight="false" outlineLevel="0" collapsed="false">
      <c r="A2092" s="0" t="n">
        <f aca="true">ROUND(RAND()*9999999999+1,0)</f>
        <v>3282992608</v>
      </c>
    </row>
    <row r="2093" customFormat="false" ht="12.8" hidden="false" customHeight="false" outlineLevel="0" collapsed="false">
      <c r="A2093" s="0" t="n">
        <f aca="true">ROUND(RAND()*9999999999+1,0)</f>
        <v>8423390497</v>
      </c>
    </row>
    <row r="2094" customFormat="false" ht="12.8" hidden="false" customHeight="false" outlineLevel="0" collapsed="false">
      <c r="A2094" s="0" t="n">
        <f aca="true">ROUND(RAND()*9999999999+1,0)</f>
        <v>2525418838</v>
      </c>
    </row>
    <row r="2095" customFormat="false" ht="12.8" hidden="false" customHeight="false" outlineLevel="0" collapsed="false">
      <c r="A2095" s="0" t="n">
        <f aca="true">ROUND(RAND()*9999999999+1,0)</f>
        <v>6968850829</v>
      </c>
    </row>
    <row r="2096" customFormat="false" ht="12.8" hidden="false" customHeight="false" outlineLevel="0" collapsed="false">
      <c r="A2096" s="0" t="n">
        <f aca="true">ROUND(RAND()*9999999999+1,0)</f>
        <v>4346218588</v>
      </c>
    </row>
    <row r="2097" customFormat="false" ht="12.8" hidden="false" customHeight="false" outlineLevel="0" collapsed="false">
      <c r="A2097" s="0" t="n">
        <f aca="true">ROUND(RAND()*9999999999+1,0)</f>
        <v>8447339312</v>
      </c>
    </row>
    <row r="2098" customFormat="false" ht="12.8" hidden="false" customHeight="false" outlineLevel="0" collapsed="false">
      <c r="A2098" s="0" t="n">
        <f aca="true">ROUND(RAND()*9999999999+1,0)</f>
        <v>5810053366</v>
      </c>
    </row>
    <row r="2099" customFormat="false" ht="12.8" hidden="false" customHeight="false" outlineLevel="0" collapsed="false">
      <c r="A2099" s="0" t="n">
        <f aca="true">ROUND(RAND()*9999999999+1,0)</f>
        <v>4356489315</v>
      </c>
    </row>
    <row r="2100" customFormat="false" ht="12.8" hidden="false" customHeight="false" outlineLevel="0" collapsed="false">
      <c r="A2100" s="0" t="n">
        <f aca="true">ROUND(RAND()*9999999999+1,0)</f>
        <v>6417842138</v>
      </c>
    </row>
    <row r="2101" customFormat="false" ht="12.8" hidden="false" customHeight="false" outlineLevel="0" collapsed="false">
      <c r="A2101" s="0" t="n">
        <f aca="true">ROUND(RAND()*9999999999+1,0)</f>
        <v>9037190008</v>
      </c>
    </row>
    <row r="2102" customFormat="false" ht="12.8" hidden="false" customHeight="false" outlineLevel="0" collapsed="false">
      <c r="A2102" s="0" t="n">
        <f aca="true">ROUND(RAND()*9999999999+1,0)</f>
        <v>604199368</v>
      </c>
    </row>
    <row r="2103" customFormat="false" ht="12.8" hidden="false" customHeight="false" outlineLevel="0" collapsed="false">
      <c r="A2103" s="0" t="n">
        <f aca="true">ROUND(RAND()*9999999999+1,0)</f>
        <v>6408504010</v>
      </c>
    </row>
    <row r="2104" customFormat="false" ht="12.8" hidden="false" customHeight="false" outlineLevel="0" collapsed="false">
      <c r="A2104" s="0" t="n">
        <f aca="true">ROUND(RAND()*9999999999+1,0)</f>
        <v>9008397059</v>
      </c>
    </row>
    <row r="2105" customFormat="false" ht="12.8" hidden="false" customHeight="false" outlineLevel="0" collapsed="false">
      <c r="A2105" s="0" t="n">
        <f aca="true">ROUND(RAND()*9999999999+1,0)</f>
        <v>1206452037</v>
      </c>
    </row>
    <row r="2106" customFormat="false" ht="12.8" hidden="false" customHeight="false" outlineLevel="0" collapsed="false">
      <c r="A2106" s="0" t="n">
        <f aca="true">ROUND(RAND()*9999999999+1,0)</f>
        <v>645343045</v>
      </c>
    </row>
    <row r="2107" customFormat="false" ht="12.8" hidden="false" customHeight="false" outlineLevel="0" collapsed="false">
      <c r="A2107" s="0" t="n">
        <f aca="true">ROUND(RAND()*9999999999+1,0)</f>
        <v>7932914258</v>
      </c>
    </row>
    <row r="2108" customFormat="false" ht="12.8" hidden="false" customHeight="false" outlineLevel="0" collapsed="false">
      <c r="A2108" s="0" t="n">
        <f aca="true">ROUND(RAND()*9999999999+1,0)</f>
        <v>9029748392</v>
      </c>
    </row>
    <row r="2109" customFormat="false" ht="12.8" hidden="false" customHeight="false" outlineLevel="0" collapsed="false">
      <c r="A2109" s="0" t="n">
        <f aca="true">ROUND(RAND()*9999999999+1,0)</f>
        <v>3444540818</v>
      </c>
    </row>
    <row r="2110" customFormat="false" ht="12.8" hidden="false" customHeight="false" outlineLevel="0" collapsed="false">
      <c r="A2110" s="0" t="n">
        <f aca="true">ROUND(RAND()*9999999999+1,0)</f>
        <v>2933540237</v>
      </c>
    </row>
    <row r="2111" customFormat="false" ht="12.8" hidden="false" customHeight="false" outlineLevel="0" collapsed="false">
      <c r="A2111" s="0" t="n">
        <f aca="true">ROUND(RAND()*9999999999+1,0)</f>
        <v>7781182204</v>
      </c>
    </row>
    <row r="2112" customFormat="false" ht="12.8" hidden="false" customHeight="false" outlineLevel="0" collapsed="false">
      <c r="A2112" s="0" t="n">
        <f aca="true">ROUND(RAND()*9999999999+1,0)</f>
        <v>4631809337</v>
      </c>
    </row>
    <row r="2113" customFormat="false" ht="12.8" hidden="false" customHeight="false" outlineLevel="0" collapsed="false">
      <c r="A2113" s="0" t="n">
        <f aca="true">ROUND(RAND()*9999999999+1,0)</f>
        <v>9215668219</v>
      </c>
    </row>
    <row r="2114" customFormat="false" ht="12.8" hidden="false" customHeight="false" outlineLevel="0" collapsed="false">
      <c r="A2114" s="0" t="n">
        <f aca="true">ROUND(RAND()*9999999999+1,0)</f>
        <v>342575208</v>
      </c>
    </row>
    <row r="2115" customFormat="false" ht="12.8" hidden="false" customHeight="false" outlineLevel="0" collapsed="false">
      <c r="A2115" s="0" t="n">
        <f aca="true">ROUND(RAND()*9999999999+1,0)</f>
        <v>6672443896</v>
      </c>
    </row>
    <row r="2116" customFormat="false" ht="12.8" hidden="false" customHeight="false" outlineLevel="0" collapsed="false">
      <c r="A2116" s="0" t="n">
        <f aca="true">ROUND(RAND()*9999999999+1,0)</f>
        <v>5105257358</v>
      </c>
    </row>
    <row r="2117" customFormat="false" ht="12.8" hidden="false" customHeight="false" outlineLevel="0" collapsed="false">
      <c r="A2117" s="0" t="n">
        <f aca="true">ROUND(RAND()*9999999999+1,0)</f>
        <v>4924138508</v>
      </c>
    </row>
    <row r="2118" customFormat="false" ht="12.8" hidden="false" customHeight="false" outlineLevel="0" collapsed="false">
      <c r="A2118" s="0" t="n">
        <f aca="true">ROUND(RAND()*9999999999+1,0)</f>
        <v>4855428710</v>
      </c>
    </row>
    <row r="2119" customFormat="false" ht="12.8" hidden="false" customHeight="false" outlineLevel="0" collapsed="false">
      <c r="A2119" s="0" t="n">
        <f aca="true">ROUND(RAND()*9999999999+1,0)</f>
        <v>823478523</v>
      </c>
    </row>
    <row r="2120" customFormat="false" ht="12.8" hidden="false" customHeight="false" outlineLevel="0" collapsed="false">
      <c r="A2120" s="0" t="n">
        <f aca="true">ROUND(RAND()*9999999999+1,0)</f>
        <v>2281613129</v>
      </c>
    </row>
    <row r="2121" customFormat="false" ht="12.8" hidden="false" customHeight="false" outlineLevel="0" collapsed="false">
      <c r="A2121" s="0" t="n">
        <f aca="true">ROUND(RAND()*9999999999+1,0)</f>
        <v>7321685356</v>
      </c>
    </row>
    <row r="2122" customFormat="false" ht="12.8" hidden="false" customHeight="false" outlineLevel="0" collapsed="false">
      <c r="A2122" s="0" t="n">
        <f aca="true">ROUND(RAND()*9999999999+1,0)</f>
        <v>6394713592</v>
      </c>
    </row>
    <row r="2123" customFormat="false" ht="12.8" hidden="false" customHeight="false" outlineLevel="0" collapsed="false">
      <c r="A2123" s="0" t="n">
        <f aca="true">ROUND(RAND()*9999999999+1,0)</f>
        <v>1242448544</v>
      </c>
    </row>
    <row r="2124" customFormat="false" ht="12.8" hidden="false" customHeight="false" outlineLevel="0" collapsed="false">
      <c r="A2124" s="0" t="n">
        <f aca="true">ROUND(RAND()*9999999999+1,0)</f>
        <v>6422159534</v>
      </c>
    </row>
    <row r="2125" customFormat="false" ht="12.8" hidden="false" customHeight="false" outlineLevel="0" collapsed="false">
      <c r="A2125" s="0" t="n">
        <f aca="true">ROUND(RAND()*9999999999+1,0)</f>
        <v>2410572412</v>
      </c>
    </row>
    <row r="2126" customFormat="false" ht="12.8" hidden="false" customHeight="false" outlineLevel="0" collapsed="false">
      <c r="A2126" s="0" t="n">
        <f aca="true">ROUND(RAND()*9999999999+1,0)</f>
        <v>9257803642</v>
      </c>
    </row>
    <row r="2127" customFormat="false" ht="12.8" hidden="false" customHeight="false" outlineLevel="0" collapsed="false">
      <c r="A2127" s="0" t="n">
        <f aca="true">ROUND(RAND()*9999999999+1,0)</f>
        <v>5419879392</v>
      </c>
    </row>
    <row r="2128" customFormat="false" ht="12.8" hidden="false" customHeight="false" outlineLevel="0" collapsed="false">
      <c r="A2128" s="0" t="n">
        <f aca="true">ROUND(RAND()*9999999999+1,0)</f>
        <v>5872707787</v>
      </c>
    </row>
    <row r="2129" customFormat="false" ht="12.8" hidden="false" customHeight="false" outlineLevel="0" collapsed="false">
      <c r="A2129" s="0" t="n">
        <f aca="true">ROUND(RAND()*9999999999+1,0)</f>
        <v>2257997391</v>
      </c>
    </row>
    <row r="2130" customFormat="false" ht="12.8" hidden="false" customHeight="false" outlineLevel="0" collapsed="false">
      <c r="A2130" s="0" t="n">
        <f aca="true">ROUND(RAND()*9999999999+1,0)</f>
        <v>7641470093</v>
      </c>
    </row>
    <row r="2131" customFormat="false" ht="12.8" hidden="false" customHeight="false" outlineLevel="0" collapsed="false">
      <c r="A2131" s="0" t="n">
        <f aca="true">ROUND(RAND()*9999999999+1,0)</f>
        <v>65718586</v>
      </c>
    </row>
    <row r="2132" customFormat="false" ht="12.8" hidden="false" customHeight="false" outlineLevel="0" collapsed="false">
      <c r="A2132" s="0" t="n">
        <f aca="true">ROUND(RAND()*9999999999+1,0)</f>
        <v>1127359494</v>
      </c>
    </row>
    <row r="2133" customFormat="false" ht="12.8" hidden="false" customHeight="false" outlineLevel="0" collapsed="false">
      <c r="A2133" s="0" t="n">
        <f aca="true">ROUND(RAND()*9999999999+1,0)</f>
        <v>28543735</v>
      </c>
    </row>
    <row r="2134" customFormat="false" ht="12.8" hidden="false" customHeight="false" outlineLevel="0" collapsed="false">
      <c r="A2134" s="0" t="n">
        <f aca="true">ROUND(RAND()*9999999999+1,0)</f>
        <v>9657539992</v>
      </c>
    </row>
    <row r="2135" customFormat="false" ht="12.8" hidden="false" customHeight="false" outlineLevel="0" collapsed="false">
      <c r="A2135" s="0" t="n">
        <f aca="true">ROUND(RAND()*9999999999+1,0)</f>
        <v>1101601280</v>
      </c>
    </row>
    <row r="2136" customFormat="false" ht="12.8" hidden="false" customHeight="false" outlineLevel="0" collapsed="false">
      <c r="A2136" s="0" t="n">
        <f aca="true">ROUND(RAND()*9999999999+1,0)</f>
        <v>8944655421</v>
      </c>
    </row>
    <row r="2137" customFormat="false" ht="12.8" hidden="false" customHeight="false" outlineLevel="0" collapsed="false">
      <c r="A2137" s="0" t="n">
        <f aca="true">ROUND(RAND()*9999999999+1,0)</f>
        <v>6983605302</v>
      </c>
    </row>
    <row r="2138" customFormat="false" ht="12.8" hidden="false" customHeight="false" outlineLevel="0" collapsed="false">
      <c r="A2138" s="0" t="n">
        <f aca="true">ROUND(RAND()*9999999999+1,0)</f>
        <v>9347410028</v>
      </c>
    </row>
    <row r="2139" customFormat="false" ht="12.8" hidden="false" customHeight="false" outlineLevel="0" collapsed="false">
      <c r="A2139" s="0" t="n">
        <f aca="true">ROUND(RAND()*9999999999+1,0)</f>
        <v>6241996100</v>
      </c>
    </row>
    <row r="2140" customFormat="false" ht="12.8" hidden="false" customHeight="false" outlineLevel="0" collapsed="false">
      <c r="A2140" s="0" t="n">
        <f aca="true">ROUND(RAND()*9999999999+1,0)</f>
        <v>8909053436</v>
      </c>
    </row>
    <row r="2141" customFormat="false" ht="12.8" hidden="false" customHeight="false" outlineLevel="0" collapsed="false">
      <c r="A2141" s="0" t="n">
        <f aca="true">ROUND(RAND()*9999999999+1,0)</f>
        <v>6002699201</v>
      </c>
    </row>
    <row r="2142" customFormat="false" ht="12.8" hidden="false" customHeight="false" outlineLevel="0" collapsed="false">
      <c r="A2142" s="0" t="n">
        <f aca="true">ROUND(RAND()*9999999999+1,0)</f>
        <v>9727717309</v>
      </c>
    </row>
    <row r="2143" customFormat="false" ht="12.8" hidden="false" customHeight="false" outlineLevel="0" collapsed="false">
      <c r="A2143" s="0" t="n">
        <f aca="true">ROUND(RAND()*9999999999+1,0)</f>
        <v>8375104278</v>
      </c>
    </row>
    <row r="2144" customFormat="false" ht="12.8" hidden="false" customHeight="false" outlineLevel="0" collapsed="false">
      <c r="A2144" s="0" t="n">
        <f aca="true">ROUND(RAND()*9999999999+1,0)</f>
        <v>3595896779</v>
      </c>
    </row>
    <row r="2145" customFormat="false" ht="12.8" hidden="false" customHeight="false" outlineLevel="0" collapsed="false">
      <c r="A2145" s="0" t="n">
        <f aca="true">ROUND(RAND()*9999999999+1,0)</f>
        <v>7986440349</v>
      </c>
    </row>
    <row r="2146" customFormat="false" ht="12.8" hidden="false" customHeight="false" outlineLevel="0" collapsed="false">
      <c r="A2146" s="0" t="n">
        <f aca="true">ROUND(RAND()*9999999999+1,0)</f>
        <v>6275627334</v>
      </c>
    </row>
    <row r="2147" customFormat="false" ht="12.8" hidden="false" customHeight="false" outlineLevel="0" collapsed="false">
      <c r="A2147" s="0" t="n">
        <f aca="true">ROUND(RAND()*9999999999+1,0)</f>
        <v>7283310882</v>
      </c>
    </row>
    <row r="2148" customFormat="false" ht="12.8" hidden="false" customHeight="false" outlineLevel="0" collapsed="false">
      <c r="A2148" s="0" t="n">
        <f aca="true">ROUND(RAND()*9999999999+1,0)</f>
        <v>1215173357</v>
      </c>
    </row>
    <row r="2149" customFormat="false" ht="12.8" hidden="false" customHeight="false" outlineLevel="0" collapsed="false">
      <c r="A2149" s="0" t="n">
        <f aca="true">ROUND(RAND()*9999999999+1,0)</f>
        <v>9665495212</v>
      </c>
    </row>
    <row r="2150" customFormat="false" ht="12.8" hidden="false" customHeight="false" outlineLevel="0" collapsed="false">
      <c r="A2150" s="0" t="n">
        <f aca="true">ROUND(RAND()*9999999999+1,0)</f>
        <v>566098530</v>
      </c>
    </row>
    <row r="2151" customFormat="false" ht="12.8" hidden="false" customHeight="false" outlineLevel="0" collapsed="false">
      <c r="A2151" s="0" t="n">
        <f aca="true">ROUND(RAND()*9999999999+1,0)</f>
        <v>488255612</v>
      </c>
    </row>
    <row r="2152" customFormat="false" ht="12.8" hidden="false" customHeight="false" outlineLevel="0" collapsed="false">
      <c r="A2152" s="0" t="n">
        <f aca="true">ROUND(RAND()*9999999999+1,0)</f>
        <v>6386461650</v>
      </c>
    </row>
    <row r="2153" customFormat="false" ht="12.8" hidden="false" customHeight="false" outlineLevel="0" collapsed="false">
      <c r="A2153" s="0" t="n">
        <f aca="true">ROUND(RAND()*9999999999+1,0)</f>
        <v>2354014415</v>
      </c>
    </row>
    <row r="2154" customFormat="false" ht="12.8" hidden="false" customHeight="false" outlineLevel="0" collapsed="false">
      <c r="A2154" s="0" t="n">
        <f aca="true">ROUND(RAND()*9999999999+1,0)</f>
        <v>7808336324</v>
      </c>
    </row>
    <row r="2155" customFormat="false" ht="12.8" hidden="false" customHeight="false" outlineLevel="0" collapsed="false">
      <c r="A2155" s="0" t="n">
        <f aca="true">ROUND(RAND()*9999999999+1,0)</f>
        <v>4101769324</v>
      </c>
    </row>
    <row r="2156" customFormat="false" ht="12.8" hidden="false" customHeight="false" outlineLevel="0" collapsed="false">
      <c r="A2156" s="0" t="n">
        <f aca="true">ROUND(RAND()*9999999999+1,0)</f>
        <v>6402839299</v>
      </c>
    </row>
    <row r="2157" customFormat="false" ht="12.8" hidden="false" customHeight="false" outlineLevel="0" collapsed="false">
      <c r="A2157" s="0" t="n">
        <f aca="true">ROUND(RAND()*9999999999+1,0)</f>
        <v>3181970957</v>
      </c>
    </row>
    <row r="2158" customFormat="false" ht="12.8" hidden="false" customHeight="false" outlineLevel="0" collapsed="false">
      <c r="A2158" s="0" t="n">
        <f aca="true">ROUND(RAND()*9999999999+1,0)</f>
        <v>3949697601</v>
      </c>
    </row>
    <row r="2159" customFormat="false" ht="12.8" hidden="false" customHeight="false" outlineLevel="0" collapsed="false">
      <c r="A2159" s="0" t="n">
        <f aca="true">ROUND(RAND()*9999999999+1,0)</f>
        <v>2490536060</v>
      </c>
    </row>
    <row r="2160" customFormat="false" ht="12.8" hidden="false" customHeight="false" outlineLevel="0" collapsed="false">
      <c r="A2160" s="0" t="n">
        <f aca="true">ROUND(RAND()*9999999999+1,0)</f>
        <v>5279428579</v>
      </c>
    </row>
    <row r="2161" customFormat="false" ht="12.8" hidden="false" customHeight="false" outlineLevel="0" collapsed="false">
      <c r="A2161" s="0" t="n">
        <f aca="true">ROUND(RAND()*9999999999+1,0)</f>
        <v>3173189590</v>
      </c>
    </row>
    <row r="2162" customFormat="false" ht="12.8" hidden="false" customHeight="false" outlineLevel="0" collapsed="false">
      <c r="A2162" s="0" t="n">
        <f aca="true">ROUND(RAND()*9999999999+1,0)</f>
        <v>9891799472</v>
      </c>
    </row>
    <row r="2163" customFormat="false" ht="12.8" hidden="false" customHeight="false" outlineLevel="0" collapsed="false">
      <c r="A2163" s="0" t="n">
        <f aca="true">ROUND(RAND()*9999999999+1,0)</f>
        <v>2619109857</v>
      </c>
    </row>
    <row r="2164" customFormat="false" ht="12.8" hidden="false" customHeight="false" outlineLevel="0" collapsed="false">
      <c r="A2164" s="0" t="n">
        <f aca="true">ROUND(RAND()*9999999999+1,0)</f>
        <v>5697964828</v>
      </c>
    </row>
    <row r="2165" customFormat="false" ht="12.8" hidden="false" customHeight="false" outlineLevel="0" collapsed="false">
      <c r="A2165" s="0" t="n">
        <f aca="true">ROUND(RAND()*9999999999+1,0)</f>
        <v>6203227043</v>
      </c>
    </row>
    <row r="2166" customFormat="false" ht="12.8" hidden="false" customHeight="false" outlineLevel="0" collapsed="false">
      <c r="A2166" s="0" t="n">
        <f aca="true">ROUND(RAND()*9999999999+1,0)</f>
        <v>349479474</v>
      </c>
    </row>
    <row r="2167" customFormat="false" ht="12.8" hidden="false" customHeight="false" outlineLevel="0" collapsed="false">
      <c r="A2167" s="0" t="n">
        <f aca="true">ROUND(RAND()*9999999999+1,0)</f>
        <v>3862607912</v>
      </c>
    </row>
    <row r="2168" customFormat="false" ht="12.8" hidden="false" customHeight="false" outlineLevel="0" collapsed="false">
      <c r="A2168" s="0" t="n">
        <f aca="true">ROUND(RAND()*9999999999+1,0)</f>
        <v>235626070</v>
      </c>
    </row>
    <row r="2169" customFormat="false" ht="12.8" hidden="false" customHeight="false" outlineLevel="0" collapsed="false">
      <c r="A2169" s="0" t="n">
        <f aca="true">ROUND(RAND()*9999999999+1,0)</f>
        <v>9180178129</v>
      </c>
    </row>
    <row r="2170" customFormat="false" ht="12.8" hidden="false" customHeight="false" outlineLevel="0" collapsed="false">
      <c r="A2170" s="0" t="n">
        <f aca="true">ROUND(RAND()*9999999999+1,0)</f>
        <v>6974391711</v>
      </c>
    </row>
    <row r="2171" customFormat="false" ht="12.8" hidden="false" customHeight="false" outlineLevel="0" collapsed="false">
      <c r="A2171" s="0" t="n">
        <f aca="true">ROUND(RAND()*9999999999+1,0)</f>
        <v>1729774985</v>
      </c>
    </row>
    <row r="2172" customFormat="false" ht="12.8" hidden="false" customHeight="false" outlineLevel="0" collapsed="false">
      <c r="A2172" s="0" t="n">
        <f aca="true">ROUND(RAND()*9999999999+1,0)</f>
        <v>1158831499</v>
      </c>
    </row>
    <row r="2173" customFormat="false" ht="12.8" hidden="false" customHeight="false" outlineLevel="0" collapsed="false">
      <c r="A2173" s="0" t="n">
        <f aca="true">ROUND(RAND()*9999999999+1,0)</f>
        <v>3634462229</v>
      </c>
    </row>
    <row r="2174" customFormat="false" ht="12.8" hidden="false" customHeight="false" outlineLevel="0" collapsed="false">
      <c r="A2174" s="0" t="n">
        <f aca="true">ROUND(RAND()*9999999999+1,0)</f>
        <v>9083225953</v>
      </c>
    </row>
    <row r="2175" customFormat="false" ht="12.8" hidden="false" customHeight="false" outlineLevel="0" collapsed="false">
      <c r="A2175" s="0" t="n">
        <f aca="true">ROUND(RAND()*9999999999+1,0)</f>
        <v>1938053976</v>
      </c>
    </row>
    <row r="2176" customFormat="false" ht="12.8" hidden="false" customHeight="false" outlineLevel="0" collapsed="false">
      <c r="A2176" s="0" t="n">
        <f aca="true">ROUND(RAND()*9999999999+1,0)</f>
        <v>500607190</v>
      </c>
    </row>
    <row r="2177" customFormat="false" ht="12.8" hidden="false" customHeight="false" outlineLevel="0" collapsed="false">
      <c r="A2177" s="0" t="n">
        <f aca="true">ROUND(RAND()*9999999999+1,0)</f>
        <v>6646483307</v>
      </c>
    </row>
    <row r="2178" customFormat="false" ht="12.8" hidden="false" customHeight="false" outlineLevel="0" collapsed="false">
      <c r="A2178" s="0" t="n">
        <f aca="true">ROUND(RAND()*9999999999+1,0)</f>
        <v>5134034872</v>
      </c>
    </row>
    <row r="2179" customFormat="false" ht="12.8" hidden="false" customHeight="false" outlineLevel="0" collapsed="false">
      <c r="A2179" s="0" t="n">
        <f aca="true">ROUND(RAND()*9999999999+1,0)</f>
        <v>8857246357</v>
      </c>
    </row>
    <row r="2180" customFormat="false" ht="12.8" hidden="false" customHeight="false" outlineLevel="0" collapsed="false">
      <c r="A2180" s="0" t="n">
        <f aca="true">ROUND(RAND()*9999999999+1,0)</f>
        <v>2727406756</v>
      </c>
    </row>
    <row r="2181" customFormat="false" ht="12.8" hidden="false" customHeight="false" outlineLevel="0" collapsed="false">
      <c r="A2181" s="0" t="n">
        <f aca="true">ROUND(RAND()*9999999999+1,0)</f>
        <v>5170935576</v>
      </c>
    </row>
    <row r="2182" customFormat="false" ht="12.8" hidden="false" customHeight="false" outlineLevel="0" collapsed="false">
      <c r="A2182" s="0" t="n">
        <f aca="true">ROUND(RAND()*9999999999+1,0)</f>
        <v>5813105647</v>
      </c>
    </row>
    <row r="2183" customFormat="false" ht="12.8" hidden="false" customHeight="false" outlineLevel="0" collapsed="false">
      <c r="A2183" s="0" t="n">
        <f aca="true">ROUND(RAND()*9999999999+1,0)</f>
        <v>8971267048</v>
      </c>
    </row>
    <row r="2184" customFormat="false" ht="12.8" hidden="false" customHeight="false" outlineLevel="0" collapsed="false">
      <c r="A2184" s="0" t="n">
        <f aca="true">ROUND(RAND()*9999999999+1,0)</f>
        <v>1047992532</v>
      </c>
    </row>
    <row r="2185" customFormat="false" ht="12.8" hidden="false" customHeight="false" outlineLevel="0" collapsed="false">
      <c r="A2185" s="0" t="n">
        <f aca="true">ROUND(RAND()*9999999999+1,0)</f>
        <v>1252800371</v>
      </c>
    </row>
    <row r="2186" customFormat="false" ht="12.8" hidden="false" customHeight="false" outlineLevel="0" collapsed="false">
      <c r="A2186" s="0" t="n">
        <f aca="true">ROUND(RAND()*9999999999+1,0)</f>
        <v>3512178689</v>
      </c>
    </row>
    <row r="2187" customFormat="false" ht="12.8" hidden="false" customHeight="false" outlineLevel="0" collapsed="false">
      <c r="A2187" s="0" t="n">
        <f aca="true">ROUND(RAND()*9999999999+1,0)</f>
        <v>8070381894</v>
      </c>
    </row>
    <row r="2188" customFormat="false" ht="12.8" hidden="false" customHeight="false" outlineLevel="0" collapsed="false">
      <c r="A2188" s="0" t="n">
        <f aca="true">ROUND(RAND()*9999999999+1,0)</f>
        <v>5976927367</v>
      </c>
    </row>
    <row r="2189" customFormat="false" ht="12.8" hidden="false" customHeight="false" outlineLevel="0" collapsed="false">
      <c r="A2189" s="0" t="n">
        <f aca="true">ROUND(RAND()*9999999999+1,0)</f>
        <v>4180804025</v>
      </c>
    </row>
    <row r="2190" customFormat="false" ht="12.8" hidden="false" customHeight="false" outlineLevel="0" collapsed="false">
      <c r="A2190" s="0" t="n">
        <f aca="true">ROUND(RAND()*9999999999+1,0)</f>
        <v>5028045830</v>
      </c>
    </row>
    <row r="2191" customFormat="false" ht="12.8" hidden="false" customHeight="false" outlineLevel="0" collapsed="false">
      <c r="A2191" s="0" t="n">
        <f aca="true">ROUND(RAND()*9999999999+1,0)</f>
        <v>8359629852</v>
      </c>
    </row>
    <row r="2192" customFormat="false" ht="12.8" hidden="false" customHeight="false" outlineLevel="0" collapsed="false">
      <c r="A2192" s="0" t="n">
        <f aca="true">ROUND(RAND()*9999999999+1,0)</f>
        <v>9813081914</v>
      </c>
    </row>
    <row r="2193" customFormat="false" ht="12.8" hidden="false" customHeight="false" outlineLevel="0" collapsed="false">
      <c r="A2193" s="0" t="n">
        <f aca="true">ROUND(RAND()*9999999999+1,0)</f>
        <v>9313741089</v>
      </c>
    </row>
    <row r="2194" customFormat="false" ht="12.8" hidden="false" customHeight="false" outlineLevel="0" collapsed="false">
      <c r="A2194" s="0" t="n">
        <f aca="true">ROUND(RAND()*9999999999+1,0)</f>
        <v>3723869405</v>
      </c>
    </row>
    <row r="2195" customFormat="false" ht="12.8" hidden="false" customHeight="false" outlineLevel="0" collapsed="false">
      <c r="A2195" s="0" t="n">
        <f aca="true">ROUND(RAND()*9999999999+1,0)</f>
        <v>6680603155</v>
      </c>
    </row>
    <row r="2196" customFormat="false" ht="12.8" hidden="false" customHeight="false" outlineLevel="0" collapsed="false">
      <c r="A2196" s="0" t="n">
        <f aca="true">ROUND(RAND()*9999999999+1,0)</f>
        <v>9236210535</v>
      </c>
    </row>
    <row r="2197" customFormat="false" ht="12.8" hidden="false" customHeight="false" outlineLevel="0" collapsed="false">
      <c r="A2197" s="0" t="n">
        <f aca="true">ROUND(RAND()*9999999999+1,0)</f>
        <v>7819985285</v>
      </c>
    </row>
    <row r="2198" customFormat="false" ht="12.8" hidden="false" customHeight="false" outlineLevel="0" collapsed="false">
      <c r="A2198" s="0" t="n">
        <f aca="true">ROUND(RAND()*9999999999+1,0)</f>
        <v>480521038</v>
      </c>
    </row>
    <row r="2199" customFormat="false" ht="12.8" hidden="false" customHeight="false" outlineLevel="0" collapsed="false">
      <c r="A2199" s="0" t="n">
        <f aca="true">ROUND(RAND()*9999999999+1,0)</f>
        <v>1414346195</v>
      </c>
    </row>
    <row r="2200" customFormat="false" ht="12.8" hidden="false" customHeight="false" outlineLevel="0" collapsed="false">
      <c r="A2200" s="0" t="n">
        <f aca="true">ROUND(RAND()*9999999999+1,0)</f>
        <v>2836220639</v>
      </c>
    </row>
    <row r="2201" customFormat="false" ht="12.8" hidden="false" customHeight="false" outlineLevel="0" collapsed="false">
      <c r="A2201" s="0" t="n">
        <f aca="true">ROUND(RAND()*9999999999+1,0)</f>
        <v>6786252685</v>
      </c>
    </row>
    <row r="2202" customFormat="false" ht="12.8" hidden="false" customHeight="false" outlineLevel="0" collapsed="false">
      <c r="A2202" s="0" t="n">
        <f aca="true">ROUND(RAND()*9999999999+1,0)</f>
        <v>4663238250</v>
      </c>
    </row>
    <row r="2203" customFormat="false" ht="12.8" hidden="false" customHeight="false" outlineLevel="0" collapsed="false">
      <c r="A2203" s="0" t="n">
        <f aca="true">ROUND(RAND()*9999999999+1,0)</f>
        <v>7207035160</v>
      </c>
    </row>
    <row r="2204" customFormat="false" ht="12.8" hidden="false" customHeight="false" outlineLevel="0" collapsed="false">
      <c r="A2204" s="0" t="n">
        <f aca="true">ROUND(RAND()*9999999999+1,0)</f>
        <v>3313404116</v>
      </c>
    </row>
    <row r="2205" customFormat="false" ht="12.8" hidden="false" customHeight="false" outlineLevel="0" collapsed="false">
      <c r="A2205" s="0" t="n">
        <f aca="true">ROUND(RAND()*9999999999+1,0)</f>
        <v>3592655746</v>
      </c>
    </row>
    <row r="2206" customFormat="false" ht="12.8" hidden="false" customHeight="false" outlineLevel="0" collapsed="false">
      <c r="A2206" s="0" t="n">
        <f aca="true">ROUND(RAND()*9999999999+1,0)</f>
        <v>5001710107</v>
      </c>
    </row>
    <row r="2207" customFormat="false" ht="12.8" hidden="false" customHeight="false" outlineLevel="0" collapsed="false">
      <c r="A2207" s="0" t="n">
        <f aca="true">ROUND(RAND()*9999999999+1,0)</f>
        <v>3201756932</v>
      </c>
    </row>
    <row r="2208" customFormat="false" ht="12.8" hidden="false" customHeight="false" outlineLevel="0" collapsed="false">
      <c r="A2208" s="0" t="n">
        <f aca="true">ROUND(RAND()*9999999999+1,0)</f>
        <v>5703726386</v>
      </c>
    </row>
    <row r="2209" customFormat="false" ht="12.8" hidden="false" customHeight="false" outlineLevel="0" collapsed="false">
      <c r="A2209" s="0" t="n">
        <f aca="true">ROUND(RAND()*9999999999+1,0)</f>
        <v>1959155363</v>
      </c>
    </row>
    <row r="2210" customFormat="false" ht="12.8" hidden="false" customHeight="false" outlineLevel="0" collapsed="false">
      <c r="A2210" s="0" t="n">
        <f aca="true">ROUND(RAND()*9999999999+1,0)</f>
        <v>2328947587</v>
      </c>
    </row>
    <row r="2211" customFormat="false" ht="12.8" hidden="false" customHeight="false" outlineLevel="0" collapsed="false">
      <c r="A2211" s="0" t="n">
        <f aca="true">ROUND(RAND()*9999999999+1,0)</f>
        <v>5123547421</v>
      </c>
    </row>
    <row r="2212" customFormat="false" ht="12.8" hidden="false" customHeight="false" outlineLevel="0" collapsed="false">
      <c r="A2212" s="0" t="n">
        <f aca="true">ROUND(RAND()*9999999999+1,0)</f>
        <v>4269417761</v>
      </c>
    </row>
    <row r="2213" customFormat="false" ht="12.8" hidden="false" customHeight="false" outlineLevel="0" collapsed="false">
      <c r="A2213" s="0" t="n">
        <f aca="true">ROUND(RAND()*9999999999+1,0)</f>
        <v>5773675922</v>
      </c>
    </row>
    <row r="2214" customFormat="false" ht="12.8" hidden="false" customHeight="false" outlineLevel="0" collapsed="false">
      <c r="A2214" s="0" t="n">
        <f aca="true">ROUND(RAND()*9999999999+1,0)</f>
        <v>3725806527</v>
      </c>
    </row>
    <row r="2215" customFormat="false" ht="12.8" hidden="false" customHeight="false" outlineLevel="0" collapsed="false">
      <c r="A2215" s="0" t="n">
        <f aca="true">ROUND(RAND()*9999999999+1,0)</f>
        <v>7559898863</v>
      </c>
    </row>
    <row r="2216" customFormat="false" ht="12.8" hidden="false" customHeight="false" outlineLevel="0" collapsed="false">
      <c r="A2216" s="0" t="n">
        <f aca="true">ROUND(RAND()*9999999999+1,0)</f>
        <v>3957785909</v>
      </c>
    </row>
    <row r="2217" customFormat="false" ht="12.8" hidden="false" customHeight="false" outlineLevel="0" collapsed="false">
      <c r="A2217" s="0" t="n">
        <f aca="true">ROUND(RAND()*9999999999+1,0)</f>
        <v>1129052071</v>
      </c>
    </row>
    <row r="2218" customFormat="false" ht="12.8" hidden="false" customHeight="false" outlineLevel="0" collapsed="false">
      <c r="A2218" s="0" t="n">
        <f aca="true">ROUND(RAND()*9999999999+1,0)</f>
        <v>2589906351</v>
      </c>
    </row>
    <row r="2219" customFormat="false" ht="12.8" hidden="false" customHeight="false" outlineLevel="0" collapsed="false">
      <c r="A2219" s="0" t="n">
        <f aca="true">ROUND(RAND()*9999999999+1,0)</f>
        <v>6513965722</v>
      </c>
    </row>
    <row r="2220" customFormat="false" ht="12.8" hidden="false" customHeight="false" outlineLevel="0" collapsed="false">
      <c r="A2220" s="0" t="n">
        <f aca="true">ROUND(RAND()*9999999999+1,0)</f>
        <v>6113627748</v>
      </c>
    </row>
    <row r="2221" customFormat="false" ht="12.8" hidden="false" customHeight="false" outlineLevel="0" collapsed="false">
      <c r="A2221" s="0" t="n">
        <f aca="true">ROUND(RAND()*9999999999+1,0)</f>
        <v>1774748503</v>
      </c>
    </row>
    <row r="2222" customFormat="false" ht="12.8" hidden="false" customHeight="false" outlineLevel="0" collapsed="false">
      <c r="A2222" s="0" t="n">
        <f aca="true">ROUND(RAND()*9999999999+1,0)</f>
        <v>7996171054</v>
      </c>
    </row>
    <row r="2223" customFormat="false" ht="12.8" hidden="false" customHeight="false" outlineLevel="0" collapsed="false">
      <c r="A2223" s="0" t="n">
        <f aca="true">ROUND(RAND()*9999999999+1,0)</f>
        <v>2422177516</v>
      </c>
    </row>
    <row r="2224" customFormat="false" ht="12.8" hidden="false" customHeight="false" outlineLevel="0" collapsed="false">
      <c r="A2224" s="0" t="n">
        <f aca="true">ROUND(RAND()*9999999999+1,0)</f>
        <v>4469579129</v>
      </c>
    </row>
    <row r="2225" customFormat="false" ht="12.8" hidden="false" customHeight="false" outlineLevel="0" collapsed="false">
      <c r="A2225" s="0" t="n">
        <f aca="true">ROUND(RAND()*9999999999+1,0)</f>
        <v>5761876318</v>
      </c>
    </row>
    <row r="2226" customFormat="false" ht="12.8" hidden="false" customHeight="false" outlineLevel="0" collapsed="false">
      <c r="A2226" s="0" t="n">
        <f aca="true">ROUND(RAND()*9999999999+1,0)</f>
        <v>5972470696</v>
      </c>
    </row>
    <row r="2227" customFormat="false" ht="12.8" hidden="false" customHeight="false" outlineLevel="0" collapsed="false">
      <c r="A2227" s="0" t="n">
        <f aca="true">ROUND(RAND()*9999999999+1,0)</f>
        <v>7669648488</v>
      </c>
    </row>
    <row r="2228" customFormat="false" ht="12.8" hidden="false" customHeight="false" outlineLevel="0" collapsed="false">
      <c r="A2228" s="0" t="n">
        <f aca="true">ROUND(RAND()*9999999999+1,0)</f>
        <v>6114169307</v>
      </c>
    </row>
    <row r="2229" customFormat="false" ht="12.8" hidden="false" customHeight="false" outlineLevel="0" collapsed="false">
      <c r="A2229" s="0" t="n">
        <f aca="true">ROUND(RAND()*9999999999+1,0)</f>
        <v>6592430250</v>
      </c>
    </row>
    <row r="2230" customFormat="false" ht="12.8" hidden="false" customHeight="false" outlineLevel="0" collapsed="false">
      <c r="A2230" s="0" t="n">
        <f aca="true">ROUND(RAND()*9999999999+1,0)</f>
        <v>1988936585</v>
      </c>
    </row>
    <row r="2231" customFormat="false" ht="12.8" hidden="false" customHeight="false" outlineLevel="0" collapsed="false">
      <c r="A2231" s="0" t="n">
        <f aca="true">ROUND(RAND()*9999999999+1,0)</f>
        <v>35624928</v>
      </c>
    </row>
    <row r="2232" customFormat="false" ht="12.8" hidden="false" customHeight="false" outlineLevel="0" collapsed="false">
      <c r="A2232" s="0" t="n">
        <f aca="true">ROUND(RAND()*9999999999+1,0)</f>
        <v>3968528275</v>
      </c>
    </row>
    <row r="2233" customFormat="false" ht="12.8" hidden="false" customHeight="false" outlineLevel="0" collapsed="false">
      <c r="A2233" s="0" t="n">
        <f aca="true">ROUND(RAND()*9999999999+1,0)</f>
        <v>2927970627</v>
      </c>
    </row>
    <row r="2234" customFormat="false" ht="12.8" hidden="false" customHeight="false" outlineLevel="0" collapsed="false">
      <c r="A2234" s="0" t="n">
        <f aca="true">ROUND(RAND()*9999999999+1,0)</f>
        <v>2037348224</v>
      </c>
    </row>
    <row r="2235" customFormat="false" ht="12.8" hidden="false" customHeight="false" outlineLevel="0" collapsed="false">
      <c r="A2235" s="0" t="n">
        <f aca="true">ROUND(RAND()*9999999999+1,0)</f>
        <v>4124147637</v>
      </c>
    </row>
    <row r="2236" customFormat="false" ht="12.8" hidden="false" customHeight="false" outlineLevel="0" collapsed="false">
      <c r="A2236" s="0" t="n">
        <f aca="true">ROUND(RAND()*9999999999+1,0)</f>
        <v>6148730205</v>
      </c>
    </row>
    <row r="2237" customFormat="false" ht="12.8" hidden="false" customHeight="false" outlineLevel="0" collapsed="false">
      <c r="A2237" s="0" t="n">
        <f aca="true">ROUND(RAND()*9999999999+1,0)</f>
        <v>2548005232</v>
      </c>
    </row>
    <row r="2238" customFormat="false" ht="12.8" hidden="false" customHeight="false" outlineLevel="0" collapsed="false">
      <c r="A2238" s="0" t="n">
        <f aca="true">ROUND(RAND()*9999999999+1,0)</f>
        <v>1381598907</v>
      </c>
    </row>
    <row r="2239" customFormat="false" ht="12.8" hidden="false" customHeight="false" outlineLevel="0" collapsed="false">
      <c r="A2239" s="0" t="n">
        <f aca="true">ROUND(RAND()*9999999999+1,0)</f>
        <v>5875390693</v>
      </c>
    </row>
    <row r="2240" customFormat="false" ht="12.8" hidden="false" customHeight="false" outlineLevel="0" collapsed="false">
      <c r="A2240" s="0" t="n">
        <f aca="true">ROUND(RAND()*9999999999+1,0)</f>
        <v>2602467159</v>
      </c>
    </row>
    <row r="2241" customFormat="false" ht="12.8" hidden="false" customHeight="false" outlineLevel="0" collapsed="false">
      <c r="A2241" s="0" t="n">
        <f aca="true">ROUND(RAND()*9999999999+1,0)</f>
        <v>4608397326</v>
      </c>
    </row>
    <row r="2242" customFormat="false" ht="12.8" hidden="false" customHeight="false" outlineLevel="0" collapsed="false">
      <c r="A2242" s="0" t="n">
        <f aca="true">ROUND(RAND()*9999999999+1,0)</f>
        <v>3677622837</v>
      </c>
    </row>
    <row r="2243" customFormat="false" ht="12.8" hidden="false" customHeight="false" outlineLevel="0" collapsed="false">
      <c r="A2243" s="0" t="n">
        <f aca="true">ROUND(RAND()*9999999999+1,0)</f>
        <v>2650417327</v>
      </c>
    </row>
    <row r="2244" customFormat="false" ht="12.8" hidden="false" customHeight="false" outlineLevel="0" collapsed="false">
      <c r="A2244" s="0" t="n">
        <f aca="true">ROUND(RAND()*9999999999+1,0)</f>
        <v>5632839114</v>
      </c>
    </row>
    <row r="2245" customFormat="false" ht="12.8" hidden="false" customHeight="false" outlineLevel="0" collapsed="false">
      <c r="A2245" s="0" t="n">
        <f aca="true">ROUND(RAND()*9999999999+1,0)</f>
        <v>2078294792</v>
      </c>
    </row>
    <row r="2246" customFormat="false" ht="12.8" hidden="false" customHeight="false" outlineLevel="0" collapsed="false">
      <c r="A2246" s="0" t="n">
        <f aca="true">ROUND(RAND()*9999999999+1,0)</f>
        <v>4791544885</v>
      </c>
    </row>
    <row r="2247" customFormat="false" ht="12.8" hidden="false" customHeight="false" outlineLevel="0" collapsed="false">
      <c r="A2247" s="0" t="n">
        <f aca="true">ROUND(RAND()*9999999999+1,0)</f>
        <v>9525565537</v>
      </c>
    </row>
    <row r="2248" customFormat="false" ht="12.8" hidden="false" customHeight="false" outlineLevel="0" collapsed="false">
      <c r="A2248" s="0" t="n">
        <f aca="true">ROUND(RAND()*9999999999+1,0)</f>
        <v>3902727930</v>
      </c>
    </row>
    <row r="2249" customFormat="false" ht="12.8" hidden="false" customHeight="false" outlineLevel="0" collapsed="false">
      <c r="A2249" s="0" t="n">
        <f aca="true">ROUND(RAND()*9999999999+1,0)</f>
        <v>8945658719</v>
      </c>
    </row>
    <row r="2250" customFormat="false" ht="12.8" hidden="false" customHeight="false" outlineLevel="0" collapsed="false">
      <c r="A2250" s="0" t="n">
        <f aca="true">ROUND(RAND()*9999999999+1,0)</f>
        <v>6026466432</v>
      </c>
    </row>
    <row r="2251" customFormat="false" ht="12.8" hidden="false" customHeight="false" outlineLevel="0" collapsed="false">
      <c r="A2251" s="0" t="n">
        <f aca="true">ROUND(RAND()*9999999999+1,0)</f>
        <v>1838324285</v>
      </c>
    </row>
    <row r="2252" customFormat="false" ht="12.8" hidden="false" customHeight="false" outlineLevel="0" collapsed="false">
      <c r="A2252" s="0" t="n">
        <f aca="true">ROUND(RAND()*9999999999+1,0)</f>
        <v>5425299224</v>
      </c>
    </row>
    <row r="2253" customFormat="false" ht="12.8" hidden="false" customHeight="false" outlineLevel="0" collapsed="false">
      <c r="A2253" s="0" t="n">
        <f aca="true">ROUND(RAND()*9999999999+1,0)</f>
        <v>7579504525</v>
      </c>
    </row>
    <row r="2254" customFormat="false" ht="12.8" hidden="false" customHeight="false" outlineLevel="0" collapsed="false">
      <c r="A2254" s="0" t="n">
        <f aca="true">ROUND(RAND()*9999999999+1,0)</f>
        <v>1114171339</v>
      </c>
    </row>
    <row r="2255" customFormat="false" ht="12.8" hidden="false" customHeight="false" outlineLevel="0" collapsed="false">
      <c r="A2255" s="0" t="n">
        <f aca="true">ROUND(RAND()*9999999999+1,0)</f>
        <v>5049924895</v>
      </c>
    </row>
    <row r="2256" customFormat="false" ht="12.8" hidden="false" customHeight="false" outlineLevel="0" collapsed="false">
      <c r="A2256" s="0" t="n">
        <f aca="true">ROUND(RAND()*9999999999+1,0)</f>
        <v>7960103072</v>
      </c>
    </row>
    <row r="2257" customFormat="false" ht="12.8" hidden="false" customHeight="false" outlineLevel="0" collapsed="false">
      <c r="A2257" s="0" t="n">
        <f aca="true">ROUND(RAND()*9999999999+1,0)</f>
        <v>1694038340</v>
      </c>
    </row>
    <row r="2258" customFormat="false" ht="12.8" hidden="false" customHeight="false" outlineLevel="0" collapsed="false">
      <c r="A2258" s="0" t="n">
        <f aca="true">ROUND(RAND()*9999999999+1,0)</f>
        <v>6093085776</v>
      </c>
    </row>
    <row r="2259" customFormat="false" ht="12.8" hidden="false" customHeight="false" outlineLevel="0" collapsed="false">
      <c r="A2259" s="0" t="n">
        <f aca="true">ROUND(RAND()*9999999999+1,0)</f>
        <v>3405256919</v>
      </c>
    </row>
    <row r="2260" customFormat="false" ht="12.8" hidden="false" customHeight="false" outlineLevel="0" collapsed="false">
      <c r="A2260" s="0" t="n">
        <f aca="true">ROUND(RAND()*9999999999+1,0)</f>
        <v>7917521149</v>
      </c>
    </row>
    <row r="2261" customFormat="false" ht="12.8" hidden="false" customHeight="false" outlineLevel="0" collapsed="false">
      <c r="A2261" s="0" t="n">
        <f aca="true">ROUND(RAND()*9999999999+1,0)</f>
        <v>7140679085</v>
      </c>
    </row>
    <row r="2262" customFormat="false" ht="12.8" hidden="false" customHeight="false" outlineLevel="0" collapsed="false">
      <c r="A2262" s="0" t="n">
        <f aca="true">ROUND(RAND()*9999999999+1,0)</f>
        <v>3602067384</v>
      </c>
    </row>
    <row r="2263" customFormat="false" ht="12.8" hidden="false" customHeight="false" outlineLevel="0" collapsed="false">
      <c r="A2263" s="0" t="n">
        <f aca="true">ROUND(RAND()*9999999999+1,0)</f>
        <v>1217450969</v>
      </c>
    </row>
    <row r="2264" customFormat="false" ht="12.8" hidden="false" customHeight="false" outlineLevel="0" collapsed="false">
      <c r="A2264" s="0" t="n">
        <f aca="true">ROUND(RAND()*9999999999+1,0)</f>
        <v>3269334601</v>
      </c>
    </row>
    <row r="2265" customFormat="false" ht="12.8" hidden="false" customHeight="false" outlineLevel="0" collapsed="false">
      <c r="A2265" s="0" t="n">
        <f aca="true">ROUND(RAND()*9999999999+1,0)</f>
        <v>412905375</v>
      </c>
    </row>
    <row r="2266" customFormat="false" ht="12.8" hidden="false" customHeight="false" outlineLevel="0" collapsed="false">
      <c r="A2266" s="0" t="n">
        <f aca="true">ROUND(RAND()*9999999999+1,0)</f>
        <v>518606375</v>
      </c>
    </row>
    <row r="2267" customFormat="false" ht="12.8" hidden="false" customHeight="false" outlineLevel="0" collapsed="false">
      <c r="A2267" s="0" t="n">
        <f aca="true">ROUND(RAND()*9999999999+1,0)</f>
        <v>4837968036</v>
      </c>
    </row>
    <row r="2268" customFormat="false" ht="12.8" hidden="false" customHeight="false" outlineLevel="0" collapsed="false">
      <c r="A2268" s="0" t="n">
        <f aca="true">ROUND(RAND()*9999999999+1,0)</f>
        <v>9041839022</v>
      </c>
    </row>
    <row r="2269" customFormat="false" ht="12.8" hidden="false" customHeight="false" outlineLevel="0" collapsed="false">
      <c r="A2269" s="0" t="n">
        <f aca="true">ROUND(RAND()*9999999999+1,0)</f>
        <v>174626208</v>
      </c>
    </row>
    <row r="2270" customFormat="false" ht="12.8" hidden="false" customHeight="false" outlineLevel="0" collapsed="false">
      <c r="A2270" s="0" t="n">
        <f aca="true">ROUND(RAND()*9999999999+1,0)</f>
        <v>8345482430</v>
      </c>
    </row>
    <row r="2271" customFormat="false" ht="12.8" hidden="false" customHeight="false" outlineLevel="0" collapsed="false">
      <c r="A2271" s="0" t="n">
        <f aca="true">ROUND(RAND()*9999999999+1,0)</f>
        <v>9501930202</v>
      </c>
    </row>
    <row r="2272" customFormat="false" ht="12.8" hidden="false" customHeight="false" outlineLevel="0" collapsed="false">
      <c r="A2272" s="0" t="n">
        <f aca="true">ROUND(RAND()*9999999999+1,0)</f>
        <v>8246358677</v>
      </c>
    </row>
    <row r="2273" customFormat="false" ht="12.8" hidden="false" customHeight="false" outlineLevel="0" collapsed="false">
      <c r="A2273" s="0" t="n">
        <f aca="true">ROUND(RAND()*9999999999+1,0)</f>
        <v>4753710693</v>
      </c>
    </row>
    <row r="2274" customFormat="false" ht="12.8" hidden="false" customHeight="false" outlineLevel="0" collapsed="false">
      <c r="A2274" s="0" t="n">
        <f aca="true">ROUND(RAND()*9999999999+1,0)</f>
        <v>838083722</v>
      </c>
    </row>
    <row r="2275" customFormat="false" ht="12.8" hidden="false" customHeight="false" outlineLevel="0" collapsed="false">
      <c r="A2275" s="0" t="n">
        <f aca="true">ROUND(RAND()*9999999999+1,0)</f>
        <v>1580978312</v>
      </c>
    </row>
    <row r="2276" customFormat="false" ht="12.8" hidden="false" customHeight="false" outlineLevel="0" collapsed="false">
      <c r="A2276" s="0" t="n">
        <f aca="true">ROUND(RAND()*9999999999+1,0)</f>
        <v>5850982881</v>
      </c>
    </row>
    <row r="2277" customFormat="false" ht="12.8" hidden="false" customHeight="false" outlineLevel="0" collapsed="false">
      <c r="A2277" s="0" t="n">
        <f aca="true">ROUND(RAND()*9999999999+1,0)</f>
        <v>7154788111</v>
      </c>
    </row>
    <row r="2278" customFormat="false" ht="12.8" hidden="false" customHeight="false" outlineLevel="0" collapsed="false">
      <c r="A2278" s="0" t="n">
        <f aca="true">ROUND(RAND()*9999999999+1,0)</f>
        <v>481423062</v>
      </c>
    </row>
    <row r="2279" customFormat="false" ht="12.8" hidden="false" customHeight="false" outlineLevel="0" collapsed="false">
      <c r="A2279" s="0" t="n">
        <f aca="true">ROUND(RAND()*9999999999+1,0)</f>
        <v>9976825678</v>
      </c>
    </row>
    <row r="2280" customFormat="false" ht="12.8" hidden="false" customHeight="false" outlineLevel="0" collapsed="false">
      <c r="A2280" s="0" t="n">
        <f aca="true">ROUND(RAND()*9999999999+1,0)</f>
        <v>6296386078</v>
      </c>
    </row>
    <row r="2281" customFormat="false" ht="12.8" hidden="false" customHeight="false" outlineLevel="0" collapsed="false">
      <c r="A2281" s="0" t="n">
        <f aca="true">ROUND(RAND()*9999999999+1,0)</f>
        <v>5601112202</v>
      </c>
    </row>
    <row r="2282" customFormat="false" ht="12.8" hidden="false" customHeight="false" outlineLevel="0" collapsed="false">
      <c r="A2282" s="0" t="n">
        <f aca="true">ROUND(RAND()*9999999999+1,0)</f>
        <v>2499717164</v>
      </c>
    </row>
    <row r="2283" customFormat="false" ht="12.8" hidden="false" customHeight="false" outlineLevel="0" collapsed="false">
      <c r="A2283" s="0" t="n">
        <f aca="true">ROUND(RAND()*9999999999+1,0)</f>
        <v>9810546528</v>
      </c>
    </row>
    <row r="2284" customFormat="false" ht="12.8" hidden="false" customHeight="false" outlineLevel="0" collapsed="false">
      <c r="A2284" s="0" t="n">
        <f aca="true">ROUND(RAND()*9999999999+1,0)</f>
        <v>3273786472</v>
      </c>
    </row>
    <row r="2285" customFormat="false" ht="12.8" hidden="false" customHeight="false" outlineLevel="0" collapsed="false">
      <c r="A2285" s="0" t="n">
        <f aca="true">ROUND(RAND()*9999999999+1,0)</f>
        <v>6984307434</v>
      </c>
    </row>
    <row r="2286" customFormat="false" ht="12.8" hidden="false" customHeight="false" outlineLevel="0" collapsed="false">
      <c r="A2286" s="0" t="n">
        <f aca="true">ROUND(RAND()*9999999999+1,0)</f>
        <v>2727457115</v>
      </c>
    </row>
    <row r="2287" customFormat="false" ht="12.8" hidden="false" customHeight="false" outlineLevel="0" collapsed="false">
      <c r="A2287" s="0" t="n">
        <f aca="true">ROUND(RAND()*9999999999+1,0)</f>
        <v>4178928173</v>
      </c>
    </row>
    <row r="2288" customFormat="false" ht="12.8" hidden="false" customHeight="false" outlineLevel="0" collapsed="false">
      <c r="A2288" s="0" t="n">
        <f aca="true">ROUND(RAND()*9999999999+1,0)</f>
        <v>1136801922</v>
      </c>
    </row>
    <row r="2289" customFormat="false" ht="12.8" hidden="false" customHeight="false" outlineLevel="0" collapsed="false">
      <c r="A2289" s="0" t="n">
        <f aca="true">ROUND(RAND()*9999999999+1,0)</f>
        <v>6074204681</v>
      </c>
    </row>
    <row r="2290" customFormat="false" ht="12.8" hidden="false" customHeight="false" outlineLevel="0" collapsed="false">
      <c r="A2290" s="0" t="n">
        <f aca="true">ROUND(RAND()*9999999999+1,0)</f>
        <v>9640631887</v>
      </c>
    </row>
    <row r="2291" customFormat="false" ht="12.8" hidden="false" customHeight="false" outlineLevel="0" collapsed="false">
      <c r="A2291" s="0" t="n">
        <f aca="true">ROUND(RAND()*9999999999+1,0)</f>
        <v>8452654761</v>
      </c>
    </row>
    <row r="2292" customFormat="false" ht="12.8" hidden="false" customHeight="false" outlineLevel="0" collapsed="false">
      <c r="A2292" s="0" t="n">
        <f aca="true">ROUND(RAND()*9999999999+1,0)</f>
        <v>184855452</v>
      </c>
    </row>
    <row r="2293" customFormat="false" ht="12.8" hidden="false" customHeight="false" outlineLevel="0" collapsed="false">
      <c r="A2293" s="0" t="n">
        <f aca="true">ROUND(RAND()*9999999999+1,0)</f>
        <v>4719917513</v>
      </c>
    </row>
    <row r="2294" customFormat="false" ht="12.8" hidden="false" customHeight="false" outlineLevel="0" collapsed="false">
      <c r="A2294" s="0" t="n">
        <f aca="true">ROUND(RAND()*9999999999+1,0)</f>
        <v>3043990588</v>
      </c>
    </row>
    <row r="2295" customFormat="false" ht="12.8" hidden="false" customHeight="false" outlineLevel="0" collapsed="false">
      <c r="A2295" s="0" t="n">
        <f aca="true">ROUND(RAND()*9999999999+1,0)</f>
        <v>2741239530</v>
      </c>
    </row>
    <row r="2296" customFormat="false" ht="12.8" hidden="false" customHeight="false" outlineLevel="0" collapsed="false">
      <c r="A2296" s="0" t="n">
        <f aca="true">ROUND(RAND()*9999999999+1,0)</f>
        <v>9049355940</v>
      </c>
    </row>
    <row r="2297" customFormat="false" ht="12.8" hidden="false" customHeight="false" outlineLevel="0" collapsed="false">
      <c r="A2297" s="0" t="n">
        <f aca="true">ROUND(RAND()*9999999999+1,0)</f>
        <v>2089180092</v>
      </c>
    </row>
    <row r="2298" customFormat="false" ht="12.8" hidden="false" customHeight="false" outlineLevel="0" collapsed="false">
      <c r="A2298" s="0" t="n">
        <f aca="true">ROUND(RAND()*9999999999+1,0)</f>
        <v>2883790704</v>
      </c>
    </row>
    <row r="2299" customFormat="false" ht="12.8" hidden="false" customHeight="false" outlineLevel="0" collapsed="false">
      <c r="A2299" s="0" t="n">
        <f aca="true">ROUND(RAND()*9999999999+1,0)</f>
        <v>1557169331</v>
      </c>
    </row>
    <row r="2300" customFormat="false" ht="12.8" hidden="false" customHeight="false" outlineLevel="0" collapsed="false">
      <c r="A2300" s="0" t="n">
        <f aca="true">ROUND(RAND()*9999999999+1,0)</f>
        <v>9571054845</v>
      </c>
    </row>
    <row r="2301" customFormat="false" ht="12.8" hidden="false" customHeight="false" outlineLevel="0" collapsed="false">
      <c r="A2301" s="0" t="n">
        <f aca="true">ROUND(RAND()*9999999999+1,0)</f>
        <v>1239274068</v>
      </c>
    </row>
    <row r="2302" customFormat="false" ht="12.8" hidden="false" customHeight="false" outlineLevel="0" collapsed="false">
      <c r="A2302" s="0" t="n">
        <f aca="true">ROUND(RAND()*9999999999+1,0)</f>
        <v>9591156080</v>
      </c>
    </row>
    <row r="2303" customFormat="false" ht="12.8" hidden="false" customHeight="false" outlineLevel="0" collapsed="false">
      <c r="A2303" s="0" t="n">
        <f aca="true">ROUND(RAND()*9999999999+1,0)</f>
        <v>6369850121</v>
      </c>
    </row>
    <row r="2304" customFormat="false" ht="12.8" hidden="false" customHeight="false" outlineLevel="0" collapsed="false">
      <c r="A2304" s="0" t="n">
        <f aca="true">ROUND(RAND()*9999999999+1,0)</f>
        <v>339001180</v>
      </c>
    </row>
    <row r="2305" customFormat="false" ht="12.8" hidden="false" customHeight="false" outlineLevel="0" collapsed="false">
      <c r="A2305" s="0" t="n">
        <f aca="true">ROUND(RAND()*9999999999+1,0)</f>
        <v>9647781006</v>
      </c>
    </row>
    <row r="2306" customFormat="false" ht="12.8" hidden="false" customHeight="false" outlineLevel="0" collapsed="false">
      <c r="A2306" s="0" t="n">
        <f aca="true">ROUND(RAND()*9999999999+1,0)</f>
        <v>78810547</v>
      </c>
    </row>
    <row r="2307" customFormat="false" ht="12.8" hidden="false" customHeight="false" outlineLevel="0" collapsed="false">
      <c r="A2307" s="0" t="n">
        <f aca="true">ROUND(RAND()*9999999999+1,0)</f>
        <v>8189766836</v>
      </c>
    </row>
    <row r="2308" customFormat="false" ht="12.8" hidden="false" customHeight="false" outlineLevel="0" collapsed="false">
      <c r="A2308" s="0" t="n">
        <f aca="true">ROUND(RAND()*9999999999+1,0)</f>
        <v>4989264271</v>
      </c>
    </row>
    <row r="2309" customFormat="false" ht="12.8" hidden="false" customHeight="false" outlineLevel="0" collapsed="false">
      <c r="A2309" s="0" t="n">
        <f aca="true">ROUND(RAND()*9999999999+1,0)</f>
        <v>610348777</v>
      </c>
    </row>
    <row r="2310" customFormat="false" ht="12.8" hidden="false" customHeight="false" outlineLevel="0" collapsed="false">
      <c r="A2310" s="0" t="n">
        <f aca="true">ROUND(RAND()*9999999999+1,0)</f>
        <v>8654111658</v>
      </c>
    </row>
    <row r="2311" customFormat="false" ht="12.8" hidden="false" customHeight="false" outlineLevel="0" collapsed="false">
      <c r="A2311" s="0" t="n">
        <f aca="true">ROUND(RAND()*9999999999+1,0)</f>
        <v>2773605742</v>
      </c>
    </row>
    <row r="2312" customFormat="false" ht="12.8" hidden="false" customHeight="false" outlineLevel="0" collapsed="false">
      <c r="A2312" s="0" t="n">
        <f aca="true">ROUND(RAND()*9999999999+1,0)</f>
        <v>7546569576</v>
      </c>
    </row>
    <row r="2313" customFormat="false" ht="12.8" hidden="false" customHeight="false" outlineLevel="0" collapsed="false">
      <c r="A2313" s="0" t="n">
        <f aca="true">ROUND(RAND()*9999999999+1,0)</f>
        <v>9136481091</v>
      </c>
    </row>
    <row r="2314" customFormat="false" ht="12.8" hidden="false" customHeight="false" outlineLevel="0" collapsed="false">
      <c r="A2314" s="0" t="n">
        <f aca="true">ROUND(RAND()*9999999999+1,0)</f>
        <v>8992629000</v>
      </c>
    </row>
    <row r="2315" customFormat="false" ht="12.8" hidden="false" customHeight="false" outlineLevel="0" collapsed="false">
      <c r="A2315" s="0" t="n">
        <f aca="true">ROUND(RAND()*9999999999+1,0)</f>
        <v>6072129280</v>
      </c>
    </row>
    <row r="2316" customFormat="false" ht="12.8" hidden="false" customHeight="false" outlineLevel="0" collapsed="false">
      <c r="A2316" s="0" t="n">
        <f aca="true">ROUND(RAND()*9999999999+1,0)</f>
        <v>4936580863</v>
      </c>
    </row>
    <row r="2317" customFormat="false" ht="12.8" hidden="false" customHeight="false" outlineLevel="0" collapsed="false">
      <c r="A2317" s="0" t="n">
        <f aca="true">ROUND(RAND()*9999999999+1,0)</f>
        <v>4470420480</v>
      </c>
    </row>
    <row r="2318" customFormat="false" ht="12.8" hidden="false" customHeight="false" outlineLevel="0" collapsed="false">
      <c r="A2318" s="0" t="n">
        <f aca="true">ROUND(RAND()*9999999999+1,0)</f>
        <v>9278538711</v>
      </c>
    </row>
    <row r="2319" customFormat="false" ht="12.8" hidden="false" customHeight="false" outlineLevel="0" collapsed="false">
      <c r="A2319" s="0" t="n">
        <f aca="true">ROUND(RAND()*9999999999+1,0)</f>
        <v>1648826052</v>
      </c>
    </row>
    <row r="2320" customFormat="false" ht="12.8" hidden="false" customHeight="false" outlineLevel="0" collapsed="false">
      <c r="A2320" s="0" t="n">
        <f aca="true">ROUND(RAND()*9999999999+1,0)</f>
        <v>6656535587</v>
      </c>
    </row>
    <row r="2321" customFormat="false" ht="12.8" hidden="false" customHeight="false" outlineLevel="0" collapsed="false">
      <c r="A2321" s="0" t="n">
        <f aca="true">ROUND(RAND()*9999999999+1,0)</f>
        <v>7474669566</v>
      </c>
    </row>
    <row r="2322" customFormat="false" ht="12.8" hidden="false" customHeight="false" outlineLevel="0" collapsed="false">
      <c r="A2322" s="0" t="n">
        <f aca="true">ROUND(RAND()*9999999999+1,0)</f>
        <v>6091259677</v>
      </c>
    </row>
    <row r="2323" customFormat="false" ht="12.8" hidden="false" customHeight="false" outlineLevel="0" collapsed="false">
      <c r="A2323" s="0" t="n">
        <f aca="true">ROUND(RAND()*9999999999+1,0)</f>
        <v>9649321016</v>
      </c>
    </row>
    <row r="2324" customFormat="false" ht="12.8" hidden="false" customHeight="false" outlineLevel="0" collapsed="false">
      <c r="A2324" s="0" t="n">
        <f aca="true">ROUND(RAND()*9999999999+1,0)</f>
        <v>6252326235</v>
      </c>
    </row>
    <row r="2325" customFormat="false" ht="12.8" hidden="false" customHeight="false" outlineLevel="0" collapsed="false">
      <c r="A2325" s="0" t="n">
        <f aca="true">ROUND(RAND()*9999999999+1,0)</f>
        <v>3802607377</v>
      </c>
    </row>
    <row r="2326" customFormat="false" ht="12.8" hidden="false" customHeight="false" outlineLevel="0" collapsed="false">
      <c r="A2326" s="0" t="n">
        <f aca="true">ROUND(RAND()*9999999999+1,0)</f>
        <v>4479263415</v>
      </c>
    </row>
    <row r="2327" customFormat="false" ht="12.8" hidden="false" customHeight="false" outlineLevel="0" collapsed="false">
      <c r="A2327" s="0" t="n">
        <f aca="true">ROUND(RAND()*9999999999+1,0)</f>
        <v>6258028729</v>
      </c>
    </row>
    <row r="2328" customFormat="false" ht="12.8" hidden="false" customHeight="false" outlineLevel="0" collapsed="false">
      <c r="A2328" s="0" t="n">
        <f aca="true">ROUND(RAND()*9999999999+1,0)</f>
        <v>8524542186</v>
      </c>
    </row>
    <row r="2329" customFormat="false" ht="12.8" hidden="false" customHeight="false" outlineLevel="0" collapsed="false">
      <c r="A2329" s="0" t="n">
        <f aca="true">ROUND(RAND()*9999999999+1,0)</f>
        <v>3528118154</v>
      </c>
    </row>
    <row r="2330" customFormat="false" ht="12.8" hidden="false" customHeight="false" outlineLevel="0" collapsed="false">
      <c r="A2330" s="0" t="n">
        <f aca="true">ROUND(RAND()*9999999999+1,0)</f>
        <v>7530266249</v>
      </c>
    </row>
    <row r="2331" customFormat="false" ht="12.8" hidden="false" customHeight="false" outlineLevel="0" collapsed="false">
      <c r="A2331" s="0" t="n">
        <f aca="true">ROUND(RAND()*9999999999+1,0)</f>
        <v>3134615024</v>
      </c>
    </row>
    <row r="2332" customFormat="false" ht="12.8" hidden="false" customHeight="false" outlineLevel="0" collapsed="false">
      <c r="A2332" s="0" t="n">
        <f aca="true">ROUND(RAND()*9999999999+1,0)</f>
        <v>1524305349</v>
      </c>
    </row>
    <row r="2333" customFormat="false" ht="12.8" hidden="false" customHeight="false" outlineLevel="0" collapsed="false">
      <c r="A2333" s="0" t="n">
        <f aca="true">ROUND(RAND()*9999999999+1,0)</f>
        <v>2687005633</v>
      </c>
    </row>
    <row r="2334" customFormat="false" ht="12.8" hidden="false" customHeight="false" outlineLevel="0" collapsed="false">
      <c r="A2334" s="0" t="n">
        <f aca="true">ROUND(RAND()*9999999999+1,0)</f>
        <v>1133212152</v>
      </c>
    </row>
    <row r="2335" customFormat="false" ht="12.8" hidden="false" customHeight="false" outlineLevel="0" collapsed="false">
      <c r="A2335" s="0" t="n">
        <f aca="true">ROUND(RAND()*9999999999+1,0)</f>
        <v>4155761681</v>
      </c>
    </row>
    <row r="2336" customFormat="false" ht="12.8" hidden="false" customHeight="false" outlineLevel="0" collapsed="false">
      <c r="A2336" s="0" t="n">
        <f aca="true">ROUND(RAND()*9999999999+1,0)</f>
        <v>2214701028</v>
      </c>
    </row>
    <row r="2337" customFormat="false" ht="12.8" hidden="false" customHeight="false" outlineLevel="0" collapsed="false">
      <c r="A2337" s="0" t="n">
        <f aca="true">ROUND(RAND()*9999999999+1,0)</f>
        <v>700281540</v>
      </c>
    </row>
    <row r="2338" customFormat="false" ht="12.8" hidden="false" customHeight="false" outlineLevel="0" collapsed="false">
      <c r="A2338" s="0" t="n">
        <f aca="true">ROUND(RAND()*9999999999+1,0)</f>
        <v>8269049525</v>
      </c>
    </row>
    <row r="2339" customFormat="false" ht="12.8" hidden="false" customHeight="false" outlineLevel="0" collapsed="false">
      <c r="A2339" s="0" t="n">
        <f aca="true">ROUND(RAND()*9999999999+1,0)</f>
        <v>555082752</v>
      </c>
    </row>
    <row r="2340" customFormat="false" ht="12.8" hidden="false" customHeight="false" outlineLevel="0" collapsed="false">
      <c r="A2340" s="0" t="n">
        <f aca="true">ROUND(RAND()*9999999999+1,0)</f>
        <v>7168404420</v>
      </c>
    </row>
    <row r="2341" customFormat="false" ht="12.8" hidden="false" customHeight="false" outlineLevel="0" collapsed="false">
      <c r="A2341" s="0" t="n">
        <f aca="true">ROUND(RAND()*9999999999+1,0)</f>
        <v>7609195873</v>
      </c>
    </row>
    <row r="2342" customFormat="false" ht="12.8" hidden="false" customHeight="false" outlineLevel="0" collapsed="false">
      <c r="A2342" s="0" t="n">
        <f aca="true">ROUND(RAND()*9999999999+1,0)</f>
        <v>1185436339</v>
      </c>
    </row>
    <row r="2343" customFormat="false" ht="12.8" hidden="false" customHeight="false" outlineLevel="0" collapsed="false">
      <c r="A2343" s="0" t="n">
        <f aca="true">ROUND(RAND()*9999999999+1,0)</f>
        <v>514569340</v>
      </c>
    </row>
    <row r="2344" customFormat="false" ht="12.8" hidden="false" customHeight="false" outlineLevel="0" collapsed="false">
      <c r="A2344" s="0" t="n">
        <f aca="true">ROUND(RAND()*9999999999+1,0)</f>
        <v>338995987</v>
      </c>
    </row>
    <row r="2345" customFormat="false" ht="12.8" hidden="false" customHeight="false" outlineLevel="0" collapsed="false">
      <c r="A2345" s="0" t="n">
        <f aca="true">ROUND(RAND()*9999999999+1,0)</f>
        <v>5736332336</v>
      </c>
    </row>
    <row r="2346" customFormat="false" ht="12.8" hidden="false" customHeight="false" outlineLevel="0" collapsed="false">
      <c r="A2346" s="0" t="n">
        <f aca="true">ROUND(RAND()*9999999999+1,0)</f>
        <v>4997612183</v>
      </c>
    </row>
    <row r="2347" customFormat="false" ht="12.8" hidden="false" customHeight="false" outlineLevel="0" collapsed="false">
      <c r="A2347" s="0" t="n">
        <f aca="true">ROUND(RAND()*9999999999+1,0)</f>
        <v>7861078205</v>
      </c>
    </row>
    <row r="2348" customFormat="false" ht="12.8" hidden="false" customHeight="false" outlineLevel="0" collapsed="false">
      <c r="A2348" s="0" t="n">
        <f aca="true">ROUND(RAND()*9999999999+1,0)</f>
        <v>5823234623</v>
      </c>
    </row>
    <row r="2349" customFormat="false" ht="12.8" hidden="false" customHeight="false" outlineLevel="0" collapsed="false">
      <c r="A2349" s="0" t="n">
        <f aca="true">ROUND(RAND()*9999999999+1,0)</f>
        <v>2325605365</v>
      </c>
    </row>
    <row r="2350" customFormat="false" ht="12.8" hidden="false" customHeight="false" outlineLevel="0" collapsed="false">
      <c r="A2350" s="0" t="n">
        <f aca="true">ROUND(RAND()*9999999999+1,0)</f>
        <v>1049849936</v>
      </c>
    </row>
    <row r="2351" customFormat="false" ht="12.8" hidden="false" customHeight="false" outlineLevel="0" collapsed="false">
      <c r="A2351" s="0" t="n">
        <f aca="true">ROUND(RAND()*9999999999+1,0)</f>
        <v>3605714172</v>
      </c>
    </row>
    <row r="2352" customFormat="false" ht="12.8" hidden="false" customHeight="false" outlineLevel="0" collapsed="false">
      <c r="A2352" s="0" t="n">
        <f aca="true">ROUND(RAND()*9999999999+1,0)</f>
        <v>6104227645</v>
      </c>
    </row>
    <row r="2353" customFormat="false" ht="12.8" hidden="false" customHeight="false" outlineLevel="0" collapsed="false">
      <c r="A2353" s="0" t="n">
        <f aca="true">ROUND(RAND()*9999999999+1,0)</f>
        <v>8523819157</v>
      </c>
    </row>
    <row r="2354" customFormat="false" ht="12.8" hidden="false" customHeight="false" outlineLevel="0" collapsed="false">
      <c r="A2354" s="0" t="n">
        <f aca="true">ROUND(RAND()*9999999999+1,0)</f>
        <v>4064518382</v>
      </c>
    </row>
    <row r="2355" customFormat="false" ht="12.8" hidden="false" customHeight="false" outlineLevel="0" collapsed="false">
      <c r="A2355" s="0" t="n">
        <f aca="true">ROUND(RAND()*9999999999+1,0)</f>
        <v>7736310837</v>
      </c>
    </row>
    <row r="2356" customFormat="false" ht="12.8" hidden="false" customHeight="false" outlineLevel="0" collapsed="false">
      <c r="A2356" s="0" t="n">
        <f aca="true">ROUND(RAND()*9999999999+1,0)</f>
        <v>641927763</v>
      </c>
    </row>
    <row r="2357" customFormat="false" ht="12.8" hidden="false" customHeight="false" outlineLevel="0" collapsed="false">
      <c r="A2357" s="0" t="n">
        <f aca="true">ROUND(RAND()*9999999999+1,0)</f>
        <v>9157478022</v>
      </c>
    </row>
    <row r="2358" customFormat="false" ht="12.8" hidden="false" customHeight="false" outlineLevel="0" collapsed="false">
      <c r="A2358" s="0" t="n">
        <f aca="true">ROUND(RAND()*9999999999+1,0)</f>
        <v>1238148852</v>
      </c>
    </row>
    <row r="2359" customFormat="false" ht="12.8" hidden="false" customHeight="false" outlineLevel="0" collapsed="false">
      <c r="A2359" s="0" t="n">
        <f aca="true">ROUND(RAND()*9999999999+1,0)</f>
        <v>6544566556</v>
      </c>
    </row>
    <row r="2360" customFormat="false" ht="12.8" hidden="false" customHeight="false" outlineLevel="0" collapsed="false">
      <c r="A2360" s="0" t="n">
        <f aca="true">ROUND(RAND()*9999999999+1,0)</f>
        <v>5080339955</v>
      </c>
    </row>
    <row r="2361" customFormat="false" ht="12.8" hidden="false" customHeight="false" outlineLevel="0" collapsed="false">
      <c r="A2361" s="0" t="n">
        <f aca="true">ROUND(RAND()*9999999999+1,0)</f>
        <v>9818548567</v>
      </c>
    </row>
    <row r="2362" customFormat="false" ht="12.8" hidden="false" customHeight="false" outlineLevel="0" collapsed="false">
      <c r="A2362" s="0" t="n">
        <f aca="true">ROUND(RAND()*9999999999+1,0)</f>
        <v>769892481</v>
      </c>
    </row>
    <row r="2363" customFormat="false" ht="12.8" hidden="false" customHeight="false" outlineLevel="0" collapsed="false">
      <c r="A2363" s="0" t="n">
        <f aca="true">ROUND(RAND()*9999999999+1,0)</f>
        <v>6653747779</v>
      </c>
    </row>
    <row r="2364" customFormat="false" ht="12.8" hidden="false" customHeight="false" outlineLevel="0" collapsed="false">
      <c r="A2364" s="0" t="n">
        <f aca="true">ROUND(RAND()*9999999999+1,0)</f>
        <v>5253211590</v>
      </c>
    </row>
    <row r="2365" customFormat="false" ht="12.8" hidden="false" customHeight="false" outlineLevel="0" collapsed="false">
      <c r="A2365" s="0" t="n">
        <f aca="true">ROUND(RAND()*9999999999+1,0)</f>
        <v>1447545037</v>
      </c>
    </row>
    <row r="2366" customFormat="false" ht="12.8" hidden="false" customHeight="false" outlineLevel="0" collapsed="false">
      <c r="A2366" s="0" t="n">
        <f aca="true">ROUND(RAND()*9999999999+1,0)</f>
        <v>8700636529</v>
      </c>
    </row>
    <row r="2367" customFormat="false" ht="12.8" hidden="false" customHeight="false" outlineLevel="0" collapsed="false">
      <c r="A2367" s="0" t="n">
        <f aca="true">ROUND(RAND()*9999999999+1,0)</f>
        <v>9023270862</v>
      </c>
    </row>
    <row r="2368" customFormat="false" ht="12.8" hidden="false" customHeight="false" outlineLevel="0" collapsed="false">
      <c r="A2368" s="0" t="n">
        <f aca="true">ROUND(RAND()*9999999999+1,0)</f>
        <v>8104497943</v>
      </c>
    </row>
    <row r="2369" customFormat="false" ht="12.8" hidden="false" customHeight="false" outlineLevel="0" collapsed="false">
      <c r="A2369" s="0" t="n">
        <f aca="true">ROUND(RAND()*9999999999+1,0)</f>
        <v>2267849984</v>
      </c>
    </row>
    <row r="2370" customFormat="false" ht="12.8" hidden="false" customHeight="false" outlineLevel="0" collapsed="false">
      <c r="A2370" s="0" t="n">
        <f aca="true">ROUND(RAND()*9999999999+1,0)</f>
        <v>4484451818</v>
      </c>
    </row>
    <row r="2371" customFormat="false" ht="12.8" hidden="false" customHeight="false" outlineLevel="0" collapsed="false">
      <c r="A2371" s="0" t="n">
        <f aca="true">ROUND(RAND()*9999999999+1,0)</f>
        <v>9843989061</v>
      </c>
    </row>
    <row r="2372" customFormat="false" ht="12.8" hidden="false" customHeight="false" outlineLevel="0" collapsed="false">
      <c r="A2372" s="0" t="n">
        <f aca="true">ROUND(RAND()*9999999999+1,0)</f>
        <v>2052071101</v>
      </c>
    </row>
    <row r="2373" customFormat="false" ht="12.8" hidden="false" customHeight="false" outlineLevel="0" collapsed="false">
      <c r="A2373" s="0" t="n">
        <f aca="true">ROUND(RAND()*9999999999+1,0)</f>
        <v>9713052254</v>
      </c>
    </row>
    <row r="2374" customFormat="false" ht="12.8" hidden="false" customHeight="false" outlineLevel="0" collapsed="false">
      <c r="A2374" s="0" t="n">
        <f aca="true">ROUND(RAND()*9999999999+1,0)</f>
        <v>5084472311</v>
      </c>
    </row>
    <row r="2375" customFormat="false" ht="12.8" hidden="false" customHeight="false" outlineLevel="0" collapsed="false">
      <c r="A2375" s="0" t="n">
        <f aca="true">ROUND(RAND()*9999999999+1,0)</f>
        <v>4912828836</v>
      </c>
    </row>
    <row r="2376" customFormat="false" ht="12.8" hidden="false" customHeight="false" outlineLevel="0" collapsed="false">
      <c r="A2376" s="0" t="n">
        <f aca="true">ROUND(RAND()*9999999999+1,0)</f>
        <v>1949342249</v>
      </c>
    </row>
    <row r="2377" customFormat="false" ht="12.8" hidden="false" customHeight="false" outlineLevel="0" collapsed="false">
      <c r="A2377" s="0" t="n">
        <f aca="true">ROUND(RAND()*9999999999+1,0)</f>
        <v>9885108522</v>
      </c>
    </row>
    <row r="2378" customFormat="false" ht="12.8" hidden="false" customHeight="false" outlineLevel="0" collapsed="false">
      <c r="A2378" s="0" t="n">
        <f aca="true">ROUND(RAND()*9999999999+1,0)</f>
        <v>2907144333</v>
      </c>
    </row>
    <row r="2379" customFormat="false" ht="12.8" hidden="false" customHeight="false" outlineLevel="0" collapsed="false">
      <c r="A2379" s="0" t="n">
        <f aca="true">ROUND(RAND()*9999999999+1,0)</f>
        <v>7482425161</v>
      </c>
    </row>
    <row r="2380" customFormat="false" ht="12.8" hidden="false" customHeight="false" outlineLevel="0" collapsed="false">
      <c r="A2380" s="0" t="n">
        <f aca="true">ROUND(RAND()*9999999999+1,0)</f>
        <v>4492026540</v>
      </c>
    </row>
    <row r="2381" customFormat="false" ht="12.8" hidden="false" customHeight="false" outlineLevel="0" collapsed="false">
      <c r="A2381" s="0" t="n">
        <f aca="true">ROUND(RAND()*9999999999+1,0)</f>
        <v>1587573507</v>
      </c>
    </row>
    <row r="2382" customFormat="false" ht="12.8" hidden="false" customHeight="false" outlineLevel="0" collapsed="false">
      <c r="A2382" s="0" t="n">
        <f aca="true">ROUND(RAND()*9999999999+1,0)</f>
        <v>4747919951</v>
      </c>
    </row>
    <row r="2383" customFormat="false" ht="12.8" hidden="false" customHeight="false" outlineLevel="0" collapsed="false">
      <c r="A2383" s="0" t="n">
        <f aca="true">ROUND(RAND()*9999999999+1,0)</f>
        <v>4523925405</v>
      </c>
    </row>
    <row r="2384" customFormat="false" ht="12.8" hidden="false" customHeight="false" outlineLevel="0" collapsed="false">
      <c r="A2384" s="0" t="n">
        <f aca="true">ROUND(RAND()*9999999999+1,0)</f>
        <v>3695988419</v>
      </c>
    </row>
    <row r="2385" customFormat="false" ht="12.8" hidden="false" customHeight="false" outlineLevel="0" collapsed="false">
      <c r="A2385" s="0" t="n">
        <f aca="true">ROUND(RAND()*9999999999+1,0)</f>
        <v>3336101089</v>
      </c>
    </row>
    <row r="2386" customFormat="false" ht="12.8" hidden="false" customHeight="false" outlineLevel="0" collapsed="false">
      <c r="A2386" s="0" t="n">
        <f aca="true">ROUND(RAND()*9999999999+1,0)</f>
        <v>9816279036</v>
      </c>
    </row>
    <row r="2387" customFormat="false" ht="12.8" hidden="false" customHeight="false" outlineLevel="0" collapsed="false">
      <c r="A2387" s="0" t="n">
        <f aca="true">ROUND(RAND()*9999999999+1,0)</f>
        <v>7258944196</v>
      </c>
    </row>
    <row r="2388" customFormat="false" ht="12.8" hidden="false" customHeight="false" outlineLevel="0" collapsed="false">
      <c r="A2388" s="0" t="n">
        <f aca="true">ROUND(RAND()*9999999999+1,0)</f>
        <v>9180059153</v>
      </c>
    </row>
    <row r="2389" customFormat="false" ht="12.8" hidden="false" customHeight="false" outlineLevel="0" collapsed="false">
      <c r="A2389" s="0" t="n">
        <f aca="true">ROUND(RAND()*9999999999+1,0)</f>
        <v>6421143550</v>
      </c>
    </row>
    <row r="2390" customFormat="false" ht="12.8" hidden="false" customHeight="false" outlineLevel="0" collapsed="false">
      <c r="A2390" s="0" t="n">
        <f aca="true">ROUND(RAND()*9999999999+1,0)</f>
        <v>4367015804</v>
      </c>
    </row>
    <row r="2391" customFormat="false" ht="12.8" hidden="false" customHeight="false" outlineLevel="0" collapsed="false">
      <c r="A2391" s="0" t="n">
        <f aca="true">ROUND(RAND()*9999999999+1,0)</f>
        <v>1436392877</v>
      </c>
    </row>
    <row r="2392" customFormat="false" ht="12.8" hidden="false" customHeight="false" outlineLevel="0" collapsed="false">
      <c r="A2392" s="0" t="n">
        <f aca="true">ROUND(RAND()*9999999999+1,0)</f>
        <v>2378529225</v>
      </c>
    </row>
    <row r="2393" customFormat="false" ht="12.8" hidden="false" customHeight="false" outlineLevel="0" collapsed="false">
      <c r="A2393" s="0" t="n">
        <f aca="true">ROUND(RAND()*9999999999+1,0)</f>
        <v>4543560373</v>
      </c>
    </row>
    <row r="2394" customFormat="false" ht="12.8" hidden="false" customHeight="false" outlineLevel="0" collapsed="false">
      <c r="A2394" s="0" t="n">
        <f aca="true">ROUND(RAND()*9999999999+1,0)</f>
        <v>7752134626</v>
      </c>
    </row>
    <row r="2395" customFormat="false" ht="12.8" hidden="false" customHeight="false" outlineLevel="0" collapsed="false">
      <c r="A2395" s="0" t="n">
        <f aca="true">ROUND(RAND()*9999999999+1,0)</f>
        <v>9071752507</v>
      </c>
    </row>
    <row r="2396" customFormat="false" ht="12.8" hidden="false" customHeight="false" outlineLevel="0" collapsed="false">
      <c r="A2396" s="0" t="n">
        <f aca="true">ROUND(RAND()*9999999999+1,0)</f>
        <v>3579351441</v>
      </c>
    </row>
    <row r="2397" customFormat="false" ht="12.8" hidden="false" customHeight="false" outlineLevel="0" collapsed="false">
      <c r="A2397" s="0" t="n">
        <f aca="true">ROUND(RAND()*9999999999+1,0)</f>
        <v>1994624806</v>
      </c>
    </row>
    <row r="2398" customFormat="false" ht="12.8" hidden="false" customHeight="false" outlineLevel="0" collapsed="false">
      <c r="A2398" s="0" t="n">
        <f aca="true">ROUND(RAND()*9999999999+1,0)</f>
        <v>8600784253</v>
      </c>
    </row>
    <row r="2399" customFormat="false" ht="12.8" hidden="false" customHeight="false" outlineLevel="0" collapsed="false">
      <c r="A2399" s="0" t="n">
        <f aca="true">ROUND(RAND()*9999999999+1,0)</f>
        <v>722843273</v>
      </c>
    </row>
    <row r="2400" customFormat="false" ht="12.8" hidden="false" customHeight="false" outlineLevel="0" collapsed="false">
      <c r="A2400" s="0" t="n">
        <f aca="true">ROUND(RAND()*9999999999+1,0)</f>
        <v>1175747334</v>
      </c>
    </row>
    <row r="2401" customFormat="false" ht="12.8" hidden="false" customHeight="false" outlineLevel="0" collapsed="false">
      <c r="A2401" s="0" t="n">
        <f aca="true">ROUND(RAND()*9999999999+1,0)</f>
        <v>5718240471</v>
      </c>
    </row>
    <row r="2402" customFormat="false" ht="12.8" hidden="false" customHeight="false" outlineLevel="0" collapsed="false">
      <c r="A2402" s="0" t="n">
        <f aca="true">ROUND(RAND()*9999999999+1,0)</f>
        <v>8033243460</v>
      </c>
    </row>
    <row r="2403" customFormat="false" ht="12.8" hidden="false" customHeight="false" outlineLevel="0" collapsed="false">
      <c r="A2403" s="0" t="n">
        <f aca="true">ROUND(RAND()*9999999999+1,0)</f>
        <v>1754500745</v>
      </c>
    </row>
    <row r="2404" customFormat="false" ht="12.8" hidden="false" customHeight="false" outlineLevel="0" collapsed="false">
      <c r="A2404" s="0" t="n">
        <f aca="true">ROUND(RAND()*9999999999+1,0)</f>
        <v>4120540099</v>
      </c>
    </row>
    <row r="2405" customFormat="false" ht="12.8" hidden="false" customHeight="false" outlineLevel="0" collapsed="false">
      <c r="A2405" s="0" t="n">
        <f aca="true">ROUND(RAND()*9999999999+1,0)</f>
        <v>8000535049</v>
      </c>
    </row>
    <row r="2406" customFormat="false" ht="12.8" hidden="false" customHeight="false" outlineLevel="0" collapsed="false">
      <c r="A2406" s="0" t="n">
        <f aca="true">ROUND(RAND()*9999999999+1,0)</f>
        <v>8088526653</v>
      </c>
    </row>
    <row r="2407" customFormat="false" ht="12.8" hidden="false" customHeight="false" outlineLevel="0" collapsed="false">
      <c r="A2407" s="0" t="n">
        <f aca="true">ROUND(RAND()*9999999999+1,0)</f>
        <v>618813058</v>
      </c>
    </row>
    <row r="2408" customFormat="false" ht="12.8" hidden="false" customHeight="false" outlineLevel="0" collapsed="false">
      <c r="A2408" s="0" t="n">
        <f aca="true">ROUND(RAND()*9999999999+1,0)</f>
        <v>6561737264</v>
      </c>
    </row>
    <row r="2409" customFormat="false" ht="12.8" hidden="false" customHeight="false" outlineLevel="0" collapsed="false">
      <c r="A2409" s="0" t="n">
        <f aca="true">ROUND(RAND()*9999999999+1,0)</f>
        <v>543679073</v>
      </c>
    </row>
    <row r="2410" customFormat="false" ht="12.8" hidden="false" customHeight="false" outlineLevel="0" collapsed="false">
      <c r="A2410" s="0" t="n">
        <f aca="true">ROUND(RAND()*9999999999+1,0)</f>
        <v>3428224125</v>
      </c>
    </row>
    <row r="2411" customFormat="false" ht="12.8" hidden="false" customHeight="false" outlineLevel="0" collapsed="false">
      <c r="A2411" s="0" t="n">
        <f aca="true">ROUND(RAND()*9999999999+1,0)</f>
        <v>9510781980</v>
      </c>
    </row>
    <row r="2412" customFormat="false" ht="12.8" hidden="false" customHeight="false" outlineLevel="0" collapsed="false">
      <c r="A2412" s="0" t="n">
        <f aca="true">ROUND(RAND()*9999999999+1,0)</f>
        <v>1795710467</v>
      </c>
    </row>
    <row r="2413" customFormat="false" ht="12.8" hidden="false" customHeight="false" outlineLevel="0" collapsed="false">
      <c r="A2413" s="0" t="n">
        <f aca="true">ROUND(RAND()*9999999999+1,0)</f>
        <v>6720679771</v>
      </c>
    </row>
    <row r="2414" customFormat="false" ht="12.8" hidden="false" customHeight="false" outlineLevel="0" collapsed="false">
      <c r="A2414" s="0" t="n">
        <f aca="true">ROUND(RAND()*9999999999+1,0)</f>
        <v>7944291223</v>
      </c>
    </row>
    <row r="2415" customFormat="false" ht="12.8" hidden="false" customHeight="false" outlineLevel="0" collapsed="false">
      <c r="A2415" s="0" t="n">
        <f aca="true">ROUND(RAND()*9999999999+1,0)</f>
        <v>3695386532</v>
      </c>
    </row>
    <row r="2416" customFormat="false" ht="12.8" hidden="false" customHeight="false" outlineLevel="0" collapsed="false">
      <c r="A2416" s="0" t="n">
        <f aca="true">ROUND(RAND()*9999999999+1,0)</f>
        <v>3075967783</v>
      </c>
    </row>
    <row r="2417" customFormat="false" ht="12.8" hidden="false" customHeight="false" outlineLevel="0" collapsed="false">
      <c r="A2417" s="0" t="n">
        <f aca="true">ROUND(RAND()*9999999999+1,0)</f>
        <v>6473977100</v>
      </c>
    </row>
    <row r="2418" customFormat="false" ht="12.8" hidden="false" customHeight="false" outlineLevel="0" collapsed="false">
      <c r="A2418" s="0" t="n">
        <f aca="true">ROUND(RAND()*9999999999+1,0)</f>
        <v>4084716836</v>
      </c>
    </row>
    <row r="2419" customFormat="false" ht="12.8" hidden="false" customHeight="false" outlineLevel="0" collapsed="false">
      <c r="A2419" s="0" t="n">
        <f aca="true">ROUND(RAND()*9999999999+1,0)</f>
        <v>7267217992</v>
      </c>
    </row>
    <row r="2420" customFormat="false" ht="12.8" hidden="false" customHeight="false" outlineLevel="0" collapsed="false">
      <c r="A2420" s="0" t="n">
        <f aca="true">ROUND(RAND()*9999999999+1,0)</f>
        <v>8640589538</v>
      </c>
    </row>
    <row r="2421" customFormat="false" ht="12.8" hidden="false" customHeight="false" outlineLevel="0" collapsed="false">
      <c r="A2421" s="0" t="n">
        <f aca="true">ROUND(RAND()*9999999999+1,0)</f>
        <v>9891746601</v>
      </c>
    </row>
    <row r="2422" customFormat="false" ht="12.8" hidden="false" customHeight="false" outlineLevel="0" collapsed="false">
      <c r="A2422" s="0" t="n">
        <f aca="true">ROUND(RAND()*9999999999+1,0)</f>
        <v>4476270874</v>
      </c>
    </row>
    <row r="2423" customFormat="false" ht="12.8" hidden="false" customHeight="false" outlineLevel="0" collapsed="false">
      <c r="A2423" s="0" t="n">
        <f aca="true">ROUND(RAND()*9999999999+1,0)</f>
        <v>7985027313</v>
      </c>
    </row>
    <row r="2424" customFormat="false" ht="12.8" hidden="false" customHeight="false" outlineLevel="0" collapsed="false">
      <c r="A2424" s="0" t="n">
        <f aca="true">ROUND(RAND()*9999999999+1,0)</f>
        <v>5727092347</v>
      </c>
    </row>
    <row r="2425" customFormat="false" ht="12.8" hidden="false" customHeight="false" outlineLevel="0" collapsed="false">
      <c r="A2425" s="0" t="n">
        <f aca="true">ROUND(RAND()*9999999999+1,0)</f>
        <v>794047872</v>
      </c>
    </row>
    <row r="2426" customFormat="false" ht="12.8" hidden="false" customHeight="false" outlineLevel="0" collapsed="false">
      <c r="A2426" s="0" t="n">
        <f aca="true">ROUND(RAND()*9999999999+1,0)</f>
        <v>6149854535</v>
      </c>
    </row>
    <row r="2427" customFormat="false" ht="12.8" hidden="false" customHeight="false" outlineLevel="0" collapsed="false">
      <c r="A2427" s="0" t="n">
        <f aca="true">ROUND(RAND()*9999999999+1,0)</f>
        <v>2139438249</v>
      </c>
    </row>
    <row r="2428" customFormat="false" ht="12.8" hidden="false" customHeight="false" outlineLevel="0" collapsed="false">
      <c r="A2428" s="0" t="n">
        <f aca="true">ROUND(RAND()*9999999999+1,0)</f>
        <v>3344923081</v>
      </c>
    </row>
    <row r="2429" customFormat="false" ht="12.8" hidden="false" customHeight="false" outlineLevel="0" collapsed="false">
      <c r="A2429" s="0" t="n">
        <f aca="true">ROUND(RAND()*9999999999+1,0)</f>
        <v>3307005534</v>
      </c>
    </row>
    <row r="2430" customFormat="false" ht="12.8" hidden="false" customHeight="false" outlineLevel="0" collapsed="false">
      <c r="A2430" s="0" t="n">
        <f aca="true">ROUND(RAND()*9999999999+1,0)</f>
        <v>8625225528</v>
      </c>
    </row>
    <row r="2431" customFormat="false" ht="12.8" hidden="false" customHeight="false" outlineLevel="0" collapsed="false">
      <c r="A2431" s="0" t="n">
        <f aca="true">ROUND(RAND()*9999999999+1,0)</f>
        <v>2731795677</v>
      </c>
    </row>
    <row r="2432" customFormat="false" ht="12.8" hidden="false" customHeight="false" outlineLevel="0" collapsed="false">
      <c r="A2432" s="0" t="n">
        <f aca="true">ROUND(RAND()*9999999999+1,0)</f>
        <v>523902710</v>
      </c>
    </row>
    <row r="2433" customFormat="false" ht="12.8" hidden="false" customHeight="false" outlineLevel="0" collapsed="false">
      <c r="A2433" s="0" t="n">
        <f aca="true">ROUND(RAND()*9999999999+1,0)</f>
        <v>254384977</v>
      </c>
    </row>
    <row r="2434" customFormat="false" ht="12.8" hidden="false" customHeight="false" outlineLevel="0" collapsed="false">
      <c r="A2434" s="0" t="n">
        <f aca="true">ROUND(RAND()*9999999999+1,0)</f>
        <v>6311776383</v>
      </c>
    </row>
    <row r="2435" customFormat="false" ht="12.8" hidden="false" customHeight="false" outlineLevel="0" collapsed="false">
      <c r="A2435" s="0" t="n">
        <f aca="true">ROUND(RAND()*9999999999+1,0)</f>
        <v>5508882548</v>
      </c>
    </row>
    <row r="2436" customFormat="false" ht="12.8" hidden="false" customHeight="false" outlineLevel="0" collapsed="false">
      <c r="A2436" s="0" t="n">
        <f aca="true">ROUND(RAND()*9999999999+1,0)</f>
        <v>398639210</v>
      </c>
    </row>
    <row r="2437" customFormat="false" ht="12.8" hidden="false" customHeight="false" outlineLevel="0" collapsed="false">
      <c r="A2437" s="0" t="n">
        <f aca="true">ROUND(RAND()*9999999999+1,0)</f>
        <v>4374100376</v>
      </c>
    </row>
    <row r="2438" customFormat="false" ht="12.8" hidden="false" customHeight="false" outlineLevel="0" collapsed="false">
      <c r="A2438" s="0" t="n">
        <f aca="true">ROUND(RAND()*9999999999+1,0)</f>
        <v>1617536764</v>
      </c>
    </row>
    <row r="2439" customFormat="false" ht="12.8" hidden="false" customHeight="false" outlineLevel="0" collapsed="false">
      <c r="A2439" s="0" t="n">
        <f aca="true">ROUND(RAND()*9999999999+1,0)</f>
        <v>4128534180</v>
      </c>
    </row>
    <row r="2440" customFormat="false" ht="12.8" hidden="false" customHeight="false" outlineLevel="0" collapsed="false">
      <c r="A2440" s="0" t="n">
        <f aca="true">ROUND(RAND()*9999999999+1,0)</f>
        <v>7835575654</v>
      </c>
    </row>
    <row r="2441" customFormat="false" ht="12.8" hidden="false" customHeight="false" outlineLevel="0" collapsed="false">
      <c r="A2441" s="0" t="n">
        <f aca="true">ROUND(RAND()*9999999999+1,0)</f>
        <v>243642996</v>
      </c>
    </row>
    <row r="2442" customFormat="false" ht="12.8" hidden="false" customHeight="false" outlineLevel="0" collapsed="false">
      <c r="A2442" s="0" t="n">
        <f aca="true">ROUND(RAND()*9999999999+1,0)</f>
        <v>4706209588</v>
      </c>
    </row>
    <row r="2443" customFormat="false" ht="12.8" hidden="false" customHeight="false" outlineLevel="0" collapsed="false">
      <c r="A2443" s="0" t="n">
        <f aca="true">ROUND(RAND()*9999999999+1,0)</f>
        <v>1531425013</v>
      </c>
    </row>
    <row r="2444" customFormat="false" ht="12.8" hidden="false" customHeight="false" outlineLevel="0" collapsed="false">
      <c r="A2444" s="0" t="n">
        <f aca="true">ROUND(RAND()*9999999999+1,0)</f>
        <v>2230706909</v>
      </c>
    </row>
    <row r="2445" customFormat="false" ht="12.8" hidden="false" customHeight="false" outlineLevel="0" collapsed="false">
      <c r="A2445" s="0" t="n">
        <f aca="true">ROUND(RAND()*9999999999+1,0)</f>
        <v>7277044525</v>
      </c>
    </row>
    <row r="2446" customFormat="false" ht="12.8" hidden="false" customHeight="false" outlineLevel="0" collapsed="false">
      <c r="A2446" s="0" t="n">
        <f aca="true">ROUND(RAND()*9999999999+1,0)</f>
        <v>1633245088</v>
      </c>
    </row>
    <row r="2447" customFormat="false" ht="12.8" hidden="false" customHeight="false" outlineLevel="0" collapsed="false">
      <c r="A2447" s="0" t="n">
        <f aca="true">ROUND(RAND()*9999999999+1,0)</f>
        <v>8729116314</v>
      </c>
    </row>
    <row r="2448" customFormat="false" ht="12.8" hidden="false" customHeight="false" outlineLevel="0" collapsed="false">
      <c r="A2448" s="0" t="n">
        <f aca="true">ROUND(RAND()*9999999999+1,0)</f>
        <v>542752906</v>
      </c>
    </row>
    <row r="2449" customFormat="false" ht="12.8" hidden="false" customHeight="false" outlineLevel="0" collapsed="false">
      <c r="A2449" s="0" t="n">
        <f aca="true">ROUND(RAND()*9999999999+1,0)</f>
        <v>4655233485</v>
      </c>
    </row>
    <row r="2450" customFormat="false" ht="12.8" hidden="false" customHeight="false" outlineLevel="0" collapsed="false">
      <c r="A2450" s="0" t="n">
        <f aca="true">ROUND(RAND()*9999999999+1,0)</f>
        <v>288768787</v>
      </c>
    </row>
    <row r="2451" customFormat="false" ht="12.8" hidden="false" customHeight="false" outlineLevel="0" collapsed="false">
      <c r="A2451" s="0" t="n">
        <f aca="true">ROUND(RAND()*9999999999+1,0)</f>
        <v>9287125748</v>
      </c>
    </row>
    <row r="2452" customFormat="false" ht="12.8" hidden="false" customHeight="false" outlineLevel="0" collapsed="false">
      <c r="A2452" s="0" t="n">
        <f aca="true">ROUND(RAND()*9999999999+1,0)</f>
        <v>1838794690</v>
      </c>
    </row>
    <row r="2453" customFormat="false" ht="12.8" hidden="false" customHeight="false" outlineLevel="0" collapsed="false">
      <c r="A2453" s="0" t="n">
        <f aca="true">ROUND(RAND()*9999999999+1,0)</f>
        <v>1179521130</v>
      </c>
    </row>
    <row r="2454" customFormat="false" ht="12.8" hidden="false" customHeight="false" outlineLevel="0" collapsed="false">
      <c r="A2454" s="0" t="n">
        <f aca="true">ROUND(RAND()*9999999999+1,0)</f>
        <v>2249786281</v>
      </c>
    </row>
    <row r="2455" customFormat="false" ht="12.8" hidden="false" customHeight="false" outlineLevel="0" collapsed="false">
      <c r="A2455" s="0" t="n">
        <f aca="true">ROUND(RAND()*9999999999+1,0)</f>
        <v>5490008043</v>
      </c>
    </row>
    <row r="2456" customFormat="false" ht="12.8" hidden="false" customHeight="false" outlineLevel="0" collapsed="false">
      <c r="A2456" s="0" t="n">
        <f aca="true">ROUND(RAND()*9999999999+1,0)</f>
        <v>4567760521</v>
      </c>
    </row>
    <row r="2457" customFormat="false" ht="12.8" hidden="false" customHeight="false" outlineLevel="0" collapsed="false">
      <c r="A2457" s="0" t="n">
        <f aca="true">ROUND(RAND()*9999999999+1,0)</f>
        <v>9386969956</v>
      </c>
    </row>
    <row r="2458" customFormat="false" ht="12.8" hidden="false" customHeight="false" outlineLevel="0" collapsed="false">
      <c r="A2458" s="0" t="n">
        <f aca="true">ROUND(RAND()*9999999999+1,0)</f>
        <v>4122110853</v>
      </c>
    </row>
    <row r="2459" customFormat="false" ht="12.8" hidden="false" customHeight="false" outlineLevel="0" collapsed="false">
      <c r="A2459" s="0" t="n">
        <f aca="true">ROUND(RAND()*9999999999+1,0)</f>
        <v>4849088327</v>
      </c>
    </row>
    <row r="2460" customFormat="false" ht="12.8" hidden="false" customHeight="false" outlineLevel="0" collapsed="false">
      <c r="A2460" s="0" t="n">
        <f aca="true">ROUND(RAND()*9999999999+1,0)</f>
        <v>436865322</v>
      </c>
    </row>
    <row r="2461" customFormat="false" ht="12.8" hidden="false" customHeight="false" outlineLevel="0" collapsed="false">
      <c r="A2461" s="0" t="n">
        <f aca="true">ROUND(RAND()*9999999999+1,0)</f>
        <v>3860163514</v>
      </c>
    </row>
    <row r="2462" customFormat="false" ht="12.8" hidden="false" customHeight="false" outlineLevel="0" collapsed="false">
      <c r="A2462" s="0" t="n">
        <f aca="true">ROUND(RAND()*9999999999+1,0)</f>
        <v>7745010912</v>
      </c>
    </row>
    <row r="2463" customFormat="false" ht="12.8" hidden="false" customHeight="false" outlineLevel="0" collapsed="false">
      <c r="A2463" s="0" t="n">
        <f aca="true">ROUND(RAND()*9999999999+1,0)</f>
        <v>9283437067</v>
      </c>
    </row>
    <row r="2464" customFormat="false" ht="12.8" hidden="false" customHeight="false" outlineLevel="0" collapsed="false">
      <c r="A2464" s="0" t="n">
        <f aca="true">ROUND(RAND()*9999999999+1,0)</f>
        <v>5946077982</v>
      </c>
    </row>
    <row r="2465" customFormat="false" ht="12.8" hidden="false" customHeight="false" outlineLevel="0" collapsed="false">
      <c r="A2465" s="0" t="n">
        <f aca="true">ROUND(RAND()*9999999999+1,0)</f>
        <v>9341385925</v>
      </c>
    </row>
    <row r="2466" customFormat="false" ht="12.8" hidden="false" customHeight="false" outlineLevel="0" collapsed="false">
      <c r="A2466" s="0" t="n">
        <f aca="true">ROUND(RAND()*9999999999+1,0)</f>
        <v>738728438</v>
      </c>
    </row>
    <row r="2467" customFormat="false" ht="12.8" hidden="false" customHeight="false" outlineLevel="0" collapsed="false">
      <c r="A2467" s="0" t="n">
        <f aca="true">ROUND(RAND()*9999999999+1,0)</f>
        <v>321488107</v>
      </c>
    </row>
    <row r="2468" customFormat="false" ht="12.8" hidden="false" customHeight="false" outlineLevel="0" collapsed="false">
      <c r="A2468" s="0" t="n">
        <f aca="true">ROUND(RAND()*9999999999+1,0)</f>
        <v>5173504986</v>
      </c>
    </row>
    <row r="2469" customFormat="false" ht="12.8" hidden="false" customHeight="false" outlineLevel="0" collapsed="false">
      <c r="A2469" s="0" t="n">
        <f aca="true">ROUND(RAND()*9999999999+1,0)</f>
        <v>6555557073</v>
      </c>
    </row>
    <row r="2470" customFormat="false" ht="12.8" hidden="false" customHeight="false" outlineLevel="0" collapsed="false">
      <c r="A2470" s="0" t="n">
        <f aca="true">ROUND(RAND()*9999999999+1,0)</f>
        <v>9356030355</v>
      </c>
    </row>
    <row r="2471" customFormat="false" ht="12.8" hidden="false" customHeight="false" outlineLevel="0" collapsed="false">
      <c r="A2471" s="0" t="n">
        <f aca="true">ROUND(RAND()*9999999999+1,0)</f>
        <v>2723943434</v>
      </c>
    </row>
    <row r="2472" customFormat="false" ht="12.8" hidden="false" customHeight="false" outlineLevel="0" collapsed="false">
      <c r="A2472" s="0" t="n">
        <f aca="true">ROUND(RAND()*9999999999+1,0)</f>
        <v>3917122662</v>
      </c>
    </row>
    <row r="2473" customFormat="false" ht="12.8" hidden="false" customHeight="false" outlineLevel="0" collapsed="false">
      <c r="A2473" s="0" t="n">
        <f aca="true">ROUND(RAND()*9999999999+1,0)</f>
        <v>371448505</v>
      </c>
    </row>
    <row r="2474" customFormat="false" ht="12.8" hidden="false" customHeight="false" outlineLevel="0" collapsed="false">
      <c r="A2474" s="0" t="n">
        <f aca="true">ROUND(RAND()*9999999999+1,0)</f>
        <v>7424337210</v>
      </c>
    </row>
    <row r="2475" customFormat="false" ht="12.8" hidden="false" customHeight="false" outlineLevel="0" collapsed="false">
      <c r="A2475" s="0" t="n">
        <f aca="true">ROUND(RAND()*9999999999+1,0)</f>
        <v>8667355156</v>
      </c>
    </row>
    <row r="2476" customFormat="false" ht="12.8" hidden="false" customHeight="false" outlineLevel="0" collapsed="false">
      <c r="A2476" s="0" t="n">
        <f aca="true">ROUND(RAND()*9999999999+1,0)</f>
        <v>8267448713</v>
      </c>
    </row>
    <row r="2477" customFormat="false" ht="12.8" hidden="false" customHeight="false" outlineLevel="0" collapsed="false">
      <c r="A2477" s="0" t="n">
        <f aca="true">ROUND(RAND()*9999999999+1,0)</f>
        <v>1431695369</v>
      </c>
    </row>
    <row r="2478" customFormat="false" ht="12.8" hidden="false" customHeight="false" outlineLevel="0" collapsed="false">
      <c r="A2478" s="0" t="n">
        <f aca="true">ROUND(RAND()*9999999999+1,0)</f>
        <v>7409296743</v>
      </c>
    </row>
    <row r="2479" customFormat="false" ht="12.8" hidden="false" customHeight="false" outlineLevel="0" collapsed="false">
      <c r="A2479" s="0" t="n">
        <f aca="true">ROUND(RAND()*9999999999+1,0)</f>
        <v>3341061555</v>
      </c>
    </row>
    <row r="2480" customFormat="false" ht="12.8" hidden="false" customHeight="false" outlineLevel="0" collapsed="false">
      <c r="A2480" s="0" t="n">
        <f aca="true">ROUND(RAND()*9999999999+1,0)</f>
        <v>9898424830</v>
      </c>
    </row>
    <row r="2481" customFormat="false" ht="12.8" hidden="false" customHeight="false" outlineLevel="0" collapsed="false">
      <c r="A2481" s="0" t="n">
        <f aca="true">ROUND(RAND()*9999999999+1,0)</f>
        <v>4658811118</v>
      </c>
    </row>
    <row r="2482" customFormat="false" ht="12.8" hidden="false" customHeight="false" outlineLevel="0" collapsed="false">
      <c r="A2482" s="0" t="n">
        <f aca="true">ROUND(RAND()*9999999999+1,0)</f>
        <v>5204099853</v>
      </c>
    </row>
    <row r="2483" customFormat="false" ht="12.8" hidden="false" customHeight="false" outlineLevel="0" collapsed="false">
      <c r="A2483" s="0" t="n">
        <f aca="true">ROUND(RAND()*9999999999+1,0)</f>
        <v>4917369806</v>
      </c>
    </row>
    <row r="2484" customFormat="false" ht="12.8" hidden="false" customHeight="false" outlineLevel="0" collapsed="false">
      <c r="A2484" s="0" t="n">
        <f aca="true">ROUND(RAND()*9999999999+1,0)</f>
        <v>4421854063</v>
      </c>
    </row>
    <row r="2485" customFormat="false" ht="12.8" hidden="false" customHeight="false" outlineLevel="0" collapsed="false">
      <c r="A2485" s="0" t="n">
        <f aca="true">ROUND(RAND()*9999999999+1,0)</f>
        <v>2654631984</v>
      </c>
    </row>
    <row r="2486" customFormat="false" ht="12.8" hidden="false" customHeight="false" outlineLevel="0" collapsed="false">
      <c r="A2486" s="0" t="n">
        <f aca="true">ROUND(RAND()*9999999999+1,0)</f>
        <v>8412555036</v>
      </c>
    </row>
    <row r="2487" customFormat="false" ht="12.8" hidden="false" customHeight="false" outlineLevel="0" collapsed="false">
      <c r="A2487" s="0" t="n">
        <f aca="true">ROUND(RAND()*9999999999+1,0)</f>
        <v>1363687043</v>
      </c>
    </row>
    <row r="2488" customFormat="false" ht="12.8" hidden="false" customHeight="false" outlineLevel="0" collapsed="false">
      <c r="A2488" s="0" t="n">
        <f aca="true">ROUND(RAND()*9999999999+1,0)</f>
        <v>8941613840</v>
      </c>
    </row>
    <row r="2489" customFormat="false" ht="12.8" hidden="false" customHeight="false" outlineLevel="0" collapsed="false">
      <c r="A2489" s="0" t="n">
        <f aca="true">ROUND(RAND()*9999999999+1,0)</f>
        <v>5487191328</v>
      </c>
    </row>
    <row r="2490" customFormat="false" ht="12.8" hidden="false" customHeight="false" outlineLevel="0" collapsed="false">
      <c r="A2490" s="0" t="n">
        <f aca="true">ROUND(RAND()*9999999999+1,0)</f>
        <v>8040454675</v>
      </c>
    </row>
    <row r="2491" customFormat="false" ht="12.8" hidden="false" customHeight="false" outlineLevel="0" collapsed="false">
      <c r="A2491" s="0" t="n">
        <f aca="true">ROUND(RAND()*9999999999+1,0)</f>
        <v>3486486651</v>
      </c>
    </row>
    <row r="2492" customFormat="false" ht="12.8" hidden="false" customHeight="false" outlineLevel="0" collapsed="false">
      <c r="A2492" s="0" t="n">
        <f aca="true">ROUND(RAND()*9999999999+1,0)</f>
        <v>9992359546</v>
      </c>
    </row>
    <row r="2493" customFormat="false" ht="12.8" hidden="false" customHeight="false" outlineLevel="0" collapsed="false">
      <c r="A2493" s="0" t="n">
        <f aca="true">ROUND(RAND()*9999999999+1,0)</f>
        <v>4376181354</v>
      </c>
    </row>
    <row r="2494" customFormat="false" ht="12.8" hidden="false" customHeight="false" outlineLevel="0" collapsed="false">
      <c r="A2494" s="0" t="n">
        <f aca="true">ROUND(RAND()*9999999999+1,0)</f>
        <v>5441058752</v>
      </c>
    </row>
    <row r="2495" customFormat="false" ht="12.8" hidden="false" customHeight="false" outlineLevel="0" collapsed="false">
      <c r="A2495" s="0" t="n">
        <f aca="true">ROUND(RAND()*9999999999+1,0)</f>
        <v>8142348765</v>
      </c>
    </row>
    <row r="2496" customFormat="false" ht="12.8" hidden="false" customHeight="false" outlineLevel="0" collapsed="false">
      <c r="A2496" s="0" t="n">
        <f aca="true">ROUND(RAND()*9999999999+1,0)</f>
        <v>688614952</v>
      </c>
    </row>
    <row r="2497" customFormat="false" ht="12.8" hidden="false" customHeight="false" outlineLevel="0" collapsed="false">
      <c r="A2497" s="0" t="n">
        <f aca="true">ROUND(RAND()*9999999999+1,0)</f>
        <v>1456817047</v>
      </c>
    </row>
    <row r="2498" customFormat="false" ht="12.8" hidden="false" customHeight="false" outlineLevel="0" collapsed="false">
      <c r="A2498" s="0" t="n">
        <f aca="true">ROUND(RAND()*9999999999+1,0)</f>
        <v>924871463</v>
      </c>
    </row>
    <row r="2499" customFormat="false" ht="12.8" hidden="false" customHeight="false" outlineLevel="0" collapsed="false">
      <c r="A2499" s="0" t="n">
        <f aca="true">ROUND(RAND()*9999999999+1,0)</f>
        <v>9260185357</v>
      </c>
    </row>
    <row r="2500" customFormat="false" ht="12.8" hidden="false" customHeight="false" outlineLevel="0" collapsed="false">
      <c r="A2500" s="0" t="n">
        <f aca="true">ROUND(RAND()*9999999999+1,0)</f>
        <v>953043370</v>
      </c>
    </row>
    <row r="2501" customFormat="false" ht="12.8" hidden="false" customHeight="false" outlineLevel="0" collapsed="false">
      <c r="A2501" s="0" t="n">
        <f aca="true">ROUND(RAND()*9999999999+1,0)</f>
        <v>7126502892</v>
      </c>
    </row>
    <row r="2502" customFormat="false" ht="12.8" hidden="false" customHeight="false" outlineLevel="0" collapsed="false">
      <c r="A2502" s="0" t="n">
        <f aca="true">ROUND(RAND()*9999999999+1,0)</f>
        <v>1765505689</v>
      </c>
    </row>
    <row r="2503" customFormat="false" ht="12.8" hidden="false" customHeight="false" outlineLevel="0" collapsed="false">
      <c r="A2503" s="0" t="n">
        <f aca="true">ROUND(RAND()*9999999999+1,0)</f>
        <v>4166125070</v>
      </c>
    </row>
    <row r="2504" customFormat="false" ht="12.8" hidden="false" customHeight="false" outlineLevel="0" collapsed="false">
      <c r="A2504" s="0" t="n">
        <f aca="true">ROUND(RAND()*9999999999+1,0)</f>
        <v>8072013843</v>
      </c>
    </row>
    <row r="2505" customFormat="false" ht="12.8" hidden="false" customHeight="false" outlineLevel="0" collapsed="false">
      <c r="A2505" s="0" t="n">
        <f aca="true">ROUND(RAND()*9999999999+1,0)</f>
        <v>6042543520</v>
      </c>
    </row>
    <row r="2506" customFormat="false" ht="12.8" hidden="false" customHeight="false" outlineLevel="0" collapsed="false">
      <c r="A2506" s="0" t="n">
        <f aca="true">ROUND(RAND()*9999999999+1,0)</f>
        <v>7498692673</v>
      </c>
    </row>
    <row r="2507" customFormat="false" ht="12.8" hidden="false" customHeight="false" outlineLevel="0" collapsed="false">
      <c r="A2507" s="0" t="n">
        <f aca="true">ROUND(RAND()*9999999999+1,0)</f>
        <v>8509347032</v>
      </c>
    </row>
    <row r="2508" customFormat="false" ht="12.8" hidden="false" customHeight="false" outlineLevel="0" collapsed="false">
      <c r="A2508" s="0" t="n">
        <f aca="true">ROUND(RAND()*9999999999+1,0)</f>
        <v>5687691184</v>
      </c>
    </row>
    <row r="2509" customFormat="false" ht="12.8" hidden="false" customHeight="false" outlineLevel="0" collapsed="false">
      <c r="A2509" s="0" t="n">
        <f aca="true">ROUND(RAND()*9999999999+1,0)</f>
        <v>3304124328</v>
      </c>
    </row>
    <row r="2510" customFormat="false" ht="12.8" hidden="false" customHeight="false" outlineLevel="0" collapsed="false">
      <c r="A2510" s="0" t="n">
        <f aca="true">ROUND(RAND()*9999999999+1,0)</f>
        <v>2169469922</v>
      </c>
    </row>
    <row r="2511" customFormat="false" ht="12.8" hidden="false" customHeight="false" outlineLevel="0" collapsed="false">
      <c r="A2511" s="0" t="n">
        <f aca="true">ROUND(RAND()*9999999999+1,0)</f>
        <v>524550355</v>
      </c>
    </row>
    <row r="2512" customFormat="false" ht="12.8" hidden="false" customHeight="false" outlineLevel="0" collapsed="false">
      <c r="A2512" s="0" t="n">
        <f aca="true">ROUND(RAND()*9999999999+1,0)</f>
        <v>2516439168</v>
      </c>
    </row>
    <row r="2513" customFormat="false" ht="12.8" hidden="false" customHeight="false" outlineLevel="0" collapsed="false">
      <c r="A2513" s="0" t="n">
        <f aca="true">ROUND(RAND()*9999999999+1,0)</f>
        <v>53302744</v>
      </c>
    </row>
    <row r="2514" customFormat="false" ht="12.8" hidden="false" customHeight="false" outlineLevel="0" collapsed="false">
      <c r="A2514" s="0" t="n">
        <f aca="true">ROUND(RAND()*9999999999+1,0)</f>
        <v>3298133184</v>
      </c>
    </row>
    <row r="2515" customFormat="false" ht="12.8" hidden="false" customHeight="false" outlineLevel="0" collapsed="false">
      <c r="A2515" s="0" t="n">
        <f aca="true">ROUND(RAND()*9999999999+1,0)</f>
        <v>6276033805</v>
      </c>
    </row>
    <row r="2516" customFormat="false" ht="12.8" hidden="false" customHeight="false" outlineLevel="0" collapsed="false">
      <c r="A2516" s="0" t="n">
        <f aca="true">ROUND(RAND()*9999999999+1,0)</f>
        <v>4651527018</v>
      </c>
    </row>
    <row r="2517" customFormat="false" ht="12.8" hidden="false" customHeight="false" outlineLevel="0" collapsed="false">
      <c r="A2517" s="0" t="n">
        <f aca="true">ROUND(RAND()*9999999999+1,0)</f>
        <v>6473506324</v>
      </c>
    </row>
    <row r="2518" customFormat="false" ht="12.8" hidden="false" customHeight="false" outlineLevel="0" collapsed="false">
      <c r="A2518" s="0" t="n">
        <f aca="true">ROUND(RAND()*9999999999+1,0)</f>
        <v>7436183298</v>
      </c>
    </row>
    <row r="2519" customFormat="false" ht="12.8" hidden="false" customHeight="false" outlineLevel="0" collapsed="false">
      <c r="A2519" s="0" t="n">
        <f aca="true">ROUND(RAND()*9999999999+1,0)</f>
        <v>9803812779</v>
      </c>
    </row>
    <row r="2520" customFormat="false" ht="12.8" hidden="false" customHeight="false" outlineLevel="0" collapsed="false">
      <c r="A2520" s="0" t="n">
        <f aca="true">ROUND(RAND()*9999999999+1,0)</f>
        <v>3034475003</v>
      </c>
    </row>
    <row r="2521" customFormat="false" ht="12.8" hidden="false" customHeight="false" outlineLevel="0" collapsed="false">
      <c r="A2521" s="0" t="n">
        <f aca="true">ROUND(RAND()*9999999999+1,0)</f>
        <v>5581771171</v>
      </c>
    </row>
    <row r="2522" customFormat="false" ht="12.8" hidden="false" customHeight="false" outlineLevel="0" collapsed="false">
      <c r="A2522" s="0" t="n">
        <f aca="true">ROUND(RAND()*9999999999+1,0)</f>
        <v>578693364</v>
      </c>
    </row>
    <row r="2523" customFormat="false" ht="12.8" hidden="false" customHeight="false" outlineLevel="0" collapsed="false">
      <c r="A2523" s="0" t="n">
        <f aca="true">ROUND(RAND()*9999999999+1,0)</f>
        <v>7970812706</v>
      </c>
    </row>
    <row r="2524" customFormat="false" ht="12.8" hidden="false" customHeight="false" outlineLevel="0" collapsed="false">
      <c r="A2524" s="0" t="n">
        <f aca="true">ROUND(RAND()*9999999999+1,0)</f>
        <v>3662859509</v>
      </c>
    </row>
    <row r="2525" customFormat="false" ht="12.8" hidden="false" customHeight="false" outlineLevel="0" collapsed="false">
      <c r="A2525" s="0" t="n">
        <f aca="true">ROUND(RAND()*9999999999+1,0)</f>
        <v>6347592151</v>
      </c>
    </row>
    <row r="2526" customFormat="false" ht="12.8" hidden="false" customHeight="false" outlineLevel="0" collapsed="false">
      <c r="A2526" s="0" t="n">
        <f aca="true">ROUND(RAND()*9999999999+1,0)</f>
        <v>6837905966</v>
      </c>
    </row>
    <row r="2527" customFormat="false" ht="12.8" hidden="false" customHeight="false" outlineLevel="0" collapsed="false">
      <c r="A2527" s="0" t="n">
        <f aca="true">ROUND(RAND()*9999999999+1,0)</f>
        <v>376666378</v>
      </c>
    </row>
    <row r="2528" customFormat="false" ht="12.8" hidden="false" customHeight="false" outlineLevel="0" collapsed="false">
      <c r="A2528" s="0" t="n">
        <f aca="true">ROUND(RAND()*9999999999+1,0)</f>
        <v>8452376064</v>
      </c>
    </row>
    <row r="2529" customFormat="false" ht="12.8" hidden="false" customHeight="false" outlineLevel="0" collapsed="false">
      <c r="A2529" s="0" t="n">
        <f aca="true">ROUND(RAND()*9999999999+1,0)</f>
        <v>4465147046</v>
      </c>
    </row>
    <row r="2530" customFormat="false" ht="12.8" hidden="false" customHeight="false" outlineLevel="0" collapsed="false">
      <c r="A2530" s="0" t="n">
        <f aca="true">ROUND(RAND()*9999999999+1,0)</f>
        <v>139861987</v>
      </c>
    </row>
    <row r="2531" customFormat="false" ht="12.8" hidden="false" customHeight="false" outlineLevel="0" collapsed="false">
      <c r="A2531" s="0" t="n">
        <f aca="true">ROUND(RAND()*9999999999+1,0)</f>
        <v>9341468934</v>
      </c>
    </row>
    <row r="2532" customFormat="false" ht="12.8" hidden="false" customHeight="false" outlineLevel="0" collapsed="false">
      <c r="A2532" s="0" t="n">
        <f aca="true">ROUND(RAND()*9999999999+1,0)</f>
        <v>7443474164</v>
      </c>
    </row>
    <row r="2533" customFormat="false" ht="12.8" hidden="false" customHeight="false" outlineLevel="0" collapsed="false">
      <c r="A2533" s="0" t="n">
        <f aca="true">ROUND(RAND()*9999999999+1,0)</f>
        <v>754641023</v>
      </c>
    </row>
    <row r="2534" customFormat="false" ht="12.8" hidden="false" customHeight="false" outlineLevel="0" collapsed="false">
      <c r="A2534" s="0" t="n">
        <f aca="true">ROUND(RAND()*9999999999+1,0)</f>
        <v>3461186512</v>
      </c>
    </row>
    <row r="2535" customFormat="false" ht="12.8" hidden="false" customHeight="false" outlineLevel="0" collapsed="false">
      <c r="A2535" s="0" t="n">
        <f aca="true">ROUND(RAND()*9999999999+1,0)</f>
        <v>4324737244</v>
      </c>
    </row>
    <row r="2536" customFormat="false" ht="12.8" hidden="false" customHeight="false" outlineLevel="0" collapsed="false">
      <c r="A2536" s="0" t="n">
        <f aca="true">ROUND(RAND()*9999999999+1,0)</f>
        <v>4785102156</v>
      </c>
    </row>
    <row r="2537" customFormat="false" ht="12.8" hidden="false" customHeight="false" outlineLevel="0" collapsed="false">
      <c r="A2537" s="0" t="n">
        <f aca="true">ROUND(RAND()*9999999999+1,0)</f>
        <v>814657907</v>
      </c>
    </row>
    <row r="2538" customFormat="false" ht="12.8" hidden="false" customHeight="false" outlineLevel="0" collapsed="false">
      <c r="A2538" s="0" t="n">
        <f aca="true">ROUND(RAND()*9999999999+1,0)</f>
        <v>9147026081</v>
      </c>
    </row>
    <row r="2539" customFormat="false" ht="12.8" hidden="false" customHeight="false" outlineLevel="0" collapsed="false">
      <c r="A2539" s="0" t="n">
        <f aca="true">ROUND(RAND()*9999999999+1,0)</f>
        <v>6189673567</v>
      </c>
    </row>
    <row r="2540" customFormat="false" ht="12.8" hidden="false" customHeight="false" outlineLevel="0" collapsed="false">
      <c r="A2540" s="0" t="n">
        <f aca="true">ROUND(RAND()*9999999999+1,0)</f>
        <v>3924131846</v>
      </c>
    </row>
    <row r="2541" customFormat="false" ht="12.8" hidden="false" customHeight="false" outlineLevel="0" collapsed="false">
      <c r="A2541" s="0" t="n">
        <f aca="true">ROUND(RAND()*9999999999+1,0)</f>
        <v>889056845</v>
      </c>
    </row>
    <row r="2542" customFormat="false" ht="12.8" hidden="false" customHeight="false" outlineLevel="0" collapsed="false">
      <c r="A2542" s="0" t="n">
        <f aca="true">ROUND(RAND()*9999999999+1,0)</f>
        <v>3852174759</v>
      </c>
    </row>
    <row r="2543" customFormat="false" ht="12.8" hidden="false" customHeight="false" outlineLevel="0" collapsed="false">
      <c r="A2543" s="0" t="n">
        <f aca="true">ROUND(RAND()*9999999999+1,0)</f>
        <v>8811500948</v>
      </c>
    </row>
    <row r="2544" customFormat="false" ht="12.8" hidden="false" customHeight="false" outlineLevel="0" collapsed="false">
      <c r="A2544" s="0" t="n">
        <f aca="true">ROUND(RAND()*9999999999+1,0)</f>
        <v>8585182839</v>
      </c>
    </row>
    <row r="2545" customFormat="false" ht="12.8" hidden="false" customHeight="false" outlineLevel="0" collapsed="false">
      <c r="A2545" s="0" t="n">
        <f aca="true">ROUND(RAND()*9999999999+1,0)</f>
        <v>2966893126</v>
      </c>
    </row>
    <row r="2546" customFormat="false" ht="12.8" hidden="false" customHeight="false" outlineLevel="0" collapsed="false">
      <c r="A2546" s="0" t="n">
        <f aca="true">ROUND(RAND()*9999999999+1,0)</f>
        <v>2527755037</v>
      </c>
    </row>
    <row r="2547" customFormat="false" ht="12.8" hidden="false" customHeight="false" outlineLevel="0" collapsed="false">
      <c r="A2547" s="0" t="n">
        <f aca="true">ROUND(RAND()*9999999999+1,0)</f>
        <v>27980124</v>
      </c>
    </row>
    <row r="2548" customFormat="false" ht="12.8" hidden="false" customHeight="false" outlineLevel="0" collapsed="false">
      <c r="A2548" s="0" t="n">
        <f aca="true">ROUND(RAND()*9999999999+1,0)</f>
        <v>5819932363</v>
      </c>
    </row>
    <row r="2549" customFormat="false" ht="12.8" hidden="false" customHeight="false" outlineLevel="0" collapsed="false">
      <c r="A2549" s="0" t="n">
        <f aca="true">ROUND(RAND()*9999999999+1,0)</f>
        <v>2532586914</v>
      </c>
    </row>
    <row r="2550" customFormat="false" ht="12.8" hidden="false" customHeight="false" outlineLevel="0" collapsed="false">
      <c r="A2550" s="0" t="n">
        <f aca="true">ROUND(RAND()*9999999999+1,0)</f>
        <v>9664976663</v>
      </c>
    </row>
    <row r="2551" customFormat="false" ht="12.8" hidden="false" customHeight="false" outlineLevel="0" collapsed="false">
      <c r="A2551" s="0" t="n">
        <f aca="true">ROUND(RAND()*9999999999+1,0)</f>
        <v>6350791199</v>
      </c>
    </row>
    <row r="2552" customFormat="false" ht="12.8" hidden="false" customHeight="false" outlineLevel="0" collapsed="false">
      <c r="A2552" s="0" t="n">
        <f aca="true">ROUND(RAND()*9999999999+1,0)</f>
        <v>8060571160</v>
      </c>
    </row>
    <row r="2553" customFormat="false" ht="12.8" hidden="false" customHeight="false" outlineLevel="0" collapsed="false">
      <c r="A2553" s="0" t="n">
        <f aca="true">ROUND(RAND()*9999999999+1,0)</f>
        <v>138837875</v>
      </c>
    </row>
    <row r="2554" customFormat="false" ht="12.8" hidden="false" customHeight="false" outlineLevel="0" collapsed="false">
      <c r="A2554" s="0" t="n">
        <f aca="true">ROUND(RAND()*9999999999+1,0)</f>
        <v>2215129676</v>
      </c>
    </row>
    <row r="2555" customFormat="false" ht="12.8" hidden="false" customHeight="false" outlineLevel="0" collapsed="false">
      <c r="A2555" s="0" t="n">
        <f aca="true">ROUND(RAND()*9999999999+1,0)</f>
        <v>6901990955</v>
      </c>
    </row>
    <row r="2556" customFormat="false" ht="12.8" hidden="false" customHeight="false" outlineLevel="0" collapsed="false">
      <c r="A2556" s="0" t="n">
        <f aca="true">ROUND(RAND()*9999999999+1,0)</f>
        <v>8667736640</v>
      </c>
    </row>
    <row r="2557" customFormat="false" ht="12.8" hidden="false" customHeight="false" outlineLevel="0" collapsed="false">
      <c r="A2557" s="0" t="n">
        <f aca="true">ROUND(RAND()*9999999999+1,0)</f>
        <v>8959030391</v>
      </c>
    </row>
    <row r="2558" customFormat="false" ht="12.8" hidden="false" customHeight="false" outlineLevel="0" collapsed="false">
      <c r="A2558" s="0" t="n">
        <f aca="true">ROUND(RAND()*9999999999+1,0)</f>
        <v>3506941016</v>
      </c>
    </row>
    <row r="2559" customFormat="false" ht="12.8" hidden="false" customHeight="false" outlineLevel="0" collapsed="false">
      <c r="A2559" s="0" t="n">
        <f aca="true">ROUND(RAND()*9999999999+1,0)</f>
        <v>4755723771</v>
      </c>
    </row>
    <row r="2560" customFormat="false" ht="12.8" hidden="false" customHeight="false" outlineLevel="0" collapsed="false">
      <c r="A2560" s="0" t="n">
        <f aca="true">ROUND(RAND()*9999999999+1,0)</f>
        <v>9612695716</v>
      </c>
    </row>
    <row r="2561" customFormat="false" ht="12.8" hidden="false" customHeight="false" outlineLevel="0" collapsed="false">
      <c r="A2561" s="0" t="n">
        <f aca="true">ROUND(RAND()*9999999999+1,0)</f>
        <v>7657725554</v>
      </c>
    </row>
    <row r="2562" customFormat="false" ht="12.8" hidden="false" customHeight="false" outlineLevel="0" collapsed="false">
      <c r="A2562" s="0" t="n">
        <f aca="true">ROUND(RAND()*9999999999+1,0)</f>
        <v>3644386558</v>
      </c>
    </row>
    <row r="2563" customFormat="false" ht="12.8" hidden="false" customHeight="false" outlineLevel="0" collapsed="false">
      <c r="A2563" s="0" t="n">
        <f aca="true">ROUND(RAND()*9999999999+1,0)</f>
        <v>6787807312</v>
      </c>
    </row>
    <row r="2564" customFormat="false" ht="12.8" hidden="false" customHeight="false" outlineLevel="0" collapsed="false">
      <c r="A2564" s="0" t="n">
        <f aca="true">ROUND(RAND()*9999999999+1,0)</f>
        <v>9910337802</v>
      </c>
    </row>
    <row r="2565" customFormat="false" ht="12.8" hidden="false" customHeight="false" outlineLevel="0" collapsed="false">
      <c r="A2565" s="0" t="n">
        <f aca="true">ROUND(RAND()*9999999999+1,0)</f>
        <v>1822993614</v>
      </c>
    </row>
    <row r="2566" customFormat="false" ht="12.8" hidden="false" customHeight="false" outlineLevel="0" collapsed="false">
      <c r="A2566" s="0" t="n">
        <f aca="true">ROUND(RAND()*9999999999+1,0)</f>
        <v>1589639296</v>
      </c>
    </row>
    <row r="2567" customFormat="false" ht="12.8" hidden="false" customHeight="false" outlineLevel="0" collapsed="false">
      <c r="A2567" s="0" t="n">
        <f aca="true">ROUND(RAND()*9999999999+1,0)</f>
        <v>9753260232</v>
      </c>
    </row>
    <row r="2568" customFormat="false" ht="12.8" hidden="false" customHeight="false" outlineLevel="0" collapsed="false">
      <c r="A2568" s="0" t="n">
        <f aca="true">ROUND(RAND()*9999999999+1,0)</f>
        <v>5837714587</v>
      </c>
    </row>
    <row r="2569" customFormat="false" ht="12.8" hidden="false" customHeight="false" outlineLevel="0" collapsed="false">
      <c r="A2569" s="0" t="n">
        <f aca="true">ROUND(RAND()*9999999999+1,0)</f>
        <v>3550716111</v>
      </c>
    </row>
    <row r="2570" customFormat="false" ht="12.8" hidden="false" customHeight="false" outlineLevel="0" collapsed="false">
      <c r="A2570" s="0" t="n">
        <f aca="true">ROUND(RAND()*9999999999+1,0)</f>
        <v>9068521636</v>
      </c>
    </row>
    <row r="2571" customFormat="false" ht="12.8" hidden="false" customHeight="false" outlineLevel="0" collapsed="false">
      <c r="A2571" s="0" t="n">
        <f aca="true">ROUND(RAND()*9999999999+1,0)</f>
        <v>4548630491</v>
      </c>
    </row>
    <row r="2572" customFormat="false" ht="12.8" hidden="false" customHeight="false" outlineLevel="0" collapsed="false">
      <c r="A2572" s="0" t="n">
        <f aca="true">ROUND(RAND()*9999999999+1,0)</f>
        <v>1495198281</v>
      </c>
    </row>
    <row r="2573" customFormat="false" ht="12.8" hidden="false" customHeight="false" outlineLevel="0" collapsed="false">
      <c r="A2573" s="0" t="n">
        <f aca="true">ROUND(RAND()*9999999999+1,0)</f>
        <v>7984899329</v>
      </c>
    </row>
    <row r="2574" customFormat="false" ht="12.8" hidden="false" customHeight="false" outlineLevel="0" collapsed="false">
      <c r="A2574" s="0" t="n">
        <f aca="true">ROUND(RAND()*9999999999+1,0)</f>
        <v>8039104541</v>
      </c>
    </row>
    <row r="2575" customFormat="false" ht="12.8" hidden="false" customHeight="false" outlineLevel="0" collapsed="false">
      <c r="A2575" s="0" t="n">
        <f aca="true">ROUND(RAND()*9999999999+1,0)</f>
        <v>3913047368</v>
      </c>
    </row>
    <row r="2576" customFormat="false" ht="12.8" hidden="false" customHeight="false" outlineLevel="0" collapsed="false">
      <c r="A2576" s="0" t="n">
        <f aca="true">ROUND(RAND()*9999999999+1,0)</f>
        <v>3783357088</v>
      </c>
    </row>
    <row r="2577" customFormat="false" ht="12.8" hidden="false" customHeight="false" outlineLevel="0" collapsed="false">
      <c r="A2577" s="0" t="n">
        <f aca="true">ROUND(RAND()*9999999999+1,0)</f>
        <v>5880944750</v>
      </c>
    </row>
    <row r="2578" customFormat="false" ht="12.8" hidden="false" customHeight="false" outlineLevel="0" collapsed="false">
      <c r="A2578" s="0" t="n">
        <f aca="true">ROUND(RAND()*9999999999+1,0)</f>
        <v>150948832</v>
      </c>
    </row>
    <row r="2579" customFormat="false" ht="12.8" hidden="false" customHeight="false" outlineLevel="0" collapsed="false">
      <c r="A2579" s="0" t="n">
        <f aca="true">ROUND(RAND()*9999999999+1,0)</f>
        <v>4667116303</v>
      </c>
    </row>
    <row r="2580" customFormat="false" ht="12.8" hidden="false" customHeight="false" outlineLevel="0" collapsed="false">
      <c r="A2580" s="0" t="n">
        <f aca="true">ROUND(RAND()*9999999999+1,0)</f>
        <v>9085574076</v>
      </c>
    </row>
    <row r="2581" customFormat="false" ht="12.8" hidden="false" customHeight="false" outlineLevel="0" collapsed="false">
      <c r="A2581" s="0" t="n">
        <f aca="true">ROUND(RAND()*9999999999+1,0)</f>
        <v>874770885</v>
      </c>
    </row>
    <row r="2582" customFormat="false" ht="12.8" hidden="false" customHeight="false" outlineLevel="0" collapsed="false">
      <c r="A2582" s="0" t="n">
        <f aca="true">ROUND(RAND()*9999999999+1,0)</f>
        <v>9158438103</v>
      </c>
    </row>
    <row r="2583" customFormat="false" ht="12.8" hidden="false" customHeight="false" outlineLevel="0" collapsed="false">
      <c r="A2583" s="0" t="n">
        <f aca="true">ROUND(RAND()*9999999999+1,0)</f>
        <v>3269232606</v>
      </c>
    </row>
    <row r="2584" customFormat="false" ht="12.8" hidden="false" customHeight="false" outlineLevel="0" collapsed="false">
      <c r="A2584" s="0" t="n">
        <f aca="true">ROUND(RAND()*9999999999+1,0)</f>
        <v>6843967906</v>
      </c>
    </row>
    <row r="2585" customFormat="false" ht="12.8" hidden="false" customHeight="false" outlineLevel="0" collapsed="false">
      <c r="A2585" s="0" t="n">
        <f aca="true">ROUND(RAND()*9999999999+1,0)</f>
        <v>7534881960</v>
      </c>
    </row>
    <row r="2586" customFormat="false" ht="12.8" hidden="false" customHeight="false" outlineLevel="0" collapsed="false">
      <c r="A2586" s="0" t="n">
        <f aca="true">ROUND(RAND()*9999999999+1,0)</f>
        <v>7395391316</v>
      </c>
    </row>
    <row r="2587" customFormat="false" ht="12.8" hidden="false" customHeight="false" outlineLevel="0" collapsed="false">
      <c r="A2587" s="0" t="n">
        <f aca="true">ROUND(RAND()*9999999999+1,0)</f>
        <v>7327621663</v>
      </c>
    </row>
    <row r="2588" customFormat="false" ht="12.8" hidden="false" customHeight="false" outlineLevel="0" collapsed="false">
      <c r="A2588" s="0" t="n">
        <f aca="true">ROUND(RAND()*9999999999+1,0)</f>
        <v>8006523923</v>
      </c>
    </row>
    <row r="2589" customFormat="false" ht="12.8" hidden="false" customHeight="false" outlineLevel="0" collapsed="false">
      <c r="A2589" s="0" t="n">
        <f aca="true">ROUND(RAND()*9999999999+1,0)</f>
        <v>9697926349</v>
      </c>
    </row>
    <row r="2590" customFormat="false" ht="12.8" hidden="false" customHeight="false" outlineLevel="0" collapsed="false">
      <c r="A2590" s="0" t="n">
        <f aca="true">ROUND(RAND()*9999999999+1,0)</f>
        <v>4158932256</v>
      </c>
    </row>
    <row r="2591" customFormat="false" ht="12.8" hidden="false" customHeight="false" outlineLevel="0" collapsed="false">
      <c r="A2591" s="0" t="n">
        <f aca="true">ROUND(RAND()*9999999999+1,0)</f>
        <v>2871216896</v>
      </c>
    </row>
    <row r="2592" customFormat="false" ht="12.8" hidden="false" customHeight="false" outlineLevel="0" collapsed="false">
      <c r="A2592" s="0" t="n">
        <f aca="true">ROUND(RAND()*9999999999+1,0)</f>
        <v>7662435322</v>
      </c>
    </row>
    <row r="2593" customFormat="false" ht="12.8" hidden="false" customHeight="false" outlineLevel="0" collapsed="false">
      <c r="A2593" s="0" t="n">
        <f aca="true">ROUND(RAND()*9999999999+1,0)</f>
        <v>1783024246</v>
      </c>
    </row>
    <row r="2594" customFormat="false" ht="12.8" hidden="false" customHeight="false" outlineLevel="0" collapsed="false">
      <c r="A2594" s="0" t="n">
        <f aca="true">ROUND(RAND()*9999999999+1,0)</f>
        <v>6614512844</v>
      </c>
    </row>
    <row r="2595" customFormat="false" ht="12.8" hidden="false" customHeight="false" outlineLevel="0" collapsed="false">
      <c r="A2595" s="0" t="n">
        <f aca="true">ROUND(RAND()*9999999999+1,0)</f>
        <v>1932256094</v>
      </c>
    </row>
    <row r="2596" customFormat="false" ht="12.8" hidden="false" customHeight="false" outlineLevel="0" collapsed="false">
      <c r="A2596" s="0" t="n">
        <f aca="true">ROUND(RAND()*9999999999+1,0)</f>
        <v>1848276574</v>
      </c>
    </row>
    <row r="2597" customFormat="false" ht="12.8" hidden="false" customHeight="false" outlineLevel="0" collapsed="false">
      <c r="A2597" s="0" t="n">
        <f aca="true">ROUND(RAND()*9999999999+1,0)</f>
        <v>7635775470</v>
      </c>
    </row>
    <row r="2598" customFormat="false" ht="12.8" hidden="false" customHeight="false" outlineLevel="0" collapsed="false">
      <c r="A2598" s="0" t="n">
        <f aca="true">ROUND(RAND()*9999999999+1,0)</f>
        <v>6986333314</v>
      </c>
    </row>
    <row r="2599" customFormat="false" ht="12.8" hidden="false" customHeight="false" outlineLevel="0" collapsed="false">
      <c r="A2599" s="0" t="n">
        <f aca="true">ROUND(RAND()*9999999999+1,0)</f>
        <v>4582153787</v>
      </c>
    </row>
    <row r="2600" customFormat="false" ht="12.8" hidden="false" customHeight="false" outlineLevel="0" collapsed="false">
      <c r="A2600" s="0" t="n">
        <f aca="true">ROUND(RAND()*9999999999+1,0)</f>
        <v>160285785</v>
      </c>
    </row>
    <row r="2601" customFormat="false" ht="12.8" hidden="false" customHeight="false" outlineLevel="0" collapsed="false">
      <c r="A2601" s="0" t="n">
        <f aca="true">ROUND(RAND()*9999999999+1,0)</f>
        <v>5967558549</v>
      </c>
    </row>
    <row r="2602" customFormat="false" ht="12.8" hidden="false" customHeight="false" outlineLevel="0" collapsed="false">
      <c r="A2602" s="0" t="n">
        <f aca="true">ROUND(RAND()*9999999999+1,0)</f>
        <v>9787368298</v>
      </c>
    </row>
    <row r="2603" customFormat="false" ht="12.8" hidden="false" customHeight="false" outlineLevel="0" collapsed="false">
      <c r="A2603" s="0" t="n">
        <f aca="true">ROUND(RAND()*9999999999+1,0)</f>
        <v>3110239062</v>
      </c>
    </row>
    <row r="2604" customFormat="false" ht="12.8" hidden="false" customHeight="false" outlineLevel="0" collapsed="false">
      <c r="A2604" s="0" t="n">
        <f aca="true">ROUND(RAND()*9999999999+1,0)</f>
        <v>1091402650</v>
      </c>
    </row>
    <row r="2605" customFormat="false" ht="12.8" hidden="false" customHeight="false" outlineLevel="0" collapsed="false">
      <c r="A2605" s="0" t="n">
        <f aca="true">ROUND(RAND()*9999999999+1,0)</f>
        <v>449501806</v>
      </c>
    </row>
    <row r="2606" customFormat="false" ht="12.8" hidden="false" customHeight="false" outlineLevel="0" collapsed="false">
      <c r="A2606" s="0" t="n">
        <f aca="true">ROUND(RAND()*9999999999+1,0)</f>
        <v>3949370065</v>
      </c>
    </row>
    <row r="2607" customFormat="false" ht="12.8" hidden="false" customHeight="false" outlineLevel="0" collapsed="false">
      <c r="A2607" s="0" t="n">
        <f aca="true">ROUND(RAND()*9999999999+1,0)</f>
        <v>5066564674</v>
      </c>
    </row>
    <row r="2608" customFormat="false" ht="12.8" hidden="false" customHeight="false" outlineLevel="0" collapsed="false">
      <c r="A2608" s="0" t="n">
        <f aca="true">ROUND(RAND()*9999999999+1,0)</f>
        <v>3636137770</v>
      </c>
    </row>
    <row r="2609" customFormat="false" ht="12.8" hidden="false" customHeight="false" outlineLevel="0" collapsed="false">
      <c r="A2609" s="0" t="n">
        <f aca="true">ROUND(RAND()*9999999999+1,0)</f>
        <v>8640118792</v>
      </c>
    </row>
    <row r="2610" customFormat="false" ht="12.8" hidden="false" customHeight="false" outlineLevel="0" collapsed="false">
      <c r="A2610" s="0" t="n">
        <f aca="true">ROUND(RAND()*9999999999+1,0)</f>
        <v>2757028394</v>
      </c>
    </row>
    <row r="2611" customFormat="false" ht="12.8" hidden="false" customHeight="false" outlineLevel="0" collapsed="false">
      <c r="A2611" s="0" t="n">
        <f aca="true">ROUND(RAND()*9999999999+1,0)</f>
        <v>2010086720</v>
      </c>
    </row>
    <row r="2612" customFormat="false" ht="12.8" hidden="false" customHeight="false" outlineLevel="0" collapsed="false">
      <c r="A2612" s="0" t="n">
        <f aca="true">ROUND(RAND()*9999999999+1,0)</f>
        <v>7816989943</v>
      </c>
    </row>
    <row r="2613" customFormat="false" ht="12.8" hidden="false" customHeight="false" outlineLevel="0" collapsed="false">
      <c r="A2613" s="0" t="n">
        <f aca="true">ROUND(RAND()*9999999999+1,0)</f>
        <v>9425131970</v>
      </c>
    </row>
    <row r="2614" customFormat="false" ht="12.8" hidden="false" customHeight="false" outlineLevel="0" collapsed="false">
      <c r="A2614" s="0" t="n">
        <f aca="true">ROUND(RAND()*9999999999+1,0)</f>
        <v>2540997558</v>
      </c>
    </row>
    <row r="2615" customFormat="false" ht="12.8" hidden="false" customHeight="false" outlineLevel="0" collapsed="false">
      <c r="A2615" s="0" t="n">
        <f aca="true">ROUND(RAND()*9999999999+1,0)</f>
        <v>3455580545</v>
      </c>
    </row>
    <row r="2616" customFormat="false" ht="12.8" hidden="false" customHeight="false" outlineLevel="0" collapsed="false">
      <c r="A2616" s="0" t="n">
        <f aca="true">ROUND(RAND()*9999999999+1,0)</f>
        <v>6204265018</v>
      </c>
    </row>
    <row r="2617" customFormat="false" ht="12.8" hidden="false" customHeight="false" outlineLevel="0" collapsed="false">
      <c r="A2617" s="0" t="n">
        <f aca="true">ROUND(RAND()*9999999999+1,0)</f>
        <v>5342073222</v>
      </c>
    </row>
    <row r="2618" customFormat="false" ht="12.8" hidden="false" customHeight="false" outlineLevel="0" collapsed="false">
      <c r="A2618" s="0" t="n">
        <f aca="true">ROUND(RAND()*9999999999+1,0)</f>
        <v>6373389257</v>
      </c>
    </row>
    <row r="2619" customFormat="false" ht="12.8" hidden="false" customHeight="false" outlineLevel="0" collapsed="false">
      <c r="A2619" s="0" t="n">
        <f aca="true">ROUND(RAND()*9999999999+1,0)</f>
        <v>8242079767</v>
      </c>
    </row>
    <row r="2620" customFormat="false" ht="12.8" hidden="false" customHeight="false" outlineLevel="0" collapsed="false">
      <c r="A2620" s="0" t="n">
        <f aca="true">ROUND(RAND()*9999999999+1,0)</f>
        <v>188991721</v>
      </c>
    </row>
    <row r="2621" customFormat="false" ht="12.8" hidden="false" customHeight="false" outlineLevel="0" collapsed="false">
      <c r="A2621" s="0" t="n">
        <f aca="true">ROUND(RAND()*9999999999+1,0)</f>
        <v>3757263861</v>
      </c>
    </row>
    <row r="2622" customFormat="false" ht="12.8" hidden="false" customHeight="false" outlineLevel="0" collapsed="false">
      <c r="A2622" s="0" t="n">
        <f aca="true">ROUND(RAND()*9999999999+1,0)</f>
        <v>1093629338</v>
      </c>
    </row>
    <row r="2623" customFormat="false" ht="12.8" hidden="false" customHeight="false" outlineLevel="0" collapsed="false">
      <c r="A2623" s="0" t="n">
        <f aca="true">ROUND(RAND()*9999999999+1,0)</f>
        <v>3454590144</v>
      </c>
    </row>
    <row r="2624" customFormat="false" ht="12.8" hidden="false" customHeight="false" outlineLevel="0" collapsed="false">
      <c r="A2624" s="0" t="n">
        <f aca="true">ROUND(RAND()*9999999999+1,0)</f>
        <v>2362097417</v>
      </c>
    </row>
    <row r="2625" customFormat="false" ht="12.8" hidden="false" customHeight="false" outlineLevel="0" collapsed="false">
      <c r="A2625" s="0" t="n">
        <f aca="true">ROUND(RAND()*9999999999+1,0)</f>
        <v>4823036860</v>
      </c>
    </row>
    <row r="2626" customFormat="false" ht="12.8" hidden="false" customHeight="false" outlineLevel="0" collapsed="false">
      <c r="A2626" s="0" t="n">
        <f aca="true">ROUND(RAND()*9999999999+1,0)</f>
        <v>2882011088</v>
      </c>
    </row>
    <row r="2627" customFormat="false" ht="12.8" hidden="false" customHeight="false" outlineLevel="0" collapsed="false">
      <c r="A2627" s="0" t="n">
        <f aca="true">ROUND(RAND()*9999999999+1,0)</f>
        <v>9025902128</v>
      </c>
    </row>
    <row r="2628" customFormat="false" ht="12.8" hidden="false" customHeight="false" outlineLevel="0" collapsed="false">
      <c r="A2628" s="0" t="n">
        <f aca="true">ROUND(RAND()*9999999999+1,0)</f>
        <v>6155903898</v>
      </c>
    </row>
    <row r="2629" customFormat="false" ht="12.8" hidden="false" customHeight="false" outlineLevel="0" collapsed="false">
      <c r="A2629" s="0" t="n">
        <f aca="true">ROUND(RAND()*9999999999+1,0)</f>
        <v>4440102956</v>
      </c>
    </row>
    <row r="2630" customFormat="false" ht="12.8" hidden="false" customHeight="false" outlineLevel="0" collapsed="false">
      <c r="A2630" s="0" t="n">
        <f aca="true">ROUND(RAND()*9999999999+1,0)</f>
        <v>2284538578</v>
      </c>
    </row>
    <row r="2631" customFormat="false" ht="12.8" hidden="false" customHeight="false" outlineLevel="0" collapsed="false">
      <c r="A2631" s="0" t="n">
        <f aca="true">ROUND(RAND()*9999999999+1,0)</f>
        <v>4331833166</v>
      </c>
    </row>
    <row r="2632" customFormat="false" ht="12.8" hidden="false" customHeight="false" outlineLevel="0" collapsed="false">
      <c r="A2632" s="0" t="n">
        <f aca="true">ROUND(RAND()*9999999999+1,0)</f>
        <v>9018881806</v>
      </c>
    </row>
    <row r="2633" customFormat="false" ht="12.8" hidden="false" customHeight="false" outlineLevel="0" collapsed="false">
      <c r="A2633" s="0" t="n">
        <f aca="true">ROUND(RAND()*9999999999+1,0)</f>
        <v>6090788975</v>
      </c>
    </row>
    <row r="2634" customFormat="false" ht="12.8" hidden="false" customHeight="false" outlineLevel="0" collapsed="false">
      <c r="A2634" s="0" t="n">
        <f aca="true">ROUND(RAND()*9999999999+1,0)</f>
        <v>2211150177</v>
      </c>
    </row>
    <row r="2635" customFormat="false" ht="12.8" hidden="false" customHeight="false" outlineLevel="0" collapsed="false">
      <c r="A2635" s="0" t="n">
        <f aca="true">ROUND(RAND()*9999999999+1,0)</f>
        <v>5169094466</v>
      </c>
    </row>
    <row r="2636" customFormat="false" ht="12.8" hidden="false" customHeight="false" outlineLevel="0" collapsed="false">
      <c r="A2636" s="0" t="n">
        <f aca="true">ROUND(RAND()*9999999999+1,0)</f>
        <v>2233597178</v>
      </c>
    </row>
    <row r="2637" customFormat="false" ht="12.8" hidden="false" customHeight="false" outlineLevel="0" collapsed="false">
      <c r="A2637" s="0" t="n">
        <f aca="true">ROUND(RAND()*9999999999+1,0)</f>
        <v>3992654773</v>
      </c>
    </row>
    <row r="2638" customFormat="false" ht="12.8" hidden="false" customHeight="false" outlineLevel="0" collapsed="false">
      <c r="A2638" s="0" t="n">
        <f aca="true">ROUND(RAND()*9999999999+1,0)</f>
        <v>224773735</v>
      </c>
    </row>
    <row r="2639" customFormat="false" ht="12.8" hidden="false" customHeight="false" outlineLevel="0" collapsed="false">
      <c r="A2639" s="0" t="n">
        <f aca="true">ROUND(RAND()*9999999999+1,0)</f>
        <v>5849433662</v>
      </c>
    </row>
    <row r="2640" customFormat="false" ht="12.8" hidden="false" customHeight="false" outlineLevel="0" collapsed="false">
      <c r="A2640" s="0" t="n">
        <f aca="true">ROUND(RAND()*9999999999+1,0)</f>
        <v>2860064165</v>
      </c>
    </row>
    <row r="2641" customFormat="false" ht="12.8" hidden="false" customHeight="false" outlineLevel="0" collapsed="false">
      <c r="A2641" s="0" t="n">
        <f aca="true">ROUND(RAND()*9999999999+1,0)</f>
        <v>522061496</v>
      </c>
    </row>
    <row r="2642" customFormat="false" ht="12.8" hidden="false" customHeight="false" outlineLevel="0" collapsed="false">
      <c r="A2642" s="0" t="n">
        <f aca="true">ROUND(RAND()*9999999999+1,0)</f>
        <v>5049223386</v>
      </c>
    </row>
    <row r="2643" customFormat="false" ht="12.8" hidden="false" customHeight="false" outlineLevel="0" collapsed="false">
      <c r="A2643" s="0" t="n">
        <f aca="true">ROUND(RAND()*9999999999+1,0)</f>
        <v>6778871573</v>
      </c>
    </row>
    <row r="2644" customFormat="false" ht="12.8" hidden="false" customHeight="false" outlineLevel="0" collapsed="false">
      <c r="A2644" s="0" t="n">
        <f aca="true">ROUND(RAND()*9999999999+1,0)</f>
        <v>2620880150</v>
      </c>
    </row>
    <row r="2645" customFormat="false" ht="12.8" hidden="false" customHeight="false" outlineLevel="0" collapsed="false">
      <c r="A2645" s="0" t="n">
        <f aca="true">ROUND(RAND()*9999999999+1,0)</f>
        <v>5339621122</v>
      </c>
    </row>
    <row r="2646" customFormat="false" ht="12.8" hidden="false" customHeight="false" outlineLevel="0" collapsed="false">
      <c r="A2646" s="0" t="n">
        <f aca="true">ROUND(RAND()*9999999999+1,0)</f>
        <v>6770974240</v>
      </c>
    </row>
    <row r="2647" customFormat="false" ht="12.8" hidden="false" customHeight="false" outlineLevel="0" collapsed="false">
      <c r="A2647" s="0" t="n">
        <f aca="true">ROUND(RAND()*9999999999+1,0)</f>
        <v>1177959629</v>
      </c>
    </row>
    <row r="2648" customFormat="false" ht="12.8" hidden="false" customHeight="false" outlineLevel="0" collapsed="false">
      <c r="A2648" s="0" t="n">
        <f aca="true">ROUND(RAND()*9999999999+1,0)</f>
        <v>1366428477</v>
      </c>
    </row>
    <row r="2649" customFormat="false" ht="12.8" hidden="false" customHeight="false" outlineLevel="0" collapsed="false">
      <c r="A2649" s="0" t="n">
        <f aca="true">ROUND(RAND()*9999999999+1,0)</f>
        <v>9604141331</v>
      </c>
    </row>
    <row r="2650" customFormat="false" ht="12.8" hidden="false" customHeight="false" outlineLevel="0" collapsed="false">
      <c r="A2650" s="0" t="n">
        <f aca="true">ROUND(RAND()*9999999999+1,0)</f>
        <v>383262852</v>
      </c>
    </row>
    <row r="2651" customFormat="false" ht="12.8" hidden="false" customHeight="false" outlineLevel="0" collapsed="false">
      <c r="A2651" s="0" t="n">
        <f aca="true">ROUND(RAND()*9999999999+1,0)</f>
        <v>9840358241</v>
      </c>
    </row>
    <row r="2652" customFormat="false" ht="12.8" hidden="false" customHeight="false" outlineLevel="0" collapsed="false">
      <c r="A2652" s="0" t="n">
        <f aca="true">ROUND(RAND()*9999999999+1,0)</f>
        <v>4111223109</v>
      </c>
    </row>
    <row r="2653" customFormat="false" ht="12.8" hidden="false" customHeight="false" outlineLevel="0" collapsed="false">
      <c r="A2653" s="0" t="n">
        <f aca="true">ROUND(RAND()*9999999999+1,0)</f>
        <v>9837931705</v>
      </c>
    </row>
    <row r="2654" customFormat="false" ht="12.8" hidden="false" customHeight="false" outlineLevel="0" collapsed="false">
      <c r="A2654" s="0" t="n">
        <f aca="true">ROUND(RAND()*9999999999+1,0)</f>
        <v>1991194374</v>
      </c>
    </row>
    <row r="2655" customFormat="false" ht="12.8" hidden="false" customHeight="false" outlineLevel="0" collapsed="false">
      <c r="A2655" s="0" t="n">
        <f aca="true">ROUND(RAND()*9999999999+1,0)</f>
        <v>3273661364</v>
      </c>
    </row>
    <row r="2656" customFormat="false" ht="12.8" hidden="false" customHeight="false" outlineLevel="0" collapsed="false">
      <c r="A2656" s="0" t="n">
        <f aca="true">ROUND(RAND()*9999999999+1,0)</f>
        <v>9687843659</v>
      </c>
    </row>
    <row r="2657" customFormat="false" ht="12.8" hidden="false" customHeight="false" outlineLevel="0" collapsed="false">
      <c r="A2657" s="0" t="n">
        <f aca="true">ROUND(RAND()*9999999999+1,0)</f>
        <v>709821994</v>
      </c>
    </row>
    <row r="2658" customFormat="false" ht="12.8" hidden="false" customHeight="false" outlineLevel="0" collapsed="false">
      <c r="A2658" s="0" t="n">
        <f aca="true">ROUND(RAND()*9999999999+1,0)</f>
        <v>3335010649</v>
      </c>
    </row>
    <row r="2659" customFormat="false" ht="12.8" hidden="false" customHeight="false" outlineLevel="0" collapsed="false">
      <c r="A2659" s="0" t="n">
        <f aca="true">ROUND(RAND()*9999999999+1,0)</f>
        <v>6026405349</v>
      </c>
    </row>
    <row r="2660" customFormat="false" ht="12.8" hidden="false" customHeight="false" outlineLevel="0" collapsed="false">
      <c r="A2660" s="0" t="n">
        <f aca="true">ROUND(RAND()*9999999999+1,0)</f>
        <v>1595157403</v>
      </c>
    </row>
    <row r="2661" customFormat="false" ht="12.8" hidden="false" customHeight="false" outlineLevel="0" collapsed="false">
      <c r="A2661" s="0" t="n">
        <f aca="true">ROUND(RAND()*9999999999+1,0)</f>
        <v>7972176673</v>
      </c>
    </row>
    <row r="2662" customFormat="false" ht="12.8" hidden="false" customHeight="false" outlineLevel="0" collapsed="false">
      <c r="A2662" s="0" t="n">
        <f aca="true">ROUND(RAND()*9999999999+1,0)</f>
        <v>4242992824</v>
      </c>
    </row>
    <row r="2663" customFormat="false" ht="12.8" hidden="false" customHeight="false" outlineLevel="0" collapsed="false">
      <c r="A2663" s="0" t="n">
        <f aca="true">ROUND(RAND()*9999999999+1,0)</f>
        <v>2134523145</v>
      </c>
    </row>
    <row r="2664" customFormat="false" ht="12.8" hidden="false" customHeight="false" outlineLevel="0" collapsed="false">
      <c r="A2664" s="0" t="n">
        <f aca="true">ROUND(RAND()*9999999999+1,0)</f>
        <v>556004118</v>
      </c>
    </row>
    <row r="2665" customFormat="false" ht="12.8" hidden="false" customHeight="false" outlineLevel="0" collapsed="false">
      <c r="A2665" s="0" t="n">
        <f aca="true">ROUND(RAND()*9999999999+1,0)</f>
        <v>4675850026</v>
      </c>
    </row>
    <row r="2666" customFormat="false" ht="12.8" hidden="false" customHeight="false" outlineLevel="0" collapsed="false">
      <c r="A2666" s="0" t="n">
        <f aca="true">ROUND(RAND()*9999999999+1,0)</f>
        <v>2744119301</v>
      </c>
    </row>
    <row r="2667" customFormat="false" ht="12.8" hidden="false" customHeight="false" outlineLevel="0" collapsed="false">
      <c r="A2667" s="0" t="n">
        <f aca="true">ROUND(RAND()*9999999999+1,0)</f>
        <v>384764841</v>
      </c>
    </row>
    <row r="2668" customFormat="false" ht="12.8" hidden="false" customHeight="false" outlineLevel="0" collapsed="false">
      <c r="A2668" s="0" t="n">
        <f aca="true">ROUND(RAND()*9999999999+1,0)</f>
        <v>9154646803</v>
      </c>
    </row>
    <row r="2669" customFormat="false" ht="12.8" hidden="false" customHeight="false" outlineLevel="0" collapsed="false">
      <c r="A2669" s="0" t="n">
        <f aca="true">ROUND(RAND()*9999999999+1,0)</f>
        <v>6743052812</v>
      </c>
    </row>
    <row r="2670" customFormat="false" ht="12.8" hidden="false" customHeight="false" outlineLevel="0" collapsed="false">
      <c r="A2670" s="0" t="n">
        <f aca="true">ROUND(RAND()*9999999999+1,0)</f>
        <v>9617165411</v>
      </c>
    </row>
    <row r="2671" customFormat="false" ht="12.8" hidden="false" customHeight="false" outlineLevel="0" collapsed="false">
      <c r="A2671" s="0" t="n">
        <f aca="true">ROUND(RAND()*9999999999+1,0)</f>
        <v>3490386278</v>
      </c>
    </row>
    <row r="2672" customFormat="false" ht="12.8" hidden="false" customHeight="false" outlineLevel="0" collapsed="false">
      <c r="A2672" s="0" t="n">
        <f aca="true">ROUND(RAND()*9999999999+1,0)</f>
        <v>4133940716</v>
      </c>
    </row>
    <row r="2673" customFormat="false" ht="12.8" hidden="false" customHeight="false" outlineLevel="0" collapsed="false">
      <c r="A2673" s="0" t="n">
        <f aca="true">ROUND(RAND()*9999999999+1,0)</f>
        <v>3259544314</v>
      </c>
    </row>
    <row r="2674" customFormat="false" ht="12.8" hidden="false" customHeight="false" outlineLevel="0" collapsed="false">
      <c r="A2674" s="0" t="n">
        <f aca="true">ROUND(RAND()*9999999999+1,0)</f>
        <v>4532154922</v>
      </c>
    </row>
    <row r="2675" customFormat="false" ht="12.8" hidden="false" customHeight="false" outlineLevel="0" collapsed="false">
      <c r="A2675" s="0" t="n">
        <f aca="true">ROUND(RAND()*9999999999+1,0)</f>
        <v>315158053</v>
      </c>
    </row>
    <row r="2676" customFormat="false" ht="12.8" hidden="false" customHeight="false" outlineLevel="0" collapsed="false">
      <c r="A2676" s="0" t="n">
        <f aca="true">ROUND(RAND()*9999999999+1,0)</f>
        <v>4380017085</v>
      </c>
    </row>
    <row r="2677" customFormat="false" ht="12.8" hidden="false" customHeight="false" outlineLevel="0" collapsed="false">
      <c r="A2677" s="0" t="n">
        <f aca="true">ROUND(RAND()*9999999999+1,0)</f>
        <v>9664149136</v>
      </c>
    </row>
    <row r="2678" customFormat="false" ht="12.8" hidden="false" customHeight="false" outlineLevel="0" collapsed="false">
      <c r="A2678" s="0" t="n">
        <f aca="true">ROUND(RAND()*9999999999+1,0)</f>
        <v>1424015420</v>
      </c>
    </row>
    <row r="2679" customFormat="false" ht="12.8" hidden="false" customHeight="false" outlineLevel="0" collapsed="false">
      <c r="A2679" s="0" t="n">
        <f aca="true">ROUND(RAND()*9999999999+1,0)</f>
        <v>5935304242</v>
      </c>
    </row>
    <row r="2680" customFormat="false" ht="12.8" hidden="false" customHeight="false" outlineLevel="0" collapsed="false">
      <c r="A2680" s="0" t="n">
        <f aca="true">ROUND(RAND()*9999999999+1,0)</f>
        <v>1576746892</v>
      </c>
    </row>
    <row r="2681" customFormat="false" ht="12.8" hidden="false" customHeight="false" outlineLevel="0" collapsed="false">
      <c r="A2681" s="0" t="n">
        <f aca="true">ROUND(RAND()*9999999999+1,0)</f>
        <v>7103860746</v>
      </c>
    </row>
    <row r="2682" customFormat="false" ht="12.8" hidden="false" customHeight="false" outlineLevel="0" collapsed="false">
      <c r="A2682" s="0" t="n">
        <f aca="true">ROUND(RAND()*9999999999+1,0)</f>
        <v>3940359356</v>
      </c>
    </row>
    <row r="2683" customFormat="false" ht="12.8" hidden="false" customHeight="false" outlineLevel="0" collapsed="false">
      <c r="A2683" s="0" t="n">
        <f aca="true">ROUND(RAND()*9999999999+1,0)</f>
        <v>4759361665</v>
      </c>
    </row>
    <row r="2684" customFormat="false" ht="12.8" hidden="false" customHeight="false" outlineLevel="0" collapsed="false">
      <c r="A2684" s="0" t="n">
        <f aca="true">ROUND(RAND()*9999999999+1,0)</f>
        <v>3958792125</v>
      </c>
    </row>
    <row r="2685" customFormat="false" ht="12.8" hidden="false" customHeight="false" outlineLevel="0" collapsed="false">
      <c r="A2685" s="0" t="n">
        <f aca="true">ROUND(RAND()*9999999999+1,0)</f>
        <v>3009371615</v>
      </c>
    </row>
    <row r="2686" customFormat="false" ht="12.8" hidden="false" customHeight="false" outlineLevel="0" collapsed="false">
      <c r="A2686" s="0" t="n">
        <f aca="true">ROUND(RAND()*9999999999+1,0)</f>
        <v>918735012</v>
      </c>
    </row>
    <row r="2687" customFormat="false" ht="12.8" hidden="false" customHeight="false" outlineLevel="0" collapsed="false">
      <c r="A2687" s="0" t="n">
        <f aca="true">ROUND(RAND()*9999999999+1,0)</f>
        <v>3418738161</v>
      </c>
    </row>
    <row r="2688" customFormat="false" ht="12.8" hidden="false" customHeight="false" outlineLevel="0" collapsed="false">
      <c r="A2688" s="0" t="n">
        <f aca="true">ROUND(RAND()*9999999999+1,0)</f>
        <v>7716160059</v>
      </c>
    </row>
    <row r="2689" customFormat="false" ht="12.8" hidden="false" customHeight="false" outlineLevel="0" collapsed="false">
      <c r="A2689" s="0" t="n">
        <f aca="true">ROUND(RAND()*9999999999+1,0)</f>
        <v>6338152013</v>
      </c>
    </row>
    <row r="2690" customFormat="false" ht="12.8" hidden="false" customHeight="false" outlineLevel="0" collapsed="false">
      <c r="A2690" s="0" t="n">
        <f aca="true">ROUND(RAND()*9999999999+1,0)</f>
        <v>5418072166</v>
      </c>
    </row>
    <row r="2691" customFormat="false" ht="12.8" hidden="false" customHeight="false" outlineLevel="0" collapsed="false">
      <c r="A2691" s="0" t="n">
        <f aca="true">ROUND(RAND()*9999999999+1,0)</f>
        <v>355234131</v>
      </c>
    </row>
    <row r="2692" customFormat="false" ht="12.8" hidden="false" customHeight="false" outlineLevel="0" collapsed="false">
      <c r="A2692" s="0" t="n">
        <f aca="true">ROUND(RAND()*9999999999+1,0)</f>
        <v>680084134</v>
      </c>
    </row>
    <row r="2693" customFormat="false" ht="12.8" hidden="false" customHeight="false" outlineLevel="0" collapsed="false">
      <c r="A2693" s="0" t="n">
        <f aca="true">ROUND(RAND()*9999999999+1,0)</f>
        <v>4157007685</v>
      </c>
    </row>
    <row r="2694" customFormat="false" ht="12.8" hidden="false" customHeight="false" outlineLevel="0" collapsed="false">
      <c r="A2694" s="0" t="n">
        <f aca="true">ROUND(RAND()*9999999999+1,0)</f>
        <v>3454833443</v>
      </c>
    </row>
    <row r="2695" customFormat="false" ht="12.8" hidden="false" customHeight="false" outlineLevel="0" collapsed="false">
      <c r="A2695" s="0" t="n">
        <f aca="true">ROUND(RAND()*9999999999+1,0)</f>
        <v>129175558</v>
      </c>
    </row>
    <row r="2696" customFormat="false" ht="12.8" hidden="false" customHeight="false" outlineLevel="0" collapsed="false">
      <c r="A2696" s="0" t="n">
        <f aca="true">ROUND(RAND()*9999999999+1,0)</f>
        <v>216422361</v>
      </c>
    </row>
    <row r="2697" customFormat="false" ht="12.8" hidden="false" customHeight="false" outlineLevel="0" collapsed="false">
      <c r="A2697" s="0" t="n">
        <f aca="true">ROUND(RAND()*9999999999+1,0)</f>
        <v>2227448796</v>
      </c>
    </row>
    <row r="2698" customFormat="false" ht="12.8" hidden="false" customHeight="false" outlineLevel="0" collapsed="false">
      <c r="A2698" s="0" t="n">
        <f aca="true">ROUND(RAND()*9999999999+1,0)</f>
        <v>3795776067</v>
      </c>
    </row>
    <row r="2699" customFormat="false" ht="12.8" hidden="false" customHeight="false" outlineLevel="0" collapsed="false">
      <c r="A2699" s="0" t="n">
        <f aca="true">ROUND(RAND()*9999999999+1,0)</f>
        <v>1679164665</v>
      </c>
    </row>
    <row r="2700" customFormat="false" ht="12.8" hidden="false" customHeight="false" outlineLevel="0" collapsed="false">
      <c r="A2700" s="0" t="n">
        <f aca="true">ROUND(RAND()*9999999999+1,0)</f>
        <v>3382421535</v>
      </c>
    </row>
    <row r="2701" customFormat="false" ht="12.8" hidden="false" customHeight="false" outlineLevel="0" collapsed="false">
      <c r="A2701" s="0" t="n">
        <f aca="true">ROUND(RAND()*9999999999+1,0)</f>
        <v>7748615300</v>
      </c>
    </row>
    <row r="2702" customFormat="false" ht="12.8" hidden="false" customHeight="false" outlineLevel="0" collapsed="false">
      <c r="A2702" s="0" t="n">
        <f aca="true">ROUND(RAND()*9999999999+1,0)</f>
        <v>9865155482</v>
      </c>
    </row>
    <row r="2703" customFormat="false" ht="12.8" hidden="false" customHeight="false" outlineLevel="0" collapsed="false">
      <c r="A2703" s="0" t="n">
        <f aca="true">ROUND(RAND()*9999999999+1,0)</f>
        <v>328034044</v>
      </c>
    </row>
    <row r="2704" customFormat="false" ht="12.8" hidden="false" customHeight="false" outlineLevel="0" collapsed="false">
      <c r="A2704" s="0" t="n">
        <f aca="true">ROUND(RAND()*9999999999+1,0)</f>
        <v>1406627145</v>
      </c>
    </row>
    <row r="2705" customFormat="false" ht="12.8" hidden="false" customHeight="false" outlineLevel="0" collapsed="false">
      <c r="A2705" s="0" t="n">
        <f aca="true">ROUND(RAND()*9999999999+1,0)</f>
        <v>9565537561</v>
      </c>
    </row>
    <row r="2706" customFormat="false" ht="12.8" hidden="false" customHeight="false" outlineLevel="0" collapsed="false">
      <c r="A2706" s="0" t="n">
        <f aca="true">ROUND(RAND()*9999999999+1,0)</f>
        <v>6000247003</v>
      </c>
    </row>
    <row r="2707" customFormat="false" ht="12.8" hidden="false" customHeight="false" outlineLevel="0" collapsed="false">
      <c r="A2707" s="0" t="n">
        <f aca="true">ROUND(RAND()*9999999999+1,0)</f>
        <v>8342355821</v>
      </c>
    </row>
    <row r="2708" customFormat="false" ht="12.8" hidden="false" customHeight="false" outlineLevel="0" collapsed="false">
      <c r="A2708" s="0" t="n">
        <f aca="true">ROUND(RAND()*9999999999+1,0)</f>
        <v>5113352767</v>
      </c>
    </row>
    <row r="2709" customFormat="false" ht="12.8" hidden="false" customHeight="false" outlineLevel="0" collapsed="false">
      <c r="A2709" s="0" t="n">
        <f aca="true">ROUND(RAND()*9999999999+1,0)</f>
        <v>916878455</v>
      </c>
    </row>
    <row r="2710" customFormat="false" ht="12.8" hidden="false" customHeight="false" outlineLevel="0" collapsed="false">
      <c r="A2710" s="0" t="n">
        <f aca="true">ROUND(RAND()*9999999999+1,0)</f>
        <v>6753366703</v>
      </c>
    </row>
    <row r="2711" customFormat="false" ht="12.8" hidden="false" customHeight="false" outlineLevel="0" collapsed="false">
      <c r="A2711" s="0" t="n">
        <f aca="true">ROUND(RAND()*9999999999+1,0)</f>
        <v>7347383053</v>
      </c>
    </row>
    <row r="2712" customFormat="false" ht="12.8" hidden="false" customHeight="false" outlineLevel="0" collapsed="false">
      <c r="A2712" s="0" t="n">
        <f aca="true">ROUND(RAND()*9999999999+1,0)</f>
        <v>2534797652</v>
      </c>
    </row>
    <row r="2713" customFormat="false" ht="12.8" hidden="false" customHeight="false" outlineLevel="0" collapsed="false">
      <c r="A2713" s="0" t="n">
        <f aca="true">ROUND(RAND()*9999999999+1,0)</f>
        <v>1069624351</v>
      </c>
    </row>
    <row r="2714" customFormat="false" ht="12.8" hidden="false" customHeight="false" outlineLevel="0" collapsed="false">
      <c r="A2714" s="0" t="n">
        <f aca="true">ROUND(RAND()*9999999999+1,0)</f>
        <v>9735835903</v>
      </c>
    </row>
    <row r="2715" customFormat="false" ht="12.8" hidden="false" customHeight="false" outlineLevel="0" collapsed="false">
      <c r="A2715" s="0" t="n">
        <f aca="true">ROUND(RAND()*9999999999+1,0)</f>
        <v>9856810660</v>
      </c>
    </row>
    <row r="2716" customFormat="false" ht="12.8" hidden="false" customHeight="false" outlineLevel="0" collapsed="false">
      <c r="A2716" s="0" t="n">
        <f aca="true">ROUND(RAND()*9999999999+1,0)</f>
        <v>5215448378</v>
      </c>
    </row>
    <row r="2717" customFormat="false" ht="12.8" hidden="false" customHeight="false" outlineLevel="0" collapsed="false">
      <c r="A2717" s="0" t="n">
        <f aca="true">ROUND(RAND()*9999999999+1,0)</f>
        <v>8962077996</v>
      </c>
    </row>
    <row r="2718" customFormat="false" ht="12.8" hidden="false" customHeight="false" outlineLevel="0" collapsed="false">
      <c r="A2718" s="0" t="n">
        <f aca="true">ROUND(RAND()*9999999999+1,0)</f>
        <v>7016939013</v>
      </c>
    </row>
    <row r="2719" customFormat="false" ht="12.8" hidden="false" customHeight="false" outlineLevel="0" collapsed="false">
      <c r="A2719" s="0" t="n">
        <f aca="true">ROUND(RAND()*9999999999+1,0)</f>
        <v>113182334</v>
      </c>
    </row>
    <row r="2720" customFormat="false" ht="12.8" hidden="false" customHeight="false" outlineLevel="0" collapsed="false">
      <c r="A2720" s="0" t="n">
        <f aca="true">ROUND(RAND()*9999999999+1,0)</f>
        <v>6733219727</v>
      </c>
    </row>
    <row r="2721" customFormat="false" ht="12.8" hidden="false" customHeight="false" outlineLevel="0" collapsed="false">
      <c r="A2721" s="0" t="n">
        <f aca="true">ROUND(RAND()*9999999999+1,0)</f>
        <v>5091769427</v>
      </c>
    </row>
    <row r="2722" customFormat="false" ht="12.8" hidden="false" customHeight="false" outlineLevel="0" collapsed="false">
      <c r="A2722" s="0" t="n">
        <f aca="true">ROUND(RAND()*9999999999+1,0)</f>
        <v>3219983030</v>
      </c>
    </row>
    <row r="2723" customFormat="false" ht="12.8" hidden="false" customHeight="false" outlineLevel="0" collapsed="false">
      <c r="A2723" s="0" t="n">
        <f aca="true">ROUND(RAND()*9999999999+1,0)</f>
        <v>2108168173</v>
      </c>
    </row>
    <row r="2724" customFormat="false" ht="12.8" hidden="false" customHeight="false" outlineLevel="0" collapsed="false">
      <c r="A2724" s="0" t="n">
        <f aca="true">ROUND(RAND()*9999999999+1,0)</f>
        <v>4874034409</v>
      </c>
    </row>
    <row r="2725" customFormat="false" ht="12.8" hidden="false" customHeight="false" outlineLevel="0" collapsed="false">
      <c r="A2725" s="0" t="n">
        <f aca="true">ROUND(RAND()*9999999999+1,0)</f>
        <v>477145449</v>
      </c>
    </row>
    <row r="2726" customFormat="false" ht="12.8" hidden="false" customHeight="false" outlineLevel="0" collapsed="false">
      <c r="A2726" s="0" t="n">
        <f aca="true">ROUND(RAND()*9999999999+1,0)</f>
        <v>127846011</v>
      </c>
    </row>
    <row r="2727" customFormat="false" ht="12.8" hidden="false" customHeight="false" outlineLevel="0" collapsed="false">
      <c r="A2727" s="0" t="n">
        <f aca="true">ROUND(RAND()*9999999999+1,0)</f>
        <v>8354562679</v>
      </c>
    </row>
    <row r="2728" customFormat="false" ht="12.8" hidden="false" customHeight="false" outlineLevel="0" collapsed="false">
      <c r="A2728" s="0" t="n">
        <f aca="true">ROUND(RAND()*9999999999+1,0)</f>
        <v>754545533</v>
      </c>
    </row>
    <row r="2729" customFormat="false" ht="12.8" hidden="false" customHeight="false" outlineLevel="0" collapsed="false">
      <c r="A2729" s="0" t="n">
        <f aca="true">ROUND(RAND()*9999999999+1,0)</f>
        <v>2510971464</v>
      </c>
    </row>
    <row r="2730" customFormat="false" ht="12.8" hidden="false" customHeight="false" outlineLevel="0" collapsed="false">
      <c r="A2730" s="0" t="n">
        <f aca="true">ROUND(RAND()*9999999999+1,0)</f>
        <v>2901045196</v>
      </c>
    </row>
    <row r="2731" customFormat="false" ht="12.8" hidden="false" customHeight="false" outlineLevel="0" collapsed="false">
      <c r="A2731" s="0" t="n">
        <f aca="true">ROUND(RAND()*9999999999+1,0)</f>
        <v>6979238218</v>
      </c>
    </row>
    <row r="2732" customFormat="false" ht="12.8" hidden="false" customHeight="false" outlineLevel="0" collapsed="false">
      <c r="A2732" s="0" t="n">
        <f aca="true">ROUND(RAND()*9999999999+1,0)</f>
        <v>2570157242</v>
      </c>
    </row>
    <row r="2733" customFormat="false" ht="12.8" hidden="false" customHeight="false" outlineLevel="0" collapsed="false">
      <c r="A2733" s="0" t="n">
        <f aca="true">ROUND(RAND()*9999999999+1,0)</f>
        <v>1191224857</v>
      </c>
    </row>
    <row r="2734" customFormat="false" ht="12.8" hidden="false" customHeight="false" outlineLevel="0" collapsed="false">
      <c r="A2734" s="0" t="n">
        <f aca="true">ROUND(RAND()*9999999999+1,0)</f>
        <v>5341376980</v>
      </c>
    </row>
    <row r="2735" customFormat="false" ht="12.8" hidden="false" customHeight="false" outlineLevel="0" collapsed="false">
      <c r="A2735" s="0" t="n">
        <f aca="true">ROUND(RAND()*9999999999+1,0)</f>
        <v>6672674793</v>
      </c>
    </row>
    <row r="2736" customFormat="false" ht="12.8" hidden="false" customHeight="false" outlineLevel="0" collapsed="false">
      <c r="A2736" s="0" t="n">
        <f aca="true">ROUND(RAND()*9999999999+1,0)</f>
        <v>5768799764</v>
      </c>
    </row>
    <row r="2737" customFormat="false" ht="12.8" hidden="false" customHeight="false" outlineLevel="0" collapsed="false">
      <c r="A2737" s="0" t="n">
        <f aca="true">ROUND(RAND()*9999999999+1,0)</f>
        <v>4543205728</v>
      </c>
    </row>
    <row r="2738" customFormat="false" ht="12.8" hidden="false" customHeight="false" outlineLevel="0" collapsed="false">
      <c r="A2738" s="0" t="n">
        <f aca="true">ROUND(RAND()*9999999999+1,0)</f>
        <v>4374746595</v>
      </c>
    </row>
    <row r="2739" customFormat="false" ht="12.8" hidden="false" customHeight="false" outlineLevel="0" collapsed="false">
      <c r="A2739" s="0" t="n">
        <f aca="true">ROUND(RAND()*9999999999+1,0)</f>
        <v>3854833171</v>
      </c>
    </row>
    <row r="2740" customFormat="false" ht="12.8" hidden="false" customHeight="false" outlineLevel="0" collapsed="false">
      <c r="A2740" s="0" t="n">
        <f aca="true">ROUND(RAND()*9999999999+1,0)</f>
        <v>6874552908</v>
      </c>
    </row>
    <row r="2741" customFormat="false" ht="12.8" hidden="false" customHeight="false" outlineLevel="0" collapsed="false">
      <c r="A2741" s="0" t="n">
        <f aca="true">ROUND(RAND()*9999999999+1,0)</f>
        <v>1296659696</v>
      </c>
    </row>
    <row r="2742" customFormat="false" ht="12.8" hidden="false" customHeight="false" outlineLevel="0" collapsed="false">
      <c r="A2742" s="0" t="n">
        <f aca="true">ROUND(RAND()*9999999999+1,0)</f>
        <v>5216783886</v>
      </c>
    </row>
    <row r="2743" customFormat="false" ht="12.8" hidden="false" customHeight="false" outlineLevel="0" collapsed="false">
      <c r="A2743" s="0" t="n">
        <f aca="true">ROUND(RAND()*9999999999+1,0)</f>
        <v>1825226074</v>
      </c>
    </row>
    <row r="2744" customFormat="false" ht="12.8" hidden="false" customHeight="false" outlineLevel="0" collapsed="false">
      <c r="A2744" s="0" t="n">
        <f aca="true">ROUND(RAND()*9999999999+1,0)</f>
        <v>3208985536</v>
      </c>
    </row>
    <row r="2745" customFormat="false" ht="12.8" hidden="false" customHeight="false" outlineLevel="0" collapsed="false">
      <c r="A2745" s="0" t="n">
        <f aca="true">ROUND(RAND()*9999999999+1,0)</f>
        <v>5114987226</v>
      </c>
    </row>
    <row r="2746" customFormat="false" ht="12.8" hidden="false" customHeight="false" outlineLevel="0" collapsed="false">
      <c r="A2746" s="0" t="n">
        <f aca="true">ROUND(RAND()*9999999999+1,0)</f>
        <v>9964243127</v>
      </c>
    </row>
    <row r="2747" customFormat="false" ht="12.8" hidden="false" customHeight="false" outlineLevel="0" collapsed="false">
      <c r="A2747" s="0" t="n">
        <f aca="true">ROUND(RAND()*9999999999+1,0)</f>
        <v>1427253103</v>
      </c>
    </row>
    <row r="2748" customFormat="false" ht="12.8" hidden="false" customHeight="false" outlineLevel="0" collapsed="false">
      <c r="A2748" s="0" t="n">
        <f aca="true">ROUND(RAND()*9999999999+1,0)</f>
        <v>3606100487</v>
      </c>
    </row>
    <row r="2749" customFormat="false" ht="12.8" hidden="false" customHeight="false" outlineLevel="0" collapsed="false">
      <c r="A2749" s="0" t="n">
        <f aca="true">ROUND(RAND()*9999999999+1,0)</f>
        <v>8783279115</v>
      </c>
    </row>
    <row r="2750" customFormat="false" ht="12.8" hidden="false" customHeight="false" outlineLevel="0" collapsed="false">
      <c r="A2750" s="0" t="n">
        <f aca="true">ROUND(RAND()*9999999999+1,0)</f>
        <v>5483462138</v>
      </c>
    </row>
    <row r="2751" customFormat="false" ht="12.8" hidden="false" customHeight="false" outlineLevel="0" collapsed="false">
      <c r="A2751" s="0" t="n">
        <f aca="true">ROUND(RAND()*9999999999+1,0)</f>
        <v>7739122580</v>
      </c>
    </row>
    <row r="2752" customFormat="false" ht="12.8" hidden="false" customHeight="false" outlineLevel="0" collapsed="false">
      <c r="A2752" s="0" t="n">
        <f aca="true">ROUND(RAND()*9999999999+1,0)</f>
        <v>7579819642</v>
      </c>
    </row>
    <row r="2753" customFormat="false" ht="12.8" hidden="false" customHeight="false" outlineLevel="0" collapsed="false">
      <c r="A2753" s="0" t="n">
        <f aca="true">ROUND(RAND()*9999999999+1,0)</f>
        <v>1706480484</v>
      </c>
    </row>
    <row r="2754" customFormat="false" ht="12.8" hidden="false" customHeight="false" outlineLevel="0" collapsed="false">
      <c r="A2754" s="0" t="n">
        <f aca="true">ROUND(RAND()*9999999999+1,0)</f>
        <v>8472270533</v>
      </c>
    </row>
    <row r="2755" customFormat="false" ht="12.8" hidden="false" customHeight="false" outlineLevel="0" collapsed="false">
      <c r="A2755" s="0" t="n">
        <f aca="true">ROUND(RAND()*9999999999+1,0)</f>
        <v>3540193373</v>
      </c>
    </row>
    <row r="2756" customFormat="false" ht="12.8" hidden="false" customHeight="false" outlineLevel="0" collapsed="false">
      <c r="A2756" s="0" t="n">
        <f aca="true">ROUND(RAND()*9999999999+1,0)</f>
        <v>4819046110</v>
      </c>
    </row>
    <row r="2757" customFormat="false" ht="12.8" hidden="false" customHeight="false" outlineLevel="0" collapsed="false">
      <c r="A2757" s="0" t="n">
        <f aca="true">ROUND(RAND()*9999999999+1,0)</f>
        <v>6481450370</v>
      </c>
    </row>
    <row r="2758" customFormat="false" ht="12.8" hidden="false" customHeight="false" outlineLevel="0" collapsed="false">
      <c r="A2758" s="0" t="n">
        <f aca="true">ROUND(RAND()*9999999999+1,0)</f>
        <v>6258675703</v>
      </c>
    </row>
    <row r="2759" customFormat="false" ht="12.8" hidden="false" customHeight="false" outlineLevel="0" collapsed="false">
      <c r="A2759" s="0" t="n">
        <f aca="true">ROUND(RAND()*9999999999+1,0)</f>
        <v>1052366481</v>
      </c>
    </row>
    <row r="2760" customFormat="false" ht="12.8" hidden="false" customHeight="false" outlineLevel="0" collapsed="false">
      <c r="A2760" s="0" t="n">
        <f aca="true">ROUND(RAND()*9999999999+1,0)</f>
        <v>9396029491</v>
      </c>
    </row>
    <row r="2761" customFormat="false" ht="12.8" hidden="false" customHeight="false" outlineLevel="0" collapsed="false">
      <c r="A2761" s="0" t="n">
        <f aca="true">ROUND(RAND()*9999999999+1,0)</f>
        <v>8201108848</v>
      </c>
    </row>
    <row r="2762" customFormat="false" ht="12.8" hidden="false" customHeight="false" outlineLevel="0" collapsed="false">
      <c r="A2762" s="0" t="n">
        <f aca="true">ROUND(RAND()*9999999999+1,0)</f>
        <v>2283545418</v>
      </c>
    </row>
    <row r="2763" customFormat="false" ht="12.8" hidden="false" customHeight="false" outlineLevel="0" collapsed="false">
      <c r="A2763" s="0" t="n">
        <f aca="true">ROUND(RAND()*9999999999+1,0)</f>
        <v>57012080</v>
      </c>
    </row>
    <row r="2764" customFormat="false" ht="12.8" hidden="false" customHeight="false" outlineLevel="0" collapsed="false">
      <c r="A2764" s="0" t="n">
        <f aca="true">ROUND(RAND()*9999999999+1,0)</f>
        <v>1400321625</v>
      </c>
    </row>
    <row r="2765" customFormat="false" ht="12.8" hidden="false" customHeight="false" outlineLevel="0" collapsed="false">
      <c r="A2765" s="0" t="n">
        <f aca="true">ROUND(RAND()*9999999999+1,0)</f>
        <v>4365033498</v>
      </c>
    </row>
    <row r="2766" customFormat="false" ht="12.8" hidden="false" customHeight="false" outlineLevel="0" collapsed="false">
      <c r="A2766" s="0" t="n">
        <f aca="true">ROUND(RAND()*9999999999+1,0)</f>
        <v>9359961301</v>
      </c>
    </row>
    <row r="2767" customFormat="false" ht="12.8" hidden="false" customHeight="false" outlineLevel="0" collapsed="false">
      <c r="A2767" s="0" t="n">
        <f aca="true">ROUND(RAND()*9999999999+1,0)</f>
        <v>8933872108</v>
      </c>
    </row>
    <row r="2768" customFormat="false" ht="12.8" hidden="false" customHeight="false" outlineLevel="0" collapsed="false">
      <c r="A2768" s="0" t="n">
        <f aca="true">ROUND(RAND()*9999999999+1,0)</f>
        <v>1460635307</v>
      </c>
    </row>
    <row r="2769" customFormat="false" ht="12.8" hidden="false" customHeight="false" outlineLevel="0" collapsed="false">
      <c r="A2769" s="0" t="n">
        <f aca="true">ROUND(RAND()*9999999999+1,0)</f>
        <v>7841656745</v>
      </c>
    </row>
    <row r="2770" customFormat="false" ht="12.8" hidden="false" customHeight="false" outlineLevel="0" collapsed="false">
      <c r="A2770" s="0" t="n">
        <f aca="true">ROUND(RAND()*9999999999+1,0)</f>
        <v>1456421674</v>
      </c>
    </row>
    <row r="2771" customFormat="false" ht="12.8" hidden="false" customHeight="false" outlineLevel="0" collapsed="false">
      <c r="A2771" s="0" t="n">
        <f aca="true">ROUND(RAND()*9999999999+1,0)</f>
        <v>228392581</v>
      </c>
    </row>
    <row r="2772" customFormat="false" ht="12.8" hidden="false" customHeight="false" outlineLevel="0" collapsed="false">
      <c r="A2772" s="0" t="n">
        <f aca="true">ROUND(RAND()*9999999999+1,0)</f>
        <v>9482349192</v>
      </c>
    </row>
    <row r="2773" customFormat="false" ht="12.8" hidden="false" customHeight="false" outlineLevel="0" collapsed="false">
      <c r="A2773" s="0" t="n">
        <f aca="true">ROUND(RAND()*9999999999+1,0)</f>
        <v>8992803762</v>
      </c>
    </row>
    <row r="2774" customFormat="false" ht="12.8" hidden="false" customHeight="false" outlineLevel="0" collapsed="false">
      <c r="A2774" s="0" t="n">
        <f aca="true">ROUND(RAND()*9999999999+1,0)</f>
        <v>9943329767</v>
      </c>
    </row>
    <row r="2775" customFormat="false" ht="12.8" hidden="false" customHeight="false" outlineLevel="0" collapsed="false">
      <c r="A2775" s="0" t="n">
        <f aca="true">ROUND(RAND()*9999999999+1,0)</f>
        <v>3233407390</v>
      </c>
    </row>
    <row r="2776" customFormat="false" ht="12.8" hidden="false" customHeight="false" outlineLevel="0" collapsed="false">
      <c r="A2776" s="0" t="n">
        <f aca="true">ROUND(RAND()*9999999999+1,0)</f>
        <v>3524666678</v>
      </c>
    </row>
    <row r="2777" customFormat="false" ht="12.8" hidden="false" customHeight="false" outlineLevel="0" collapsed="false">
      <c r="A2777" s="0" t="n">
        <f aca="true">ROUND(RAND()*9999999999+1,0)</f>
        <v>9968264674</v>
      </c>
    </row>
    <row r="2778" customFormat="false" ht="12.8" hidden="false" customHeight="false" outlineLevel="0" collapsed="false">
      <c r="A2778" s="0" t="n">
        <f aca="true">ROUND(RAND()*9999999999+1,0)</f>
        <v>2958216442</v>
      </c>
    </row>
    <row r="2779" customFormat="false" ht="12.8" hidden="false" customHeight="false" outlineLevel="0" collapsed="false">
      <c r="A2779" s="0" t="n">
        <f aca="true">ROUND(RAND()*9999999999+1,0)</f>
        <v>47191099</v>
      </c>
    </row>
    <row r="2780" customFormat="false" ht="12.8" hidden="false" customHeight="false" outlineLevel="0" collapsed="false">
      <c r="A2780" s="0" t="n">
        <f aca="true">ROUND(RAND()*9999999999+1,0)</f>
        <v>3232948242</v>
      </c>
    </row>
    <row r="2781" customFormat="false" ht="12.8" hidden="false" customHeight="false" outlineLevel="0" collapsed="false">
      <c r="A2781" s="0" t="n">
        <f aca="true">ROUND(RAND()*9999999999+1,0)</f>
        <v>9298065314</v>
      </c>
    </row>
    <row r="2782" customFormat="false" ht="12.8" hidden="false" customHeight="false" outlineLevel="0" collapsed="false">
      <c r="A2782" s="0" t="n">
        <f aca="true">ROUND(RAND()*9999999999+1,0)</f>
        <v>3146925862</v>
      </c>
    </row>
    <row r="2783" customFormat="false" ht="12.8" hidden="false" customHeight="false" outlineLevel="0" collapsed="false">
      <c r="A2783" s="0" t="n">
        <f aca="true">ROUND(RAND()*9999999999+1,0)</f>
        <v>5823922313</v>
      </c>
    </row>
    <row r="2784" customFormat="false" ht="12.8" hidden="false" customHeight="false" outlineLevel="0" collapsed="false">
      <c r="A2784" s="0" t="n">
        <f aca="true">ROUND(RAND()*9999999999+1,0)</f>
        <v>9179924432</v>
      </c>
    </row>
    <row r="2785" customFormat="false" ht="12.8" hidden="false" customHeight="false" outlineLevel="0" collapsed="false">
      <c r="A2785" s="0" t="n">
        <f aca="true">ROUND(RAND()*9999999999+1,0)</f>
        <v>7633252251</v>
      </c>
    </row>
    <row r="2786" customFormat="false" ht="12.8" hidden="false" customHeight="false" outlineLevel="0" collapsed="false">
      <c r="A2786" s="0" t="n">
        <f aca="true">ROUND(RAND()*9999999999+1,0)</f>
        <v>9965369636</v>
      </c>
    </row>
    <row r="2787" customFormat="false" ht="12.8" hidden="false" customHeight="false" outlineLevel="0" collapsed="false">
      <c r="A2787" s="0" t="n">
        <f aca="true">ROUND(RAND()*9999999999+1,0)</f>
        <v>7476657476</v>
      </c>
    </row>
    <row r="2788" customFormat="false" ht="12.8" hidden="false" customHeight="false" outlineLevel="0" collapsed="false">
      <c r="A2788" s="0" t="n">
        <f aca="true">ROUND(RAND()*9999999999+1,0)</f>
        <v>2505693521</v>
      </c>
    </row>
    <row r="2789" customFormat="false" ht="12.8" hidden="false" customHeight="false" outlineLevel="0" collapsed="false">
      <c r="A2789" s="0" t="n">
        <f aca="true">ROUND(RAND()*9999999999+1,0)</f>
        <v>4308179834</v>
      </c>
    </row>
    <row r="2790" customFormat="false" ht="12.8" hidden="false" customHeight="false" outlineLevel="0" collapsed="false">
      <c r="A2790" s="0" t="n">
        <f aca="true">ROUND(RAND()*9999999999+1,0)</f>
        <v>147565066</v>
      </c>
    </row>
    <row r="2791" customFormat="false" ht="12.8" hidden="false" customHeight="false" outlineLevel="0" collapsed="false">
      <c r="A2791" s="0" t="n">
        <f aca="true">ROUND(RAND()*9999999999+1,0)</f>
        <v>9624691267</v>
      </c>
    </row>
    <row r="2792" customFormat="false" ht="12.8" hidden="false" customHeight="false" outlineLevel="0" collapsed="false">
      <c r="A2792" s="0" t="n">
        <f aca="true">ROUND(RAND()*9999999999+1,0)</f>
        <v>4133817929</v>
      </c>
    </row>
    <row r="2793" customFormat="false" ht="12.8" hidden="false" customHeight="false" outlineLevel="0" collapsed="false">
      <c r="A2793" s="0" t="n">
        <f aca="true">ROUND(RAND()*9999999999+1,0)</f>
        <v>61727560</v>
      </c>
    </row>
    <row r="2794" customFormat="false" ht="12.8" hidden="false" customHeight="false" outlineLevel="0" collapsed="false">
      <c r="A2794" s="0" t="n">
        <f aca="true">ROUND(RAND()*9999999999+1,0)</f>
        <v>6403680356</v>
      </c>
    </row>
    <row r="2795" customFormat="false" ht="12.8" hidden="false" customHeight="false" outlineLevel="0" collapsed="false">
      <c r="A2795" s="0" t="n">
        <f aca="true">ROUND(RAND()*9999999999+1,0)</f>
        <v>4594362824</v>
      </c>
    </row>
    <row r="2796" customFormat="false" ht="12.8" hidden="false" customHeight="false" outlineLevel="0" collapsed="false">
      <c r="A2796" s="0" t="n">
        <f aca="true">ROUND(RAND()*9999999999+1,0)</f>
        <v>2087606104</v>
      </c>
    </row>
    <row r="2797" customFormat="false" ht="12.8" hidden="false" customHeight="false" outlineLevel="0" collapsed="false">
      <c r="A2797" s="0" t="n">
        <f aca="true">ROUND(RAND()*9999999999+1,0)</f>
        <v>7849741236</v>
      </c>
    </row>
    <row r="2798" customFormat="false" ht="12.8" hidden="false" customHeight="false" outlineLevel="0" collapsed="false">
      <c r="A2798" s="0" t="n">
        <f aca="true">ROUND(RAND()*9999999999+1,0)</f>
        <v>4779382824</v>
      </c>
    </row>
    <row r="2799" customFormat="false" ht="12.8" hidden="false" customHeight="false" outlineLevel="0" collapsed="false">
      <c r="A2799" s="0" t="n">
        <f aca="true">ROUND(RAND()*9999999999+1,0)</f>
        <v>4552539289</v>
      </c>
    </row>
    <row r="2800" customFormat="false" ht="12.8" hidden="false" customHeight="false" outlineLevel="0" collapsed="false">
      <c r="A2800" s="0" t="n">
        <f aca="true">ROUND(RAND()*9999999999+1,0)</f>
        <v>6339802141</v>
      </c>
    </row>
    <row r="2801" customFormat="false" ht="12.8" hidden="false" customHeight="false" outlineLevel="0" collapsed="false">
      <c r="A2801" s="0" t="n">
        <f aca="true">ROUND(RAND()*9999999999+1,0)</f>
        <v>7417085182</v>
      </c>
    </row>
    <row r="2802" customFormat="false" ht="12.8" hidden="false" customHeight="false" outlineLevel="0" collapsed="false">
      <c r="A2802" s="0" t="n">
        <f aca="true">ROUND(RAND()*9999999999+1,0)</f>
        <v>5664041715</v>
      </c>
    </row>
    <row r="2803" customFormat="false" ht="12.8" hidden="false" customHeight="false" outlineLevel="0" collapsed="false">
      <c r="A2803" s="0" t="n">
        <f aca="true">ROUND(RAND()*9999999999+1,0)</f>
        <v>7099025112</v>
      </c>
    </row>
    <row r="2804" customFormat="false" ht="12.8" hidden="false" customHeight="false" outlineLevel="0" collapsed="false">
      <c r="A2804" s="0" t="n">
        <f aca="true">ROUND(RAND()*9999999999+1,0)</f>
        <v>1890738715</v>
      </c>
    </row>
    <row r="2805" customFormat="false" ht="12.8" hidden="false" customHeight="false" outlineLevel="0" collapsed="false">
      <c r="A2805" s="0" t="n">
        <f aca="true">ROUND(RAND()*9999999999+1,0)</f>
        <v>3168133413</v>
      </c>
    </row>
    <row r="2806" customFormat="false" ht="12.8" hidden="false" customHeight="false" outlineLevel="0" collapsed="false">
      <c r="A2806" s="0" t="n">
        <f aca="true">ROUND(RAND()*9999999999+1,0)</f>
        <v>2770374368</v>
      </c>
    </row>
    <row r="2807" customFormat="false" ht="12.8" hidden="false" customHeight="false" outlineLevel="0" collapsed="false">
      <c r="A2807" s="0" t="n">
        <f aca="true">ROUND(RAND()*9999999999+1,0)</f>
        <v>2575455446</v>
      </c>
    </row>
    <row r="2808" customFormat="false" ht="12.8" hidden="false" customHeight="false" outlineLevel="0" collapsed="false">
      <c r="A2808" s="0" t="n">
        <f aca="true">ROUND(RAND()*9999999999+1,0)</f>
        <v>7610365859</v>
      </c>
    </row>
    <row r="2809" customFormat="false" ht="12.8" hidden="false" customHeight="false" outlineLevel="0" collapsed="false">
      <c r="A2809" s="0" t="n">
        <f aca="true">ROUND(RAND()*9999999999+1,0)</f>
        <v>55710502</v>
      </c>
    </row>
    <row r="2810" customFormat="false" ht="12.8" hidden="false" customHeight="false" outlineLevel="0" collapsed="false">
      <c r="A2810" s="0" t="n">
        <f aca="true">ROUND(RAND()*9999999999+1,0)</f>
        <v>8106239162</v>
      </c>
    </row>
    <row r="2811" customFormat="false" ht="12.8" hidden="false" customHeight="false" outlineLevel="0" collapsed="false">
      <c r="A2811" s="0" t="n">
        <f aca="true">ROUND(RAND()*9999999999+1,0)</f>
        <v>7834655934</v>
      </c>
    </row>
    <row r="2812" customFormat="false" ht="12.8" hidden="false" customHeight="false" outlineLevel="0" collapsed="false">
      <c r="A2812" s="0" t="n">
        <f aca="true">ROUND(RAND()*9999999999+1,0)</f>
        <v>3502689491</v>
      </c>
    </row>
    <row r="2813" customFormat="false" ht="12.8" hidden="false" customHeight="false" outlineLevel="0" collapsed="false">
      <c r="A2813" s="0" t="n">
        <f aca="true">ROUND(RAND()*9999999999+1,0)</f>
        <v>3351422563</v>
      </c>
    </row>
    <row r="2814" customFormat="false" ht="12.8" hidden="false" customHeight="false" outlineLevel="0" collapsed="false">
      <c r="A2814" s="0" t="n">
        <f aca="true">ROUND(RAND()*9999999999+1,0)</f>
        <v>6260243653</v>
      </c>
    </row>
    <row r="2815" customFormat="false" ht="12.8" hidden="false" customHeight="false" outlineLevel="0" collapsed="false">
      <c r="A2815" s="0" t="n">
        <f aca="true">ROUND(RAND()*9999999999+1,0)</f>
        <v>7185445290</v>
      </c>
    </row>
    <row r="2816" customFormat="false" ht="12.8" hidden="false" customHeight="false" outlineLevel="0" collapsed="false">
      <c r="A2816" s="0" t="n">
        <f aca="true">ROUND(RAND()*9999999999+1,0)</f>
        <v>7957413566</v>
      </c>
    </row>
    <row r="2817" customFormat="false" ht="12.8" hidden="false" customHeight="false" outlineLevel="0" collapsed="false">
      <c r="A2817" s="0" t="n">
        <f aca="true">ROUND(RAND()*9999999999+1,0)</f>
        <v>2721563570</v>
      </c>
    </row>
    <row r="2818" customFormat="false" ht="12.8" hidden="false" customHeight="false" outlineLevel="0" collapsed="false">
      <c r="A2818" s="0" t="n">
        <f aca="true">ROUND(RAND()*9999999999+1,0)</f>
        <v>4419026082</v>
      </c>
    </row>
    <row r="2819" customFormat="false" ht="12.8" hidden="false" customHeight="false" outlineLevel="0" collapsed="false">
      <c r="A2819" s="0" t="n">
        <f aca="true">ROUND(RAND()*9999999999+1,0)</f>
        <v>5105186956</v>
      </c>
    </row>
    <row r="2820" customFormat="false" ht="12.8" hidden="false" customHeight="false" outlineLevel="0" collapsed="false">
      <c r="A2820" s="0" t="n">
        <f aca="true">ROUND(RAND()*9999999999+1,0)</f>
        <v>1123463659</v>
      </c>
    </row>
    <row r="2821" customFormat="false" ht="12.8" hidden="false" customHeight="false" outlineLevel="0" collapsed="false">
      <c r="A2821" s="0" t="n">
        <f aca="true">ROUND(RAND()*9999999999+1,0)</f>
        <v>1059146164</v>
      </c>
    </row>
    <row r="2822" customFormat="false" ht="12.8" hidden="false" customHeight="false" outlineLevel="0" collapsed="false">
      <c r="A2822" s="0" t="n">
        <f aca="true">ROUND(RAND()*9999999999+1,0)</f>
        <v>1093050331</v>
      </c>
    </row>
    <row r="2823" customFormat="false" ht="12.8" hidden="false" customHeight="false" outlineLevel="0" collapsed="false">
      <c r="A2823" s="0" t="n">
        <f aca="true">ROUND(RAND()*9999999999+1,0)</f>
        <v>6101517276</v>
      </c>
    </row>
    <row r="2824" customFormat="false" ht="12.8" hidden="false" customHeight="false" outlineLevel="0" collapsed="false">
      <c r="A2824" s="0" t="n">
        <f aca="true">ROUND(RAND()*9999999999+1,0)</f>
        <v>151586609</v>
      </c>
    </row>
    <row r="2825" customFormat="false" ht="12.8" hidden="false" customHeight="false" outlineLevel="0" collapsed="false">
      <c r="A2825" s="0" t="n">
        <f aca="true">ROUND(RAND()*9999999999+1,0)</f>
        <v>1953731061</v>
      </c>
    </row>
    <row r="2826" customFormat="false" ht="12.8" hidden="false" customHeight="false" outlineLevel="0" collapsed="false">
      <c r="A2826" s="0" t="n">
        <f aca="true">ROUND(RAND()*9999999999+1,0)</f>
        <v>5091089180</v>
      </c>
    </row>
    <row r="2827" customFormat="false" ht="12.8" hidden="false" customHeight="false" outlineLevel="0" collapsed="false">
      <c r="A2827" s="0" t="n">
        <f aca="true">ROUND(RAND()*9999999999+1,0)</f>
        <v>6970514327</v>
      </c>
    </row>
    <row r="2828" customFormat="false" ht="12.8" hidden="false" customHeight="false" outlineLevel="0" collapsed="false">
      <c r="A2828" s="0" t="n">
        <f aca="true">ROUND(RAND()*9999999999+1,0)</f>
        <v>9641396027</v>
      </c>
    </row>
    <row r="2829" customFormat="false" ht="12.8" hidden="false" customHeight="false" outlineLevel="0" collapsed="false">
      <c r="A2829" s="0" t="n">
        <f aca="true">ROUND(RAND()*9999999999+1,0)</f>
        <v>407084553</v>
      </c>
    </row>
    <row r="2830" customFormat="false" ht="12.8" hidden="false" customHeight="false" outlineLevel="0" collapsed="false">
      <c r="A2830" s="0" t="n">
        <f aca="true">ROUND(RAND()*9999999999+1,0)</f>
        <v>482840388</v>
      </c>
    </row>
    <row r="2831" customFormat="false" ht="12.8" hidden="false" customHeight="false" outlineLevel="0" collapsed="false">
      <c r="A2831" s="0" t="n">
        <f aca="true">ROUND(RAND()*9999999999+1,0)</f>
        <v>1919393485</v>
      </c>
    </row>
    <row r="2832" customFormat="false" ht="12.8" hidden="false" customHeight="false" outlineLevel="0" collapsed="false">
      <c r="A2832" s="0" t="n">
        <f aca="true">ROUND(RAND()*9999999999+1,0)</f>
        <v>9315697053</v>
      </c>
    </row>
    <row r="2833" customFormat="false" ht="12.8" hidden="false" customHeight="false" outlineLevel="0" collapsed="false">
      <c r="A2833" s="0" t="n">
        <f aca="true">ROUND(RAND()*9999999999+1,0)</f>
        <v>5148509949</v>
      </c>
    </row>
    <row r="2834" customFormat="false" ht="12.8" hidden="false" customHeight="false" outlineLevel="0" collapsed="false">
      <c r="A2834" s="0" t="n">
        <f aca="true">ROUND(RAND()*9999999999+1,0)</f>
        <v>6346068518</v>
      </c>
    </row>
    <row r="2835" customFormat="false" ht="12.8" hidden="false" customHeight="false" outlineLevel="0" collapsed="false">
      <c r="A2835" s="0" t="n">
        <f aca="true">ROUND(RAND()*9999999999+1,0)</f>
        <v>8919742302</v>
      </c>
    </row>
    <row r="2836" customFormat="false" ht="12.8" hidden="false" customHeight="false" outlineLevel="0" collapsed="false">
      <c r="A2836" s="0" t="n">
        <f aca="true">ROUND(RAND()*9999999999+1,0)</f>
        <v>6474184998</v>
      </c>
    </row>
    <row r="2837" customFormat="false" ht="12.8" hidden="false" customHeight="false" outlineLevel="0" collapsed="false">
      <c r="A2837" s="0" t="n">
        <f aca="true">ROUND(RAND()*9999999999+1,0)</f>
        <v>1468805462</v>
      </c>
    </row>
    <row r="2838" customFormat="false" ht="12.8" hidden="false" customHeight="false" outlineLevel="0" collapsed="false">
      <c r="A2838" s="0" t="n">
        <f aca="true">ROUND(RAND()*9999999999+1,0)</f>
        <v>8556214154</v>
      </c>
    </row>
    <row r="2839" customFormat="false" ht="12.8" hidden="false" customHeight="false" outlineLevel="0" collapsed="false">
      <c r="A2839" s="0" t="n">
        <f aca="true">ROUND(RAND()*9999999999+1,0)</f>
        <v>883284549</v>
      </c>
    </row>
    <row r="2840" customFormat="false" ht="12.8" hidden="false" customHeight="false" outlineLevel="0" collapsed="false">
      <c r="A2840" s="0" t="n">
        <f aca="true">ROUND(RAND()*9999999999+1,0)</f>
        <v>7934313352</v>
      </c>
    </row>
    <row r="2841" customFormat="false" ht="12.8" hidden="false" customHeight="false" outlineLevel="0" collapsed="false">
      <c r="A2841" s="0" t="n">
        <f aca="true">ROUND(RAND()*9999999999+1,0)</f>
        <v>7829646820</v>
      </c>
    </row>
    <row r="2842" customFormat="false" ht="12.8" hidden="false" customHeight="false" outlineLevel="0" collapsed="false">
      <c r="A2842" s="0" t="n">
        <f aca="true">ROUND(RAND()*9999999999+1,0)</f>
        <v>7846746772</v>
      </c>
    </row>
    <row r="2843" customFormat="false" ht="12.8" hidden="false" customHeight="false" outlineLevel="0" collapsed="false">
      <c r="A2843" s="0" t="n">
        <f aca="true">ROUND(RAND()*9999999999+1,0)</f>
        <v>521107817</v>
      </c>
    </row>
    <row r="2844" customFormat="false" ht="12.8" hidden="false" customHeight="false" outlineLevel="0" collapsed="false">
      <c r="A2844" s="0" t="n">
        <f aca="true">ROUND(RAND()*9999999999+1,0)</f>
        <v>4086625764</v>
      </c>
    </row>
    <row r="2845" customFormat="false" ht="12.8" hidden="false" customHeight="false" outlineLevel="0" collapsed="false">
      <c r="A2845" s="0" t="n">
        <f aca="true">ROUND(RAND()*9999999999+1,0)</f>
        <v>9595545639</v>
      </c>
    </row>
    <row r="2846" customFormat="false" ht="12.8" hidden="false" customHeight="false" outlineLevel="0" collapsed="false">
      <c r="A2846" s="0" t="n">
        <f aca="true">ROUND(RAND()*9999999999+1,0)</f>
        <v>9227239017</v>
      </c>
    </row>
    <row r="2847" customFormat="false" ht="12.8" hidden="false" customHeight="false" outlineLevel="0" collapsed="false">
      <c r="A2847" s="0" t="n">
        <f aca="true">ROUND(RAND()*9999999999+1,0)</f>
        <v>6401676181</v>
      </c>
    </row>
    <row r="2848" customFormat="false" ht="12.8" hidden="false" customHeight="false" outlineLevel="0" collapsed="false">
      <c r="A2848" s="0" t="n">
        <f aca="true">ROUND(RAND()*9999999999+1,0)</f>
        <v>6559480531</v>
      </c>
    </row>
    <row r="2849" customFormat="false" ht="12.8" hidden="false" customHeight="false" outlineLevel="0" collapsed="false">
      <c r="A2849" s="0" t="n">
        <f aca="true">ROUND(RAND()*9999999999+1,0)</f>
        <v>8321002412</v>
      </c>
    </row>
    <row r="2850" customFormat="false" ht="12.8" hidden="false" customHeight="false" outlineLevel="0" collapsed="false">
      <c r="A2850" s="0" t="n">
        <f aca="true">ROUND(RAND()*9999999999+1,0)</f>
        <v>9169245318</v>
      </c>
    </row>
    <row r="2851" customFormat="false" ht="12.8" hidden="false" customHeight="false" outlineLevel="0" collapsed="false">
      <c r="A2851" s="0" t="n">
        <f aca="true">ROUND(RAND()*9999999999+1,0)</f>
        <v>4241082069</v>
      </c>
    </row>
    <row r="2852" customFormat="false" ht="12.8" hidden="false" customHeight="false" outlineLevel="0" collapsed="false">
      <c r="A2852" s="0" t="n">
        <f aca="true">ROUND(RAND()*9999999999+1,0)</f>
        <v>4795773766</v>
      </c>
    </row>
    <row r="2853" customFormat="false" ht="12.8" hidden="false" customHeight="false" outlineLevel="0" collapsed="false">
      <c r="A2853" s="0" t="n">
        <f aca="true">ROUND(RAND()*9999999999+1,0)</f>
        <v>9740724115</v>
      </c>
    </row>
    <row r="2854" customFormat="false" ht="12.8" hidden="false" customHeight="false" outlineLevel="0" collapsed="false">
      <c r="A2854" s="0" t="n">
        <f aca="true">ROUND(RAND()*9999999999+1,0)</f>
        <v>9269932602</v>
      </c>
    </row>
    <row r="2855" customFormat="false" ht="12.8" hidden="false" customHeight="false" outlineLevel="0" collapsed="false">
      <c r="A2855" s="0" t="n">
        <f aca="true">ROUND(RAND()*9999999999+1,0)</f>
        <v>6045534463</v>
      </c>
    </row>
    <row r="2856" customFormat="false" ht="12.8" hidden="false" customHeight="false" outlineLevel="0" collapsed="false">
      <c r="A2856" s="0" t="n">
        <f aca="true">ROUND(RAND()*9999999999+1,0)</f>
        <v>4847237623</v>
      </c>
    </row>
    <row r="2857" customFormat="false" ht="12.8" hidden="false" customHeight="false" outlineLevel="0" collapsed="false">
      <c r="A2857" s="0" t="n">
        <f aca="true">ROUND(RAND()*9999999999+1,0)</f>
        <v>5091496170</v>
      </c>
    </row>
    <row r="2858" customFormat="false" ht="12.8" hidden="false" customHeight="false" outlineLevel="0" collapsed="false">
      <c r="A2858" s="0" t="n">
        <f aca="true">ROUND(RAND()*9999999999+1,0)</f>
        <v>1019950860</v>
      </c>
    </row>
    <row r="2859" customFormat="false" ht="12.8" hidden="false" customHeight="false" outlineLevel="0" collapsed="false">
      <c r="A2859" s="0" t="n">
        <f aca="true">ROUND(RAND()*9999999999+1,0)</f>
        <v>4653859291</v>
      </c>
    </row>
    <row r="2860" customFormat="false" ht="12.8" hidden="false" customHeight="false" outlineLevel="0" collapsed="false">
      <c r="A2860" s="0" t="n">
        <f aca="true">ROUND(RAND()*9999999999+1,0)</f>
        <v>1996196295</v>
      </c>
    </row>
    <row r="2861" customFormat="false" ht="12.8" hidden="false" customHeight="false" outlineLevel="0" collapsed="false">
      <c r="A2861" s="0" t="n">
        <f aca="true">ROUND(RAND()*9999999999+1,0)</f>
        <v>769873206</v>
      </c>
    </row>
    <row r="2862" customFormat="false" ht="12.8" hidden="false" customHeight="false" outlineLevel="0" collapsed="false">
      <c r="A2862" s="0" t="n">
        <f aca="true">ROUND(RAND()*9999999999+1,0)</f>
        <v>6528170618</v>
      </c>
    </row>
    <row r="2863" customFormat="false" ht="12.8" hidden="false" customHeight="false" outlineLevel="0" collapsed="false">
      <c r="A2863" s="0" t="n">
        <f aca="true">ROUND(RAND()*9999999999+1,0)</f>
        <v>2020438028</v>
      </c>
    </row>
    <row r="2864" customFormat="false" ht="12.8" hidden="false" customHeight="false" outlineLevel="0" collapsed="false">
      <c r="A2864" s="0" t="n">
        <f aca="true">ROUND(RAND()*9999999999+1,0)</f>
        <v>1328925619</v>
      </c>
    </row>
    <row r="2865" customFormat="false" ht="12.8" hidden="false" customHeight="false" outlineLevel="0" collapsed="false">
      <c r="A2865" s="0" t="n">
        <f aca="true">ROUND(RAND()*9999999999+1,0)</f>
        <v>6881297678</v>
      </c>
    </row>
    <row r="2866" customFormat="false" ht="12.8" hidden="false" customHeight="false" outlineLevel="0" collapsed="false">
      <c r="A2866" s="0" t="n">
        <f aca="true">ROUND(RAND()*9999999999+1,0)</f>
        <v>140277058</v>
      </c>
    </row>
    <row r="2867" customFormat="false" ht="12.8" hidden="false" customHeight="false" outlineLevel="0" collapsed="false">
      <c r="A2867" s="0" t="n">
        <f aca="true">ROUND(RAND()*9999999999+1,0)</f>
        <v>6614167719</v>
      </c>
    </row>
    <row r="2868" customFormat="false" ht="12.8" hidden="false" customHeight="false" outlineLevel="0" collapsed="false">
      <c r="A2868" s="0" t="n">
        <f aca="true">ROUND(RAND()*9999999999+1,0)</f>
        <v>3279515518</v>
      </c>
    </row>
    <row r="2869" customFormat="false" ht="12.8" hidden="false" customHeight="false" outlineLevel="0" collapsed="false">
      <c r="A2869" s="0" t="n">
        <f aca="true">ROUND(RAND()*9999999999+1,0)</f>
        <v>479595196</v>
      </c>
    </row>
    <row r="2870" customFormat="false" ht="12.8" hidden="false" customHeight="false" outlineLevel="0" collapsed="false">
      <c r="A2870" s="0" t="n">
        <f aca="true">ROUND(RAND()*9999999999+1,0)</f>
        <v>4921509727</v>
      </c>
    </row>
    <row r="2871" customFormat="false" ht="12.8" hidden="false" customHeight="false" outlineLevel="0" collapsed="false">
      <c r="A2871" s="0" t="n">
        <f aca="true">ROUND(RAND()*9999999999+1,0)</f>
        <v>1639176265</v>
      </c>
    </row>
    <row r="2872" customFormat="false" ht="12.8" hidden="false" customHeight="false" outlineLevel="0" collapsed="false">
      <c r="A2872" s="0" t="n">
        <f aca="true">ROUND(RAND()*9999999999+1,0)</f>
        <v>9137975735</v>
      </c>
    </row>
    <row r="2873" customFormat="false" ht="12.8" hidden="false" customHeight="false" outlineLevel="0" collapsed="false">
      <c r="A2873" s="0" t="n">
        <f aca="true">ROUND(RAND()*9999999999+1,0)</f>
        <v>5268862129</v>
      </c>
    </row>
    <row r="2874" customFormat="false" ht="12.8" hidden="false" customHeight="false" outlineLevel="0" collapsed="false">
      <c r="A2874" s="0" t="n">
        <f aca="true">ROUND(RAND()*9999999999+1,0)</f>
        <v>6509659142</v>
      </c>
    </row>
    <row r="2875" customFormat="false" ht="12.8" hidden="false" customHeight="false" outlineLevel="0" collapsed="false">
      <c r="A2875" s="0" t="n">
        <f aca="true">ROUND(RAND()*9999999999+1,0)</f>
        <v>6616549755</v>
      </c>
    </row>
    <row r="2876" customFormat="false" ht="12.8" hidden="false" customHeight="false" outlineLevel="0" collapsed="false">
      <c r="A2876" s="0" t="n">
        <f aca="true">ROUND(RAND()*9999999999+1,0)</f>
        <v>9132672623</v>
      </c>
    </row>
    <row r="2877" customFormat="false" ht="12.8" hidden="false" customHeight="false" outlineLevel="0" collapsed="false">
      <c r="A2877" s="0" t="n">
        <f aca="true">ROUND(RAND()*9999999999+1,0)</f>
        <v>4558814809</v>
      </c>
    </row>
    <row r="2878" customFormat="false" ht="12.8" hidden="false" customHeight="false" outlineLevel="0" collapsed="false">
      <c r="A2878" s="0" t="n">
        <f aca="true">ROUND(RAND()*9999999999+1,0)</f>
        <v>5775468160</v>
      </c>
    </row>
    <row r="2879" customFormat="false" ht="12.8" hidden="false" customHeight="false" outlineLevel="0" collapsed="false">
      <c r="A2879" s="0" t="n">
        <f aca="true">ROUND(RAND()*9999999999+1,0)</f>
        <v>5132626263</v>
      </c>
    </row>
    <row r="2880" customFormat="false" ht="12.8" hidden="false" customHeight="false" outlineLevel="0" collapsed="false">
      <c r="A2880" s="0" t="n">
        <f aca="true">ROUND(RAND()*9999999999+1,0)</f>
        <v>6321390249</v>
      </c>
    </row>
    <row r="2881" customFormat="false" ht="12.8" hidden="false" customHeight="false" outlineLevel="0" collapsed="false">
      <c r="A2881" s="0" t="n">
        <f aca="true">ROUND(RAND()*9999999999+1,0)</f>
        <v>4307524024</v>
      </c>
    </row>
    <row r="2882" customFormat="false" ht="12.8" hidden="false" customHeight="false" outlineLevel="0" collapsed="false">
      <c r="A2882" s="0" t="n">
        <f aca="true">ROUND(RAND()*9999999999+1,0)</f>
        <v>7430581933</v>
      </c>
    </row>
    <row r="2883" customFormat="false" ht="12.8" hidden="false" customHeight="false" outlineLevel="0" collapsed="false">
      <c r="A2883" s="0" t="n">
        <f aca="true">ROUND(RAND()*9999999999+1,0)</f>
        <v>8344162499</v>
      </c>
    </row>
    <row r="2884" customFormat="false" ht="12.8" hidden="false" customHeight="false" outlineLevel="0" collapsed="false">
      <c r="A2884" s="0" t="n">
        <f aca="true">ROUND(RAND()*9999999999+1,0)</f>
        <v>8642672547</v>
      </c>
    </row>
    <row r="2885" customFormat="false" ht="12.8" hidden="false" customHeight="false" outlineLevel="0" collapsed="false">
      <c r="A2885" s="0" t="n">
        <f aca="true">ROUND(RAND()*9999999999+1,0)</f>
        <v>4989997186</v>
      </c>
    </row>
    <row r="2886" customFormat="false" ht="12.8" hidden="false" customHeight="false" outlineLevel="0" collapsed="false">
      <c r="A2886" s="0" t="n">
        <f aca="true">ROUND(RAND()*9999999999+1,0)</f>
        <v>3254839930</v>
      </c>
    </row>
    <row r="2887" customFormat="false" ht="12.8" hidden="false" customHeight="false" outlineLevel="0" collapsed="false">
      <c r="A2887" s="0" t="n">
        <f aca="true">ROUND(RAND()*9999999999+1,0)</f>
        <v>3602552489</v>
      </c>
    </row>
    <row r="2888" customFormat="false" ht="12.8" hidden="false" customHeight="false" outlineLevel="0" collapsed="false">
      <c r="A2888" s="0" t="n">
        <f aca="true">ROUND(RAND()*9999999999+1,0)</f>
        <v>9306588980</v>
      </c>
    </row>
    <row r="2889" customFormat="false" ht="12.8" hidden="false" customHeight="false" outlineLevel="0" collapsed="false">
      <c r="A2889" s="0" t="n">
        <f aca="true">ROUND(RAND()*9999999999+1,0)</f>
        <v>9133640668</v>
      </c>
    </row>
    <row r="2890" customFormat="false" ht="12.8" hidden="false" customHeight="false" outlineLevel="0" collapsed="false">
      <c r="A2890" s="0" t="n">
        <f aca="true">ROUND(RAND()*9999999999+1,0)</f>
        <v>5643989467</v>
      </c>
    </row>
    <row r="2891" customFormat="false" ht="12.8" hidden="false" customHeight="false" outlineLevel="0" collapsed="false">
      <c r="A2891" s="0" t="n">
        <f aca="true">ROUND(RAND()*9999999999+1,0)</f>
        <v>7602515822</v>
      </c>
    </row>
    <row r="2892" customFormat="false" ht="12.8" hidden="false" customHeight="false" outlineLevel="0" collapsed="false">
      <c r="A2892" s="0" t="n">
        <f aca="true">ROUND(RAND()*9999999999+1,0)</f>
        <v>1724807906</v>
      </c>
    </row>
    <row r="2893" customFormat="false" ht="12.8" hidden="false" customHeight="false" outlineLevel="0" collapsed="false">
      <c r="A2893" s="0" t="n">
        <f aca="true">ROUND(RAND()*9999999999+1,0)</f>
        <v>81237942</v>
      </c>
    </row>
    <row r="2894" customFormat="false" ht="12.8" hidden="false" customHeight="false" outlineLevel="0" collapsed="false">
      <c r="A2894" s="0" t="n">
        <f aca="true">ROUND(RAND()*9999999999+1,0)</f>
        <v>8240516834</v>
      </c>
    </row>
    <row r="2895" customFormat="false" ht="12.8" hidden="false" customHeight="false" outlineLevel="0" collapsed="false">
      <c r="A2895" s="0" t="n">
        <f aca="true">ROUND(RAND()*9999999999+1,0)</f>
        <v>1673546783</v>
      </c>
    </row>
    <row r="2896" customFormat="false" ht="12.8" hidden="false" customHeight="false" outlineLevel="0" collapsed="false">
      <c r="A2896" s="0" t="n">
        <f aca="true">ROUND(RAND()*9999999999+1,0)</f>
        <v>2513787716</v>
      </c>
    </row>
    <row r="2897" customFormat="false" ht="12.8" hidden="false" customHeight="false" outlineLevel="0" collapsed="false">
      <c r="A2897" s="0" t="n">
        <f aca="true">ROUND(RAND()*9999999999+1,0)</f>
        <v>9035775241</v>
      </c>
    </row>
    <row r="2898" customFormat="false" ht="12.8" hidden="false" customHeight="false" outlineLevel="0" collapsed="false">
      <c r="A2898" s="0" t="n">
        <f aca="true">ROUND(RAND()*9999999999+1,0)</f>
        <v>9225794116</v>
      </c>
    </row>
    <row r="2899" customFormat="false" ht="12.8" hidden="false" customHeight="false" outlineLevel="0" collapsed="false">
      <c r="A2899" s="0" t="n">
        <f aca="true">ROUND(RAND()*9999999999+1,0)</f>
        <v>1213672140</v>
      </c>
    </row>
    <row r="2900" customFormat="false" ht="12.8" hidden="false" customHeight="false" outlineLevel="0" collapsed="false">
      <c r="A2900" s="0" t="n">
        <f aca="true">ROUND(RAND()*9999999999+1,0)</f>
        <v>6054287751</v>
      </c>
    </row>
    <row r="2901" customFormat="false" ht="12.8" hidden="false" customHeight="false" outlineLevel="0" collapsed="false">
      <c r="A2901" s="0" t="n">
        <f aca="true">ROUND(RAND()*9999999999+1,0)</f>
        <v>8281687731</v>
      </c>
    </row>
    <row r="2902" customFormat="false" ht="12.8" hidden="false" customHeight="false" outlineLevel="0" collapsed="false">
      <c r="A2902" s="0" t="n">
        <f aca="true">ROUND(RAND()*9999999999+1,0)</f>
        <v>3757967853</v>
      </c>
    </row>
    <row r="2903" customFormat="false" ht="12.8" hidden="false" customHeight="false" outlineLevel="0" collapsed="false">
      <c r="A2903" s="0" t="n">
        <f aca="true">ROUND(RAND()*9999999999+1,0)</f>
        <v>9794981027</v>
      </c>
    </row>
    <row r="2904" customFormat="false" ht="12.8" hidden="false" customHeight="false" outlineLevel="0" collapsed="false">
      <c r="A2904" s="0" t="n">
        <f aca="true">ROUND(RAND()*9999999999+1,0)</f>
        <v>6733311210</v>
      </c>
    </row>
    <row r="2905" customFormat="false" ht="12.8" hidden="false" customHeight="false" outlineLevel="0" collapsed="false">
      <c r="A2905" s="0" t="n">
        <f aca="true">ROUND(RAND()*9999999999+1,0)</f>
        <v>273701233</v>
      </c>
    </row>
    <row r="2906" customFormat="false" ht="12.8" hidden="false" customHeight="false" outlineLevel="0" collapsed="false">
      <c r="A2906" s="0" t="n">
        <f aca="true">ROUND(RAND()*9999999999+1,0)</f>
        <v>4049107051</v>
      </c>
    </row>
    <row r="2907" customFormat="false" ht="12.8" hidden="false" customHeight="false" outlineLevel="0" collapsed="false">
      <c r="A2907" s="0" t="n">
        <f aca="true">ROUND(RAND()*9999999999+1,0)</f>
        <v>9643919987</v>
      </c>
    </row>
    <row r="2908" customFormat="false" ht="12.8" hidden="false" customHeight="false" outlineLevel="0" collapsed="false">
      <c r="A2908" s="0" t="n">
        <f aca="true">ROUND(RAND()*9999999999+1,0)</f>
        <v>1147257865</v>
      </c>
    </row>
    <row r="2909" customFormat="false" ht="12.8" hidden="false" customHeight="false" outlineLevel="0" collapsed="false">
      <c r="A2909" s="0" t="n">
        <f aca="true">ROUND(RAND()*9999999999+1,0)</f>
        <v>7112967015</v>
      </c>
    </row>
    <row r="2910" customFormat="false" ht="12.8" hidden="false" customHeight="false" outlineLevel="0" collapsed="false">
      <c r="A2910" s="0" t="n">
        <f aca="true">ROUND(RAND()*9999999999+1,0)</f>
        <v>3068379348</v>
      </c>
    </row>
    <row r="2911" customFormat="false" ht="12.8" hidden="false" customHeight="false" outlineLevel="0" collapsed="false">
      <c r="A2911" s="0" t="n">
        <f aca="true">ROUND(RAND()*9999999999+1,0)</f>
        <v>3826868816</v>
      </c>
    </row>
    <row r="2912" customFormat="false" ht="12.8" hidden="false" customHeight="false" outlineLevel="0" collapsed="false">
      <c r="A2912" s="0" t="n">
        <f aca="true">ROUND(RAND()*9999999999+1,0)</f>
        <v>286537610</v>
      </c>
    </row>
    <row r="2913" customFormat="false" ht="12.8" hidden="false" customHeight="false" outlineLevel="0" collapsed="false">
      <c r="A2913" s="0" t="n">
        <f aca="true">ROUND(RAND()*9999999999+1,0)</f>
        <v>4976614165</v>
      </c>
    </row>
    <row r="2914" customFormat="false" ht="12.8" hidden="false" customHeight="false" outlineLevel="0" collapsed="false">
      <c r="A2914" s="0" t="n">
        <f aca="true">ROUND(RAND()*9999999999+1,0)</f>
        <v>9009390416</v>
      </c>
    </row>
    <row r="2915" customFormat="false" ht="12.8" hidden="false" customHeight="false" outlineLevel="0" collapsed="false">
      <c r="A2915" s="0" t="n">
        <f aca="true">ROUND(RAND()*9999999999+1,0)</f>
        <v>1235166470</v>
      </c>
    </row>
    <row r="2916" customFormat="false" ht="12.8" hidden="false" customHeight="false" outlineLevel="0" collapsed="false">
      <c r="A2916" s="0" t="n">
        <f aca="true">ROUND(RAND()*9999999999+1,0)</f>
        <v>183225253</v>
      </c>
    </row>
    <row r="2917" customFormat="false" ht="12.8" hidden="false" customHeight="false" outlineLevel="0" collapsed="false">
      <c r="A2917" s="0" t="n">
        <f aca="true">ROUND(RAND()*9999999999+1,0)</f>
        <v>6358527041</v>
      </c>
    </row>
    <row r="2918" customFormat="false" ht="12.8" hidden="false" customHeight="false" outlineLevel="0" collapsed="false">
      <c r="A2918" s="0" t="n">
        <f aca="true">ROUND(RAND()*9999999999+1,0)</f>
        <v>3612041963</v>
      </c>
    </row>
    <row r="2919" customFormat="false" ht="12.8" hidden="false" customHeight="false" outlineLevel="0" collapsed="false">
      <c r="A2919" s="0" t="n">
        <f aca="true">ROUND(RAND()*9999999999+1,0)</f>
        <v>4514513253</v>
      </c>
    </row>
    <row r="2920" customFormat="false" ht="12.8" hidden="false" customHeight="false" outlineLevel="0" collapsed="false">
      <c r="A2920" s="0" t="n">
        <f aca="true">ROUND(RAND()*9999999999+1,0)</f>
        <v>9953821240</v>
      </c>
    </row>
    <row r="2921" customFormat="false" ht="12.8" hidden="false" customHeight="false" outlineLevel="0" collapsed="false">
      <c r="A2921" s="0" t="n">
        <f aca="true">ROUND(RAND()*9999999999+1,0)</f>
        <v>6795420025</v>
      </c>
    </row>
    <row r="2922" customFormat="false" ht="12.8" hidden="false" customHeight="false" outlineLevel="0" collapsed="false">
      <c r="A2922" s="0" t="n">
        <f aca="true">ROUND(RAND()*9999999999+1,0)</f>
        <v>3564690528</v>
      </c>
    </row>
    <row r="2923" customFormat="false" ht="12.8" hidden="false" customHeight="false" outlineLevel="0" collapsed="false">
      <c r="A2923" s="0" t="n">
        <f aca="true">ROUND(RAND()*9999999999+1,0)</f>
        <v>8386703265</v>
      </c>
    </row>
    <row r="2924" customFormat="false" ht="12.8" hidden="false" customHeight="false" outlineLevel="0" collapsed="false">
      <c r="A2924" s="0" t="n">
        <f aca="true">ROUND(RAND()*9999999999+1,0)</f>
        <v>3042295578</v>
      </c>
    </row>
    <row r="2925" customFormat="false" ht="12.8" hidden="false" customHeight="false" outlineLevel="0" collapsed="false">
      <c r="A2925" s="0" t="n">
        <f aca="true">ROUND(RAND()*9999999999+1,0)</f>
        <v>9448080859</v>
      </c>
    </row>
    <row r="2926" customFormat="false" ht="12.8" hidden="false" customHeight="false" outlineLevel="0" collapsed="false">
      <c r="A2926" s="0" t="n">
        <f aca="true">ROUND(RAND()*9999999999+1,0)</f>
        <v>4704180096</v>
      </c>
    </row>
    <row r="2927" customFormat="false" ht="12.8" hidden="false" customHeight="false" outlineLevel="0" collapsed="false">
      <c r="A2927" s="0" t="n">
        <f aca="true">ROUND(RAND()*9999999999+1,0)</f>
        <v>9127359111</v>
      </c>
    </row>
    <row r="2928" customFormat="false" ht="12.8" hidden="false" customHeight="false" outlineLevel="0" collapsed="false">
      <c r="A2928" s="0" t="n">
        <f aca="true">ROUND(RAND()*9999999999+1,0)</f>
        <v>3738710126</v>
      </c>
    </row>
    <row r="2929" customFormat="false" ht="12.8" hidden="false" customHeight="false" outlineLevel="0" collapsed="false">
      <c r="A2929" s="0" t="n">
        <f aca="true">ROUND(RAND()*9999999999+1,0)</f>
        <v>6671003704</v>
      </c>
    </row>
    <row r="2930" customFormat="false" ht="12.8" hidden="false" customHeight="false" outlineLevel="0" collapsed="false">
      <c r="A2930" s="0" t="n">
        <f aca="true">ROUND(RAND()*9999999999+1,0)</f>
        <v>6032364870</v>
      </c>
    </row>
    <row r="2931" customFormat="false" ht="12.8" hidden="false" customHeight="false" outlineLevel="0" collapsed="false">
      <c r="A2931" s="0" t="n">
        <f aca="true">ROUND(RAND()*9999999999+1,0)</f>
        <v>2559198</v>
      </c>
    </row>
    <row r="2932" customFormat="false" ht="12.8" hidden="false" customHeight="false" outlineLevel="0" collapsed="false">
      <c r="A2932" s="0" t="n">
        <f aca="true">ROUND(RAND()*9999999999+1,0)</f>
        <v>5259285605</v>
      </c>
    </row>
    <row r="2933" customFormat="false" ht="12.8" hidden="false" customHeight="false" outlineLevel="0" collapsed="false">
      <c r="A2933" s="0" t="n">
        <f aca="true">ROUND(RAND()*9999999999+1,0)</f>
        <v>2692558356</v>
      </c>
    </row>
    <row r="2934" customFormat="false" ht="12.8" hidden="false" customHeight="false" outlineLevel="0" collapsed="false">
      <c r="A2934" s="0" t="n">
        <f aca="true">ROUND(RAND()*9999999999+1,0)</f>
        <v>3874677597</v>
      </c>
    </row>
    <row r="2935" customFormat="false" ht="12.8" hidden="false" customHeight="false" outlineLevel="0" collapsed="false">
      <c r="A2935" s="0" t="n">
        <f aca="true">ROUND(RAND()*9999999999+1,0)</f>
        <v>7799415732</v>
      </c>
    </row>
    <row r="2936" customFormat="false" ht="12.8" hidden="false" customHeight="false" outlineLevel="0" collapsed="false">
      <c r="A2936" s="0" t="n">
        <f aca="true">ROUND(RAND()*9999999999+1,0)</f>
        <v>7362371302</v>
      </c>
    </row>
    <row r="2937" customFormat="false" ht="12.8" hidden="false" customHeight="false" outlineLevel="0" collapsed="false">
      <c r="A2937" s="0" t="n">
        <f aca="true">ROUND(RAND()*9999999999+1,0)</f>
        <v>7130018967</v>
      </c>
    </row>
    <row r="2938" customFormat="false" ht="12.8" hidden="false" customHeight="false" outlineLevel="0" collapsed="false">
      <c r="A2938" s="0" t="n">
        <f aca="true">ROUND(RAND()*9999999999+1,0)</f>
        <v>6107423513</v>
      </c>
    </row>
    <row r="2939" customFormat="false" ht="12.8" hidden="false" customHeight="false" outlineLevel="0" collapsed="false">
      <c r="A2939" s="0" t="n">
        <f aca="true">ROUND(RAND()*9999999999+1,0)</f>
        <v>3324166612</v>
      </c>
    </row>
    <row r="2940" customFormat="false" ht="12.8" hidden="false" customHeight="false" outlineLevel="0" collapsed="false">
      <c r="A2940" s="0" t="n">
        <f aca="true">ROUND(RAND()*9999999999+1,0)</f>
        <v>7883838687</v>
      </c>
    </row>
    <row r="2941" customFormat="false" ht="12.8" hidden="false" customHeight="false" outlineLevel="0" collapsed="false">
      <c r="A2941" s="0" t="n">
        <f aca="true">ROUND(RAND()*9999999999+1,0)</f>
        <v>6046087829</v>
      </c>
    </row>
    <row r="2942" customFormat="false" ht="12.8" hidden="false" customHeight="false" outlineLevel="0" collapsed="false">
      <c r="A2942" s="0" t="n">
        <f aca="true">ROUND(RAND()*9999999999+1,0)</f>
        <v>4738440008</v>
      </c>
    </row>
    <row r="2943" customFormat="false" ht="12.8" hidden="false" customHeight="false" outlineLevel="0" collapsed="false">
      <c r="A2943" s="0" t="n">
        <f aca="true">ROUND(RAND()*9999999999+1,0)</f>
        <v>1769834831</v>
      </c>
    </row>
    <row r="2944" customFormat="false" ht="12.8" hidden="false" customHeight="false" outlineLevel="0" collapsed="false">
      <c r="A2944" s="0" t="n">
        <f aca="true">ROUND(RAND()*9999999999+1,0)</f>
        <v>8521490839</v>
      </c>
    </row>
    <row r="2945" customFormat="false" ht="12.8" hidden="false" customHeight="false" outlineLevel="0" collapsed="false">
      <c r="A2945" s="0" t="n">
        <f aca="true">ROUND(RAND()*9999999999+1,0)</f>
        <v>9654240786</v>
      </c>
    </row>
    <row r="2946" customFormat="false" ht="12.8" hidden="false" customHeight="false" outlineLevel="0" collapsed="false">
      <c r="A2946" s="0" t="n">
        <f aca="true">ROUND(RAND()*9999999999+1,0)</f>
        <v>8215381117</v>
      </c>
    </row>
    <row r="2947" customFormat="false" ht="12.8" hidden="false" customHeight="false" outlineLevel="0" collapsed="false">
      <c r="A2947" s="0" t="n">
        <f aca="true">ROUND(RAND()*9999999999+1,0)</f>
        <v>9491626835</v>
      </c>
    </row>
    <row r="2948" customFormat="false" ht="12.8" hidden="false" customHeight="false" outlineLevel="0" collapsed="false">
      <c r="A2948" s="0" t="n">
        <f aca="true">ROUND(RAND()*9999999999+1,0)</f>
        <v>761976036</v>
      </c>
    </row>
    <row r="2949" customFormat="false" ht="12.8" hidden="false" customHeight="false" outlineLevel="0" collapsed="false">
      <c r="A2949" s="0" t="n">
        <f aca="true">ROUND(RAND()*9999999999+1,0)</f>
        <v>1282500113</v>
      </c>
    </row>
    <row r="2950" customFormat="false" ht="12.8" hidden="false" customHeight="false" outlineLevel="0" collapsed="false">
      <c r="A2950" s="0" t="n">
        <f aca="true">ROUND(RAND()*9999999999+1,0)</f>
        <v>471822715</v>
      </c>
    </row>
    <row r="2951" customFormat="false" ht="12.8" hidden="false" customHeight="false" outlineLevel="0" collapsed="false">
      <c r="A2951" s="0" t="n">
        <f aca="true">ROUND(RAND()*9999999999+1,0)</f>
        <v>7969439919</v>
      </c>
    </row>
    <row r="2952" customFormat="false" ht="12.8" hidden="false" customHeight="false" outlineLevel="0" collapsed="false">
      <c r="A2952" s="0" t="n">
        <f aca="true">ROUND(RAND()*9999999999+1,0)</f>
        <v>8429732420</v>
      </c>
    </row>
    <row r="2953" customFormat="false" ht="12.8" hidden="false" customHeight="false" outlineLevel="0" collapsed="false">
      <c r="A2953" s="0" t="n">
        <f aca="true">ROUND(RAND()*9999999999+1,0)</f>
        <v>8069520691</v>
      </c>
    </row>
    <row r="2954" customFormat="false" ht="12.8" hidden="false" customHeight="false" outlineLevel="0" collapsed="false">
      <c r="A2954" s="0" t="n">
        <f aca="true">ROUND(RAND()*9999999999+1,0)</f>
        <v>3272902882</v>
      </c>
    </row>
    <row r="2955" customFormat="false" ht="12.8" hidden="false" customHeight="false" outlineLevel="0" collapsed="false">
      <c r="A2955" s="0" t="n">
        <f aca="true">ROUND(RAND()*9999999999+1,0)</f>
        <v>7129932838</v>
      </c>
    </row>
    <row r="2956" customFormat="false" ht="12.8" hidden="false" customHeight="false" outlineLevel="0" collapsed="false">
      <c r="A2956" s="0" t="n">
        <f aca="true">ROUND(RAND()*9999999999+1,0)</f>
        <v>9028418548</v>
      </c>
    </row>
    <row r="2957" customFormat="false" ht="12.8" hidden="false" customHeight="false" outlineLevel="0" collapsed="false">
      <c r="A2957" s="0" t="n">
        <f aca="true">ROUND(RAND()*9999999999+1,0)</f>
        <v>213622795</v>
      </c>
    </row>
    <row r="2958" customFormat="false" ht="12.8" hidden="false" customHeight="false" outlineLevel="0" collapsed="false">
      <c r="A2958" s="0" t="n">
        <f aca="true">ROUND(RAND()*9999999999+1,0)</f>
        <v>3438765760</v>
      </c>
    </row>
    <row r="2959" customFormat="false" ht="12.8" hidden="false" customHeight="false" outlineLevel="0" collapsed="false">
      <c r="A2959" s="0" t="n">
        <f aca="true">ROUND(RAND()*9999999999+1,0)</f>
        <v>7334357429</v>
      </c>
    </row>
    <row r="2960" customFormat="false" ht="12.8" hidden="false" customHeight="false" outlineLevel="0" collapsed="false">
      <c r="A2960" s="0" t="n">
        <f aca="true">ROUND(RAND()*9999999999+1,0)</f>
        <v>9655299483</v>
      </c>
    </row>
    <row r="2961" customFormat="false" ht="12.8" hidden="false" customHeight="false" outlineLevel="0" collapsed="false">
      <c r="A2961" s="0" t="n">
        <f aca="true">ROUND(RAND()*9999999999+1,0)</f>
        <v>6945138707</v>
      </c>
    </row>
    <row r="2962" customFormat="false" ht="12.8" hidden="false" customHeight="false" outlineLevel="0" collapsed="false">
      <c r="A2962" s="0" t="n">
        <f aca="true">ROUND(RAND()*9999999999+1,0)</f>
        <v>2264070852</v>
      </c>
    </row>
    <row r="2963" customFormat="false" ht="12.8" hidden="false" customHeight="false" outlineLevel="0" collapsed="false">
      <c r="A2963" s="0" t="n">
        <f aca="true">ROUND(RAND()*9999999999+1,0)</f>
        <v>1676247964</v>
      </c>
    </row>
    <row r="2964" customFormat="false" ht="12.8" hidden="false" customHeight="false" outlineLevel="0" collapsed="false">
      <c r="A2964" s="0" t="n">
        <f aca="true">ROUND(RAND()*9999999999+1,0)</f>
        <v>3724005119</v>
      </c>
    </row>
    <row r="2965" customFormat="false" ht="12.8" hidden="false" customHeight="false" outlineLevel="0" collapsed="false">
      <c r="A2965" s="0" t="n">
        <f aca="true">ROUND(RAND()*9999999999+1,0)</f>
        <v>8099978638</v>
      </c>
    </row>
    <row r="2966" customFormat="false" ht="12.8" hidden="false" customHeight="false" outlineLevel="0" collapsed="false">
      <c r="A2966" s="0" t="n">
        <f aca="true">ROUND(RAND()*9999999999+1,0)</f>
        <v>9404828883</v>
      </c>
    </row>
    <row r="2967" customFormat="false" ht="12.8" hidden="false" customHeight="false" outlineLevel="0" collapsed="false">
      <c r="A2967" s="0" t="n">
        <f aca="true">ROUND(RAND()*9999999999+1,0)</f>
        <v>8769636412</v>
      </c>
    </row>
    <row r="2968" customFormat="false" ht="12.8" hidden="false" customHeight="false" outlineLevel="0" collapsed="false">
      <c r="A2968" s="0" t="n">
        <f aca="true">ROUND(RAND()*9999999999+1,0)</f>
        <v>9201013874</v>
      </c>
    </row>
    <row r="2969" customFormat="false" ht="12.8" hidden="false" customHeight="false" outlineLevel="0" collapsed="false">
      <c r="A2969" s="0" t="n">
        <f aca="true">ROUND(RAND()*9999999999+1,0)</f>
        <v>8939460640</v>
      </c>
    </row>
    <row r="2970" customFormat="false" ht="12.8" hidden="false" customHeight="false" outlineLevel="0" collapsed="false">
      <c r="A2970" s="0" t="n">
        <f aca="true">ROUND(RAND()*9999999999+1,0)</f>
        <v>9294614834</v>
      </c>
    </row>
    <row r="2971" customFormat="false" ht="12.8" hidden="false" customHeight="false" outlineLevel="0" collapsed="false">
      <c r="A2971" s="0" t="n">
        <f aca="true">ROUND(RAND()*9999999999+1,0)</f>
        <v>2026656685</v>
      </c>
    </row>
    <row r="2972" customFormat="false" ht="12.8" hidden="false" customHeight="false" outlineLevel="0" collapsed="false">
      <c r="A2972" s="0" t="n">
        <f aca="true">ROUND(RAND()*9999999999+1,0)</f>
        <v>594811199</v>
      </c>
    </row>
    <row r="2973" customFormat="false" ht="12.8" hidden="false" customHeight="false" outlineLevel="0" collapsed="false">
      <c r="A2973" s="0" t="n">
        <f aca="true">ROUND(RAND()*9999999999+1,0)</f>
        <v>8124234114</v>
      </c>
    </row>
    <row r="2974" customFormat="false" ht="12.8" hidden="false" customHeight="false" outlineLevel="0" collapsed="false">
      <c r="A2974" s="0" t="n">
        <f aca="true">ROUND(RAND()*9999999999+1,0)</f>
        <v>1121427331</v>
      </c>
    </row>
    <row r="2975" customFormat="false" ht="12.8" hidden="false" customHeight="false" outlineLevel="0" collapsed="false">
      <c r="A2975" s="0" t="n">
        <f aca="true">ROUND(RAND()*9999999999+1,0)</f>
        <v>4821907369</v>
      </c>
    </row>
    <row r="2976" customFormat="false" ht="12.8" hidden="false" customHeight="false" outlineLevel="0" collapsed="false">
      <c r="A2976" s="0" t="n">
        <f aca="true">ROUND(RAND()*9999999999+1,0)</f>
        <v>8149216934</v>
      </c>
    </row>
    <row r="2977" customFormat="false" ht="12.8" hidden="false" customHeight="false" outlineLevel="0" collapsed="false">
      <c r="A2977" s="0" t="n">
        <f aca="true">ROUND(RAND()*9999999999+1,0)</f>
        <v>9497322351</v>
      </c>
    </row>
    <row r="2978" customFormat="false" ht="12.8" hidden="false" customHeight="false" outlineLevel="0" collapsed="false">
      <c r="A2978" s="0" t="n">
        <f aca="true">ROUND(RAND()*9999999999+1,0)</f>
        <v>5272513224</v>
      </c>
    </row>
    <row r="2979" customFormat="false" ht="12.8" hidden="false" customHeight="false" outlineLevel="0" collapsed="false">
      <c r="A2979" s="0" t="n">
        <f aca="true">ROUND(RAND()*9999999999+1,0)</f>
        <v>11026174</v>
      </c>
    </row>
    <row r="2980" customFormat="false" ht="12.8" hidden="false" customHeight="false" outlineLevel="0" collapsed="false">
      <c r="A2980" s="0" t="n">
        <f aca="true">ROUND(RAND()*9999999999+1,0)</f>
        <v>8603207329</v>
      </c>
    </row>
    <row r="2981" customFormat="false" ht="12.8" hidden="false" customHeight="false" outlineLevel="0" collapsed="false">
      <c r="A2981" s="0" t="n">
        <f aca="true">ROUND(RAND()*9999999999+1,0)</f>
        <v>6245206947</v>
      </c>
    </row>
    <row r="2982" customFormat="false" ht="12.8" hidden="false" customHeight="false" outlineLevel="0" collapsed="false">
      <c r="A2982" s="0" t="n">
        <f aca="true">ROUND(RAND()*9999999999+1,0)</f>
        <v>934489304</v>
      </c>
    </row>
    <row r="2983" customFormat="false" ht="12.8" hidden="false" customHeight="false" outlineLevel="0" collapsed="false">
      <c r="A2983" s="0" t="n">
        <f aca="true">ROUND(RAND()*9999999999+1,0)</f>
        <v>4920041928</v>
      </c>
    </row>
    <row r="2984" customFormat="false" ht="12.8" hidden="false" customHeight="false" outlineLevel="0" collapsed="false">
      <c r="A2984" s="0" t="n">
        <f aca="true">ROUND(RAND()*9999999999+1,0)</f>
        <v>7602292020</v>
      </c>
    </row>
    <row r="2985" customFormat="false" ht="12.8" hidden="false" customHeight="false" outlineLevel="0" collapsed="false">
      <c r="A2985" s="0" t="n">
        <f aca="true">ROUND(RAND()*9999999999+1,0)</f>
        <v>9835459446</v>
      </c>
    </row>
    <row r="2986" customFormat="false" ht="12.8" hidden="false" customHeight="false" outlineLevel="0" collapsed="false">
      <c r="A2986" s="0" t="n">
        <f aca="true">ROUND(RAND()*9999999999+1,0)</f>
        <v>5317833179</v>
      </c>
    </row>
    <row r="2987" customFormat="false" ht="12.8" hidden="false" customHeight="false" outlineLevel="0" collapsed="false">
      <c r="A2987" s="0" t="n">
        <f aca="true">ROUND(RAND()*9999999999+1,0)</f>
        <v>5655599900</v>
      </c>
    </row>
    <row r="2988" customFormat="false" ht="12.8" hidden="false" customHeight="false" outlineLevel="0" collapsed="false">
      <c r="A2988" s="0" t="n">
        <f aca="true">ROUND(RAND()*9999999999+1,0)</f>
        <v>2575419711</v>
      </c>
    </row>
    <row r="2989" customFormat="false" ht="12.8" hidden="false" customHeight="false" outlineLevel="0" collapsed="false">
      <c r="A2989" s="0" t="n">
        <f aca="true">ROUND(RAND()*9999999999+1,0)</f>
        <v>6186224103</v>
      </c>
    </row>
    <row r="2990" customFormat="false" ht="12.8" hidden="false" customHeight="false" outlineLevel="0" collapsed="false">
      <c r="A2990" s="0" t="n">
        <f aca="true">ROUND(RAND()*9999999999+1,0)</f>
        <v>613112229</v>
      </c>
    </row>
    <row r="2991" customFormat="false" ht="12.8" hidden="false" customHeight="false" outlineLevel="0" collapsed="false">
      <c r="A2991" s="0" t="n">
        <f aca="true">ROUND(RAND()*9999999999+1,0)</f>
        <v>2209288872</v>
      </c>
    </row>
    <row r="2992" customFormat="false" ht="12.8" hidden="false" customHeight="false" outlineLevel="0" collapsed="false">
      <c r="A2992" s="0" t="n">
        <f aca="true">ROUND(RAND()*9999999999+1,0)</f>
        <v>1651128945</v>
      </c>
    </row>
    <row r="2993" customFormat="false" ht="12.8" hidden="false" customHeight="false" outlineLevel="0" collapsed="false">
      <c r="A2993" s="0" t="n">
        <f aca="true">ROUND(RAND()*9999999999+1,0)</f>
        <v>6469685535</v>
      </c>
    </row>
    <row r="2994" customFormat="false" ht="12.8" hidden="false" customHeight="false" outlineLevel="0" collapsed="false">
      <c r="A2994" s="0" t="n">
        <f aca="true">ROUND(RAND()*9999999999+1,0)</f>
        <v>5625290845</v>
      </c>
    </row>
    <row r="2995" customFormat="false" ht="12.8" hidden="false" customHeight="false" outlineLevel="0" collapsed="false">
      <c r="A2995" s="0" t="n">
        <f aca="true">ROUND(RAND()*9999999999+1,0)</f>
        <v>1995734645</v>
      </c>
    </row>
    <row r="2996" customFormat="false" ht="12.8" hidden="false" customHeight="false" outlineLevel="0" collapsed="false">
      <c r="A2996" s="0" t="n">
        <f aca="true">ROUND(RAND()*9999999999+1,0)</f>
        <v>8821617428</v>
      </c>
    </row>
    <row r="2997" customFormat="false" ht="12.8" hidden="false" customHeight="false" outlineLevel="0" collapsed="false">
      <c r="A2997" s="0" t="n">
        <f aca="true">ROUND(RAND()*9999999999+1,0)</f>
        <v>4257188929</v>
      </c>
    </row>
    <row r="2998" customFormat="false" ht="12.8" hidden="false" customHeight="false" outlineLevel="0" collapsed="false">
      <c r="A2998" s="0" t="n">
        <f aca="true">ROUND(RAND()*9999999999+1,0)</f>
        <v>2007016903</v>
      </c>
    </row>
    <row r="2999" customFormat="false" ht="12.8" hidden="false" customHeight="false" outlineLevel="0" collapsed="false">
      <c r="A2999" s="0" t="n">
        <f aca="true">ROUND(RAND()*9999999999+1,0)</f>
        <v>3695585355</v>
      </c>
    </row>
    <row r="3000" customFormat="false" ht="12.8" hidden="false" customHeight="false" outlineLevel="0" collapsed="false">
      <c r="A3000" s="0" t="n">
        <f aca="true">ROUND(RAND()*9999999999+1,0)</f>
        <v>4645921420</v>
      </c>
    </row>
    <row r="3001" customFormat="false" ht="12.8" hidden="false" customHeight="false" outlineLevel="0" collapsed="false">
      <c r="A3001" s="0" t="n">
        <f aca="true">ROUND(RAND()*9999999999+1,0)</f>
        <v>48205394</v>
      </c>
    </row>
    <row r="3002" customFormat="false" ht="12.8" hidden="false" customHeight="false" outlineLevel="0" collapsed="false">
      <c r="A3002" s="0" t="n">
        <f aca="true">ROUND(RAND()*9999999999+1,0)</f>
        <v>3978504408</v>
      </c>
    </row>
    <row r="3003" customFormat="false" ht="12.8" hidden="false" customHeight="false" outlineLevel="0" collapsed="false">
      <c r="A3003" s="0" t="n">
        <f aca="true">ROUND(RAND()*9999999999+1,0)</f>
        <v>7349855148</v>
      </c>
    </row>
    <row r="3004" customFormat="false" ht="12.8" hidden="false" customHeight="false" outlineLevel="0" collapsed="false">
      <c r="A3004" s="0" t="n">
        <f aca="true">ROUND(RAND()*9999999999+1,0)</f>
        <v>8974197319</v>
      </c>
    </row>
    <row r="3005" customFormat="false" ht="12.8" hidden="false" customHeight="false" outlineLevel="0" collapsed="false">
      <c r="A3005" s="0" t="n">
        <f aca="true">ROUND(RAND()*9999999999+1,0)</f>
        <v>4138124364</v>
      </c>
    </row>
    <row r="3006" customFormat="false" ht="12.8" hidden="false" customHeight="false" outlineLevel="0" collapsed="false">
      <c r="A3006" s="0" t="n">
        <f aca="true">ROUND(RAND()*9999999999+1,0)</f>
        <v>9089754096</v>
      </c>
    </row>
    <row r="3007" customFormat="false" ht="12.8" hidden="false" customHeight="false" outlineLevel="0" collapsed="false">
      <c r="A3007" s="0" t="n">
        <f aca="true">ROUND(RAND()*9999999999+1,0)</f>
        <v>9493488449</v>
      </c>
    </row>
    <row r="3008" customFormat="false" ht="12.8" hidden="false" customHeight="false" outlineLevel="0" collapsed="false">
      <c r="A3008" s="0" t="n">
        <f aca="true">ROUND(RAND()*9999999999+1,0)</f>
        <v>8299460015</v>
      </c>
    </row>
    <row r="3009" customFormat="false" ht="12.8" hidden="false" customHeight="false" outlineLevel="0" collapsed="false">
      <c r="A3009" s="0" t="n">
        <f aca="true">ROUND(RAND()*9999999999+1,0)</f>
        <v>7934912485</v>
      </c>
    </row>
    <row r="3010" customFormat="false" ht="12.8" hidden="false" customHeight="false" outlineLevel="0" collapsed="false">
      <c r="A3010" s="0" t="n">
        <f aca="true">ROUND(RAND()*9999999999+1,0)</f>
        <v>5640251993</v>
      </c>
    </row>
    <row r="3011" customFormat="false" ht="12.8" hidden="false" customHeight="false" outlineLevel="0" collapsed="false">
      <c r="A3011" s="0" t="n">
        <f aca="true">ROUND(RAND()*9999999999+1,0)</f>
        <v>7657514715</v>
      </c>
    </row>
    <row r="3012" customFormat="false" ht="12.8" hidden="false" customHeight="false" outlineLevel="0" collapsed="false">
      <c r="A3012" s="0" t="n">
        <f aca="true">ROUND(RAND()*9999999999+1,0)</f>
        <v>8271328482</v>
      </c>
    </row>
    <row r="3013" customFormat="false" ht="12.8" hidden="false" customHeight="false" outlineLevel="0" collapsed="false">
      <c r="A3013" s="0" t="n">
        <f aca="true">ROUND(RAND()*9999999999+1,0)</f>
        <v>8454045531</v>
      </c>
    </row>
    <row r="3014" customFormat="false" ht="12.8" hidden="false" customHeight="false" outlineLevel="0" collapsed="false">
      <c r="A3014" s="0" t="n">
        <f aca="true">ROUND(RAND()*9999999999+1,0)</f>
        <v>173167922</v>
      </c>
    </row>
    <row r="3015" customFormat="false" ht="12.8" hidden="false" customHeight="false" outlineLevel="0" collapsed="false">
      <c r="A3015" s="0" t="n">
        <f aca="true">ROUND(RAND()*9999999999+1,0)</f>
        <v>5566445556</v>
      </c>
    </row>
    <row r="3016" customFormat="false" ht="12.8" hidden="false" customHeight="false" outlineLevel="0" collapsed="false">
      <c r="A3016" s="0" t="n">
        <f aca="true">ROUND(RAND()*9999999999+1,0)</f>
        <v>5758138089</v>
      </c>
    </row>
    <row r="3017" customFormat="false" ht="12.8" hidden="false" customHeight="false" outlineLevel="0" collapsed="false">
      <c r="A3017" s="0" t="n">
        <f aca="true">ROUND(RAND()*9999999999+1,0)</f>
        <v>5299557534</v>
      </c>
    </row>
    <row r="3018" customFormat="false" ht="12.8" hidden="false" customHeight="false" outlineLevel="0" collapsed="false">
      <c r="A3018" s="0" t="n">
        <f aca="true">ROUND(RAND()*9999999999+1,0)</f>
        <v>4607529896</v>
      </c>
    </row>
    <row r="3019" customFormat="false" ht="12.8" hidden="false" customHeight="false" outlineLevel="0" collapsed="false">
      <c r="A3019" s="0" t="n">
        <f aca="true">ROUND(RAND()*9999999999+1,0)</f>
        <v>1122553889</v>
      </c>
    </row>
    <row r="3020" customFormat="false" ht="12.8" hidden="false" customHeight="false" outlineLevel="0" collapsed="false">
      <c r="A3020" s="0" t="n">
        <f aca="true">ROUND(RAND()*9999999999+1,0)</f>
        <v>2687172091</v>
      </c>
    </row>
    <row r="3021" customFormat="false" ht="12.8" hidden="false" customHeight="false" outlineLevel="0" collapsed="false">
      <c r="A3021" s="0" t="n">
        <f aca="true">ROUND(RAND()*9999999999+1,0)</f>
        <v>2406558472</v>
      </c>
    </row>
    <row r="3022" customFormat="false" ht="12.8" hidden="false" customHeight="false" outlineLevel="0" collapsed="false">
      <c r="A3022" s="0" t="n">
        <f aca="true">ROUND(RAND()*9999999999+1,0)</f>
        <v>2089235184</v>
      </c>
    </row>
    <row r="3023" customFormat="false" ht="12.8" hidden="false" customHeight="false" outlineLevel="0" collapsed="false">
      <c r="A3023" s="0" t="n">
        <f aca="true">ROUND(RAND()*9999999999+1,0)</f>
        <v>5067693678</v>
      </c>
    </row>
    <row r="3024" customFormat="false" ht="12.8" hidden="false" customHeight="false" outlineLevel="0" collapsed="false">
      <c r="A3024" s="0" t="n">
        <f aca="true">ROUND(RAND()*9999999999+1,0)</f>
        <v>645897657</v>
      </c>
    </row>
    <row r="3025" customFormat="false" ht="12.8" hidden="false" customHeight="false" outlineLevel="0" collapsed="false">
      <c r="A3025" s="0" t="n">
        <f aca="true">ROUND(RAND()*9999999999+1,0)</f>
        <v>6548149740</v>
      </c>
    </row>
    <row r="3026" customFormat="false" ht="12.8" hidden="false" customHeight="false" outlineLevel="0" collapsed="false">
      <c r="A3026" s="0" t="n">
        <f aca="true">ROUND(RAND()*9999999999+1,0)</f>
        <v>8344335882</v>
      </c>
    </row>
    <row r="3027" customFormat="false" ht="12.8" hidden="false" customHeight="false" outlineLevel="0" collapsed="false">
      <c r="A3027" s="0" t="n">
        <f aca="true">ROUND(RAND()*9999999999+1,0)</f>
        <v>3493308435</v>
      </c>
    </row>
    <row r="3028" customFormat="false" ht="12.8" hidden="false" customHeight="false" outlineLevel="0" collapsed="false">
      <c r="A3028" s="0" t="n">
        <f aca="true">ROUND(RAND()*9999999999+1,0)</f>
        <v>8945248769</v>
      </c>
    </row>
    <row r="3029" customFormat="false" ht="12.8" hidden="false" customHeight="false" outlineLevel="0" collapsed="false">
      <c r="A3029" s="0" t="n">
        <f aca="true">ROUND(RAND()*9999999999+1,0)</f>
        <v>1871771006</v>
      </c>
    </row>
    <row r="3030" customFormat="false" ht="12.8" hidden="false" customHeight="false" outlineLevel="0" collapsed="false">
      <c r="A3030" s="0" t="n">
        <f aca="true">ROUND(RAND()*9999999999+1,0)</f>
        <v>573437481</v>
      </c>
    </row>
    <row r="3031" customFormat="false" ht="12.8" hidden="false" customHeight="false" outlineLevel="0" collapsed="false">
      <c r="A3031" s="0" t="n">
        <f aca="true">ROUND(RAND()*9999999999+1,0)</f>
        <v>8977669629</v>
      </c>
    </row>
    <row r="3032" customFormat="false" ht="12.8" hidden="false" customHeight="false" outlineLevel="0" collapsed="false">
      <c r="A3032" s="0" t="n">
        <f aca="true">ROUND(RAND()*9999999999+1,0)</f>
        <v>3732333118</v>
      </c>
    </row>
    <row r="3033" customFormat="false" ht="12.8" hidden="false" customHeight="false" outlineLevel="0" collapsed="false">
      <c r="A3033" s="0" t="n">
        <f aca="true">ROUND(RAND()*9999999999+1,0)</f>
        <v>9391459948</v>
      </c>
    </row>
    <row r="3034" customFormat="false" ht="12.8" hidden="false" customHeight="false" outlineLevel="0" collapsed="false">
      <c r="A3034" s="0" t="n">
        <f aca="true">ROUND(RAND()*9999999999+1,0)</f>
        <v>4437732880</v>
      </c>
    </row>
    <row r="3035" customFormat="false" ht="12.8" hidden="false" customHeight="false" outlineLevel="0" collapsed="false">
      <c r="A3035" s="0" t="n">
        <f aca="true">ROUND(RAND()*9999999999+1,0)</f>
        <v>974602315</v>
      </c>
    </row>
    <row r="3036" customFormat="false" ht="12.8" hidden="false" customHeight="false" outlineLevel="0" collapsed="false">
      <c r="A3036" s="0" t="n">
        <f aca="true">ROUND(RAND()*9999999999+1,0)</f>
        <v>2999405240</v>
      </c>
    </row>
    <row r="3037" customFormat="false" ht="12.8" hidden="false" customHeight="false" outlineLevel="0" collapsed="false">
      <c r="A3037" s="0" t="n">
        <f aca="true">ROUND(RAND()*9999999999+1,0)</f>
        <v>1487853831</v>
      </c>
    </row>
    <row r="3038" customFormat="false" ht="12.8" hidden="false" customHeight="false" outlineLevel="0" collapsed="false">
      <c r="A3038" s="0" t="n">
        <f aca="true">ROUND(RAND()*9999999999+1,0)</f>
        <v>7890159333</v>
      </c>
    </row>
    <row r="3039" customFormat="false" ht="12.8" hidden="false" customHeight="false" outlineLevel="0" collapsed="false">
      <c r="A3039" s="0" t="n">
        <f aca="true">ROUND(RAND()*9999999999+1,0)</f>
        <v>7162663068</v>
      </c>
    </row>
    <row r="3040" customFormat="false" ht="12.8" hidden="false" customHeight="false" outlineLevel="0" collapsed="false">
      <c r="A3040" s="0" t="n">
        <f aca="true">ROUND(RAND()*9999999999+1,0)</f>
        <v>3758563629</v>
      </c>
    </row>
    <row r="3041" customFormat="false" ht="12.8" hidden="false" customHeight="false" outlineLevel="0" collapsed="false">
      <c r="A3041" s="0" t="n">
        <f aca="true">ROUND(RAND()*9999999999+1,0)</f>
        <v>5051471435</v>
      </c>
    </row>
    <row r="3042" customFormat="false" ht="12.8" hidden="false" customHeight="false" outlineLevel="0" collapsed="false">
      <c r="A3042" s="0" t="n">
        <f aca="true">ROUND(RAND()*9999999999+1,0)</f>
        <v>2803373270</v>
      </c>
    </row>
    <row r="3043" customFormat="false" ht="12.8" hidden="false" customHeight="false" outlineLevel="0" collapsed="false">
      <c r="A3043" s="0" t="n">
        <f aca="true">ROUND(RAND()*9999999999+1,0)</f>
        <v>9016050163</v>
      </c>
    </row>
    <row r="3044" customFormat="false" ht="12.8" hidden="false" customHeight="false" outlineLevel="0" collapsed="false">
      <c r="A3044" s="0" t="n">
        <f aca="true">ROUND(RAND()*9999999999+1,0)</f>
        <v>6798254598</v>
      </c>
    </row>
    <row r="3045" customFormat="false" ht="12.8" hidden="false" customHeight="false" outlineLevel="0" collapsed="false">
      <c r="A3045" s="0" t="n">
        <f aca="true">ROUND(RAND()*9999999999+1,0)</f>
        <v>3497950493</v>
      </c>
    </row>
    <row r="3046" customFormat="false" ht="12.8" hidden="false" customHeight="false" outlineLevel="0" collapsed="false">
      <c r="A3046" s="0" t="n">
        <f aca="true">ROUND(RAND()*9999999999+1,0)</f>
        <v>7088303895</v>
      </c>
    </row>
    <row r="3047" customFormat="false" ht="12.8" hidden="false" customHeight="false" outlineLevel="0" collapsed="false">
      <c r="A3047" s="0" t="n">
        <f aca="true">ROUND(RAND()*9999999999+1,0)</f>
        <v>8200690422</v>
      </c>
    </row>
    <row r="3048" customFormat="false" ht="12.8" hidden="false" customHeight="false" outlineLevel="0" collapsed="false">
      <c r="A3048" s="0" t="n">
        <f aca="true">ROUND(RAND()*9999999999+1,0)</f>
        <v>4934097638</v>
      </c>
    </row>
    <row r="3049" customFormat="false" ht="12.8" hidden="false" customHeight="false" outlineLevel="0" collapsed="false">
      <c r="A3049" s="0" t="n">
        <f aca="true">ROUND(RAND()*9999999999+1,0)</f>
        <v>6635078589</v>
      </c>
    </row>
    <row r="3050" customFormat="false" ht="12.8" hidden="false" customHeight="false" outlineLevel="0" collapsed="false">
      <c r="A3050" s="0" t="n">
        <f aca="true">ROUND(RAND()*9999999999+1,0)</f>
        <v>5519596237</v>
      </c>
    </row>
    <row r="3051" customFormat="false" ht="12.8" hidden="false" customHeight="false" outlineLevel="0" collapsed="false">
      <c r="A3051" s="0" t="n">
        <f aca="true">ROUND(RAND()*9999999999+1,0)</f>
        <v>1672776115</v>
      </c>
    </row>
    <row r="3052" customFormat="false" ht="12.8" hidden="false" customHeight="false" outlineLevel="0" collapsed="false">
      <c r="A3052" s="0" t="n">
        <f aca="true">ROUND(RAND()*9999999999+1,0)</f>
        <v>6239316788</v>
      </c>
    </row>
    <row r="3053" customFormat="false" ht="12.8" hidden="false" customHeight="false" outlineLevel="0" collapsed="false">
      <c r="A3053" s="0" t="n">
        <f aca="true">ROUND(RAND()*9999999999+1,0)</f>
        <v>5721659766</v>
      </c>
    </row>
    <row r="3054" customFormat="false" ht="12.8" hidden="false" customHeight="false" outlineLevel="0" collapsed="false">
      <c r="A3054" s="0" t="n">
        <f aca="true">ROUND(RAND()*9999999999+1,0)</f>
        <v>9026776222</v>
      </c>
    </row>
    <row r="3055" customFormat="false" ht="12.8" hidden="false" customHeight="false" outlineLevel="0" collapsed="false">
      <c r="A3055" s="0" t="n">
        <f aca="true">ROUND(RAND()*9999999999+1,0)</f>
        <v>3919125537</v>
      </c>
    </row>
    <row r="3056" customFormat="false" ht="12.8" hidden="false" customHeight="false" outlineLevel="0" collapsed="false">
      <c r="A3056" s="0" t="n">
        <f aca="true">ROUND(RAND()*9999999999+1,0)</f>
        <v>4657941080</v>
      </c>
    </row>
    <row r="3057" customFormat="false" ht="12.8" hidden="false" customHeight="false" outlineLevel="0" collapsed="false">
      <c r="A3057" s="0" t="n">
        <f aca="true">ROUND(RAND()*9999999999+1,0)</f>
        <v>228308615</v>
      </c>
    </row>
    <row r="3058" customFormat="false" ht="12.8" hidden="false" customHeight="false" outlineLevel="0" collapsed="false">
      <c r="A3058" s="0" t="n">
        <f aca="true">ROUND(RAND()*9999999999+1,0)</f>
        <v>5521411078</v>
      </c>
    </row>
    <row r="3059" customFormat="false" ht="12.8" hidden="false" customHeight="false" outlineLevel="0" collapsed="false">
      <c r="A3059" s="0" t="n">
        <f aca="true">ROUND(RAND()*9999999999+1,0)</f>
        <v>9150334735</v>
      </c>
    </row>
    <row r="3060" customFormat="false" ht="12.8" hidden="false" customHeight="false" outlineLevel="0" collapsed="false">
      <c r="A3060" s="0" t="n">
        <f aca="true">ROUND(RAND()*9999999999+1,0)</f>
        <v>7973876214</v>
      </c>
    </row>
    <row r="3061" customFormat="false" ht="12.8" hidden="false" customHeight="false" outlineLevel="0" collapsed="false">
      <c r="A3061" s="0" t="n">
        <f aca="true">ROUND(RAND()*9999999999+1,0)</f>
        <v>6839062230</v>
      </c>
    </row>
    <row r="3062" customFormat="false" ht="12.8" hidden="false" customHeight="false" outlineLevel="0" collapsed="false">
      <c r="A3062" s="0" t="n">
        <f aca="true">ROUND(RAND()*9999999999+1,0)</f>
        <v>835821764</v>
      </c>
    </row>
    <row r="3063" customFormat="false" ht="12.8" hidden="false" customHeight="false" outlineLevel="0" collapsed="false">
      <c r="A3063" s="0" t="n">
        <f aca="true">ROUND(RAND()*9999999999+1,0)</f>
        <v>5386343741</v>
      </c>
    </row>
    <row r="3064" customFormat="false" ht="12.8" hidden="false" customHeight="false" outlineLevel="0" collapsed="false">
      <c r="A3064" s="0" t="n">
        <f aca="true">ROUND(RAND()*9999999999+1,0)</f>
        <v>4962738246</v>
      </c>
    </row>
    <row r="3065" customFormat="false" ht="12.8" hidden="false" customHeight="false" outlineLevel="0" collapsed="false">
      <c r="A3065" s="0" t="n">
        <f aca="true">ROUND(RAND()*9999999999+1,0)</f>
        <v>5793226906</v>
      </c>
    </row>
    <row r="3066" customFormat="false" ht="12.8" hidden="false" customHeight="false" outlineLevel="0" collapsed="false">
      <c r="A3066" s="0" t="n">
        <f aca="true">ROUND(RAND()*9999999999+1,0)</f>
        <v>5521218110</v>
      </c>
    </row>
    <row r="3067" customFormat="false" ht="12.8" hidden="false" customHeight="false" outlineLevel="0" collapsed="false">
      <c r="A3067" s="0" t="n">
        <f aca="true">ROUND(RAND()*9999999999+1,0)</f>
        <v>5711758552</v>
      </c>
    </row>
    <row r="3068" customFormat="false" ht="12.8" hidden="false" customHeight="false" outlineLevel="0" collapsed="false">
      <c r="A3068" s="0" t="n">
        <f aca="true">ROUND(RAND()*9999999999+1,0)</f>
        <v>2310008010</v>
      </c>
    </row>
    <row r="3069" customFormat="false" ht="12.8" hidden="false" customHeight="false" outlineLevel="0" collapsed="false">
      <c r="A3069" s="0" t="n">
        <f aca="true">ROUND(RAND()*9999999999+1,0)</f>
        <v>9700790764</v>
      </c>
    </row>
    <row r="3070" customFormat="false" ht="12.8" hidden="false" customHeight="false" outlineLevel="0" collapsed="false">
      <c r="A3070" s="0" t="n">
        <f aca="true">ROUND(RAND()*9999999999+1,0)</f>
        <v>6295979855</v>
      </c>
    </row>
    <row r="3071" customFormat="false" ht="12.8" hidden="false" customHeight="false" outlineLevel="0" collapsed="false">
      <c r="A3071" s="0" t="n">
        <f aca="true">ROUND(RAND()*9999999999+1,0)</f>
        <v>8205193419</v>
      </c>
    </row>
    <row r="3072" customFormat="false" ht="12.8" hidden="false" customHeight="false" outlineLevel="0" collapsed="false">
      <c r="A3072" s="0" t="n">
        <f aca="true">ROUND(RAND()*9999999999+1,0)</f>
        <v>307279376</v>
      </c>
    </row>
    <row r="3073" customFormat="false" ht="12.8" hidden="false" customHeight="false" outlineLevel="0" collapsed="false">
      <c r="A3073" s="0" t="n">
        <f aca="true">ROUND(RAND()*9999999999+1,0)</f>
        <v>1420982625</v>
      </c>
    </row>
    <row r="3074" customFormat="false" ht="12.8" hidden="false" customHeight="false" outlineLevel="0" collapsed="false">
      <c r="A3074" s="0" t="n">
        <f aca="true">ROUND(RAND()*9999999999+1,0)</f>
        <v>2732036126</v>
      </c>
    </row>
    <row r="3075" customFormat="false" ht="12.8" hidden="false" customHeight="false" outlineLevel="0" collapsed="false">
      <c r="A3075" s="0" t="n">
        <f aca="true">ROUND(RAND()*9999999999+1,0)</f>
        <v>3546713115</v>
      </c>
    </row>
    <row r="3076" customFormat="false" ht="12.8" hidden="false" customHeight="false" outlineLevel="0" collapsed="false">
      <c r="A3076" s="0" t="n">
        <f aca="true">ROUND(RAND()*9999999999+1,0)</f>
        <v>8001573192</v>
      </c>
    </row>
    <row r="3077" customFormat="false" ht="12.8" hidden="false" customHeight="false" outlineLevel="0" collapsed="false">
      <c r="A3077" s="0" t="n">
        <f aca="true">ROUND(RAND()*9999999999+1,0)</f>
        <v>962938876</v>
      </c>
    </row>
    <row r="3078" customFormat="false" ht="12.8" hidden="false" customHeight="false" outlineLevel="0" collapsed="false">
      <c r="A3078" s="0" t="n">
        <f aca="true">ROUND(RAND()*9999999999+1,0)</f>
        <v>9812237841</v>
      </c>
    </row>
    <row r="3079" customFormat="false" ht="12.8" hidden="false" customHeight="false" outlineLevel="0" collapsed="false">
      <c r="A3079" s="0" t="n">
        <f aca="true">ROUND(RAND()*9999999999+1,0)</f>
        <v>1716589705</v>
      </c>
    </row>
    <row r="3080" customFormat="false" ht="12.8" hidden="false" customHeight="false" outlineLevel="0" collapsed="false">
      <c r="A3080" s="0" t="n">
        <f aca="true">ROUND(RAND()*9999999999+1,0)</f>
        <v>386309776</v>
      </c>
    </row>
    <row r="3081" customFormat="false" ht="12.8" hidden="false" customHeight="false" outlineLevel="0" collapsed="false">
      <c r="A3081" s="0" t="n">
        <f aca="true">ROUND(RAND()*9999999999+1,0)</f>
        <v>9454707056</v>
      </c>
    </row>
    <row r="3082" customFormat="false" ht="12.8" hidden="false" customHeight="false" outlineLevel="0" collapsed="false">
      <c r="A3082" s="0" t="n">
        <f aca="true">ROUND(RAND()*9999999999+1,0)</f>
        <v>7337149841</v>
      </c>
    </row>
    <row r="3083" customFormat="false" ht="12.8" hidden="false" customHeight="false" outlineLevel="0" collapsed="false">
      <c r="A3083" s="0" t="n">
        <f aca="true">ROUND(RAND()*9999999999+1,0)</f>
        <v>9679050658</v>
      </c>
    </row>
    <row r="3084" customFormat="false" ht="12.8" hidden="false" customHeight="false" outlineLevel="0" collapsed="false">
      <c r="A3084" s="0" t="n">
        <f aca="true">ROUND(RAND()*9999999999+1,0)</f>
        <v>6440822754</v>
      </c>
    </row>
    <row r="3085" customFormat="false" ht="12.8" hidden="false" customHeight="false" outlineLevel="0" collapsed="false">
      <c r="A3085" s="0" t="n">
        <f aca="true">ROUND(RAND()*9999999999+1,0)</f>
        <v>1934799170</v>
      </c>
    </row>
    <row r="3086" customFormat="false" ht="12.8" hidden="false" customHeight="false" outlineLevel="0" collapsed="false">
      <c r="A3086" s="0" t="n">
        <f aca="true">ROUND(RAND()*9999999999+1,0)</f>
        <v>3120306578</v>
      </c>
    </row>
    <row r="3087" customFormat="false" ht="12.8" hidden="false" customHeight="false" outlineLevel="0" collapsed="false">
      <c r="A3087" s="0" t="n">
        <f aca="true">ROUND(RAND()*9999999999+1,0)</f>
        <v>5130760779</v>
      </c>
    </row>
    <row r="3088" customFormat="false" ht="12.8" hidden="false" customHeight="false" outlineLevel="0" collapsed="false">
      <c r="A3088" s="0" t="n">
        <f aca="true">ROUND(RAND()*9999999999+1,0)</f>
        <v>9640144622</v>
      </c>
    </row>
    <row r="3089" customFormat="false" ht="12.8" hidden="false" customHeight="false" outlineLevel="0" collapsed="false">
      <c r="A3089" s="0" t="n">
        <f aca="true">ROUND(RAND()*9999999999+1,0)</f>
        <v>3525493543</v>
      </c>
    </row>
    <row r="3090" customFormat="false" ht="12.8" hidden="false" customHeight="false" outlineLevel="0" collapsed="false">
      <c r="A3090" s="0" t="n">
        <f aca="true">ROUND(RAND()*9999999999+1,0)</f>
        <v>2282222189</v>
      </c>
    </row>
    <row r="3091" customFormat="false" ht="12.8" hidden="false" customHeight="false" outlineLevel="0" collapsed="false">
      <c r="A3091" s="0" t="n">
        <f aca="true">ROUND(RAND()*9999999999+1,0)</f>
        <v>473195519</v>
      </c>
    </row>
    <row r="3092" customFormat="false" ht="12.8" hidden="false" customHeight="false" outlineLevel="0" collapsed="false">
      <c r="A3092" s="0" t="n">
        <f aca="true">ROUND(RAND()*9999999999+1,0)</f>
        <v>3644522500</v>
      </c>
    </row>
    <row r="3093" customFormat="false" ht="12.8" hidden="false" customHeight="false" outlineLevel="0" collapsed="false">
      <c r="A3093" s="0" t="n">
        <f aca="true">ROUND(RAND()*9999999999+1,0)</f>
        <v>1304854268</v>
      </c>
    </row>
    <row r="3094" customFormat="false" ht="12.8" hidden="false" customHeight="false" outlineLevel="0" collapsed="false">
      <c r="A3094" s="0" t="n">
        <f aca="true">ROUND(RAND()*9999999999+1,0)</f>
        <v>2346243871</v>
      </c>
    </row>
    <row r="3095" customFormat="false" ht="12.8" hidden="false" customHeight="false" outlineLevel="0" collapsed="false">
      <c r="A3095" s="0" t="n">
        <f aca="true">ROUND(RAND()*9999999999+1,0)</f>
        <v>7760320011</v>
      </c>
    </row>
    <row r="3096" customFormat="false" ht="12.8" hidden="false" customHeight="false" outlineLevel="0" collapsed="false">
      <c r="A3096" s="0" t="n">
        <f aca="true">ROUND(RAND()*9999999999+1,0)</f>
        <v>8101794964</v>
      </c>
    </row>
    <row r="3097" customFormat="false" ht="12.8" hidden="false" customHeight="false" outlineLevel="0" collapsed="false">
      <c r="A3097" s="0" t="n">
        <f aca="true">ROUND(RAND()*9999999999+1,0)</f>
        <v>7452620157</v>
      </c>
    </row>
    <row r="3098" customFormat="false" ht="12.8" hidden="false" customHeight="false" outlineLevel="0" collapsed="false">
      <c r="A3098" s="0" t="n">
        <f aca="true">ROUND(RAND()*9999999999+1,0)</f>
        <v>2336737966</v>
      </c>
    </row>
    <row r="3099" customFormat="false" ht="12.8" hidden="false" customHeight="false" outlineLevel="0" collapsed="false">
      <c r="A3099" s="0" t="n">
        <f aca="true">ROUND(RAND()*9999999999+1,0)</f>
        <v>2282518300</v>
      </c>
    </row>
    <row r="3100" customFormat="false" ht="12.8" hidden="false" customHeight="false" outlineLevel="0" collapsed="false">
      <c r="A3100" s="0" t="n">
        <f aca="true">ROUND(RAND()*9999999999+1,0)</f>
        <v>1423920851</v>
      </c>
    </row>
    <row r="3101" customFormat="false" ht="12.8" hidden="false" customHeight="false" outlineLevel="0" collapsed="false">
      <c r="A3101" s="0" t="n">
        <f aca="true">ROUND(RAND()*9999999999+1,0)</f>
        <v>7141280104</v>
      </c>
    </row>
    <row r="3102" customFormat="false" ht="12.8" hidden="false" customHeight="false" outlineLevel="0" collapsed="false">
      <c r="A3102" s="0" t="n">
        <f aca="true">ROUND(RAND()*9999999999+1,0)</f>
        <v>5121273293</v>
      </c>
    </row>
    <row r="3103" customFormat="false" ht="12.8" hidden="false" customHeight="false" outlineLevel="0" collapsed="false">
      <c r="A3103" s="0" t="n">
        <f aca="true">ROUND(RAND()*9999999999+1,0)</f>
        <v>3709915708</v>
      </c>
    </row>
    <row r="3104" customFormat="false" ht="12.8" hidden="false" customHeight="false" outlineLevel="0" collapsed="false">
      <c r="A3104" s="0" t="n">
        <f aca="true">ROUND(RAND()*9999999999+1,0)</f>
        <v>1746108172</v>
      </c>
    </row>
    <row r="3105" customFormat="false" ht="12.8" hidden="false" customHeight="false" outlineLevel="0" collapsed="false">
      <c r="A3105" s="0" t="n">
        <f aca="true">ROUND(RAND()*9999999999+1,0)</f>
        <v>2787640160</v>
      </c>
    </row>
    <row r="3106" customFormat="false" ht="12.8" hidden="false" customHeight="false" outlineLevel="0" collapsed="false">
      <c r="A3106" s="0" t="n">
        <f aca="true">ROUND(RAND()*9999999999+1,0)</f>
        <v>5711325164</v>
      </c>
    </row>
    <row r="3107" customFormat="false" ht="12.8" hidden="false" customHeight="false" outlineLevel="0" collapsed="false">
      <c r="A3107" s="0" t="n">
        <f aca="true">ROUND(RAND()*9999999999+1,0)</f>
        <v>8744255024</v>
      </c>
    </row>
    <row r="3108" customFormat="false" ht="12.8" hidden="false" customHeight="false" outlineLevel="0" collapsed="false">
      <c r="A3108" s="0" t="n">
        <f aca="true">ROUND(RAND()*9999999999+1,0)</f>
        <v>1012616512</v>
      </c>
    </row>
    <row r="3109" customFormat="false" ht="12.8" hidden="false" customHeight="false" outlineLevel="0" collapsed="false">
      <c r="A3109" s="0" t="n">
        <f aca="true">ROUND(RAND()*9999999999+1,0)</f>
        <v>6353789878</v>
      </c>
    </row>
    <row r="3110" customFormat="false" ht="12.8" hidden="false" customHeight="false" outlineLevel="0" collapsed="false">
      <c r="A3110" s="0" t="n">
        <f aca="true">ROUND(RAND()*9999999999+1,0)</f>
        <v>2632521235</v>
      </c>
    </row>
    <row r="3111" customFormat="false" ht="12.8" hidden="false" customHeight="false" outlineLevel="0" collapsed="false">
      <c r="A3111" s="0" t="n">
        <f aca="true">ROUND(RAND()*9999999999+1,0)</f>
        <v>6896268786</v>
      </c>
    </row>
    <row r="3112" customFormat="false" ht="12.8" hidden="false" customHeight="false" outlineLevel="0" collapsed="false">
      <c r="A3112" s="0" t="n">
        <f aca="true">ROUND(RAND()*9999999999+1,0)</f>
        <v>1402526510</v>
      </c>
    </row>
    <row r="3113" customFormat="false" ht="12.8" hidden="false" customHeight="false" outlineLevel="0" collapsed="false">
      <c r="A3113" s="0" t="n">
        <f aca="true">ROUND(RAND()*9999999999+1,0)</f>
        <v>1050577123</v>
      </c>
    </row>
    <row r="3114" customFormat="false" ht="12.8" hidden="false" customHeight="false" outlineLevel="0" collapsed="false">
      <c r="A3114" s="0" t="n">
        <f aca="true">ROUND(RAND()*9999999999+1,0)</f>
        <v>5024961070</v>
      </c>
    </row>
    <row r="3115" customFormat="false" ht="12.8" hidden="false" customHeight="false" outlineLevel="0" collapsed="false">
      <c r="A3115" s="0" t="n">
        <f aca="true">ROUND(RAND()*9999999999+1,0)</f>
        <v>1852641646</v>
      </c>
    </row>
    <row r="3116" customFormat="false" ht="12.8" hidden="false" customHeight="false" outlineLevel="0" collapsed="false">
      <c r="A3116" s="0" t="n">
        <f aca="true">ROUND(RAND()*9999999999+1,0)</f>
        <v>7419032254</v>
      </c>
    </row>
    <row r="3117" customFormat="false" ht="12.8" hidden="false" customHeight="false" outlineLevel="0" collapsed="false">
      <c r="A3117" s="0" t="n">
        <f aca="true">ROUND(RAND()*9999999999+1,0)</f>
        <v>72999481</v>
      </c>
    </row>
    <row r="3118" customFormat="false" ht="12.8" hidden="false" customHeight="false" outlineLevel="0" collapsed="false">
      <c r="A3118" s="0" t="n">
        <f aca="true">ROUND(RAND()*9999999999+1,0)</f>
        <v>3426673263</v>
      </c>
    </row>
    <row r="3119" customFormat="false" ht="12.8" hidden="false" customHeight="false" outlineLevel="0" collapsed="false">
      <c r="A3119" s="0" t="n">
        <f aca="true">ROUND(RAND()*9999999999+1,0)</f>
        <v>9632212927</v>
      </c>
    </row>
    <row r="3120" customFormat="false" ht="12.8" hidden="false" customHeight="false" outlineLevel="0" collapsed="false">
      <c r="A3120" s="0" t="n">
        <f aca="true">ROUND(RAND()*9999999999+1,0)</f>
        <v>2248878347</v>
      </c>
    </row>
    <row r="3121" customFormat="false" ht="12.8" hidden="false" customHeight="false" outlineLevel="0" collapsed="false">
      <c r="A3121" s="0" t="n">
        <f aca="true">ROUND(RAND()*9999999999+1,0)</f>
        <v>1573397882</v>
      </c>
    </row>
    <row r="3122" customFormat="false" ht="12.8" hidden="false" customHeight="false" outlineLevel="0" collapsed="false">
      <c r="A3122" s="0" t="n">
        <f aca="true">ROUND(RAND()*9999999999+1,0)</f>
        <v>6507621408</v>
      </c>
    </row>
    <row r="3123" customFormat="false" ht="12.8" hidden="false" customHeight="false" outlineLevel="0" collapsed="false">
      <c r="A3123" s="0" t="n">
        <f aca="true">ROUND(RAND()*9999999999+1,0)</f>
        <v>2098883908</v>
      </c>
    </row>
    <row r="3124" customFormat="false" ht="12.8" hidden="false" customHeight="false" outlineLevel="0" collapsed="false">
      <c r="A3124" s="0" t="n">
        <f aca="true">ROUND(RAND()*9999999999+1,0)</f>
        <v>6205495493</v>
      </c>
    </row>
    <row r="3125" customFormat="false" ht="12.8" hidden="false" customHeight="false" outlineLevel="0" collapsed="false">
      <c r="A3125" s="0" t="n">
        <f aca="true">ROUND(RAND()*9999999999+1,0)</f>
        <v>2509767333</v>
      </c>
    </row>
    <row r="3126" customFormat="false" ht="12.8" hidden="false" customHeight="false" outlineLevel="0" collapsed="false">
      <c r="A3126" s="0" t="n">
        <f aca="true">ROUND(RAND()*9999999999+1,0)</f>
        <v>6134612253</v>
      </c>
    </row>
    <row r="3127" customFormat="false" ht="12.8" hidden="false" customHeight="false" outlineLevel="0" collapsed="false">
      <c r="A3127" s="0" t="n">
        <f aca="true">ROUND(RAND()*9999999999+1,0)</f>
        <v>9233301749</v>
      </c>
    </row>
    <row r="3128" customFormat="false" ht="12.8" hidden="false" customHeight="false" outlineLevel="0" collapsed="false">
      <c r="A3128" s="0" t="n">
        <f aca="true">ROUND(RAND()*9999999999+1,0)</f>
        <v>8171209147</v>
      </c>
    </row>
    <row r="3129" customFormat="false" ht="12.8" hidden="false" customHeight="false" outlineLevel="0" collapsed="false">
      <c r="A3129" s="0" t="n">
        <f aca="true">ROUND(RAND()*9999999999+1,0)</f>
        <v>6452111085</v>
      </c>
    </row>
    <row r="3130" customFormat="false" ht="12.8" hidden="false" customHeight="false" outlineLevel="0" collapsed="false">
      <c r="A3130" s="0" t="n">
        <f aca="true">ROUND(RAND()*9999999999+1,0)</f>
        <v>1719050738</v>
      </c>
    </row>
    <row r="3131" customFormat="false" ht="12.8" hidden="false" customHeight="false" outlineLevel="0" collapsed="false">
      <c r="A3131" s="0" t="n">
        <f aca="true">ROUND(RAND()*9999999999+1,0)</f>
        <v>4311062873</v>
      </c>
    </row>
    <row r="3132" customFormat="false" ht="12.8" hidden="false" customHeight="false" outlineLevel="0" collapsed="false">
      <c r="A3132" s="0" t="n">
        <f aca="true">ROUND(RAND()*9999999999+1,0)</f>
        <v>2149852847</v>
      </c>
    </row>
    <row r="3133" customFormat="false" ht="12.8" hidden="false" customHeight="false" outlineLevel="0" collapsed="false">
      <c r="A3133" s="0" t="n">
        <f aca="true">ROUND(RAND()*9999999999+1,0)</f>
        <v>3571372224</v>
      </c>
    </row>
    <row r="3134" customFormat="false" ht="12.8" hidden="false" customHeight="false" outlineLevel="0" collapsed="false">
      <c r="A3134" s="0" t="n">
        <f aca="true">ROUND(RAND()*9999999999+1,0)</f>
        <v>4091675374</v>
      </c>
    </row>
    <row r="3135" customFormat="false" ht="12.8" hidden="false" customHeight="false" outlineLevel="0" collapsed="false">
      <c r="A3135" s="0" t="n">
        <f aca="true">ROUND(RAND()*9999999999+1,0)</f>
        <v>1863189747</v>
      </c>
    </row>
    <row r="3136" customFormat="false" ht="12.8" hidden="false" customHeight="false" outlineLevel="0" collapsed="false">
      <c r="A3136" s="0" t="n">
        <f aca="true">ROUND(RAND()*9999999999+1,0)</f>
        <v>4490224826</v>
      </c>
    </row>
    <row r="3137" customFormat="false" ht="12.8" hidden="false" customHeight="false" outlineLevel="0" collapsed="false">
      <c r="A3137" s="0" t="n">
        <f aca="true">ROUND(RAND()*9999999999+1,0)</f>
        <v>310827428</v>
      </c>
    </row>
    <row r="3138" customFormat="false" ht="12.8" hidden="false" customHeight="false" outlineLevel="0" collapsed="false">
      <c r="A3138" s="0" t="n">
        <f aca="true">ROUND(RAND()*9999999999+1,0)</f>
        <v>2803524243</v>
      </c>
    </row>
    <row r="3139" customFormat="false" ht="12.8" hidden="false" customHeight="false" outlineLevel="0" collapsed="false">
      <c r="A3139" s="0" t="n">
        <f aca="true">ROUND(RAND()*9999999999+1,0)</f>
        <v>5555913466</v>
      </c>
    </row>
    <row r="3140" customFormat="false" ht="12.8" hidden="false" customHeight="false" outlineLevel="0" collapsed="false">
      <c r="A3140" s="0" t="n">
        <f aca="true">ROUND(RAND()*9999999999+1,0)</f>
        <v>4311460370</v>
      </c>
    </row>
    <row r="3141" customFormat="false" ht="12.8" hidden="false" customHeight="false" outlineLevel="0" collapsed="false">
      <c r="A3141" s="0" t="n">
        <f aca="true">ROUND(RAND()*9999999999+1,0)</f>
        <v>3767950720</v>
      </c>
    </row>
    <row r="3142" customFormat="false" ht="12.8" hidden="false" customHeight="false" outlineLevel="0" collapsed="false">
      <c r="A3142" s="0" t="n">
        <f aca="true">ROUND(RAND()*9999999999+1,0)</f>
        <v>9082396438</v>
      </c>
    </row>
    <row r="3143" customFormat="false" ht="12.8" hidden="false" customHeight="false" outlineLevel="0" collapsed="false">
      <c r="A3143" s="0" t="n">
        <f aca="true">ROUND(RAND()*9999999999+1,0)</f>
        <v>5947462724</v>
      </c>
    </row>
    <row r="3144" customFormat="false" ht="12.8" hidden="false" customHeight="false" outlineLevel="0" collapsed="false">
      <c r="A3144" s="0" t="n">
        <f aca="true">ROUND(RAND()*9999999999+1,0)</f>
        <v>4163703383</v>
      </c>
    </row>
    <row r="3145" customFormat="false" ht="12.8" hidden="false" customHeight="false" outlineLevel="0" collapsed="false">
      <c r="A3145" s="0" t="n">
        <f aca="true">ROUND(RAND()*9999999999+1,0)</f>
        <v>8371037045</v>
      </c>
    </row>
    <row r="3146" customFormat="false" ht="12.8" hidden="false" customHeight="false" outlineLevel="0" collapsed="false">
      <c r="A3146" s="0" t="n">
        <f aca="true">ROUND(RAND()*9999999999+1,0)</f>
        <v>5769316054</v>
      </c>
    </row>
    <row r="3147" customFormat="false" ht="12.8" hidden="false" customHeight="false" outlineLevel="0" collapsed="false">
      <c r="A3147" s="0" t="n">
        <f aca="true">ROUND(RAND()*9999999999+1,0)</f>
        <v>4745613688</v>
      </c>
    </row>
    <row r="3148" customFormat="false" ht="12.8" hidden="false" customHeight="false" outlineLevel="0" collapsed="false">
      <c r="A3148" s="0" t="n">
        <f aca="true">ROUND(RAND()*9999999999+1,0)</f>
        <v>5722359290</v>
      </c>
    </row>
    <row r="3149" customFormat="false" ht="12.8" hidden="false" customHeight="false" outlineLevel="0" collapsed="false">
      <c r="A3149" s="0" t="n">
        <f aca="true">ROUND(RAND()*9999999999+1,0)</f>
        <v>443558514</v>
      </c>
    </row>
    <row r="3150" customFormat="false" ht="12.8" hidden="false" customHeight="false" outlineLevel="0" collapsed="false">
      <c r="A3150" s="0" t="n">
        <f aca="true">ROUND(RAND()*9999999999+1,0)</f>
        <v>8745220256</v>
      </c>
    </row>
    <row r="3151" customFormat="false" ht="12.8" hidden="false" customHeight="false" outlineLevel="0" collapsed="false">
      <c r="A3151" s="0" t="n">
        <f aca="true">ROUND(RAND()*9999999999+1,0)</f>
        <v>3176482021</v>
      </c>
    </row>
    <row r="3152" customFormat="false" ht="12.8" hidden="false" customHeight="false" outlineLevel="0" collapsed="false">
      <c r="A3152" s="0" t="n">
        <f aca="true">ROUND(RAND()*9999999999+1,0)</f>
        <v>9809538734</v>
      </c>
    </row>
    <row r="3153" customFormat="false" ht="12.8" hidden="false" customHeight="false" outlineLevel="0" collapsed="false">
      <c r="A3153" s="0" t="n">
        <f aca="true">ROUND(RAND()*9999999999+1,0)</f>
        <v>3668733690</v>
      </c>
    </row>
    <row r="3154" customFormat="false" ht="12.8" hidden="false" customHeight="false" outlineLevel="0" collapsed="false">
      <c r="A3154" s="0" t="n">
        <f aca="true">ROUND(RAND()*9999999999+1,0)</f>
        <v>6659102607</v>
      </c>
    </row>
    <row r="3155" customFormat="false" ht="12.8" hidden="false" customHeight="false" outlineLevel="0" collapsed="false">
      <c r="A3155" s="0" t="n">
        <f aca="true">ROUND(RAND()*9999999999+1,0)</f>
        <v>4012900075</v>
      </c>
    </row>
    <row r="3156" customFormat="false" ht="12.8" hidden="false" customHeight="false" outlineLevel="0" collapsed="false">
      <c r="A3156" s="0" t="n">
        <f aca="true">ROUND(RAND()*9999999999+1,0)</f>
        <v>163576111</v>
      </c>
    </row>
    <row r="3157" customFormat="false" ht="12.8" hidden="false" customHeight="false" outlineLevel="0" collapsed="false">
      <c r="A3157" s="0" t="n">
        <f aca="true">ROUND(RAND()*9999999999+1,0)</f>
        <v>5824686431</v>
      </c>
    </row>
    <row r="3158" customFormat="false" ht="12.8" hidden="false" customHeight="false" outlineLevel="0" collapsed="false">
      <c r="A3158" s="0" t="n">
        <f aca="true">ROUND(RAND()*9999999999+1,0)</f>
        <v>6835303837</v>
      </c>
    </row>
    <row r="3159" customFormat="false" ht="12.8" hidden="false" customHeight="false" outlineLevel="0" collapsed="false">
      <c r="A3159" s="0" t="n">
        <f aca="true">ROUND(RAND()*9999999999+1,0)</f>
        <v>38163123</v>
      </c>
    </row>
    <row r="3160" customFormat="false" ht="12.8" hidden="false" customHeight="false" outlineLevel="0" collapsed="false">
      <c r="A3160" s="0" t="n">
        <f aca="true">ROUND(RAND()*9999999999+1,0)</f>
        <v>3170590150</v>
      </c>
    </row>
    <row r="3161" customFormat="false" ht="12.8" hidden="false" customHeight="false" outlineLevel="0" collapsed="false">
      <c r="A3161" s="0" t="n">
        <f aca="true">ROUND(RAND()*9999999999+1,0)</f>
        <v>1711766465</v>
      </c>
    </row>
    <row r="3162" customFormat="false" ht="12.8" hidden="false" customHeight="false" outlineLevel="0" collapsed="false">
      <c r="A3162" s="0" t="n">
        <f aca="true">ROUND(RAND()*9999999999+1,0)</f>
        <v>880477478</v>
      </c>
    </row>
    <row r="3163" customFormat="false" ht="12.8" hidden="false" customHeight="false" outlineLevel="0" collapsed="false">
      <c r="A3163" s="0" t="n">
        <f aca="true">ROUND(RAND()*9999999999+1,0)</f>
        <v>8412780777</v>
      </c>
    </row>
    <row r="3164" customFormat="false" ht="12.8" hidden="false" customHeight="false" outlineLevel="0" collapsed="false">
      <c r="A3164" s="0" t="n">
        <f aca="true">ROUND(RAND()*9999999999+1,0)</f>
        <v>9778996780</v>
      </c>
    </row>
    <row r="3165" customFormat="false" ht="12.8" hidden="false" customHeight="false" outlineLevel="0" collapsed="false">
      <c r="A3165" s="0" t="n">
        <f aca="true">ROUND(RAND()*9999999999+1,0)</f>
        <v>1395002301</v>
      </c>
    </row>
    <row r="3166" customFormat="false" ht="12.8" hidden="false" customHeight="false" outlineLevel="0" collapsed="false">
      <c r="A3166" s="0" t="n">
        <f aca="true">ROUND(RAND()*9999999999+1,0)</f>
        <v>5832206599</v>
      </c>
    </row>
    <row r="3167" customFormat="false" ht="12.8" hidden="false" customHeight="false" outlineLevel="0" collapsed="false">
      <c r="A3167" s="0" t="n">
        <f aca="true">ROUND(RAND()*9999999999+1,0)</f>
        <v>9478288586</v>
      </c>
    </row>
    <row r="3168" customFormat="false" ht="12.8" hidden="false" customHeight="false" outlineLevel="0" collapsed="false">
      <c r="A3168" s="0" t="n">
        <f aca="true">ROUND(RAND()*9999999999+1,0)</f>
        <v>8600050006</v>
      </c>
    </row>
    <row r="3169" customFormat="false" ht="12.8" hidden="false" customHeight="false" outlineLevel="0" collapsed="false">
      <c r="A3169" s="0" t="n">
        <f aca="true">ROUND(RAND()*9999999999+1,0)</f>
        <v>8778016169</v>
      </c>
    </row>
    <row r="3170" customFormat="false" ht="12.8" hidden="false" customHeight="false" outlineLevel="0" collapsed="false">
      <c r="A3170" s="0" t="n">
        <f aca="true">ROUND(RAND()*9999999999+1,0)</f>
        <v>5872298116</v>
      </c>
    </row>
    <row r="3171" customFormat="false" ht="12.8" hidden="false" customHeight="false" outlineLevel="0" collapsed="false">
      <c r="A3171" s="0" t="n">
        <f aca="true">ROUND(RAND()*9999999999+1,0)</f>
        <v>9825214147</v>
      </c>
    </row>
    <row r="3172" customFormat="false" ht="12.8" hidden="false" customHeight="false" outlineLevel="0" collapsed="false">
      <c r="A3172" s="0" t="n">
        <f aca="true">ROUND(RAND()*9999999999+1,0)</f>
        <v>626232838</v>
      </c>
    </row>
    <row r="3173" customFormat="false" ht="12.8" hidden="false" customHeight="false" outlineLevel="0" collapsed="false">
      <c r="A3173" s="0" t="n">
        <f aca="true">ROUND(RAND()*9999999999+1,0)</f>
        <v>210478640</v>
      </c>
    </row>
    <row r="3174" customFormat="false" ht="12.8" hidden="false" customHeight="false" outlineLevel="0" collapsed="false">
      <c r="A3174" s="0" t="n">
        <f aca="true">ROUND(RAND()*9999999999+1,0)</f>
        <v>5714367745</v>
      </c>
    </row>
    <row r="3175" customFormat="false" ht="12.8" hidden="false" customHeight="false" outlineLevel="0" collapsed="false">
      <c r="A3175" s="0" t="n">
        <f aca="true">ROUND(RAND()*9999999999+1,0)</f>
        <v>9857785951</v>
      </c>
    </row>
    <row r="3176" customFormat="false" ht="12.8" hidden="false" customHeight="false" outlineLevel="0" collapsed="false">
      <c r="A3176" s="0" t="n">
        <f aca="true">ROUND(RAND()*9999999999+1,0)</f>
        <v>2222901528</v>
      </c>
    </row>
    <row r="3177" customFormat="false" ht="12.8" hidden="false" customHeight="false" outlineLevel="0" collapsed="false">
      <c r="A3177" s="0" t="n">
        <f aca="true">ROUND(RAND()*9999999999+1,0)</f>
        <v>1331288712</v>
      </c>
    </row>
    <row r="3178" customFormat="false" ht="12.8" hidden="false" customHeight="false" outlineLevel="0" collapsed="false">
      <c r="A3178" s="0" t="n">
        <f aca="true">ROUND(RAND()*9999999999+1,0)</f>
        <v>4277277789</v>
      </c>
    </row>
    <row r="3179" customFormat="false" ht="12.8" hidden="false" customHeight="false" outlineLevel="0" collapsed="false">
      <c r="A3179" s="0" t="n">
        <f aca="true">ROUND(RAND()*9999999999+1,0)</f>
        <v>4394877019</v>
      </c>
    </row>
    <row r="3180" customFormat="false" ht="12.8" hidden="false" customHeight="false" outlineLevel="0" collapsed="false">
      <c r="A3180" s="0" t="n">
        <f aca="true">ROUND(RAND()*9999999999+1,0)</f>
        <v>4328251304</v>
      </c>
    </row>
    <row r="3181" customFormat="false" ht="12.8" hidden="false" customHeight="false" outlineLevel="0" collapsed="false">
      <c r="A3181" s="0" t="n">
        <f aca="true">ROUND(RAND()*9999999999+1,0)</f>
        <v>3287821318</v>
      </c>
    </row>
    <row r="3182" customFormat="false" ht="12.8" hidden="false" customHeight="false" outlineLevel="0" collapsed="false">
      <c r="A3182" s="0" t="n">
        <f aca="true">ROUND(RAND()*9999999999+1,0)</f>
        <v>3687224491</v>
      </c>
    </row>
    <row r="3183" customFormat="false" ht="12.8" hidden="false" customHeight="false" outlineLevel="0" collapsed="false">
      <c r="A3183" s="0" t="n">
        <f aca="true">ROUND(RAND()*9999999999+1,0)</f>
        <v>3531489815</v>
      </c>
    </row>
    <row r="3184" customFormat="false" ht="12.8" hidden="false" customHeight="false" outlineLevel="0" collapsed="false">
      <c r="A3184" s="0" t="n">
        <f aca="true">ROUND(RAND()*9999999999+1,0)</f>
        <v>8368015535</v>
      </c>
    </row>
    <row r="3185" customFormat="false" ht="12.8" hidden="false" customHeight="false" outlineLevel="0" collapsed="false">
      <c r="A3185" s="0" t="n">
        <f aca="true">ROUND(RAND()*9999999999+1,0)</f>
        <v>2792228969</v>
      </c>
    </row>
    <row r="3186" customFormat="false" ht="12.8" hidden="false" customHeight="false" outlineLevel="0" collapsed="false">
      <c r="A3186" s="0" t="n">
        <f aca="true">ROUND(RAND()*9999999999+1,0)</f>
        <v>8961154699</v>
      </c>
    </row>
    <row r="3187" customFormat="false" ht="12.8" hidden="false" customHeight="false" outlineLevel="0" collapsed="false">
      <c r="A3187" s="0" t="n">
        <f aca="true">ROUND(RAND()*9999999999+1,0)</f>
        <v>5705598653</v>
      </c>
    </row>
    <row r="3188" customFormat="false" ht="12.8" hidden="false" customHeight="false" outlineLevel="0" collapsed="false">
      <c r="A3188" s="0" t="n">
        <f aca="true">ROUND(RAND()*9999999999+1,0)</f>
        <v>5858482505</v>
      </c>
    </row>
    <row r="3189" customFormat="false" ht="12.8" hidden="false" customHeight="false" outlineLevel="0" collapsed="false">
      <c r="A3189" s="0" t="n">
        <f aca="true">ROUND(RAND()*9999999999+1,0)</f>
        <v>4351829284</v>
      </c>
    </row>
    <row r="3190" customFormat="false" ht="12.8" hidden="false" customHeight="false" outlineLevel="0" collapsed="false">
      <c r="A3190" s="0" t="n">
        <f aca="true">ROUND(RAND()*9999999999+1,0)</f>
        <v>8815188314</v>
      </c>
    </row>
    <row r="3191" customFormat="false" ht="12.8" hidden="false" customHeight="false" outlineLevel="0" collapsed="false">
      <c r="A3191" s="0" t="n">
        <f aca="true">ROUND(RAND()*9999999999+1,0)</f>
        <v>1350003737</v>
      </c>
    </row>
    <row r="3192" customFormat="false" ht="12.8" hidden="false" customHeight="false" outlineLevel="0" collapsed="false">
      <c r="A3192" s="0" t="n">
        <f aca="true">ROUND(RAND()*9999999999+1,0)</f>
        <v>4231155406</v>
      </c>
    </row>
    <row r="3193" customFormat="false" ht="12.8" hidden="false" customHeight="false" outlineLevel="0" collapsed="false">
      <c r="A3193" s="0" t="n">
        <f aca="true">ROUND(RAND()*9999999999+1,0)</f>
        <v>9870524982</v>
      </c>
    </row>
    <row r="3194" customFormat="false" ht="12.8" hidden="false" customHeight="false" outlineLevel="0" collapsed="false">
      <c r="A3194" s="0" t="n">
        <f aca="true">ROUND(RAND()*9999999999+1,0)</f>
        <v>6860902995</v>
      </c>
    </row>
    <row r="3195" customFormat="false" ht="12.8" hidden="false" customHeight="false" outlineLevel="0" collapsed="false">
      <c r="A3195" s="0" t="n">
        <f aca="true">ROUND(RAND()*9999999999+1,0)</f>
        <v>6130973605</v>
      </c>
    </row>
    <row r="3196" customFormat="false" ht="12.8" hidden="false" customHeight="false" outlineLevel="0" collapsed="false">
      <c r="A3196" s="0" t="n">
        <f aca="true">ROUND(RAND()*9999999999+1,0)</f>
        <v>1423703399</v>
      </c>
    </row>
    <row r="3197" customFormat="false" ht="12.8" hidden="false" customHeight="false" outlineLevel="0" collapsed="false">
      <c r="A3197" s="0" t="n">
        <f aca="true">ROUND(RAND()*9999999999+1,0)</f>
        <v>3867646010</v>
      </c>
    </row>
    <row r="3198" customFormat="false" ht="12.8" hidden="false" customHeight="false" outlineLevel="0" collapsed="false">
      <c r="A3198" s="0" t="n">
        <f aca="true">ROUND(RAND()*9999999999+1,0)</f>
        <v>5587032324</v>
      </c>
    </row>
    <row r="3199" customFormat="false" ht="12.8" hidden="false" customHeight="false" outlineLevel="0" collapsed="false">
      <c r="A3199" s="0" t="n">
        <f aca="true">ROUND(RAND()*9999999999+1,0)</f>
        <v>6211346945</v>
      </c>
    </row>
    <row r="3200" customFormat="false" ht="12.8" hidden="false" customHeight="false" outlineLevel="0" collapsed="false">
      <c r="A3200" s="0" t="n">
        <f aca="true">ROUND(RAND()*9999999999+1,0)</f>
        <v>1529848923</v>
      </c>
    </row>
    <row r="3201" customFormat="false" ht="12.8" hidden="false" customHeight="false" outlineLevel="0" collapsed="false">
      <c r="A3201" s="0" t="n">
        <f aca="true">ROUND(RAND()*9999999999+1,0)</f>
        <v>8140042492</v>
      </c>
    </row>
    <row r="3202" customFormat="false" ht="12.8" hidden="false" customHeight="false" outlineLevel="0" collapsed="false">
      <c r="A3202" s="0" t="n">
        <f aca="true">ROUND(RAND()*9999999999+1,0)</f>
        <v>2152268031</v>
      </c>
    </row>
    <row r="3203" customFormat="false" ht="12.8" hidden="false" customHeight="false" outlineLevel="0" collapsed="false">
      <c r="A3203" s="0" t="n">
        <f aca="true">ROUND(RAND()*9999999999+1,0)</f>
        <v>2337457789</v>
      </c>
    </row>
    <row r="3204" customFormat="false" ht="12.8" hidden="false" customHeight="false" outlineLevel="0" collapsed="false">
      <c r="A3204" s="0" t="n">
        <f aca="true">ROUND(RAND()*9999999999+1,0)</f>
        <v>7873539242</v>
      </c>
    </row>
    <row r="3205" customFormat="false" ht="12.8" hidden="false" customHeight="false" outlineLevel="0" collapsed="false">
      <c r="A3205" s="0" t="n">
        <f aca="true">ROUND(RAND()*9999999999+1,0)</f>
        <v>9818199738</v>
      </c>
    </row>
    <row r="3206" customFormat="false" ht="12.8" hidden="false" customHeight="false" outlineLevel="0" collapsed="false">
      <c r="A3206" s="0" t="n">
        <f aca="true">ROUND(RAND()*9999999999+1,0)</f>
        <v>5792002760</v>
      </c>
    </row>
    <row r="3207" customFormat="false" ht="12.8" hidden="false" customHeight="false" outlineLevel="0" collapsed="false">
      <c r="A3207" s="0" t="n">
        <f aca="true">ROUND(RAND()*9999999999+1,0)</f>
        <v>1838179621</v>
      </c>
    </row>
    <row r="3208" customFormat="false" ht="12.8" hidden="false" customHeight="false" outlineLevel="0" collapsed="false">
      <c r="A3208" s="0" t="n">
        <f aca="true">ROUND(RAND()*9999999999+1,0)</f>
        <v>6526672341</v>
      </c>
    </row>
    <row r="3209" customFormat="false" ht="12.8" hidden="false" customHeight="false" outlineLevel="0" collapsed="false">
      <c r="A3209" s="0" t="n">
        <f aca="true">ROUND(RAND()*9999999999+1,0)</f>
        <v>7330664302</v>
      </c>
    </row>
    <row r="3210" customFormat="false" ht="12.8" hidden="false" customHeight="false" outlineLevel="0" collapsed="false">
      <c r="A3210" s="0" t="n">
        <f aca="true">ROUND(RAND()*9999999999+1,0)</f>
        <v>4718856681</v>
      </c>
    </row>
    <row r="3211" customFormat="false" ht="12.8" hidden="false" customHeight="false" outlineLevel="0" collapsed="false">
      <c r="A3211" s="0" t="n">
        <f aca="true">ROUND(RAND()*9999999999+1,0)</f>
        <v>2960961684</v>
      </c>
    </row>
    <row r="3212" customFormat="false" ht="12.8" hidden="false" customHeight="false" outlineLevel="0" collapsed="false">
      <c r="A3212" s="0" t="n">
        <f aca="true">ROUND(RAND()*9999999999+1,0)</f>
        <v>8528470648</v>
      </c>
    </row>
    <row r="3213" customFormat="false" ht="12.8" hidden="false" customHeight="false" outlineLevel="0" collapsed="false">
      <c r="A3213" s="0" t="n">
        <f aca="true">ROUND(RAND()*9999999999+1,0)</f>
        <v>9998413230</v>
      </c>
    </row>
    <row r="3214" customFormat="false" ht="12.8" hidden="false" customHeight="false" outlineLevel="0" collapsed="false">
      <c r="A3214" s="0" t="n">
        <f aca="true">ROUND(RAND()*9999999999+1,0)</f>
        <v>3093649066</v>
      </c>
    </row>
    <row r="3215" customFormat="false" ht="12.8" hidden="false" customHeight="false" outlineLevel="0" collapsed="false">
      <c r="A3215" s="0" t="n">
        <f aca="true">ROUND(RAND()*9999999999+1,0)</f>
        <v>220294280</v>
      </c>
    </row>
    <row r="3216" customFormat="false" ht="12.8" hidden="false" customHeight="false" outlineLevel="0" collapsed="false">
      <c r="A3216" s="0" t="n">
        <f aca="true">ROUND(RAND()*9999999999+1,0)</f>
        <v>814360310</v>
      </c>
    </row>
    <row r="3217" customFormat="false" ht="12.8" hidden="false" customHeight="false" outlineLevel="0" collapsed="false">
      <c r="A3217" s="0" t="n">
        <f aca="true">ROUND(RAND()*9999999999+1,0)</f>
        <v>7073679683</v>
      </c>
    </row>
    <row r="3218" customFormat="false" ht="12.8" hidden="false" customHeight="false" outlineLevel="0" collapsed="false">
      <c r="A3218" s="0" t="n">
        <f aca="true">ROUND(RAND()*9999999999+1,0)</f>
        <v>4716775301</v>
      </c>
    </row>
    <row r="3219" customFormat="false" ht="12.8" hidden="false" customHeight="false" outlineLevel="0" collapsed="false">
      <c r="A3219" s="0" t="n">
        <f aca="true">ROUND(RAND()*9999999999+1,0)</f>
        <v>3695180534</v>
      </c>
    </row>
    <row r="3220" customFormat="false" ht="12.8" hidden="false" customHeight="false" outlineLevel="0" collapsed="false">
      <c r="A3220" s="0" t="n">
        <f aca="true">ROUND(RAND()*9999999999+1,0)</f>
        <v>9103052722</v>
      </c>
    </row>
    <row r="3221" customFormat="false" ht="12.8" hidden="false" customHeight="false" outlineLevel="0" collapsed="false">
      <c r="A3221" s="0" t="n">
        <f aca="true">ROUND(RAND()*9999999999+1,0)</f>
        <v>2675741894</v>
      </c>
    </row>
    <row r="3222" customFormat="false" ht="12.8" hidden="false" customHeight="false" outlineLevel="0" collapsed="false">
      <c r="A3222" s="0" t="n">
        <f aca="true">ROUND(RAND()*9999999999+1,0)</f>
        <v>5104319066</v>
      </c>
    </row>
    <row r="3223" customFormat="false" ht="12.8" hidden="false" customHeight="false" outlineLevel="0" collapsed="false">
      <c r="A3223" s="0" t="n">
        <f aca="true">ROUND(RAND()*9999999999+1,0)</f>
        <v>1302333133</v>
      </c>
    </row>
    <row r="3224" customFormat="false" ht="12.8" hidden="false" customHeight="false" outlineLevel="0" collapsed="false">
      <c r="A3224" s="0" t="n">
        <f aca="true">ROUND(RAND()*9999999999+1,0)</f>
        <v>8804385161</v>
      </c>
    </row>
    <row r="3225" customFormat="false" ht="12.8" hidden="false" customHeight="false" outlineLevel="0" collapsed="false">
      <c r="A3225" s="0" t="n">
        <f aca="true">ROUND(RAND()*9999999999+1,0)</f>
        <v>1242214130</v>
      </c>
    </row>
    <row r="3226" customFormat="false" ht="12.8" hidden="false" customHeight="false" outlineLevel="0" collapsed="false">
      <c r="A3226" s="0" t="n">
        <f aca="true">ROUND(RAND()*9999999999+1,0)</f>
        <v>5476081637</v>
      </c>
    </row>
    <row r="3227" customFormat="false" ht="12.8" hidden="false" customHeight="false" outlineLevel="0" collapsed="false">
      <c r="A3227" s="0" t="n">
        <f aca="true">ROUND(RAND()*9999999999+1,0)</f>
        <v>4187145858</v>
      </c>
    </row>
    <row r="3228" customFormat="false" ht="12.8" hidden="false" customHeight="false" outlineLevel="0" collapsed="false">
      <c r="A3228" s="0" t="n">
        <f aca="true">ROUND(RAND()*9999999999+1,0)</f>
        <v>2241710587</v>
      </c>
    </row>
    <row r="3229" customFormat="false" ht="12.8" hidden="false" customHeight="false" outlineLevel="0" collapsed="false">
      <c r="A3229" s="0" t="n">
        <f aca="true">ROUND(RAND()*9999999999+1,0)</f>
        <v>398849447</v>
      </c>
    </row>
    <row r="3230" customFormat="false" ht="12.8" hidden="false" customHeight="false" outlineLevel="0" collapsed="false">
      <c r="A3230" s="0" t="n">
        <f aca="true">ROUND(RAND()*9999999999+1,0)</f>
        <v>8881235282</v>
      </c>
    </row>
    <row r="3231" customFormat="false" ht="12.8" hidden="false" customHeight="false" outlineLevel="0" collapsed="false">
      <c r="A3231" s="0" t="n">
        <f aca="true">ROUND(RAND()*9999999999+1,0)</f>
        <v>1143550417</v>
      </c>
    </row>
    <row r="3232" customFormat="false" ht="12.8" hidden="false" customHeight="false" outlineLevel="0" collapsed="false">
      <c r="A3232" s="0" t="n">
        <f aca="true">ROUND(RAND()*9999999999+1,0)</f>
        <v>4846072851</v>
      </c>
    </row>
    <row r="3233" customFormat="false" ht="12.8" hidden="false" customHeight="false" outlineLevel="0" collapsed="false">
      <c r="A3233" s="0" t="n">
        <f aca="true">ROUND(RAND()*9999999999+1,0)</f>
        <v>4615459819</v>
      </c>
    </row>
    <row r="3234" customFormat="false" ht="12.8" hidden="false" customHeight="false" outlineLevel="0" collapsed="false">
      <c r="A3234" s="0" t="n">
        <f aca="true">ROUND(RAND()*9999999999+1,0)</f>
        <v>5178380709</v>
      </c>
    </row>
    <row r="3235" customFormat="false" ht="12.8" hidden="false" customHeight="false" outlineLevel="0" collapsed="false">
      <c r="A3235" s="0" t="n">
        <f aca="true">ROUND(RAND()*9999999999+1,0)</f>
        <v>4662436474</v>
      </c>
    </row>
    <row r="3236" customFormat="false" ht="12.8" hidden="false" customHeight="false" outlineLevel="0" collapsed="false">
      <c r="A3236" s="0" t="n">
        <f aca="true">ROUND(RAND()*9999999999+1,0)</f>
        <v>6076893115</v>
      </c>
    </row>
    <row r="3237" customFormat="false" ht="12.8" hidden="false" customHeight="false" outlineLevel="0" collapsed="false">
      <c r="A3237" s="0" t="n">
        <f aca="true">ROUND(RAND()*9999999999+1,0)</f>
        <v>9354488086</v>
      </c>
    </row>
    <row r="3238" customFormat="false" ht="12.8" hidden="false" customHeight="false" outlineLevel="0" collapsed="false">
      <c r="A3238" s="0" t="n">
        <f aca="true">ROUND(RAND()*9999999999+1,0)</f>
        <v>8660783465</v>
      </c>
    </row>
    <row r="3239" customFormat="false" ht="12.8" hidden="false" customHeight="false" outlineLevel="0" collapsed="false">
      <c r="A3239" s="0" t="n">
        <f aca="true">ROUND(RAND()*9999999999+1,0)</f>
        <v>971811174</v>
      </c>
    </row>
    <row r="3240" customFormat="false" ht="12.8" hidden="false" customHeight="false" outlineLevel="0" collapsed="false">
      <c r="A3240" s="0" t="n">
        <f aca="true">ROUND(RAND()*9999999999+1,0)</f>
        <v>5440523191</v>
      </c>
    </row>
    <row r="3241" customFormat="false" ht="12.8" hidden="false" customHeight="false" outlineLevel="0" collapsed="false">
      <c r="A3241" s="0" t="n">
        <f aca="true">ROUND(RAND()*9999999999+1,0)</f>
        <v>2748814022</v>
      </c>
    </row>
    <row r="3242" customFormat="false" ht="12.8" hidden="false" customHeight="false" outlineLevel="0" collapsed="false">
      <c r="A3242" s="0" t="n">
        <f aca="true">ROUND(RAND()*9999999999+1,0)</f>
        <v>9855134097</v>
      </c>
    </row>
    <row r="3243" customFormat="false" ht="12.8" hidden="false" customHeight="false" outlineLevel="0" collapsed="false">
      <c r="A3243" s="0" t="n">
        <f aca="true">ROUND(RAND()*9999999999+1,0)</f>
        <v>5151695444</v>
      </c>
    </row>
    <row r="3244" customFormat="false" ht="12.8" hidden="false" customHeight="false" outlineLevel="0" collapsed="false">
      <c r="A3244" s="0" t="n">
        <f aca="true">ROUND(RAND()*9999999999+1,0)</f>
        <v>3851998981</v>
      </c>
    </row>
    <row r="3245" customFormat="false" ht="12.8" hidden="false" customHeight="false" outlineLevel="0" collapsed="false">
      <c r="A3245" s="0" t="n">
        <f aca="true">ROUND(RAND()*9999999999+1,0)</f>
        <v>1376684121</v>
      </c>
    </row>
    <row r="3246" customFormat="false" ht="12.8" hidden="false" customHeight="false" outlineLevel="0" collapsed="false">
      <c r="A3246" s="0" t="n">
        <f aca="true">ROUND(RAND()*9999999999+1,0)</f>
        <v>5933030766</v>
      </c>
    </row>
    <row r="3247" customFormat="false" ht="12.8" hidden="false" customHeight="false" outlineLevel="0" collapsed="false">
      <c r="A3247" s="0" t="n">
        <f aca="true">ROUND(RAND()*9999999999+1,0)</f>
        <v>4234272816</v>
      </c>
    </row>
    <row r="3248" customFormat="false" ht="12.8" hidden="false" customHeight="false" outlineLevel="0" collapsed="false">
      <c r="A3248" s="0" t="n">
        <f aca="true">ROUND(RAND()*9999999999+1,0)</f>
        <v>4142238260</v>
      </c>
    </row>
    <row r="3249" customFormat="false" ht="12.8" hidden="false" customHeight="false" outlineLevel="0" collapsed="false">
      <c r="A3249" s="0" t="n">
        <f aca="true">ROUND(RAND()*9999999999+1,0)</f>
        <v>607482817</v>
      </c>
    </row>
    <row r="3250" customFormat="false" ht="12.8" hidden="false" customHeight="false" outlineLevel="0" collapsed="false">
      <c r="A3250" s="0" t="n">
        <f aca="true">ROUND(RAND()*9999999999+1,0)</f>
        <v>5693850291</v>
      </c>
    </row>
    <row r="3251" customFormat="false" ht="12.8" hidden="false" customHeight="false" outlineLevel="0" collapsed="false">
      <c r="A3251" s="0" t="n">
        <f aca="true">ROUND(RAND()*9999999999+1,0)</f>
        <v>3995702000</v>
      </c>
    </row>
    <row r="3252" customFormat="false" ht="12.8" hidden="false" customHeight="false" outlineLevel="0" collapsed="false">
      <c r="A3252" s="0" t="n">
        <f aca="true">ROUND(RAND()*9999999999+1,0)</f>
        <v>483434906</v>
      </c>
    </row>
    <row r="3253" customFormat="false" ht="12.8" hidden="false" customHeight="false" outlineLevel="0" collapsed="false">
      <c r="A3253" s="0" t="n">
        <f aca="true">ROUND(RAND()*9999999999+1,0)</f>
        <v>631736166</v>
      </c>
    </row>
    <row r="3254" customFormat="false" ht="12.8" hidden="false" customHeight="false" outlineLevel="0" collapsed="false">
      <c r="A3254" s="0" t="n">
        <f aca="true">ROUND(RAND()*9999999999+1,0)</f>
        <v>7376109544</v>
      </c>
    </row>
    <row r="3255" customFormat="false" ht="12.8" hidden="false" customHeight="false" outlineLevel="0" collapsed="false">
      <c r="A3255" s="0" t="n">
        <f aca="true">ROUND(RAND()*9999999999+1,0)</f>
        <v>7095188570</v>
      </c>
    </row>
    <row r="3256" customFormat="false" ht="12.8" hidden="false" customHeight="false" outlineLevel="0" collapsed="false">
      <c r="A3256" s="0" t="n">
        <f aca="true">ROUND(RAND()*9999999999+1,0)</f>
        <v>4253723144</v>
      </c>
    </row>
    <row r="3257" customFormat="false" ht="12.8" hidden="false" customHeight="false" outlineLevel="0" collapsed="false">
      <c r="A3257" s="0" t="n">
        <f aca="true">ROUND(RAND()*9999999999+1,0)</f>
        <v>4059587693</v>
      </c>
    </row>
    <row r="3258" customFormat="false" ht="12.8" hidden="false" customHeight="false" outlineLevel="0" collapsed="false">
      <c r="A3258" s="0" t="n">
        <f aca="true">ROUND(RAND()*9999999999+1,0)</f>
        <v>9350789305</v>
      </c>
    </row>
    <row r="3259" customFormat="false" ht="12.8" hidden="false" customHeight="false" outlineLevel="0" collapsed="false">
      <c r="A3259" s="0" t="n">
        <f aca="true">ROUND(RAND()*9999999999+1,0)</f>
        <v>622851509</v>
      </c>
    </row>
    <row r="3260" customFormat="false" ht="12.8" hidden="false" customHeight="false" outlineLevel="0" collapsed="false">
      <c r="A3260" s="0" t="n">
        <f aca="true">ROUND(RAND()*9999999999+1,0)</f>
        <v>9908122211</v>
      </c>
    </row>
    <row r="3261" customFormat="false" ht="12.8" hidden="false" customHeight="false" outlineLevel="0" collapsed="false">
      <c r="A3261" s="0" t="n">
        <f aca="true">ROUND(RAND()*9999999999+1,0)</f>
        <v>2577430685</v>
      </c>
    </row>
    <row r="3262" customFormat="false" ht="12.8" hidden="false" customHeight="false" outlineLevel="0" collapsed="false">
      <c r="A3262" s="0" t="n">
        <f aca="true">ROUND(RAND()*9999999999+1,0)</f>
        <v>6461217121</v>
      </c>
    </row>
    <row r="3263" customFormat="false" ht="12.8" hidden="false" customHeight="false" outlineLevel="0" collapsed="false">
      <c r="A3263" s="0" t="n">
        <f aca="true">ROUND(RAND()*9999999999+1,0)</f>
        <v>4874727572</v>
      </c>
    </row>
    <row r="3264" customFormat="false" ht="12.8" hidden="false" customHeight="false" outlineLevel="0" collapsed="false">
      <c r="A3264" s="0" t="n">
        <f aca="true">ROUND(RAND()*9999999999+1,0)</f>
        <v>7748980502</v>
      </c>
    </row>
    <row r="3265" customFormat="false" ht="12.8" hidden="false" customHeight="false" outlineLevel="0" collapsed="false">
      <c r="A3265" s="0" t="n">
        <f aca="true">ROUND(RAND()*9999999999+1,0)</f>
        <v>7529620562</v>
      </c>
    </row>
    <row r="3266" customFormat="false" ht="12.8" hidden="false" customHeight="false" outlineLevel="0" collapsed="false">
      <c r="A3266" s="0" t="n">
        <f aca="true">ROUND(RAND()*9999999999+1,0)</f>
        <v>1992319954</v>
      </c>
    </row>
    <row r="3267" customFormat="false" ht="12.8" hidden="false" customHeight="false" outlineLevel="0" collapsed="false">
      <c r="A3267" s="0" t="n">
        <f aca="true">ROUND(RAND()*9999999999+1,0)</f>
        <v>573247591</v>
      </c>
    </row>
    <row r="3268" customFormat="false" ht="12.8" hidden="false" customHeight="false" outlineLevel="0" collapsed="false">
      <c r="A3268" s="0" t="n">
        <f aca="true">ROUND(RAND()*9999999999+1,0)</f>
        <v>1493880026</v>
      </c>
    </row>
    <row r="3269" customFormat="false" ht="12.8" hidden="false" customHeight="false" outlineLevel="0" collapsed="false">
      <c r="A3269" s="0" t="n">
        <f aca="true">ROUND(RAND()*9999999999+1,0)</f>
        <v>9562996599</v>
      </c>
    </row>
    <row r="3270" customFormat="false" ht="12.8" hidden="false" customHeight="false" outlineLevel="0" collapsed="false">
      <c r="A3270" s="0" t="n">
        <f aca="true">ROUND(RAND()*9999999999+1,0)</f>
        <v>7116501627</v>
      </c>
    </row>
    <row r="3271" customFormat="false" ht="12.8" hidden="false" customHeight="false" outlineLevel="0" collapsed="false">
      <c r="A3271" s="0" t="n">
        <f aca="true">ROUND(RAND()*9999999999+1,0)</f>
        <v>6014842484</v>
      </c>
    </row>
    <row r="3272" customFormat="false" ht="12.8" hidden="false" customHeight="false" outlineLevel="0" collapsed="false">
      <c r="A3272" s="0" t="n">
        <f aca="true">ROUND(RAND()*9999999999+1,0)</f>
        <v>1864403999</v>
      </c>
    </row>
    <row r="3273" customFormat="false" ht="12.8" hidden="false" customHeight="false" outlineLevel="0" collapsed="false">
      <c r="A3273" s="0" t="n">
        <f aca="true">ROUND(RAND()*9999999999+1,0)</f>
        <v>2276935684</v>
      </c>
    </row>
    <row r="3274" customFormat="false" ht="12.8" hidden="false" customHeight="false" outlineLevel="0" collapsed="false">
      <c r="A3274" s="0" t="n">
        <f aca="true">ROUND(RAND()*9999999999+1,0)</f>
        <v>9513890858</v>
      </c>
    </row>
    <row r="3275" customFormat="false" ht="12.8" hidden="false" customHeight="false" outlineLevel="0" collapsed="false">
      <c r="A3275" s="0" t="n">
        <f aca="true">ROUND(RAND()*9999999999+1,0)</f>
        <v>8953498739</v>
      </c>
    </row>
    <row r="3276" customFormat="false" ht="12.8" hidden="false" customHeight="false" outlineLevel="0" collapsed="false">
      <c r="A3276" s="0" t="n">
        <f aca="true">ROUND(RAND()*9999999999+1,0)</f>
        <v>2757903374</v>
      </c>
    </row>
    <row r="3277" customFormat="false" ht="12.8" hidden="false" customHeight="false" outlineLevel="0" collapsed="false">
      <c r="A3277" s="0" t="n">
        <f aca="true">ROUND(RAND()*9999999999+1,0)</f>
        <v>4179285924</v>
      </c>
    </row>
    <row r="3278" customFormat="false" ht="12.8" hidden="false" customHeight="false" outlineLevel="0" collapsed="false">
      <c r="A3278" s="0" t="n">
        <f aca="true">ROUND(RAND()*9999999999+1,0)</f>
        <v>3356766842</v>
      </c>
    </row>
    <row r="3279" customFormat="false" ht="12.8" hidden="false" customHeight="false" outlineLevel="0" collapsed="false">
      <c r="A3279" s="0" t="n">
        <f aca="true">ROUND(RAND()*9999999999+1,0)</f>
        <v>8377670100</v>
      </c>
    </row>
    <row r="3280" customFormat="false" ht="12.8" hidden="false" customHeight="false" outlineLevel="0" collapsed="false">
      <c r="A3280" s="0" t="n">
        <f aca="true">ROUND(RAND()*9999999999+1,0)</f>
        <v>7877961023</v>
      </c>
    </row>
    <row r="3281" customFormat="false" ht="12.8" hidden="false" customHeight="false" outlineLevel="0" collapsed="false">
      <c r="A3281" s="0" t="n">
        <f aca="true">ROUND(RAND()*9999999999+1,0)</f>
        <v>3787249124</v>
      </c>
    </row>
    <row r="3282" customFormat="false" ht="12.8" hidden="false" customHeight="false" outlineLevel="0" collapsed="false">
      <c r="A3282" s="0" t="n">
        <f aca="true">ROUND(RAND()*9999999999+1,0)</f>
        <v>731128352</v>
      </c>
    </row>
    <row r="3283" customFormat="false" ht="12.8" hidden="false" customHeight="false" outlineLevel="0" collapsed="false">
      <c r="A3283" s="0" t="n">
        <f aca="true">ROUND(RAND()*9999999999+1,0)</f>
        <v>6126274401</v>
      </c>
    </row>
    <row r="3284" customFormat="false" ht="12.8" hidden="false" customHeight="false" outlineLevel="0" collapsed="false">
      <c r="A3284" s="0" t="n">
        <f aca="true">ROUND(RAND()*9999999999+1,0)</f>
        <v>4360577376</v>
      </c>
    </row>
    <row r="3285" customFormat="false" ht="12.8" hidden="false" customHeight="false" outlineLevel="0" collapsed="false">
      <c r="A3285" s="0" t="n">
        <f aca="true">ROUND(RAND()*9999999999+1,0)</f>
        <v>6758409930</v>
      </c>
    </row>
    <row r="3286" customFormat="false" ht="12.8" hidden="false" customHeight="false" outlineLevel="0" collapsed="false">
      <c r="A3286" s="0" t="n">
        <f aca="true">ROUND(RAND()*9999999999+1,0)</f>
        <v>8842022227</v>
      </c>
    </row>
    <row r="3287" customFormat="false" ht="12.8" hidden="false" customHeight="false" outlineLevel="0" collapsed="false">
      <c r="A3287" s="0" t="n">
        <f aca="true">ROUND(RAND()*9999999999+1,0)</f>
        <v>1075948461</v>
      </c>
    </row>
    <row r="3288" customFormat="false" ht="12.8" hidden="false" customHeight="false" outlineLevel="0" collapsed="false">
      <c r="A3288" s="0" t="n">
        <f aca="true">ROUND(RAND()*9999999999+1,0)</f>
        <v>2532571944</v>
      </c>
    </row>
    <row r="3289" customFormat="false" ht="12.8" hidden="false" customHeight="false" outlineLevel="0" collapsed="false">
      <c r="A3289" s="0" t="n">
        <f aca="true">ROUND(RAND()*9999999999+1,0)</f>
        <v>9430614187</v>
      </c>
    </row>
    <row r="3290" customFormat="false" ht="12.8" hidden="false" customHeight="false" outlineLevel="0" collapsed="false">
      <c r="A3290" s="0" t="n">
        <f aca="true">ROUND(RAND()*9999999999+1,0)</f>
        <v>7518162034</v>
      </c>
    </row>
    <row r="3291" customFormat="false" ht="12.8" hidden="false" customHeight="false" outlineLevel="0" collapsed="false">
      <c r="A3291" s="0" t="n">
        <f aca="true">ROUND(RAND()*9999999999+1,0)</f>
        <v>3533850293</v>
      </c>
    </row>
    <row r="3292" customFormat="false" ht="12.8" hidden="false" customHeight="false" outlineLevel="0" collapsed="false">
      <c r="A3292" s="0" t="n">
        <f aca="true">ROUND(RAND()*9999999999+1,0)</f>
        <v>4248826179</v>
      </c>
    </row>
    <row r="3293" customFormat="false" ht="12.8" hidden="false" customHeight="false" outlineLevel="0" collapsed="false">
      <c r="A3293" s="0" t="n">
        <f aca="true">ROUND(RAND()*9999999999+1,0)</f>
        <v>9151391346</v>
      </c>
    </row>
    <row r="3294" customFormat="false" ht="12.8" hidden="false" customHeight="false" outlineLevel="0" collapsed="false">
      <c r="A3294" s="0" t="n">
        <f aca="true">ROUND(RAND()*9999999999+1,0)</f>
        <v>3732012854</v>
      </c>
    </row>
    <row r="3295" customFormat="false" ht="12.8" hidden="false" customHeight="false" outlineLevel="0" collapsed="false">
      <c r="A3295" s="0" t="n">
        <f aca="true">ROUND(RAND()*9999999999+1,0)</f>
        <v>8488789539</v>
      </c>
    </row>
    <row r="3296" customFormat="false" ht="12.8" hidden="false" customHeight="false" outlineLevel="0" collapsed="false">
      <c r="A3296" s="0" t="n">
        <f aca="true">ROUND(RAND()*9999999999+1,0)</f>
        <v>1156139243</v>
      </c>
    </row>
    <row r="3297" customFormat="false" ht="12.8" hidden="false" customHeight="false" outlineLevel="0" collapsed="false">
      <c r="A3297" s="0" t="n">
        <f aca="true">ROUND(RAND()*9999999999+1,0)</f>
        <v>4864047784</v>
      </c>
    </row>
    <row r="3298" customFormat="false" ht="12.8" hidden="false" customHeight="false" outlineLevel="0" collapsed="false">
      <c r="A3298" s="0" t="n">
        <f aca="true">ROUND(RAND()*9999999999+1,0)</f>
        <v>5965773101</v>
      </c>
    </row>
    <row r="3299" customFormat="false" ht="12.8" hidden="false" customHeight="false" outlineLevel="0" collapsed="false">
      <c r="A3299" s="0" t="n">
        <f aca="true">ROUND(RAND()*9999999999+1,0)</f>
        <v>3718739427</v>
      </c>
    </row>
    <row r="3300" customFormat="false" ht="12.8" hidden="false" customHeight="false" outlineLevel="0" collapsed="false">
      <c r="A3300" s="0" t="n">
        <f aca="true">ROUND(RAND()*9999999999+1,0)</f>
        <v>7305768086</v>
      </c>
    </row>
    <row r="3301" customFormat="false" ht="12.8" hidden="false" customHeight="false" outlineLevel="0" collapsed="false">
      <c r="A3301" s="0" t="n">
        <f aca="true">ROUND(RAND()*9999999999+1,0)</f>
        <v>1329681883</v>
      </c>
    </row>
    <row r="3302" customFormat="false" ht="12.8" hidden="false" customHeight="false" outlineLevel="0" collapsed="false">
      <c r="A3302" s="0" t="n">
        <f aca="true">ROUND(RAND()*9999999999+1,0)</f>
        <v>1972178820</v>
      </c>
    </row>
    <row r="3303" customFormat="false" ht="12.8" hidden="false" customHeight="false" outlineLevel="0" collapsed="false">
      <c r="A3303" s="0" t="n">
        <f aca="true">ROUND(RAND()*9999999999+1,0)</f>
        <v>4089145667</v>
      </c>
    </row>
    <row r="3304" customFormat="false" ht="12.8" hidden="false" customHeight="false" outlineLevel="0" collapsed="false">
      <c r="A3304" s="0" t="n">
        <f aca="true">ROUND(RAND()*9999999999+1,0)</f>
        <v>2770809807</v>
      </c>
    </row>
    <row r="3305" customFormat="false" ht="12.8" hidden="false" customHeight="false" outlineLevel="0" collapsed="false">
      <c r="A3305" s="0" t="n">
        <f aca="true">ROUND(RAND()*9999999999+1,0)</f>
        <v>8891572248</v>
      </c>
    </row>
    <row r="3306" customFormat="false" ht="12.8" hidden="false" customHeight="false" outlineLevel="0" collapsed="false">
      <c r="A3306" s="0" t="n">
        <f aca="true">ROUND(RAND()*9999999999+1,0)</f>
        <v>100401321</v>
      </c>
    </row>
    <row r="3307" customFormat="false" ht="12.8" hidden="false" customHeight="false" outlineLevel="0" collapsed="false">
      <c r="A3307" s="0" t="n">
        <f aca="true">ROUND(RAND()*9999999999+1,0)</f>
        <v>9970677722</v>
      </c>
    </row>
    <row r="3308" customFormat="false" ht="12.8" hidden="false" customHeight="false" outlineLevel="0" collapsed="false">
      <c r="A3308" s="0" t="n">
        <f aca="true">ROUND(RAND()*9999999999+1,0)</f>
        <v>8374110257</v>
      </c>
    </row>
    <row r="3309" customFormat="false" ht="12.8" hidden="false" customHeight="false" outlineLevel="0" collapsed="false">
      <c r="A3309" s="0" t="n">
        <f aca="true">ROUND(RAND()*9999999999+1,0)</f>
        <v>9334480367</v>
      </c>
    </row>
    <row r="3310" customFormat="false" ht="12.8" hidden="false" customHeight="false" outlineLevel="0" collapsed="false">
      <c r="A3310" s="0" t="n">
        <f aca="true">ROUND(RAND()*9999999999+1,0)</f>
        <v>7744780822</v>
      </c>
    </row>
    <row r="3311" customFormat="false" ht="12.8" hidden="false" customHeight="false" outlineLevel="0" collapsed="false">
      <c r="A3311" s="0" t="n">
        <f aca="true">ROUND(RAND()*9999999999+1,0)</f>
        <v>9979508284</v>
      </c>
    </row>
    <row r="3312" customFormat="false" ht="12.8" hidden="false" customHeight="false" outlineLevel="0" collapsed="false">
      <c r="A3312" s="0" t="n">
        <f aca="true">ROUND(RAND()*9999999999+1,0)</f>
        <v>5209420435</v>
      </c>
    </row>
    <row r="3313" customFormat="false" ht="12.8" hidden="false" customHeight="false" outlineLevel="0" collapsed="false">
      <c r="A3313" s="0" t="n">
        <f aca="true">ROUND(RAND()*9999999999+1,0)</f>
        <v>7092627977</v>
      </c>
    </row>
    <row r="3314" customFormat="false" ht="12.8" hidden="false" customHeight="false" outlineLevel="0" collapsed="false">
      <c r="A3314" s="0" t="n">
        <f aca="true">ROUND(RAND()*9999999999+1,0)</f>
        <v>9961195933</v>
      </c>
    </row>
    <row r="3315" customFormat="false" ht="12.8" hidden="false" customHeight="false" outlineLevel="0" collapsed="false">
      <c r="A3315" s="0" t="n">
        <f aca="true">ROUND(RAND()*9999999999+1,0)</f>
        <v>874806166</v>
      </c>
    </row>
    <row r="3316" customFormat="false" ht="12.8" hidden="false" customHeight="false" outlineLevel="0" collapsed="false">
      <c r="A3316" s="0" t="n">
        <f aca="true">ROUND(RAND()*9999999999+1,0)</f>
        <v>1107166886</v>
      </c>
    </row>
    <row r="3317" customFormat="false" ht="12.8" hidden="false" customHeight="false" outlineLevel="0" collapsed="false">
      <c r="A3317" s="0" t="n">
        <f aca="true">ROUND(RAND()*9999999999+1,0)</f>
        <v>9821403908</v>
      </c>
    </row>
    <row r="3318" customFormat="false" ht="12.8" hidden="false" customHeight="false" outlineLevel="0" collapsed="false">
      <c r="A3318" s="0" t="n">
        <f aca="true">ROUND(RAND()*9999999999+1,0)</f>
        <v>9596388223</v>
      </c>
    </row>
    <row r="3319" customFormat="false" ht="12.8" hidden="false" customHeight="false" outlineLevel="0" collapsed="false">
      <c r="A3319" s="0" t="n">
        <f aca="true">ROUND(RAND()*9999999999+1,0)</f>
        <v>1390400249</v>
      </c>
    </row>
    <row r="3320" customFormat="false" ht="12.8" hidden="false" customHeight="false" outlineLevel="0" collapsed="false">
      <c r="A3320" s="0" t="n">
        <f aca="true">ROUND(RAND()*9999999999+1,0)</f>
        <v>9250055623</v>
      </c>
    </row>
    <row r="3321" customFormat="false" ht="12.8" hidden="false" customHeight="false" outlineLevel="0" collapsed="false">
      <c r="A3321" s="0" t="n">
        <f aca="true">ROUND(RAND()*9999999999+1,0)</f>
        <v>1302817228</v>
      </c>
    </row>
    <row r="3322" customFormat="false" ht="12.8" hidden="false" customHeight="false" outlineLevel="0" collapsed="false">
      <c r="A3322" s="0" t="n">
        <f aca="true">ROUND(RAND()*9999999999+1,0)</f>
        <v>8447607405</v>
      </c>
    </row>
    <row r="3323" customFormat="false" ht="12.8" hidden="false" customHeight="false" outlineLevel="0" collapsed="false">
      <c r="A3323" s="0" t="n">
        <f aca="true">ROUND(RAND()*9999999999+1,0)</f>
        <v>1621595152</v>
      </c>
    </row>
    <row r="3324" customFormat="false" ht="12.8" hidden="false" customHeight="false" outlineLevel="0" collapsed="false">
      <c r="A3324" s="0" t="n">
        <f aca="true">ROUND(RAND()*9999999999+1,0)</f>
        <v>2005126215</v>
      </c>
    </row>
    <row r="3325" customFormat="false" ht="12.8" hidden="false" customHeight="false" outlineLevel="0" collapsed="false">
      <c r="A3325" s="0" t="n">
        <f aca="true">ROUND(RAND()*9999999999+1,0)</f>
        <v>4791419371</v>
      </c>
    </row>
    <row r="3326" customFormat="false" ht="12.8" hidden="false" customHeight="false" outlineLevel="0" collapsed="false">
      <c r="A3326" s="0" t="n">
        <f aca="true">ROUND(RAND()*9999999999+1,0)</f>
        <v>3896410859</v>
      </c>
    </row>
    <row r="3327" customFormat="false" ht="12.8" hidden="false" customHeight="false" outlineLevel="0" collapsed="false">
      <c r="A3327" s="0" t="n">
        <f aca="true">ROUND(RAND()*9999999999+1,0)</f>
        <v>4208496786</v>
      </c>
    </row>
    <row r="3328" customFormat="false" ht="12.8" hidden="false" customHeight="false" outlineLevel="0" collapsed="false">
      <c r="A3328" s="0" t="n">
        <f aca="true">ROUND(RAND()*9999999999+1,0)</f>
        <v>5049427218</v>
      </c>
    </row>
    <row r="3329" customFormat="false" ht="12.8" hidden="false" customHeight="false" outlineLevel="0" collapsed="false">
      <c r="A3329" s="0" t="n">
        <f aca="true">ROUND(RAND()*9999999999+1,0)</f>
        <v>4223931527</v>
      </c>
    </row>
    <row r="3330" customFormat="false" ht="12.8" hidden="false" customHeight="false" outlineLevel="0" collapsed="false">
      <c r="A3330" s="0" t="n">
        <f aca="true">ROUND(RAND()*9999999999+1,0)</f>
        <v>9936292043</v>
      </c>
    </row>
    <row r="3331" customFormat="false" ht="12.8" hidden="false" customHeight="false" outlineLevel="0" collapsed="false">
      <c r="A3331" s="0" t="n">
        <f aca="true">ROUND(RAND()*9999999999+1,0)</f>
        <v>3252180383</v>
      </c>
    </row>
    <row r="3332" customFormat="false" ht="12.8" hidden="false" customHeight="false" outlineLevel="0" collapsed="false">
      <c r="A3332" s="0" t="n">
        <f aca="true">ROUND(RAND()*9999999999+1,0)</f>
        <v>1720143444</v>
      </c>
    </row>
    <row r="3333" customFormat="false" ht="12.8" hidden="false" customHeight="false" outlineLevel="0" collapsed="false">
      <c r="A3333" s="0" t="n">
        <f aca="true">ROUND(RAND()*9999999999+1,0)</f>
        <v>4169645669</v>
      </c>
    </row>
    <row r="3334" customFormat="false" ht="12.8" hidden="false" customHeight="false" outlineLevel="0" collapsed="false">
      <c r="A3334" s="0" t="n">
        <f aca="true">ROUND(RAND()*9999999999+1,0)</f>
        <v>9748406145</v>
      </c>
    </row>
    <row r="3335" customFormat="false" ht="12.8" hidden="false" customHeight="false" outlineLevel="0" collapsed="false">
      <c r="A3335" s="0" t="n">
        <f aca="true">ROUND(RAND()*9999999999+1,0)</f>
        <v>8668236316</v>
      </c>
    </row>
    <row r="3336" customFormat="false" ht="12.8" hidden="false" customHeight="false" outlineLevel="0" collapsed="false">
      <c r="A3336" s="0" t="n">
        <f aca="true">ROUND(RAND()*9999999999+1,0)</f>
        <v>9474651477</v>
      </c>
    </row>
    <row r="3337" customFormat="false" ht="12.8" hidden="false" customHeight="false" outlineLevel="0" collapsed="false">
      <c r="A3337" s="0" t="n">
        <f aca="true">ROUND(RAND()*9999999999+1,0)</f>
        <v>4550528557</v>
      </c>
    </row>
    <row r="3338" customFormat="false" ht="12.8" hidden="false" customHeight="false" outlineLevel="0" collapsed="false">
      <c r="A3338" s="0" t="n">
        <f aca="true">ROUND(RAND()*9999999999+1,0)</f>
        <v>7265872427</v>
      </c>
    </row>
    <row r="3339" customFormat="false" ht="12.8" hidden="false" customHeight="false" outlineLevel="0" collapsed="false">
      <c r="A3339" s="0" t="n">
        <f aca="true">ROUND(RAND()*9999999999+1,0)</f>
        <v>8257795650</v>
      </c>
    </row>
    <row r="3340" customFormat="false" ht="12.8" hidden="false" customHeight="false" outlineLevel="0" collapsed="false">
      <c r="A3340" s="0" t="n">
        <f aca="true">ROUND(RAND()*9999999999+1,0)</f>
        <v>8039564959</v>
      </c>
    </row>
    <row r="3341" customFormat="false" ht="12.8" hidden="false" customHeight="false" outlineLevel="0" collapsed="false">
      <c r="A3341" s="0" t="n">
        <f aca="true">ROUND(RAND()*9999999999+1,0)</f>
        <v>9360622335</v>
      </c>
    </row>
    <row r="3342" customFormat="false" ht="12.8" hidden="false" customHeight="false" outlineLevel="0" collapsed="false">
      <c r="A3342" s="0" t="n">
        <f aca="true">ROUND(RAND()*9999999999+1,0)</f>
        <v>5858603851</v>
      </c>
    </row>
    <row r="3343" customFormat="false" ht="12.8" hidden="false" customHeight="false" outlineLevel="0" collapsed="false">
      <c r="A3343" s="0" t="n">
        <f aca="true">ROUND(RAND()*9999999999+1,0)</f>
        <v>7750999357</v>
      </c>
    </row>
    <row r="3344" customFormat="false" ht="12.8" hidden="false" customHeight="false" outlineLevel="0" collapsed="false">
      <c r="A3344" s="0" t="n">
        <f aca="true">ROUND(RAND()*9999999999+1,0)</f>
        <v>2296519162</v>
      </c>
    </row>
    <row r="3345" customFormat="false" ht="12.8" hidden="false" customHeight="false" outlineLevel="0" collapsed="false">
      <c r="A3345" s="0" t="n">
        <f aca="true">ROUND(RAND()*9999999999+1,0)</f>
        <v>9671359936</v>
      </c>
    </row>
    <row r="3346" customFormat="false" ht="12.8" hidden="false" customHeight="false" outlineLevel="0" collapsed="false">
      <c r="A3346" s="0" t="n">
        <f aca="true">ROUND(RAND()*9999999999+1,0)</f>
        <v>7715830879</v>
      </c>
    </row>
    <row r="3347" customFormat="false" ht="12.8" hidden="false" customHeight="false" outlineLevel="0" collapsed="false">
      <c r="A3347" s="0" t="n">
        <f aca="true">ROUND(RAND()*9999999999+1,0)</f>
        <v>3453742739</v>
      </c>
    </row>
    <row r="3348" customFormat="false" ht="12.8" hidden="false" customHeight="false" outlineLevel="0" collapsed="false">
      <c r="A3348" s="0" t="n">
        <f aca="true">ROUND(RAND()*9999999999+1,0)</f>
        <v>1990048861</v>
      </c>
    </row>
    <row r="3349" customFormat="false" ht="12.8" hidden="false" customHeight="false" outlineLevel="0" collapsed="false">
      <c r="A3349" s="0" t="n">
        <f aca="true">ROUND(RAND()*9999999999+1,0)</f>
        <v>5313745583</v>
      </c>
    </row>
    <row r="3350" customFormat="false" ht="12.8" hidden="false" customHeight="false" outlineLevel="0" collapsed="false">
      <c r="A3350" s="0" t="n">
        <f aca="true">ROUND(RAND()*9999999999+1,0)</f>
        <v>5366555466</v>
      </c>
    </row>
    <row r="3351" customFormat="false" ht="12.8" hidden="false" customHeight="false" outlineLevel="0" collapsed="false">
      <c r="A3351" s="0" t="n">
        <f aca="true">ROUND(RAND()*9999999999+1,0)</f>
        <v>7259059300</v>
      </c>
    </row>
    <row r="3352" customFormat="false" ht="12.8" hidden="false" customHeight="false" outlineLevel="0" collapsed="false">
      <c r="A3352" s="0" t="n">
        <f aca="true">ROUND(RAND()*9999999999+1,0)</f>
        <v>2352291281</v>
      </c>
    </row>
    <row r="3353" customFormat="false" ht="12.8" hidden="false" customHeight="false" outlineLevel="0" collapsed="false">
      <c r="A3353" s="0" t="n">
        <f aca="true">ROUND(RAND()*9999999999+1,0)</f>
        <v>2955275242</v>
      </c>
    </row>
    <row r="3354" customFormat="false" ht="12.8" hidden="false" customHeight="false" outlineLevel="0" collapsed="false">
      <c r="A3354" s="0" t="n">
        <f aca="true">ROUND(RAND()*9999999999+1,0)</f>
        <v>7084815017</v>
      </c>
    </row>
    <row r="3355" customFormat="false" ht="12.8" hidden="false" customHeight="false" outlineLevel="0" collapsed="false">
      <c r="A3355" s="0" t="n">
        <f aca="true">ROUND(RAND()*9999999999+1,0)</f>
        <v>4463696059</v>
      </c>
    </row>
    <row r="3356" customFormat="false" ht="12.8" hidden="false" customHeight="false" outlineLevel="0" collapsed="false">
      <c r="A3356" s="0" t="n">
        <f aca="true">ROUND(RAND()*9999999999+1,0)</f>
        <v>9004269419</v>
      </c>
    </row>
    <row r="3357" customFormat="false" ht="12.8" hidden="false" customHeight="false" outlineLevel="0" collapsed="false">
      <c r="A3357" s="0" t="n">
        <f aca="true">ROUND(RAND()*9999999999+1,0)</f>
        <v>5218629405</v>
      </c>
    </row>
    <row r="3358" customFormat="false" ht="12.8" hidden="false" customHeight="false" outlineLevel="0" collapsed="false">
      <c r="A3358" s="0" t="n">
        <f aca="true">ROUND(RAND()*9999999999+1,0)</f>
        <v>5213832208</v>
      </c>
    </row>
    <row r="3359" customFormat="false" ht="12.8" hidden="false" customHeight="false" outlineLevel="0" collapsed="false">
      <c r="A3359" s="0" t="n">
        <f aca="true">ROUND(RAND()*9999999999+1,0)</f>
        <v>7007932416</v>
      </c>
    </row>
    <row r="3360" customFormat="false" ht="12.8" hidden="false" customHeight="false" outlineLevel="0" collapsed="false">
      <c r="A3360" s="0" t="n">
        <f aca="true">ROUND(RAND()*9999999999+1,0)</f>
        <v>6053028733</v>
      </c>
    </row>
    <row r="3361" customFormat="false" ht="12.8" hidden="false" customHeight="false" outlineLevel="0" collapsed="false">
      <c r="A3361" s="0" t="n">
        <f aca="true">ROUND(RAND()*9999999999+1,0)</f>
        <v>8614626320</v>
      </c>
    </row>
    <row r="3362" customFormat="false" ht="12.8" hidden="false" customHeight="false" outlineLevel="0" collapsed="false">
      <c r="A3362" s="0" t="n">
        <f aca="true">ROUND(RAND()*9999999999+1,0)</f>
        <v>8831475418</v>
      </c>
    </row>
    <row r="3363" customFormat="false" ht="12.8" hidden="false" customHeight="false" outlineLevel="0" collapsed="false">
      <c r="A3363" s="0" t="n">
        <f aca="true">ROUND(RAND()*9999999999+1,0)</f>
        <v>5103160587</v>
      </c>
    </row>
    <row r="3364" customFormat="false" ht="12.8" hidden="false" customHeight="false" outlineLevel="0" collapsed="false">
      <c r="A3364" s="0" t="n">
        <f aca="true">ROUND(RAND()*9999999999+1,0)</f>
        <v>196858547</v>
      </c>
    </row>
    <row r="3365" customFormat="false" ht="12.8" hidden="false" customHeight="false" outlineLevel="0" collapsed="false">
      <c r="A3365" s="0" t="n">
        <f aca="true">ROUND(RAND()*9999999999+1,0)</f>
        <v>7759156778</v>
      </c>
    </row>
    <row r="3366" customFormat="false" ht="12.8" hidden="false" customHeight="false" outlineLevel="0" collapsed="false">
      <c r="A3366" s="0" t="n">
        <f aca="true">ROUND(RAND()*9999999999+1,0)</f>
        <v>2897681903</v>
      </c>
    </row>
    <row r="3367" customFormat="false" ht="12.8" hidden="false" customHeight="false" outlineLevel="0" collapsed="false">
      <c r="A3367" s="0" t="n">
        <f aca="true">ROUND(RAND()*9999999999+1,0)</f>
        <v>6969703913</v>
      </c>
    </row>
    <row r="3368" customFormat="false" ht="12.8" hidden="false" customHeight="false" outlineLevel="0" collapsed="false">
      <c r="A3368" s="0" t="n">
        <f aca="true">ROUND(RAND()*9999999999+1,0)</f>
        <v>5682393558</v>
      </c>
    </row>
    <row r="3369" customFormat="false" ht="12.8" hidden="false" customHeight="false" outlineLevel="0" collapsed="false">
      <c r="A3369" s="0" t="n">
        <f aca="true">ROUND(RAND()*9999999999+1,0)</f>
        <v>1196013798</v>
      </c>
    </row>
    <row r="3370" customFormat="false" ht="12.8" hidden="false" customHeight="false" outlineLevel="0" collapsed="false">
      <c r="A3370" s="0" t="n">
        <f aca="true">ROUND(RAND()*9999999999+1,0)</f>
        <v>5811024727</v>
      </c>
    </row>
    <row r="3371" customFormat="false" ht="12.8" hidden="false" customHeight="false" outlineLevel="0" collapsed="false">
      <c r="A3371" s="0" t="n">
        <f aca="true">ROUND(RAND()*9999999999+1,0)</f>
        <v>5050993293</v>
      </c>
    </row>
    <row r="3372" customFormat="false" ht="12.8" hidden="false" customHeight="false" outlineLevel="0" collapsed="false">
      <c r="A3372" s="0" t="n">
        <f aca="true">ROUND(RAND()*9999999999+1,0)</f>
        <v>3693095879</v>
      </c>
    </row>
    <row r="3373" customFormat="false" ht="12.8" hidden="false" customHeight="false" outlineLevel="0" collapsed="false">
      <c r="A3373" s="0" t="n">
        <f aca="true">ROUND(RAND()*9999999999+1,0)</f>
        <v>2533595943</v>
      </c>
    </row>
    <row r="3374" customFormat="false" ht="12.8" hidden="false" customHeight="false" outlineLevel="0" collapsed="false">
      <c r="A3374" s="0" t="n">
        <f aca="true">ROUND(RAND()*9999999999+1,0)</f>
        <v>9750809524</v>
      </c>
    </row>
    <row r="3375" customFormat="false" ht="12.8" hidden="false" customHeight="false" outlineLevel="0" collapsed="false">
      <c r="A3375" s="0" t="n">
        <f aca="true">ROUND(RAND()*9999999999+1,0)</f>
        <v>6041186505</v>
      </c>
    </row>
    <row r="3376" customFormat="false" ht="12.8" hidden="false" customHeight="false" outlineLevel="0" collapsed="false">
      <c r="A3376" s="0" t="n">
        <f aca="true">ROUND(RAND()*9999999999+1,0)</f>
        <v>4845814603</v>
      </c>
    </row>
    <row r="3377" customFormat="false" ht="12.8" hidden="false" customHeight="false" outlineLevel="0" collapsed="false">
      <c r="A3377" s="0" t="n">
        <f aca="true">ROUND(RAND()*9999999999+1,0)</f>
        <v>3191402490</v>
      </c>
    </row>
    <row r="3378" customFormat="false" ht="12.8" hidden="false" customHeight="false" outlineLevel="0" collapsed="false">
      <c r="A3378" s="0" t="n">
        <f aca="true">ROUND(RAND()*9999999999+1,0)</f>
        <v>8230225037</v>
      </c>
    </row>
    <row r="3379" customFormat="false" ht="12.8" hidden="false" customHeight="false" outlineLevel="0" collapsed="false">
      <c r="A3379" s="0" t="n">
        <f aca="true">ROUND(RAND()*9999999999+1,0)</f>
        <v>5013939524</v>
      </c>
    </row>
    <row r="3380" customFormat="false" ht="12.8" hidden="false" customHeight="false" outlineLevel="0" collapsed="false">
      <c r="A3380" s="0" t="n">
        <f aca="true">ROUND(RAND()*9999999999+1,0)</f>
        <v>5114009680</v>
      </c>
    </row>
    <row r="3381" customFormat="false" ht="12.8" hidden="false" customHeight="false" outlineLevel="0" collapsed="false">
      <c r="A3381" s="0" t="n">
        <f aca="true">ROUND(RAND()*9999999999+1,0)</f>
        <v>4819926818</v>
      </c>
    </row>
    <row r="3382" customFormat="false" ht="12.8" hidden="false" customHeight="false" outlineLevel="0" collapsed="false">
      <c r="A3382" s="0" t="n">
        <f aca="true">ROUND(RAND()*9999999999+1,0)</f>
        <v>1448839658</v>
      </c>
    </row>
    <row r="3383" customFormat="false" ht="12.8" hidden="false" customHeight="false" outlineLevel="0" collapsed="false">
      <c r="A3383" s="0" t="n">
        <f aca="true">ROUND(RAND()*9999999999+1,0)</f>
        <v>3980252140</v>
      </c>
    </row>
    <row r="3384" customFormat="false" ht="12.8" hidden="false" customHeight="false" outlineLevel="0" collapsed="false">
      <c r="A3384" s="0" t="n">
        <f aca="true">ROUND(RAND()*9999999999+1,0)</f>
        <v>2437384363</v>
      </c>
    </row>
    <row r="3385" customFormat="false" ht="12.8" hidden="false" customHeight="false" outlineLevel="0" collapsed="false">
      <c r="A3385" s="0" t="n">
        <f aca="true">ROUND(RAND()*9999999999+1,0)</f>
        <v>9245111286</v>
      </c>
    </row>
    <row r="3386" customFormat="false" ht="12.8" hidden="false" customHeight="false" outlineLevel="0" collapsed="false">
      <c r="A3386" s="0" t="n">
        <f aca="true">ROUND(RAND()*9999999999+1,0)</f>
        <v>2301886658</v>
      </c>
    </row>
    <row r="3387" customFormat="false" ht="12.8" hidden="false" customHeight="false" outlineLevel="0" collapsed="false">
      <c r="A3387" s="0" t="n">
        <f aca="true">ROUND(RAND()*9999999999+1,0)</f>
        <v>8017653561</v>
      </c>
    </row>
    <row r="3388" customFormat="false" ht="12.8" hidden="false" customHeight="false" outlineLevel="0" collapsed="false">
      <c r="A3388" s="0" t="n">
        <f aca="true">ROUND(RAND()*9999999999+1,0)</f>
        <v>8498342656</v>
      </c>
    </row>
    <row r="3389" customFormat="false" ht="12.8" hidden="false" customHeight="false" outlineLevel="0" collapsed="false">
      <c r="A3389" s="0" t="n">
        <f aca="true">ROUND(RAND()*9999999999+1,0)</f>
        <v>5897391079</v>
      </c>
    </row>
    <row r="3390" customFormat="false" ht="12.8" hidden="false" customHeight="false" outlineLevel="0" collapsed="false">
      <c r="A3390" s="0" t="n">
        <f aca="true">ROUND(RAND()*9999999999+1,0)</f>
        <v>2163830791</v>
      </c>
    </row>
    <row r="3391" customFormat="false" ht="12.8" hidden="false" customHeight="false" outlineLevel="0" collapsed="false">
      <c r="A3391" s="0" t="n">
        <f aca="true">ROUND(RAND()*9999999999+1,0)</f>
        <v>6317654119</v>
      </c>
    </row>
    <row r="3392" customFormat="false" ht="12.8" hidden="false" customHeight="false" outlineLevel="0" collapsed="false">
      <c r="A3392" s="0" t="n">
        <f aca="true">ROUND(RAND()*9999999999+1,0)</f>
        <v>1952982073</v>
      </c>
    </row>
    <row r="3393" customFormat="false" ht="12.8" hidden="false" customHeight="false" outlineLevel="0" collapsed="false">
      <c r="A3393" s="0" t="n">
        <f aca="true">ROUND(RAND()*9999999999+1,0)</f>
        <v>2060343294</v>
      </c>
    </row>
    <row r="3394" customFormat="false" ht="12.8" hidden="false" customHeight="false" outlineLevel="0" collapsed="false">
      <c r="A3394" s="0" t="n">
        <f aca="true">ROUND(RAND()*9999999999+1,0)</f>
        <v>5099421537</v>
      </c>
    </row>
    <row r="3395" customFormat="false" ht="12.8" hidden="false" customHeight="false" outlineLevel="0" collapsed="false">
      <c r="A3395" s="0" t="n">
        <f aca="true">ROUND(RAND()*9999999999+1,0)</f>
        <v>434002892</v>
      </c>
    </row>
    <row r="3396" customFormat="false" ht="12.8" hidden="false" customHeight="false" outlineLevel="0" collapsed="false">
      <c r="A3396" s="0" t="n">
        <f aca="true">ROUND(RAND()*9999999999+1,0)</f>
        <v>7859514796</v>
      </c>
    </row>
    <row r="3397" customFormat="false" ht="12.8" hidden="false" customHeight="false" outlineLevel="0" collapsed="false">
      <c r="A3397" s="0" t="n">
        <f aca="true">ROUND(RAND()*9999999999+1,0)</f>
        <v>3825019328</v>
      </c>
    </row>
    <row r="3398" customFormat="false" ht="12.8" hidden="false" customHeight="false" outlineLevel="0" collapsed="false">
      <c r="A3398" s="0" t="n">
        <f aca="true">ROUND(RAND()*9999999999+1,0)</f>
        <v>4544663553</v>
      </c>
    </row>
    <row r="3399" customFormat="false" ht="12.8" hidden="false" customHeight="false" outlineLevel="0" collapsed="false">
      <c r="A3399" s="0" t="n">
        <f aca="true">ROUND(RAND()*9999999999+1,0)</f>
        <v>3650784554</v>
      </c>
    </row>
    <row r="3400" customFormat="false" ht="12.8" hidden="false" customHeight="false" outlineLevel="0" collapsed="false">
      <c r="A3400" s="0" t="n">
        <f aca="true">ROUND(RAND()*9999999999+1,0)</f>
        <v>7170839658</v>
      </c>
    </row>
    <row r="3401" customFormat="false" ht="12.8" hidden="false" customHeight="false" outlineLevel="0" collapsed="false">
      <c r="A3401" s="0" t="n">
        <f aca="true">ROUND(RAND()*9999999999+1,0)</f>
        <v>4459338007</v>
      </c>
    </row>
    <row r="3402" customFormat="false" ht="12.8" hidden="false" customHeight="false" outlineLevel="0" collapsed="false">
      <c r="A3402" s="0" t="n">
        <f aca="true">ROUND(RAND()*9999999999+1,0)</f>
        <v>6349446508</v>
      </c>
    </row>
    <row r="3403" customFormat="false" ht="12.8" hidden="false" customHeight="false" outlineLevel="0" collapsed="false">
      <c r="A3403" s="0" t="n">
        <f aca="true">ROUND(RAND()*9999999999+1,0)</f>
        <v>5863099081</v>
      </c>
    </row>
    <row r="3404" customFormat="false" ht="12.8" hidden="false" customHeight="false" outlineLevel="0" collapsed="false">
      <c r="A3404" s="0" t="n">
        <f aca="true">ROUND(RAND()*9999999999+1,0)</f>
        <v>2469494532</v>
      </c>
    </row>
    <row r="3405" customFormat="false" ht="12.8" hidden="false" customHeight="false" outlineLevel="0" collapsed="false">
      <c r="A3405" s="0" t="n">
        <f aca="true">ROUND(RAND()*9999999999+1,0)</f>
        <v>714178995</v>
      </c>
    </row>
    <row r="3406" customFormat="false" ht="12.8" hidden="false" customHeight="false" outlineLevel="0" collapsed="false">
      <c r="A3406" s="0" t="n">
        <f aca="true">ROUND(RAND()*9999999999+1,0)</f>
        <v>2023081579</v>
      </c>
    </row>
    <row r="3407" customFormat="false" ht="12.8" hidden="false" customHeight="false" outlineLevel="0" collapsed="false">
      <c r="A3407" s="0" t="n">
        <f aca="true">ROUND(RAND()*9999999999+1,0)</f>
        <v>8105455941</v>
      </c>
    </row>
    <row r="3408" customFormat="false" ht="12.8" hidden="false" customHeight="false" outlineLevel="0" collapsed="false">
      <c r="A3408" s="0" t="n">
        <f aca="true">ROUND(RAND()*9999999999+1,0)</f>
        <v>1058546491</v>
      </c>
    </row>
    <row r="3409" customFormat="false" ht="12.8" hidden="false" customHeight="false" outlineLevel="0" collapsed="false">
      <c r="A3409" s="0" t="n">
        <f aca="true">ROUND(RAND()*9999999999+1,0)</f>
        <v>249077024</v>
      </c>
    </row>
    <row r="3410" customFormat="false" ht="12.8" hidden="false" customHeight="false" outlineLevel="0" collapsed="false">
      <c r="A3410" s="0" t="n">
        <f aca="true">ROUND(RAND()*9999999999+1,0)</f>
        <v>7770058240</v>
      </c>
    </row>
    <row r="3411" customFormat="false" ht="12.8" hidden="false" customHeight="false" outlineLevel="0" collapsed="false">
      <c r="A3411" s="0" t="n">
        <f aca="true">ROUND(RAND()*9999999999+1,0)</f>
        <v>7781629501</v>
      </c>
    </row>
    <row r="3412" customFormat="false" ht="12.8" hidden="false" customHeight="false" outlineLevel="0" collapsed="false">
      <c r="A3412" s="0" t="n">
        <f aca="true">ROUND(RAND()*9999999999+1,0)</f>
        <v>9232376970</v>
      </c>
    </row>
    <row r="3413" customFormat="false" ht="12.8" hidden="false" customHeight="false" outlineLevel="0" collapsed="false">
      <c r="A3413" s="0" t="n">
        <f aca="true">ROUND(RAND()*9999999999+1,0)</f>
        <v>9930934861</v>
      </c>
    </row>
    <row r="3414" customFormat="false" ht="12.8" hidden="false" customHeight="false" outlineLevel="0" collapsed="false">
      <c r="A3414" s="0" t="n">
        <f aca="true">ROUND(RAND()*9999999999+1,0)</f>
        <v>8710165319</v>
      </c>
    </row>
    <row r="3415" customFormat="false" ht="12.8" hidden="false" customHeight="false" outlineLevel="0" collapsed="false">
      <c r="A3415" s="0" t="n">
        <f aca="true">ROUND(RAND()*9999999999+1,0)</f>
        <v>5703267012</v>
      </c>
    </row>
    <row r="3416" customFormat="false" ht="12.8" hidden="false" customHeight="false" outlineLevel="0" collapsed="false">
      <c r="A3416" s="0" t="n">
        <f aca="true">ROUND(RAND()*9999999999+1,0)</f>
        <v>1661620426</v>
      </c>
    </row>
    <row r="3417" customFormat="false" ht="12.8" hidden="false" customHeight="false" outlineLevel="0" collapsed="false">
      <c r="A3417" s="0" t="n">
        <f aca="true">ROUND(RAND()*9999999999+1,0)</f>
        <v>3329903397</v>
      </c>
    </row>
    <row r="3418" customFormat="false" ht="12.8" hidden="false" customHeight="false" outlineLevel="0" collapsed="false">
      <c r="A3418" s="0" t="n">
        <f aca="true">ROUND(RAND()*9999999999+1,0)</f>
        <v>9599103004</v>
      </c>
    </row>
    <row r="3419" customFormat="false" ht="12.8" hidden="false" customHeight="false" outlineLevel="0" collapsed="false">
      <c r="A3419" s="0" t="n">
        <f aca="true">ROUND(RAND()*9999999999+1,0)</f>
        <v>2345352944</v>
      </c>
    </row>
    <row r="3420" customFormat="false" ht="12.8" hidden="false" customHeight="false" outlineLevel="0" collapsed="false">
      <c r="A3420" s="0" t="n">
        <f aca="true">ROUND(RAND()*9999999999+1,0)</f>
        <v>9181501203</v>
      </c>
    </row>
    <row r="3421" customFormat="false" ht="12.8" hidden="false" customHeight="false" outlineLevel="0" collapsed="false">
      <c r="A3421" s="0" t="n">
        <f aca="true">ROUND(RAND()*9999999999+1,0)</f>
        <v>7938814282</v>
      </c>
    </row>
    <row r="3422" customFormat="false" ht="12.8" hidden="false" customHeight="false" outlineLevel="0" collapsed="false">
      <c r="A3422" s="0" t="n">
        <f aca="true">ROUND(RAND()*9999999999+1,0)</f>
        <v>5017977243</v>
      </c>
    </row>
    <row r="3423" customFormat="false" ht="12.8" hidden="false" customHeight="false" outlineLevel="0" collapsed="false">
      <c r="A3423" s="0" t="n">
        <f aca="true">ROUND(RAND()*9999999999+1,0)</f>
        <v>787930183</v>
      </c>
    </row>
    <row r="3424" customFormat="false" ht="12.8" hidden="false" customHeight="false" outlineLevel="0" collapsed="false">
      <c r="A3424" s="0" t="n">
        <f aca="true">ROUND(RAND()*9999999999+1,0)</f>
        <v>4174940164</v>
      </c>
    </row>
    <row r="3425" customFormat="false" ht="12.8" hidden="false" customHeight="false" outlineLevel="0" collapsed="false">
      <c r="A3425" s="0" t="n">
        <f aca="true">ROUND(RAND()*9999999999+1,0)</f>
        <v>5460872183</v>
      </c>
    </row>
    <row r="3426" customFormat="false" ht="12.8" hidden="false" customHeight="false" outlineLevel="0" collapsed="false">
      <c r="A3426" s="0" t="n">
        <f aca="true">ROUND(RAND()*9999999999+1,0)</f>
        <v>9626027028</v>
      </c>
    </row>
    <row r="3427" customFormat="false" ht="12.8" hidden="false" customHeight="false" outlineLevel="0" collapsed="false">
      <c r="A3427" s="0" t="n">
        <f aca="true">ROUND(RAND()*9999999999+1,0)</f>
        <v>8430429780</v>
      </c>
    </row>
    <row r="3428" customFormat="false" ht="12.8" hidden="false" customHeight="false" outlineLevel="0" collapsed="false">
      <c r="A3428" s="0" t="n">
        <f aca="true">ROUND(RAND()*9999999999+1,0)</f>
        <v>1911096475</v>
      </c>
    </row>
    <row r="3429" customFormat="false" ht="12.8" hidden="false" customHeight="false" outlineLevel="0" collapsed="false">
      <c r="A3429" s="0" t="n">
        <f aca="true">ROUND(RAND()*9999999999+1,0)</f>
        <v>2558164050</v>
      </c>
    </row>
    <row r="3430" customFormat="false" ht="12.8" hidden="false" customHeight="false" outlineLevel="0" collapsed="false">
      <c r="A3430" s="0" t="n">
        <f aca="true">ROUND(RAND()*9999999999+1,0)</f>
        <v>2863873810</v>
      </c>
    </row>
    <row r="3431" customFormat="false" ht="12.8" hidden="false" customHeight="false" outlineLevel="0" collapsed="false">
      <c r="A3431" s="0" t="n">
        <f aca="true">ROUND(RAND()*9999999999+1,0)</f>
        <v>7459186776</v>
      </c>
    </row>
    <row r="3432" customFormat="false" ht="12.8" hidden="false" customHeight="false" outlineLevel="0" collapsed="false">
      <c r="A3432" s="0" t="n">
        <f aca="true">ROUND(RAND()*9999999999+1,0)</f>
        <v>1092444935</v>
      </c>
    </row>
    <row r="3433" customFormat="false" ht="12.8" hidden="false" customHeight="false" outlineLevel="0" collapsed="false">
      <c r="A3433" s="0" t="n">
        <f aca="true">ROUND(RAND()*9999999999+1,0)</f>
        <v>3452002006</v>
      </c>
    </row>
    <row r="3434" customFormat="false" ht="12.8" hidden="false" customHeight="false" outlineLevel="0" collapsed="false">
      <c r="A3434" s="0" t="n">
        <f aca="true">ROUND(RAND()*9999999999+1,0)</f>
        <v>9790920977</v>
      </c>
    </row>
    <row r="3435" customFormat="false" ht="12.8" hidden="false" customHeight="false" outlineLevel="0" collapsed="false">
      <c r="A3435" s="0" t="n">
        <f aca="true">ROUND(RAND()*9999999999+1,0)</f>
        <v>2213075263</v>
      </c>
    </row>
    <row r="3436" customFormat="false" ht="12.8" hidden="false" customHeight="false" outlineLevel="0" collapsed="false">
      <c r="A3436" s="0" t="n">
        <f aca="true">ROUND(RAND()*9999999999+1,0)</f>
        <v>362203030</v>
      </c>
    </row>
    <row r="3437" customFormat="false" ht="12.8" hidden="false" customHeight="false" outlineLevel="0" collapsed="false">
      <c r="A3437" s="0" t="n">
        <f aca="true">ROUND(RAND()*9999999999+1,0)</f>
        <v>8548050717</v>
      </c>
    </row>
    <row r="3438" customFormat="false" ht="12.8" hidden="false" customHeight="false" outlineLevel="0" collapsed="false">
      <c r="A3438" s="0" t="n">
        <f aca="true">ROUND(RAND()*9999999999+1,0)</f>
        <v>1103334450</v>
      </c>
    </row>
    <row r="3439" customFormat="false" ht="12.8" hidden="false" customHeight="false" outlineLevel="0" collapsed="false">
      <c r="A3439" s="0" t="n">
        <f aca="true">ROUND(RAND()*9999999999+1,0)</f>
        <v>3064987202</v>
      </c>
    </row>
    <row r="3440" customFormat="false" ht="12.8" hidden="false" customHeight="false" outlineLevel="0" collapsed="false">
      <c r="A3440" s="0" t="n">
        <f aca="true">ROUND(RAND()*9999999999+1,0)</f>
        <v>3366230281</v>
      </c>
    </row>
    <row r="3441" customFormat="false" ht="12.8" hidden="false" customHeight="false" outlineLevel="0" collapsed="false">
      <c r="A3441" s="0" t="n">
        <f aca="true">ROUND(RAND()*9999999999+1,0)</f>
        <v>8801737427</v>
      </c>
    </row>
    <row r="3442" customFormat="false" ht="12.8" hidden="false" customHeight="false" outlineLevel="0" collapsed="false">
      <c r="A3442" s="0" t="n">
        <f aca="true">ROUND(RAND()*9999999999+1,0)</f>
        <v>7510504863</v>
      </c>
    </row>
    <row r="3443" customFormat="false" ht="12.8" hidden="false" customHeight="false" outlineLevel="0" collapsed="false">
      <c r="A3443" s="0" t="n">
        <f aca="true">ROUND(RAND()*9999999999+1,0)</f>
        <v>1482741164</v>
      </c>
    </row>
    <row r="3444" customFormat="false" ht="12.8" hidden="false" customHeight="false" outlineLevel="0" collapsed="false">
      <c r="A3444" s="0" t="n">
        <f aca="true">ROUND(RAND()*9999999999+1,0)</f>
        <v>2634881906</v>
      </c>
    </row>
    <row r="3445" customFormat="false" ht="12.8" hidden="false" customHeight="false" outlineLevel="0" collapsed="false">
      <c r="A3445" s="0" t="n">
        <f aca="true">ROUND(RAND()*9999999999+1,0)</f>
        <v>7824815001</v>
      </c>
    </row>
    <row r="3446" customFormat="false" ht="12.8" hidden="false" customHeight="false" outlineLevel="0" collapsed="false">
      <c r="A3446" s="0" t="n">
        <f aca="true">ROUND(RAND()*9999999999+1,0)</f>
        <v>9373851851</v>
      </c>
    </row>
    <row r="3447" customFormat="false" ht="12.8" hidden="false" customHeight="false" outlineLevel="0" collapsed="false">
      <c r="A3447" s="0" t="n">
        <f aca="true">ROUND(RAND()*9999999999+1,0)</f>
        <v>9853609971</v>
      </c>
    </row>
    <row r="3448" customFormat="false" ht="12.8" hidden="false" customHeight="false" outlineLevel="0" collapsed="false">
      <c r="A3448" s="0" t="n">
        <f aca="true">ROUND(RAND()*9999999999+1,0)</f>
        <v>5109770928</v>
      </c>
    </row>
    <row r="3449" customFormat="false" ht="12.8" hidden="false" customHeight="false" outlineLevel="0" collapsed="false">
      <c r="A3449" s="0" t="n">
        <f aca="true">ROUND(RAND()*9999999999+1,0)</f>
        <v>8281337919</v>
      </c>
    </row>
    <row r="3450" customFormat="false" ht="12.8" hidden="false" customHeight="false" outlineLevel="0" collapsed="false">
      <c r="A3450" s="0" t="n">
        <f aca="true">ROUND(RAND()*9999999999+1,0)</f>
        <v>2455074082</v>
      </c>
    </row>
    <row r="3451" customFormat="false" ht="12.8" hidden="false" customHeight="false" outlineLevel="0" collapsed="false">
      <c r="A3451" s="0" t="n">
        <f aca="true">ROUND(RAND()*9999999999+1,0)</f>
        <v>1808986722</v>
      </c>
    </row>
    <row r="3452" customFormat="false" ht="12.8" hidden="false" customHeight="false" outlineLevel="0" collapsed="false">
      <c r="A3452" s="0" t="n">
        <f aca="true">ROUND(RAND()*9999999999+1,0)</f>
        <v>7572117590</v>
      </c>
    </row>
    <row r="3453" customFormat="false" ht="12.8" hidden="false" customHeight="false" outlineLevel="0" collapsed="false">
      <c r="A3453" s="0" t="n">
        <f aca="true">ROUND(RAND()*9999999999+1,0)</f>
        <v>5732774983</v>
      </c>
    </row>
    <row r="3454" customFormat="false" ht="12.8" hidden="false" customHeight="false" outlineLevel="0" collapsed="false">
      <c r="A3454" s="0" t="n">
        <f aca="true">ROUND(RAND()*9999999999+1,0)</f>
        <v>9392462134</v>
      </c>
    </row>
    <row r="3455" customFormat="false" ht="12.8" hidden="false" customHeight="false" outlineLevel="0" collapsed="false">
      <c r="A3455" s="0" t="n">
        <f aca="true">ROUND(RAND()*9999999999+1,0)</f>
        <v>7106551556</v>
      </c>
    </row>
    <row r="3456" customFormat="false" ht="12.8" hidden="false" customHeight="false" outlineLevel="0" collapsed="false">
      <c r="A3456" s="0" t="n">
        <f aca="true">ROUND(RAND()*9999999999+1,0)</f>
        <v>5192570690</v>
      </c>
    </row>
    <row r="3457" customFormat="false" ht="12.8" hidden="false" customHeight="false" outlineLevel="0" collapsed="false">
      <c r="A3457" s="0" t="n">
        <f aca="true">ROUND(RAND()*9999999999+1,0)</f>
        <v>2410514261</v>
      </c>
    </row>
    <row r="3458" customFormat="false" ht="12.8" hidden="false" customHeight="false" outlineLevel="0" collapsed="false">
      <c r="A3458" s="0" t="n">
        <f aca="true">ROUND(RAND()*9999999999+1,0)</f>
        <v>7274572594</v>
      </c>
    </row>
    <row r="3459" customFormat="false" ht="12.8" hidden="false" customHeight="false" outlineLevel="0" collapsed="false">
      <c r="A3459" s="0" t="n">
        <f aca="true">ROUND(RAND()*9999999999+1,0)</f>
        <v>2173718610</v>
      </c>
    </row>
    <row r="3460" customFormat="false" ht="12.8" hidden="false" customHeight="false" outlineLevel="0" collapsed="false">
      <c r="A3460" s="0" t="n">
        <f aca="true">ROUND(RAND()*9999999999+1,0)</f>
        <v>4835363263</v>
      </c>
    </row>
    <row r="3461" customFormat="false" ht="12.8" hidden="false" customHeight="false" outlineLevel="0" collapsed="false">
      <c r="A3461" s="0" t="n">
        <f aca="true">ROUND(RAND()*9999999999+1,0)</f>
        <v>8086479776</v>
      </c>
    </row>
    <row r="3462" customFormat="false" ht="12.8" hidden="false" customHeight="false" outlineLevel="0" collapsed="false">
      <c r="A3462" s="0" t="n">
        <f aca="true">ROUND(RAND()*9999999999+1,0)</f>
        <v>9327121094</v>
      </c>
    </row>
    <row r="3463" customFormat="false" ht="12.8" hidden="false" customHeight="false" outlineLevel="0" collapsed="false">
      <c r="A3463" s="0" t="n">
        <f aca="true">ROUND(RAND()*9999999999+1,0)</f>
        <v>3139669411</v>
      </c>
    </row>
    <row r="3464" customFormat="false" ht="12.8" hidden="false" customHeight="false" outlineLevel="0" collapsed="false">
      <c r="A3464" s="0" t="n">
        <f aca="true">ROUND(RAND()*9999999999+1,0)</f>
        <v>1869769591</v>
      </c>
    </row>
    <row r="3465" customFormat="false" ht="12.8" hidden="false" customHeight="false" outlineLevel="0" collapsed="false">
      <c r="A3465" s="0" t="n">
        <f aca="true">ROUND(RAND()*9999999999+1,0)</f>
        <v>2455428270</v>
      </c>
    </row>
    <row r="3466" customFormat="false" ht="12.8" hidden="false" customHeight="false" outlineLevel="0" collapsed="false">
      <c r="A3466" s="0" t="n">
        <f aca="true">ROUND(RAND()*9999999999+1,0)</f>
        <v>9694666153</v>
      </c>
    </row>
    <row r="3467" customFormat="false" ht="12.8" hidden="false" customHeight="false" outlineLevel="0" collapsed="false">
      <c r="A3467" s="0" t="n">
        <f aca="true">ROUND(RAND()*9999999999+1,0)</f>
        <v>8887863262</v>
      </c>
    </row>
    <row r="3468" customFormat="false" ht="12.8" hidden="false" customHeight="false" outlineLevel="0" collapsed="false">
      <c r="A3468" s="0" t="n">
        <f aca="true">ROUND(RAND()*9999999999+1,0)</f>
        <v>9944579936</v>
      </c>
    </row>
    <row r="3469" customFormat="false" ht="12.8" hidden="false" customHeight="false" outlineLevel="0" collapsed="false">
      <c r="A3469" s="0" t="n">
        <f aca="true">ROUND(RAND()*9999999999+1,0)</f>
        <v>8960401250</v>
      </c>
    </row>
    <row r="3470" customFormat="false" ht="12.8" hidden="false" customHeight="false" outlineLevel="0" collapsed="false">
      <c r="A3470" s="0" t="n">
        <f aca="true">ROUND(RAND()*9999999999+1,0)</f>
        <v>2443238135</v>
      </c>
    </row>
    <row r="3471" customFormat="false" ht="12.8" hidden="false" customHeight="false" outlineLevel="0" collapsed="false">
      <c r="A3471" s="0" t="n">
        <f aca="true">ROUND(RAND()*9999999999+1,0)</f>
        <v>6707396952</v>
      </c>
    </row>
    <row r="3472" customFormat="false" ht="12.8" hidden="false" customHeight="false" outlineLevel="0" collapsed="false">
      <c r="A3472" s="0" t="n">
        <f aca="true">ROUND(RAND()*9999999999+1,0)</f>
        <v>1487965695</v>
      </c>
    </row>
    <row r="3473" customFormat="false" ht="12.8" hidden="false" customHeight="false" outlineLevel="0" collapsed="false">
      <c r="A3473" s="0" t="n">
        <f aca="true">ROUND(RAND()*9999999999+1,0)</f>
        <v>3294887576</v>
      </c>
    </row>
    <row r="3474" customFormat="false" ht="12.8" hidden="false" customHeight="false" outlineLevel="0" collapsed="false">
      <c r="A3474" s="0" t="n">
        <f aca="true">ROUND(RAND()*9999999999+1,0)</f>
        <v>5990227562</v>
      </c>
    </row>
    <row r="3475" customFormat="false" ht="12.8" hidden="false" customHeight="false" outlineLevel="0" collapsed="false">
      <c r="A3475" s="0" t="n">
        <f aca="true">ROUND(RAND()*9999999999+1,0)</f>
        <v>2515790318</v>
      </c>
    </row>
    <row r="3476" customFormat="false" ht="12.8" hidden="false" customHeight="false" outlineLevel="0" collapsed="false">
      <c r="A3476" s="0" t="n">
        <f aca="true">ROUND(RAND()*9999999999+1,0)</f>
        <v>2288299769</v>
      </c>
    </row>
    <row r="3477" customFormat="false" ht="12.8" hidden="false" customHeight="false" outlineLevel="0" collapsed="false">
      <c r="A3477" s="0" t="n">
        <f aca="true">ROUND(RAND()*9999999999+1,0)</f>
        <v>8254996101</v>
      </c>
    </row>
    <row r="3478" customFormat="false" ht="12.8" hidden="false" customHeight="false" outlineLevel="0" collapsed="false">
      <c r="A3478" s="0" t="n">
        <f aca="true">ROUND(RAND()*9999999999+1,0)</f>
        <v>5753303154</v>
      </c>
    </row>
    <row r="3479" customFormat="false" ht="12.8" hidden="false" customHeight="false" outlineLevel="0" collapsed="false">
      <c r="A3479" s="0" t="n">
        <f aca="true">ROUND(RAND()*9999999999+1,0)</f>
        <v>8770588494</v>
      </c>
    </row>
    <row r="3480" customFormat="false" ht="12.8" hidden="false" customHeight="false" outlineLevel="0" collapsed="false">
      <c r="A3480" s="0" t="n">
        <f aca="true">ROUND(RAND()*9999999999+1,0)</f>
        <v>5339960691</v>
      </c>
    </row>
    <row r="3481" customFormat="false" ht="12.8" hidden="false" customHeight="false" outlineLevel="0" collapsed="false">
      <c r="A3481" s="0" t="n">
        <f aca="true">ROUND(RAND()*9999999999+1,0)</f>
        <v>1619016389</v>
      </c>
    </row>
    <row r="3482" customFormat="false" ht="12.8" hidden="false" customHeight="false" outlineLevel="0" collapsed="false">
      <c r="A3482" s="0" t="n">
        <f aca="true">ROUND(RAND()*9999999999+1,0)</f>
        <v>2528818910</v>
      </c>
    </row>
    <row r="3483" customFormat="false" ht="12.8" hidden="false" customHeight="false" outlineLevel="0" collapsed="false">
      <c r="A3483" s="0" t="n">
        <f aca="true">ROUND(RAND()*9999999999+1,0)</f>
        <v>9517686586</v>
      </c>
    </row>
    <row r="3484" customFormat="false" ht="12.8" hidden="false" customHeight="false" outlineLevel="0" collapsed="false">
      <c r="A3484" s="0" t="n">
        <f aca="true">ROUND(RAND()*9999999999+1,0)</f>
        <v>437848290</v>
      </c>
    </row>
    <row r="3485" customFormat="false" ht="12.8" hidden="false" customHeight="false" outlineLevel="0" collapsed="false">
      <c r="A3485" s="0" t="n">
        <f aca="true">ROUND(RAND()*9999999999+1,0)</f>
        <v>1863970856</v>
      </c>
    </row>
    <row r="3486" customFormat="false" ht="12.8" hidden="false" customHeight="false" outlineLevel="0" collapsed="false">
      <c r="A3486" s="0" t="n">
        <f aca="true">ROUND(RAND()*9999999999+1,0)</f>
        <v>1841810449</v>
      </c>
    </row>
    <row r="3487" customFormat="false" ht="12.8" hidden="false" customHeight="false" outlineLevel="0" collapsed="false">
      <c r="A3487" s="0" t="n">
        <f aca="true">ROUND(RAND()*9999999999+1,0)</f>
        <v>2987402155</v>
      </c>
    </row>
    <row r="3488" customFormat="false" ht="12.8" hidden="false" customHeight="false" outlineLevel="0" collapsed="false">
      <c r="A3488" s="0" t="n">
        <f aca="true">ROUND(RAND()*9999999999+1,0)</f>
        <v>618395384</v>
      </c>
    </row>
    <row r="3489" customFormat="false" ht="12.8" hidden="false" customHeight="false" outlineLevel="0" collapsed="false">
      <c r="A3489" s="0" t="n">
        <f aca="true">ROUND(RAND()*9999999999+1,0)</f>
        <v>8828466581</v>
      </c>
    </row>
    <row r="3490" customFormat="false" ht="12.8" hidden="false" customHeight="false" outlineLevel="0" collapsed="false">
      <c r="A3490" s="0" t="n">
        <f aca="true">ROUND(RAND()*9999999999+1,0)</f>
        <v>7840782897</v>
      </c>
    </row>
    <row r="3491" customFormat="false" ht="12.8" hidden="false" customHeight="false" outlineLevel="0" collapsed="false">
      <c r="A3491" s="0" t="n">
        <f aca="true">ROUND(RAND()*9999999999+1,0)</f>
        <v>3112515501</v>
      </c>
    </row>
    <row r="3492" customFormat="false" ht="12.8" hidden="false" customHeight="false" outlineLevel="0" collapsed="false">
      <c r="A3492" s="0" t="n">
        <f aca="true">ROUND(RAND()*9999999999+1,0)</f>
        <v>1643788420</v>
      </c>
    </row>
    <row r="3493" customFormat="false" ht="12.8" hidden="false" customHeight="false" outlineLevel="0" collapsed="false">
      <c r="A3493" s="0" t="n">
        <f aca="true">ROUND(RAND()*9999999999+1,0)</f>
        <v>7630234419</v>
      </c>
    </row>
    <row r="3494" customFormat="false" ht="12.8" hidden="false" customHeight="false" outlineLevel="0" collapsed="false">
      <c r="A3494" s="0" t="n">
        <f aca="true">ROUND(RAND()*9999999999+1,0)</f>
        <v>6437730818</v>
      </c>
    </row>
    <row r="3495" customFormat="false" ht="12.8" hidden="false" customHeight="false" outlineLevel="0" collapsed="false">
      <c r="A3495" s="0" t="n">
        <f aca="true">ROUND(RAND()*9999999999+1,0)</f>
        <v>4822529325</v>
      </c>
    </row>
    <row r="3496" customFormat="false" ht="12.8" hidden="false" customHeight="false" outlineLevel="0" collapsed="false">
      <c r="A3496" s="0" t="n">
        <f aca="true">ROUND(RAND()*9999999999+1,0)</f>
        <v>9652142652</v>
      </c>
    </row>
    <row r="3497" customFormat="false" ht="12.8" hidden="false" customHeight="false" outlineLevel="0" collapsed="false">
      <c r="A3497" s="0" t="n">
        <f aca="true">ROUND(RAND()*9999999999+1,0)</f>
        <v>6474038608</v>
      </c>
    </row>
    <row r="3498" customFormat="false" ht="12.8" hidden="false" customHeight="false" outlineLevel="0" collapsed="false">
      <c r="A3498" s="0" t="n">
        <f aca="true">ROUND(RAND()*9999999999+1,0)</f>
        <v>2477905249</v>
      </c>
    </row>
    <row r="3499" customFormat="false" ht="12.8" hidden="false" customHeight="false" outlineLevel="0" collapsed="false">
      <c r="A3499" s="0" t="n">
        <f aca="true">ROUND(RAND()*9999999999+1,0)</f>
        <v>5087054313</v>
      </c>
    </row>
    <row r="3500" customFormat="false" ht="12.8" hidden="false" customHeight="false" outlineLevel="0" collapsed="false">
      <c r="A3500" s="0" t="n">
        <f aca="true">ROUND(RAND()*9999999999+1,0)</f>
        <v>549672614</v>
      </c>
    </row>
    <row r="3501" customFormat="false" ht="12.8" hidden="false" customHeight="false" outlineLevel="0" collapsed="false">
      <c r="A3501" s="0" t="n">
        <f aca="true">ROUND(RAND()*9999999999+1,0)</f>
        <v>6328612448</v>
      </c>
    </row>
    <row r="3502" customFormat="false" ht="12.8" hidden="false" customHeight="false" outlineLevel="0" collapsed="false">
      <c r="A3502" s="0" t="n">
        <f aca="true">ROUND(RAND()*9999999999+1,0)</f>
        <v>7364717042</v>
      </c>
    </row>
    <row r="3503" customFormat="false" ht="12.8" hidden="false" customHeight="false" outlineLevel="0" collapsed="false">
      <c r="A3503" s="0" t="n">
        <f aca="true">ROUND(RAND()*9999999999+1,0)</f>
        <v>4611066735</v>
      </c>
    </row>
    <row r="3504" customFormat="false" ht="12.8" hidden="false" customHeight="false" outlineLevel="0" collapsed="false">
      <c r="A3504" s="0" t="n">
        <f aca="true">ROUND(RAND()*9999999999+1,0)</f>
        <v>4318755696</v>
      </c>
    </row>
    <row r="3505" customFormat="false" ht="12.8" hidden="false" customHeight="false" outlineLevel="0" collapsed="false">
      <c r="A3505" s="0" t="n">
        <f aca="true">ROUND(RAND()*9999999999+1,0)</f>
        <v>3875256832</v>
      </c>
    </row>
    <row r="3506" customFormat="false" ht="12.8" hidden="false" customHeight="false" outlineLevel="0" collapsed="false">
      <c r="A3506" s="0" t="n">
        <f aca="true">ROUND(RAND()*9999999999+1,0)</f>
        <v>9848886411</v>
      </c>
    </row>
    <row r="3507" customFormat="false" ht="12.8" hidden="false" customHeight="false" outlineLevel="0" collapsed="false">
      <c r="A3507" s="0" t="n">
        <f aca="true">ROUND(RAND()*9999999999+1,0)</f>
        <v>1567592621</v>
      </c>
    </row>
    <row r="3508" customFormat="false" ht="12.8" hidden="false" customHeight="false" outlineLevel="0" collapsed="false">
      <c r="A3508" s="0" t="n">
        <f aca="true">ROUND(RAND()*9999999999+1,0)</f>
        <v>5467439503</v>
      </c>
    </row>
    <row r="3509" customFormat="false" ht="12.8" hidden="false" customHeight="false" outlineLevel="0" collapsed="false">
      <c r="A3509" s="0" t="n">
        <f aca="true">ROUND(RAND()*9999999999+1,0)</f>
        <v>8522761905</v>
      </c>
    </row>
    <row r="3510" customFormat="false" ht="12.8" hidden="false" customHeight="false" outlineLevel="0" collapsed="false">
      <c r="A3510" s="0" t="n">
        <f aca="true">ROUND(RAND()*9999999999+1,0)</f>
        <v>1609303119</v>
      </c>
    </row>
    <row r="3511" customFormat="false" ht="12.8" hidden="false" customHeight="false" outlineLevel="0" collapsed="false">
      <c r="A3511" s="0" t="n">
        <f aca="true">ROUND(RAND()*9999999999+1,0)</f>
        <v>9590749472</v>
      </c>
    </row>
    <row r="3512" customFormat="false" ht="12.8" hidden="false" customHeight="false" outlineLevel="0" collapsed="false">
      <c r="A3512" s="0" t="n">
        <f aca="true">ROUND(RAND()*9999999999+1,0)</f>
        <v>6731253827</v>
      </c>
    </row>
    <row r="3513" customFormat="false" ht="12.8" hidden="false" customHeight="false" outlineLevel="0" collapsed="false">
      <c r="A3513" s="0" t="n">
        <f aca="true">ROUND(RAND()*9999999999+1,0)</f>
        <v>9873519640</v>
      </c>
    </row>
    <row r="3514" customFormat="false" ht="12.8" hidden="false" customHeight="false" outlineLevel="0" collapsed="false">
      <c r="A3514" s="0" t="n">
        <f aca="true">ROUND(RAND()*9999999999+1,0)</f>
        <v>8172510411</v>
      </c>
    </row>
    <row r="3515" customFormat="false" ht="12.8" hidden="false" customHeight="false" outlineLevel="0" collapsed="false">
      <c r="A3515" s="0" t="n">
        <f aca="true">ROUND(RAND()*9999999999+1,0)</f>
        <v>8756775812</v>
      </c>
    </row>
    <row r="3516" customFormat="false" ht="12.8" hidden="false" customHeight="false" outlineLevel="0" collapsed="false">
      <c r="A3516" s="0" t="n">
        <f aca="true">ROUND(RAND()*9999999999+1,0)</f>
        <v>4275028020</v>
      </c>
    </row>
    <row r="3517" customFormat="false" ht="12.8" hidden="false" customHeight="false" outlineLevel="0" collapsed="false">
      <c r="A3517" s="0" t="n">
        <f aca="true">ROUND(RAND()*9999999999+1,0)</f>
        <v>1749520290</v>
      </c>
    </row>
    <row r="3518" customFormat="false" ht="12.8" hidden="false" customHeight="false" outlineLevel="0" collapsed="false">
      <c r="A3518" s="0" t="n">
        <f aca="true">ROUND(RAND()*9999999999+1,0)</f>
        <v>5628989893</v>
      </c>
    </row>
    <row r="3519" customFormat="false" ht="12.8" hidden="false" customHeight="false" outlineLevel="0" collapsed="false">
      <c r="A3519" s="0" t="n">
        <f aca="true">ROUND(RAND()*9999999999+1,0)</f>
        <v>2093553822</v>
      </c>
    </row>
    <row r="3520" customFormat="false" ht="12.8" hidden="false" customHeight="false" outlineLevel="0" collapsed="false">
      <c r="A3520" s="0" t="n">
        <f aca="true">ROUND(RAND()*9999999999+1,0)</f>
        <v>2720110688</v>
      </c>
    </row>
    <row r="3521" customFormat="false" ht="12.8" hidden="false" customHeight="false" outlineLevel="0" collapsed="false">
      <c r="A3521" s="0" t="n">
        <f aca="true">ROUND(RAND()*9999999999+1,0)</f>
        <v>646219743</v>
      </c>
    </row>
    <row r="3522" customFormat="false" ht="12.8" hidden="false" customHeight="false" outlineLevel="0" collapsed="false">
      <c r="A3522" s="0" t="n">
        <f aca="true">ROUND(RAND()*9999999999+1,0)</f>
        <v>9639452002</v>
      </c>
    </row>
    <row r="3523" customFormat="false" ht="12.8" hidden="false" customHeight="false" outlineLevel="0" collapsed="false">
      <c r="A3523" s="0" t="n">
        <f aca="true">ROUND(RAND()*9999999999+1,0)</f>
        <v>3858737584</v>
      </c>
    </row>
    <row r="3524" customFormat="false" ht="12.8" hidden="false" customHeight="false" outlineLevel="0" collapsed="false">
      <c r="A3524" s="0" t="n">
        <f aca="true">ROUND(RAND()*9999999999+1,0)</f>
        <v>9510046417</v>
      </c>
    </row>
    <row r="3525" customFormat="false" ht="12.8" hidden="false" customHeight="false" outlineLevel="0" collapsed="false">
      <c r="A3525" s="0" t="n">
        <f aca="true">ROUND(RAND()*9999999999+1,0)</f>
        <v>6268045409</v>
      </c>
    </row>
    <row r="3526" customFormat="false" ht="12.8" hidden="false" customHeight="false" outlineLevel="0" collapsed="false">
      <c r="A3526" s="0" t="n">
        <f aca="true">ROUND(RAND()*9999999999+1,0)</f>
        <v>8746034077</v>
      </c>
    </row>
    <row r="3527" customFormat="false" ht="12.8" hidden="false" customHeight="false" outlineLevel="0" collapsed="false">
      <c r="A3527" s="0" t="n">
        <f aca="true">ROUND(RAND()*9999999999+1,0)</f>
        <v>4140533638</v>
      </c>
    </row>
    <row r="3528" customFormat="false" ht="12.8" hidden="false" customHeight="false" outlineLevel="0" collapsed="false">
      <c r="A3528" s="0" t="n">
        <f aca="true">ROUND(RAND()*9999999999+1,0)</f>
        <v>9406733562</v>
      </c>
    </row>
    <row r="3529" customFormat="false" ht="12.8" hidden="false" customHeight="false" outlineLevel="0" collapsed="false">
      <c r="A3529" s="0" t="n">
        <f aca="true">ROUND(RAND()*9999999999+1,0)</f>
        <v>6156951024</v>
      </c>
    </row>
    <row r="3530" customFormat="false" ht="12.8" hidden="false" customHeight="false" outlineLevel="0" collapsed="false">
      <c r="A3530" s="0" t="n">
        <f aca="true">ROUND(RAND()*9999999999+1,0)</f>
        <v>2375560703</v>
      </c>
    </row>
    <row r="3531" customFormat="false" ht="12.8" hidden="false" customHeight="false" outlineLevel="0" collapsed="false">
      <c r="A3531" s="0" t="n">
        <f aca="true">ROUND(RAND()*9999999999+1,0)</f>
        <v>8734867525</v>
      </c>
    </row>
    <row r="3532" customFormat="false" ht="12.8" hidden="false" customHeight="false" outlineLevel="0" collapsed="false">
      <c r="A3532" s="0" t="n">
        <f aca="true">ROUND(RAND()*9999999999+1,0)</f>
        <v>8706014792</v>
      </c>
    </row>
    <row r="3533" customFormat="false" ht="12.8" hidden="false" customHeight="false" outlineLevel="0" collapsed="false">
      <c r="A3533" s="0" t="n">
        <f aca="true">ROUND(RAND()*9999999999+1,0)</f>
        <v>3230338416</v>
      </c>
    </row>
    <row r="3534" customFormat="false" ht="12.8" hidden="false" customHeight="false" outlineLevel="0" collapsed="false">
      <c r="A3534" s="0" t="n">
        <f aca="true">ROUND(RAND()*9999999999+1,0)</f>
        <v>9455823093</v>
      </c>
    </row>
    <row r="3535" customFormat="false" ht="12.8" hidden="false" customHeight="false" outlineLevel="0" collapsed="false">
      <c r="A3535" s="0" t="n">
        <f aca="true">ROUND(RAND()*9999999999+1,0)</f>
        <v>5437224781</v>
      </c>
    </row>
    <row r="3536" customFormat="false" ht="12.8" hidden="false" customHeight="false" outlineLevel="0" collapsed="false">
      <c r="A3536" s="0" t="n">
        <f aca="true">ROUND(RAND()*9999999999+1,0)</f>
        <v>2451496960</v>
      </c>
    </row>
    <row r="3537" customFormat="false" ht="12.8" hidden="false" customHeight="false" outlineLevel="0" collapsed="false">
      <c r="A3537" s="0" t="n">
        <f aca="true">ROUND(RAND()*9999999999+1,0)</f>
        <v>4607539638</v>
      </c>
    </row>
    <row r="3538" customFormat="false" ht="12.8" hidden="false" customHeight="false" outlineLevel="0" collapsed="false">
      <c r="A3538" s="0" t="n">
        <f aca="true">ROUND(RAND()*9999999999+1,0)</f>
        <v>9460275581</v>
      </c>
    </row>
    <row r="3539" customFormat="false" ht="12.8" hidden="false" customHeight="false" outlineLevel="0" collapsed="false">
      <c r="A3539" s="0" t="n">
        <f aca="true">ROUND(RAND()*9999999999+1,0)</f>
        <v>1459613481</v>
      </c>
    </row>
    <row r="3540" customFormat="false" ht="12.8" hidden="false" customHeight="false" outlineLevel="0" collapsed="false">
      <c r="A3540" s="0" t="n">
        <f aca="true">ROUND(RAND()*9999999999+1,0)</f>
        <v>346464434</v>
      </c>
    </row>
    <row r="3541" customFormat="false" ht="12.8" hidden="false" customHeight="false" outlineLevel="0" collapsed="false">
      <c r="A3541" s="0" t="n">
        <f aca="true">ROUND(RAND()*9999999999+1,0)</f>
        <v>5410737993</v>
      </c>
    </row>
    <row r="3542" customFormat="false" ht="12.8" hidden="false" customHeight="false" outlineLevel="0" collapsed="false">
      <c r="A3542" s="0" t="n">
        <f aca="true">ROUND(RAND()*9999999999+1,0)</f>
        <v>9579935078</v>
      </c>
    </row>
    <row r="3543" customFormat="false" ht="12.8" hidden="false" customHeight="false" outlineLevel="0" collapsed="false">
      <c r="A3543" s="0" t="n">
        <f aca="true">ROUND(RAND()*9999999999+1,0)</f>
        <v>6753823210</v>
      </c>
    </row>
    <row r="3544" customFormat="false" ht="12.8" hidden="false" customHeight="false" outlineLevel="0" collapsed="false">
      <c r="A3544" s="0" t="n">
        <f aca="true">ROUND(RAND()*9999999999+1,0)</f>
        <v>331107799</v>
      </c>
    </row>
    <row r="3545" customFormat="false" ht="12.8" hidden="false" customHeight="false" outlineLevel="0" collapsed="false">
      <c r="A3545" s="0" t="n">
        <f aca="true">ROUND(RAND()*9999999999+1,0)</f>
        <v>8234033035</v>
      </c>
    </row>
    <row r="3546" customFormat="false" ht="12.8" hidden="false" customHeight="false" outlineLevel="0" collapsed="false">
      <c r="A3546" s="0" t="n">
        <f aca="true">ROUND(RAND()*9999999999+1,0)</f>
        <v>3421155159</v>
      </c>
    </row>
    <row r="3547" customFormat="false" ht="12.8" hidden="false" customHeight="false" outlineLevel="0" collapsed="false">
      <c r="A3547" s="0" t="n">
        <f aca="true">ROUND(RAND()*9999999999+1,0)</f>
        <v>3023293855</v>
      </c>
    </row>
    <row r="3548" customFormat="false" ht="12.8" hidden="false" customHeight="false" outlineLevel="0" collapsed="false">
      <c r="A3548" s="0" t="n">
        <f aca="true">ROUND(RAND()*9999999999+1,0)</f>
        <v>9035438503</v>
      </c>
    </row>
    <row r="3549" customFormat="false" ht="12.8" hidden="false" customHeight="false" outlineLevel="0" collapsed="false">
      <c r="A3549" s="0" t="n">
        <f aca="true">ROUND(RAND()*9999999999+1,0)</f>
        <v>8873120671</v>
      </c>
    </row>
    <row r="3550" customFormat="false" ht="12.8" hidden="false" customHeight="false" outlineLevel="0" collapsed="false">
      <c r="A3550" s="0" t="n">
        <f aca="true">ROUND(RAND()*9999999999+1,0)</f>
        <v>3676530899</v>
      </c>
    </row>
    <row r="3551" customFormat="false" ht="12.8" hidden="false" customHeight="false" outlineLevel="0" collapsed="false">
      <c r="A3551" s="0" t="n">
        <f aca="true">ROUND(RAND()*9999999999+1,0)</f>
        <v>8889422965</v>
      </c>
    </row>
    <row r="3552" customFormat="false" ht="12.8" hidden="false" customHeight="false" outlineLevel="0" collapsed="false">
      <c r="A3552" s="0" t="n">
        <f aca="true">ROUND(RAND()*9999999999+1,0)</f>
        <v>618294851</v>
      </c>
    </row>
    <row r="3553" customFormat="false" ht="12.8" hidden="false" customHeight="false" outlineLevel="0" collapsed="false">
      <c r="A3553" s="0" t="n">
        <f aca="true">ROUND(RAND()*9999999999+1,0)</f>
        <v>9848764074</v>
      </c>
    </row>
    <row r="3554" customFormat="false" ht="12.8" hidden="false" customHeight="false" outlineLevel="0" collapsed="false">
      <c r="A3554" s="0" t="n">
        <f aca="true">ROUND(RAND()*9999999999+1,0)</f>
        <v>7322313817</v>
      </c>
    </row>
    <row r="3555" customFormat="false" ht="12.8" hidden="false" customHeight="false" outlineLevel="0" collapsed="false">
      <c r="A3555" s="0" t="n">
        <f aca="true">ROUND(RAND()*9999999999+1,0)</f>
        <v>244446762</v>
      </c>
    </row>
    <row r="3556" customFormat="false" ht="12.8" hidden="false" customHeight="false" outlineLevel="0" collapsed="false">
      <c r="A3556" s="0" t="n">
        <f aca="true">ROUND(RAND()*9999999999+1,0)</f>
        <v>2930647027</v>
      </c>
    </row>
    <row r="3557" customFormat="false" ht="12.8" hidden="false" customHeight="false" outlineLevel="0" collapsed="false">
      <c r="A3557" s="0" t="n">
        <f aca="true">ROUND(RAND()*9999999999+1,0)</f>
        <v>1603407546</v>
      </c>
    </row>
    <row r="3558" customFormat="false" ht="12.8" hidden="false" customHeight="false" outlineLevel="0" collapsed="false">
      <c r="A3558" s="0" t="n">
        <f aca="true">ROUND(RAND()*9999999999+1,0)</f>
        <v>5452130529</v>
      </c>
    </row>
    <row r="3559" customFormat="false" ht="12.8" hidden="false" customHeight="false" outlineLevel="0" collapsed="false">
      <c r="A3559" s="0" t="n">
        <f aca="true">ROUND(RAND()*9999999999+1,0)</f>
        <v>7841231578</v>
      </c>
    </row>
    <row r="3560" customFormat="false" ht="12.8" hidden="false" customHeight="false" outlineLevel="0" collapsed="false">
      <c r="A3560" s="0" t="n">
        <f aca="true">ROUND(RAND()*9999999999+1,0)</f>
        <v>155169860</v>
      </c>
    </row>
    <row r="3561" customFormat="false" ht="12.8" hidden="false" customHeight="false" outlineLevel="0" collapsed="false">
      <c r="A3561" s="0" t="n">
        <f aca="true">ROUND(RAND()*9999999999+1,0)</f>
        <v>3078031997</v>
      </c>
    </row>
    <row r="3562" customFormat="false" ht="12.8" hidden="false" customHeight="false" outlineLevel="0" collapsed="false">
      <c r="A3562" s="0" t="n">
        <f aca="true">ROUND(RAND()*9999999999+1,0)</f>
        <v>8707114662</v>
      </c>
    </row>
    <row r="3563" customFormat="false" ht="12.8" hidden="false" customHeight="false" outlineLevel="0" collapsed="false">
      <c r="A3563" s="0" t="n">
        <f aca="true">ROUND(RAND()*9999999999+1,0)</f>
        <v>1949997609</v>
      </c>
    </row>
    <row r="3564" customFormat="false" ht="12.8" hidden="false" customHeight="false" outlineLevel="0" collapsed="false">
      <c r="A3564" s="0" t="n">
        <f aca="true">ROUND(RAND()*9999999999+1,0)</f>
        <v>524130849</v>
      </c>
    </row>
    <row r="3565" customFormat="false" ht="12.8" hidden="false" customHeight="false" outlineLevel="0" collapsed="false">
      <c r="A3565" s="0" t="n">
        <f aca="true">ROUND(RAND()*9999999999+1,0)</f>
        <v>3218895691</v>
      </c>
    </row>
    <row r="3566" customFormat="false" ht="12.8" hidden="false" customHeight="false" outlineLevel="0" collapsed="false">
      <c r="A3566" s="0" t="n">
        <f aca="true">ROUND(RAND()*9999999999+1,0)</f>
        <v>1931701349</v>
      </c>
    </row>
    <row r="3567" customFormat="false" ht="12.8" hidden="false" customHeight="false" outlineLevel="0" collapsed="false">
      <c r="A3567" s="0" t="n">
        <f aca="true">ROUND(RAND()*9999999999+1,0)</f>
        <v>4724576486</v>
      </c>
    </row>
    <row r="3568" customFormat="false" ht="12.8" hidden="false" customHeight="false" outlineLevel="0" collapsed="false">
      <c r="A3568" s="0" t="n">
        <f aca="true">ROUND(RAND()*9999999999+1,0)</f>
        <v>403853943</v>
      </c>
    </row>
    <row r="3569" customFormat="false" ht="12.8" hidden="false" customHeight="false" outlineLevel="0" collapsed="false">
      <c r="A3569" s="0" t="n">
        <f aca="true">ROUND(RAND()*9999999999+1,0)</f>
        <v>5983388998</v>
      </c>
    </row>
    <row r="3570" customFormat="false" ht="12.8" hidden="false" customHeight="false" outlineLevel="0" collapsed="false">
      <c r="A3570" s="0" t="n">
        <f aca="true">ROUND(RAND()*9999999999+1,0)</f>
        <v>3628624941</v>
      </c>
    </row>
    <row r="3571" customFormat="false" ht="12.8" hidden="false" customHeight="false" outlineLevel="0" collapsed="false">
      <c r="A3571" s="0" t="n">
        <f aca="true">ROUND(RAND()*9999999999+1,0)</f>
        <v>9411694397</v>
      </c>
    </row>
    <row r="3572" customFormat="false" ht="12.8" hidden="false" customHeight="false" outlineLevel="0" collapsed="false">
      <c r="A3572" s="0" t="n">
        <f aca="true">ROUND(RAND()*9999999999+1,0)</f>
        <v>2072170193</v>
      </c>
    </row>
    <row r="3573" customFormat="false" ht="12.8" hidden="false" customHeight="false" outlineLevel="0" collapsed="false">
      <c r="A3573" s="0" t="n">
        <f aca="true">ROUND(RAND()*9999999999+1,0)</f>
        <v>2563940824</v>
      </c>
    </row>
    <row r="3574" customFormat="false" ht="12.8" hidden="false" customHeight="false" outlineLevel="0" collapsed="false">
      <c r="A3574" s="0" t="n">
        <f aca="true">ROUND(RAND()*9999999999+1,0)</f>
        <v>1065572713</v>
      </c>
    </row>
    <row r="3575" customFormat="false" ht="12.8" hidden="false" customHeight="false" outlineLevel="0" collapsed="false">
      <c r="A3575" s="0" t="n">
        <f aca="true">ROUND(RAND()*9999999999+1,0)</f>
        <v>6542823325</v>
      </c>
    </row>
    <row r="3576" customFormat="false" ht="12.8" hidden="false" customHeight="false" outlineLevel="0" collapsed="false">
      <c r="A3576" s="0" t="n">
        <f aca="true">ROUND(RAND()*9999999999+1,0)</f>
        <v>2678236955</v>
      </c>
    </row>
    <row r="3577" customFormat="false" ht="12.8" hidden="false" customHeight="false" outlineLevel="0" collapsed="false">
      <c r="A3577" s="0" t="n">
        <f aca="true">ROUND(RAND()*9999999999+1,0)</f>
        <v>9313355986</v>
      </c>
    </row>
    <row r="3578" customFormat="false" ht="12.8" hidden="false" customHeight="false" outlineLevel="0" collapsed="false">
      <c r="A3578" s="0" t="n">
        <f aca="true">ROUND(RAND()*9999999999+1,0)</f>
        <v>2848621466</v>
      </c>
    </row>
    <row r="3579" customFormat="false" ht="12.8" hidden="false" customHeight="false" outlineLevel="0" collapsed="false">
      <c r="A3579" s="0" t="n">
        <f aca="true">ROUND(RAND()*9999999999+1,0)</f>
        <v>7307115807</v>
      </c>
    </row>
    <row r="3580" customFormat="false" ht="12.8" hidden="false" customHeight="false" outlineLevel="0" collapsed="false">
      <c r="A3580" s="0" t="n">
        <f aca="true">ROUND(RAND()*9999999999+1,0)</f>
        <v>2626420342</v>
      </c>
    </row>
    <row r="3581" customFormat="false" ht="12.8" hidden="false" customHeight="false" outlineLevel="0" collapsed="false">
      <c r="A3581" s="0" t="n">
        <f aca="true">ROUND(RAND()*9999999999+1,0)</f>
        <v>7708824740</v>
      </c>
    </row>
    <row r="3582" customFormat="false" ht="12.8" hidden="false" customHeight="false" outlineLevel="0" collapsed="false">
      <c r="A3582" s="0" t="n">
        <f aca="true">ROUND(RAND()*9999999999+1,0)</f>
        <v>3289643430</v>
      </c>
    </row>
    <row r="3583" customFormat="false" ht="12.8" hidden="false" customHeight="false" outlineLevel="0" collapsed="false">
      <c r="A3583" s="0" t="n">
        <f aca="true">ROUND(RAND()*9999999999+1,0)</f>
        <v>9112223673</v>
      </c>
    </row>
    <row r="3584" customFormat="false" ht="12.8" hidden="false" customHeight="false" outlineLevel="0" collapsed="false">
      <c r="A3584" s="0" t="n">
        <f aca="true">ROUND(RAND()*9999999999+1,0)</f>
        <v>1905608562</v>
      </c>
    </row>
    <row r="3585" customFormat="false" ht="12.8" hidden="false" customHeight="false" outlineLevel="0" collapsed="false">
      <c r="A3585" s="0" t="n">
        <f aca="true">ROUND(RAND()*9999999999+1,0)</f>
        <v>6795751049</v>
      </c>
    </row>
    <row r="3586" customFormat="false" ht="12.8" hidden="false" customHeight="false" outlineLevel="0" collapsed="false">
      <c r="A3586" s="0" t="n">
        <f aca="true">ROUND(RAND()*9999999999+1,0)</f>
        <v>2231985380</v>
      </c>
    </row>
    <row r="3587" customFormat="false" ht="12.8" hidden="false" customHeight="false" outlineLevel="0" collapsed="false">
      <c r="A3587" s="0" t="n">
        <f aca="true">ROUND(RAND()*9999999999+1,0)</f>
        <v>2976526062</v>
      </c>
    </row>
    <row r="3588" customFormat="false" ht="12.8" hidden="false" customHeight="false" outlineLevel="0" collapsed="false">
      <c r="A3588" s="0" t="n">
        <f aca="true">ROUND(RAND()*9999999999+1,0)</f>
        <v>5319073186</v>
      </c>
    </row>
    <row r="3589" customFormat="false" ht="12.8" hidden="false" customHeight="false" outlineLevel="0" collapsed="false">
      <c r="A3589" s="0" t="n">
        <f aca="true">ROUND(RAND()*9999999999+1,0)</f>
        <v>565075807</v>
      </c>
    </row>
    <row r="3590" customFormat="false" ht="12.8" hidden="false" customHeight="false" outlineLevel="0" collapsed="false">
      <c r="A3590" s="0" t="n">
        <f aca="true">ROUND(RAND()*9999999999+1,0)</f>
        <v>2702722488</v>
      </c>
    </row>
    <row r="3591" customFormat="false" ht="12.8" hidden="false" customHeight="false" outlineLevel="0" collapsed="false">
      <c r="A3591" s="0" t="n">
        <f aca="true">ROUND(RAND()*9999999999+1,0)</f>
        <v>6893142292</v>
      </c>
    </row>
    <row r="3592" customFormat="false" ht="12.8" hidden="false" customHeight="false" outlineLevel="0" collapsed="false">
      <c r="A3592" s="0" t="n">
        <f aca="true">ROUND(RAND()*9999999999+1,0)</f>
        <v>1207765759</v>
      </c>
    </row>
    <row r="3593" customFormat="false" ht="12.8" hidden="false" customHeight="false" outlineLevel="0" collapsed="false">
      <c r="A3593" s="0" t="n">
        <f aca="true">ROUND(RAND()*9999999999+1,0)</f>
        <v>3533841701</v>
      </c>
    </row>
    <row r="3594" customFormat="false" ht="12.8" hidden="false" customHeight="false" outlineLevel="0" collapsed="false">
      <c r="A3594" s="0" t="n">
        <f aca="true">ROUND(RAND()*9999999999+1,0)</f>
        <v>1147571692</v>
      </c>
    </row>
    <row r="3595" customFormat="false" ht="12.8" hidden="false" customHeight="false" outlineLevel="0" collapsed="false">
      <c r="A3595" s="0" t="n">
        <f aca="true">ROUND(RAND()*9999999999+1,0)</f>
        <v>1843197124</v>
      </c>
    </row>
    <row r="3596" customFormat="false" ht="12.8" hidden="false" customHeight="false" outlineLevel="0" collapsed="false">
      <c r="A3596" s="0" t="n">
        <f aca="true">ROUND(RAND()*9999999999+1,0)</f>
        <v>7082199630</v>
      </c>
    </row>
    <row r="3597" customFormat="false" ht="12.8" hidden="false" customHeight="false" outlineLevel="0" collapsed="false">
      <c r="A3597" s="0" t="n">
        <f aca="true">ROUND(RAND()*9999999999+1,0)</f>
        <v>965362758</v>
      </c>
    </row>
    <row r="3598" customFormat="false" ht="12.8" hidden="false" customHeight="false" outlineLevel="0" collapsed="false">
      <c r="A3598" s="0" t="n">
        <f aca="true">ROUND(RAND()*9999999999+1,0)</f>
        <v>3042094330</v>
      </c>
    </row>
    <row r="3599" customFormat="false" ht="12.8" hidden="false" customHeight="false" outlineLevel="0" collapsed="false">
      <c r="A3599" s="0" t="n">
        <f aca="true">ROUND(RAND()*9999999999+1,0)</f>
        <v>8623439342</v>
      </c>
    </row>
    <row r="3600" customFormat="false" ht="12.8" hidden="false" customHeight="false" outlineLevel="0" collapsed="false">
      <c r="A3600" s="0" t="n">
        <f aca="true">ROUND(RAND()*9999999999+1,0)</f>
        <v>767637233</v>
      </c>
    </row>
    <row r="3601" customFormat="false" ht="12.8" hidden="false" customHeight="false" outlineLevel="0" collapsed="false">
      <c r="A3601" s="0" t="n">
        <f aca="true">ROUND(RAND()*9999999999+1,0)</f>
        <v>6261378394</v>
      </c>
    </row>
    <row r="3602" customFormat="false" ht="12.8" hidden="false" customHeight="false" outlineLevel="0" collapsed="false">
      <c r="A3602" s="0" t="n">
        <f aca="true">ROUND(RAND()*9999999999+1,0)</f>
        <v>1242589492</v>
      </c>
    </row>
    <row r="3603" customFormat="false" ht="12.8" hidden="false" customHeight="false" outlineLevel="0" collapsed="false">
      <c r="A3603" s="0" t="n">
        <f aca="true">ROUND(RAND()*9999999999+1,0)</f>
        <v>8720975059</v>
      </c>
    </row>
    <row r="3604" customFormat="false" ht="12.8" hidden="false" customHeight="false" outlineLevel="0" collapsed="false">
      <c r="A3604" s="0" t="n">
        <f aca="true">ROUND(RAND()*9999999999+1,0)</f>
        <v>5632498689</v>
      </c>
    </row>
    <row r="3605" customFormat="false" ht="12.8" hidden="false" customHeight="false" outlineLevel="0" collapsed="false">
      <c r="A3605" s="0" t="n">
        <f aca="true">ROUND(RAND()*9999999999+1,0)</f>
        <v>8812529110</v>
      </c>
    </row>
    <row r="3606" customFormat="false" ht="12.8" hidden="false" customHeight="false" outlineLevel="0" collapsed="false">
      <c r="A3606" s="0" t="n">
        <f aca="true">ROUND(RAND()*9999999999+1,0)</f>
        <v>2992903997</v>
      </c>
    </row>
    <row r="3607" customFormat="false" ht="12.8" hidden="false" customHeight="false" outlineLevel="0" collapsed="false">
      <c r="A3607" s="0" t="n">
        <f aca="true">ROUND(RAND()*9999999999+1,0)</f>
        <v>5820755338</v>
      </c>
    </row>
    <row r="3608" customFormat="false" ht="12.8" hidden="false" customHeight="false" outlineLevel="0" collapsed="false">
      <c r="A3608" s="0" t="n">
        <f aca="true">ROUND(RAND()*9999999999+1,0)</f>
        <v>9246767490</v>
      </c>
    </row>
    <row r="3609" customFormat="false" ht="12.8" hidden="false" customHeight="false" outlineLevel="0" collapsed="false">
      <c r="A3609" s="0" t="n">
        <f aca="true">ROUND(RAND()*9999999999+1,0)</f>
        <v>9347802707</v>
      </c>
    </row>
    <row r="3610" customFormat="false" ht="12.8" hidden="false" customHeight="false" outlineLevel="0" collapsed="false">
      <c r="A3610" s="0" t="n">
        <f aca="true">ROUND(RAND()*9999999999+1,0)</f>
        <v>4512253196</v>
      </c>
    </row>
    <row r="3611" customFormat="false" ht="12.8" hidden="false" customHeight="false" outlineLevel="0" collapsed="false">
      <c r="A3611" s="0" t="n">
        <f aca="true">ROUND(RAND()*9999999999+1,0)</f>
        <v>6551792913</v>
      </c>
    </row>
    <row r="3612" customFormat="false" ht="12.8" hidden="false" customHeight="false" outlineLevel="0" collapsed="false">
      <c r="A3612" s="0" t="n">
        <f aca="true">ROUND(RAND()*9999999999+1,0)</f>
        <v>1292517100</v>
      </c>
    </row>
    <row r="3613" customFormat="false" ht="12.8" hidden="false" customHeight="false" outlineLevel="0" collapsed="false">
      <c r="A3613" s="0" t="n">
        <f aca="true">ROUND(RAND()*9999999999+1,0)</f>
        <v>6699641198</v>
      </c>
    </row>
    <row r="3614" customFormat="false" ht="12.8" hidden="false" customHeight="false" outlineLevel="0" collapsed="false">
      <c r="A3614" s="0" t="n">
        <f aca="true">ROUND(RAND()*9999999999+1,0)</f>
        <v>6190987096</v>
      </c>
    </row>
    <row r="3615" customFormat="false" ht="12.8" hidden="false" customHeight="false" outlineLevel="0" collapsed="false">
      <c r="A3615" s="0" t="n">
        <f aca="true">ROUND(RAND()*9999999999+1,0)</f>
        <v>2933758880</v>
      </c>
    </row>
    <row r="3616" customFormat="false" ht="12.8" hidden="false" customHeight="false" outlineLevel="0" collapsed="false">
      <c r="A3616" s="0" t="n">
        <f aca="true">ROUND(RAND()*9999999999+1,0)</f>
        <v>2744327983</v>
      </c>
    </row>
    <row r="3617" customFormat="false" ht="12.8" hidden="false" customHeight="false" outlineLevel="0" collapsed="false">
      <c r="A3617" s="0" t="n">
        <f aca="true">ROUND(RAND()*9999999999+1,0)</f>
        <v>6300731594</v>
      </c>
    </row>
    <row r="3618" customFormat="false" ht="12.8" hidden="false" customHeight="false" outlineLevel="0" collapsed="false">
      <c r="A3618" s="0" t="n">
        <f aca="true">ROUND(RAND()*9999999999+1,0)</f>
        <v>7820453779</v>
      </c>
    </row>
    <row r="3619" customFormat="false" ht="12.8" hidden="false" customHeight="false" outlineLevel="0" collapsed="false">
      <c r="A3619" s="0" t="n">
        <f aca="true">ROUND(RAND()*9999999999+1,0)</f>
        <v>3223616830</v>
      </c>
    </row>
    <row r="3620" customFormat="false" ht="12.8" hidden="false" customHeight="false" outlineLevel="0" collapsed="false">
      <c r="A3620" s="0" t="n">
        <f aca="true">ROUND(RAND()*9999999999+1,0)</f>
        <v>4673777983</v>
      </c>
    </row>
    <row r="3621" customFormat="false" ht="12.8" hidden="false" customHeight="false" outlineLevel="0" collapsed="false">
      <c r="A3621" s="0" t="n">
        <f aca="true">ROUND(RAND()*9999999999+1,0)</f>
        <v>9623949784</v>
      </c>
    </row>
    <row r="3622" customFormat="false" ht="12.8" hidden="false" customHeight="false" outlineLevel="0" collapsed="false">
      <c r="A3622" s="0" t="n">
        <f aca="true">ROUND(RAND()*9999999999+1,0)</f>
        <v>2416123676</v>
      </c>
    </row>
    <row r="3623" customFormat="false" ht="12.8" hidden="false" customHeight="false" outlineLevel="0" collapsed="false">
      <c r="A3623" s="0" t="n">
        <f aca="true">ROUND(RAND()*9999999999+1,0)</f>
        <v>5726733722</v>
      </c>
    </row>
    <row r="3624" customFormat="false" ht="12.8" hidden="false" customHeight="false" outlineLevel="0" collapsed="false">
      <c r="A3624" s="0" t="n">
        <f aca="true">ROUND(RAND()*9999999999+1,0)</f>
        <v>1165856104</v>
      </c>
    </row>
    <row r="3625" customFormat="false" ht="12.8" hidden="false" customHeight="false" outlineLevel="0" collapsed="false">
      <c r="A3625" s="0" t="n">
        <f aca="true">ROUND(RAND()*9999999999+1,0)</f>
        <v>2274607653</v>
      </c>
    </row>
    <row r="3626" customFormat="false" ht="12.8" hidden="false" customHeight="false" outlineLevel="0" collapsed="false">
      <c r="A3626" s="0" t="n">
        <f aca="true">ROUND(RAND()*9999999999+1,0)</f>
        <v>1675647695</v>
      </c>
    </row>
    <row r="3627" customFormat="false" ht="12.8" hidden="false" customHeight="false" outlineLevel="0" collapsed="false">
      <c r="A3627" s="0" t="n">
        <f aca="true">ROUND(RAND()*9999999999+1,0)</f>
        <v>1445343285</v>
      </c>
    </row>
    <row r="3628" customFormat="false" ht="12.8" hidden="false" customHeight="false" outlineLevel="0" collapsed="false">
      <c r="A3628" s="0" t="n">
        <f aca="true">ROUND(RAND()*9999999999+1,0)</f>
        <v>5891783064</v>
      </c>
    </row>
    <row r="3629" customFormat="false" ht="12.8" hidden="false" customHeight="false" outlineLevel="0" collapsed="false">
      <c r="A3629" s="0" t="n">
        <f aca="true">ROUND(RAND()*9999999999+1,0)</f>
        <v>1631774481</v>
      </c>
    </row>
    <row r="3630" customFormat="false" ht="12.8" hidden="false" customHeight="false" outlineLevel="0" collapsed="false">
      <c r="A3630" s="0" t="n">
        <f aca="true">ROUND(RAND()*9999999999+1,0)</f>
        <v>7511106500</v>
      </c>
    </row>
    <row r="3631" customFormat="false" ht="12.8" hidden="false" customHeight="false" outlineLevel="0" collapsed="false">
      <c r="A3631" s="0" t="n">
        <f aca="true">ROUND(RAND()*9999999999+1,0)</f>
        <v>6239763683</v>
      </c>
    </row>
    <row r="3632" customFormat="false" ht="12.8" hidden="false" customHeight="false" outlineLevel="0" collapsed="false">
      <c r="A3632" s="0" t="n">
        <f aca="true">ROUND(RAND()*9999999999+1,0)</f>
        <v>5710238303</v>
      </c>
    </row>
    <row r="3633" customFormat="false" ht="12.8" hidden="false" customHeight="false" outlineLevel="0" collapsed="false">
      <c r="A3633" s="0" t="n">
        <f aca="true">ROUND(RAND()*9999999999+1,0)</f>
        <v>3642471725</v>
      </c>
    </row>
    <row r="3634" customFormat="false" ht="12.8" hidden="false" customHeight="false" outlineLevel="0" collapsed="false">
      <c r="A3634" s="0" t="n">
        <f aca="true">ROUND(RAND()*9999999999+1,0)</f>
        <v>8037092272</v>
      </c>
    </row>
    <row r="3635" customFormat="false" ht="12.8" hidden="false" customHeight="false" outlineLevel="0" collapsed="false">
      <c r="A3635" s="0" t="n">
        <f aca="true">ROUND(RAND()*9999999999+1,0)</f>
        <v>7475106989</v>
      </c>
    </row>
    <row r="3636" customFormat="false" ht="12.8" hidden="false" customHeight="false" outlineLevel="0" collapsed="false">
      <c r="A3636" s="0" t="n">
        <f aca="true">ROUND(RAND()*9999999999+1,0)</f>
        <v>4396025270</v>
      </c>
    </row>
    <row r="3637" customFormat="false" ht="12.8" hidden="false" customHeight="false" outlineLevel="0" collapsed="false">
      <c r="A3637" s="0" t="n">
        <f aca="true">ROUND(RAND()*9999999999+1,0)</f>
        <v>899087006</v>
      </c>
    </row>
    <row r="3638" customFormat="false" ht="12.8" hidden="false" customHeight="false" outlineLevel="0" collapsed="false">
      <c r="A3638" s="0" t="n">
        <f aca="true">ROUND(RAND()*9999999999+1,0)</f>
        <v>8300234917</v>
      </c>
    </row>
    <row r="3639" customFormat="false" ht="12.8" hidden="false" customHeight="false" outlineLevel="0" collapsed="false">
      <c r="A3639" s="0" t="n">
        <f aca="true">ROUND(RAND()*9999999999+1,0)</f>
        <v>1648535904</v>
      </c>
    </row>
    <row r="3640" customFormat="false" ht="12.8" hidden="false" customHeight="false" outlineLevel="0" collapsed="false">
      <c r="A3640" s="0" t="n">
        <f aca="true">ROUND(RAND()*9999999999+1,0)</f>
        <v>9291809013</v>
      </c>
    </row>
    <row r="3641" customFormat="false" ht="12.8" hidden="false" customHeight="false" outlineLevel="0" collapsed="false">
      <c r="A3641" s="0" t="n">
        <f aca="true">ROUND(RAND()*9999999999+1,0)</f>
        <v>1498701858</v>
      </c>
    </row>
    <row r="3642" customFormat="false" ht="12.8" hidden="false" customHeight="false" outlineLevel="0" collapsed="false">
      <c r="A3642" s="0" t="n">
        <f aca="true">ROUND(RAND()*9999999999+1,0)</f>
        <v>8316460642</v>
      </c>
    </row>
    <row r="3643" customFormat="false" ht="12.8" hidden="false" customHeight="false" outlineLevel="0" collapsed="false">
      <c r="A3643" s="0" t="n">
        <f aca="true">ROUND(RAND()*9999999999+1,0)</f>
        <v>4308228299</v>
      </c>
    </row>
    <row r="3644" customFormat="false" ht="12.8" hidden="false" customHeight="false" outlineLevel="0" collapsed="false">
      <c r="A3644" s="0" t="n">
        <f aca="true">ROUND(RAND()*9999999999+1,0)</f>
        <v>3863090547</v>
      </c>
    </row>
    <row r="3645" customFormat="false" ht="12.8" hidden="false" customHeight="false" outlineLevel="0" collapsed="false">
      <c r="A3645" s="0" t="n">
        <f aca="true">ROUND(RAND()*9999999999+1,0)</f>
        <v>9172502981</v>
      </c>
    </row>
    <row r="3646" customFormat="false" ht="12.8" hidden="false" customHeight="false" outlineLevel="0" collapsed="false">
      <c r="A3646" s="0" t="n">
        <f aca="true">ROUND(RAND()*9999999999+1,0)</f>
        <v>7941670151</v>
      </c>
    </row>
    <row r="3647" customFormat="false" ht="12.8" hidden="false" customHeight="false" outlineLevel="0" collapsed="false">
      <c r="A3647" s="0" t="n">
        <f aca="true">ROUND(RAND()*9999999999+1,0)</f>
        <v>6802643382</v>
      </c>
    </row>
    <row r="3648" customFormat="false" ht="12.8" hidden="false" customHeight="false" outlineLevel="0" collapsed="false">
      <c r="A3648" s="0" t="n">
        <f aca="true">ROUND(RAND()*9999999999+1,0)</f>
        <v>8953229392</v>
      </c>
    </row>
    <row r="3649" customFormat="false" ht="12.8" hidden="false" customHeight="false" outlineLevel="0" collapsed="false">
      <c r="A3649" s="0" t="n">
        <f aca="true">ROUND(RAND()*9999999999+1,0)</f>
        <v>9772150979</v>
      </c>
    </row>
    <row r="3650" customFormat="false" ht="12.8" hidden="false" customHeight="false" outlineLevel="0" collapsed="false">
      <c r="A3650" s="0" t="n">
        <f aca="true">ROUND(RAND()*9999999999+1,0)</f>
        <v>3178926822</v>
      </c>
    </row>
    <row r="3651" customFormat="false" ht="12.8" hidden="false" customHeight="false" outlineLevel="0" collapsed="false">
      <c r="A3651" s="0" t="n">
        <f aca="true">ROUND(RAND()*9999999999+1,0)</f>
        <v>8651411923</v>
      </c>
    </row>
    <row r="3652" customFormat="false" ht="12.8" hidden="false" customHeight="false" outlineLevel="0" collapsed="false">
      <c r="A3652" s="0" t="n">
        <f aca="true">ROUND(RAND()*9999999999+1,0)</f>
        <v>6518926412</v>
      </c>
    </row>
    <row r="3653" customFormat="false" ht="12.8" hidden="false" customHeight="false" outlineLevel="0" collapsed="false">
      <c r="A3653" s="0" t="n">
        <f aca="true">ROUND(RAND()*9999999999+1,0)</f>
        <v>5260648039</v>
      </c>
    </row>
    <row r="3654" customFormat="false" ht="12.8" hidden="false" customHeight="false" outlineLevel="0" collapsed="false">
      <c r="A3654" s="0" t="n">
        <f aca="true">ROUND(RAND()*9999999999+1,0)</f>
        <v>9794064224</v>
      </c>
    </row>
    <row r="3655" customFormat="false" ht="12.8" hidden="false" customHeight="false" outlineLevel="0" collapsed="false">
      <c r="A3655" s="0" t="n">
        <f aca="true">ROUND(RAND()*9999999999+1,0)</f>
        <v>1624196030</v>
      </c>
    </row>
    <row r="3656" customFormat="false" ht="12.8" hidden="false" customHeight="false" outlineLevel="0" collapsed="false">
      <c r="A3656" s="0" t="n">
        <f aca="true">ROUND(RAND()*9999999999+1,0)</f>
        <v>2949143180</v>
      </c>
    </row>
    <row r="3657" customFormat="false" ht="12.8" hidden="false" customHeight="false" outlineLevel="0" collapsed="false">
      <c r="A3657" s="0" t="n">
        <f aca="true">ROUND(RAND()*9999999999+1,0)</f>
        <v>7586341363</v>
      </c>
    </row>
    <row r="3658" customFormat="false" ht="12.8" hidden="false" customHeight="false" outlineLevel="0" collapsed="false">
      <c r="A3658" s="0" t="n">
        <f aca="true">ROUND(RAND()*9999999999+1,0)</f>
        <v>380085043</v>
      </c>
    </row>
    <row r="3659" customFormat="false" ht="12.8" hidden="false" customHeight="false" outlineLevel="0" collapsed="false">
      <c r="A3659" s="0" t="n">
        <f aca="true">ROUND(RAND()*9999999999+1,0)</f>
        <v>6555165958</v>
      </c>
    </row>
    <row r="3660" customFormat="false" ht="12.8" hidden="false" customHeight="false" outlineLevel="0" collapsed="false">
      <c r="A3660" s="0" t="n">
        <f aca="true">ROUND(RAND()*9999999999+1,0)</f>
        <v>332966246</v>
      </c>
    </row>
    <row r="3661" customFormat="false" ht="12.8" hidden="false" customHeight="false" outlineLevel="0" collapsed="false">
      <c r="A3661" s="0" t="n">
        <f aca="true">ROUND(RAND()*9999999999+1,0)</f>
        <v>9171593003</v>
      </c>
    </row>
    <row r="3662" customFormat="false" ht="12.8" hidden="false" customHeight="false" outlineLevel="0" collapsed="false">
      <c r="A3662" s="0" t="n">
        <f aca="true">ROUND(RAND()*9999999999+1,0)</f>
        <v>9323949427</v>
      </c>
    </row>
    <row r="3663" customFormat="false" ht="12.8" hidden="false" customHeight="false" outlineLevel="0" collapsed="false">
      <c r="A3663" s="0" t="n">
        <f aca="true">ROUND(RAND()*9999999999+1,0)</f>
        <v>7643438414</v>
      </c>
    </row>
    <row r="3664" customFormat="false" ht="12.8" hidden="false" customHeight="false" outlineLevel="0" collapsed="false">
      <c r="A3664" s="0" t="n">
        <f aca="true">ROUND(RAND()*9999999999+1,0)</f>
        <v>946300223</v>
      </c>
    </row>
    <row r="3665" customFormat="false" ht="12.8" hidden="false" customHeight="false" outlineLevel="0" collapsed="false">
      <c r="A3665" s="0" t="n">
        <f aca="true">ROUND(RAND()*9999999999+1,0)</f>
        <v>4420335321</v>
      </c>
    </row>
    <row r="3666" customFormat="false" ht="12.8" hidden="false" customHeight="false" outlineLevel="0" collapsed="false">
      <c r="A3666" s="0" t="n">
        <f aca="true">ROUND(RAND()*9999999999+1,0)</f>
        <v>3653073471</v>
      </c>
    </row>
    <row r="3667" customFormat="false" ht="12.8" hidden="false" customHeight="false" outlineLevel="0" collapsed="false">
      <c r="A3667" s="0" t="n">
        <f aca="true">ROUND(RAND()*9999999999+1,0)</f>
        <v>1597972337</v>
      </c>
    </row>
    <row r="3668" customFormat="false" ht="12.8" hidden="false" customHeight="false" outlineLevel="0" collapsed="false">
      <c r="A3668" s="0" t="n">
        <f aca="true">ROUND(RAND()*9999999999+1,0)</f>
        <v>6719643245</v>
      </c>
    </row>
    <row r="3669" customFormat="false" ht="12.8" hidden="false" customHeight="false" outlineLevel="0" collapsed="false">
      <c r="A3669" s="0" t="n">
        <f aca="true">ROUND(RAND()*9999999999+1,0)</f>
        <v>1898843180</v>
      </c>
    </row>
    <row r="3670" customFormat="false" ht="12.8" hidden="false" customHeight="false" outlineLevel="0" collapsed="false">
      <c r="A3670" s="0" t="n">
        <f aca="true">ROUND(RAND()*9999999999+1,0)</f>
        <v>7567277235</v>
      </c>
    </row>
    <row r="3671" customFormat="false" ht="12.8" hidden="false" customHeight="false" outlineLevel="0" collapsed="false">
      <c r="A3671" s="0" t="n">
        <f aca="true">ROUND(RAND()*9999999999+1,0)</f>
        <v>3351004572</v>
      </c>
    </row>
    <row r="3672" customFormat="false" ht="12.8" hidden="false" customHeight="false" outlineLevel="0" collapsed="false">
      <c r="A3672" s="0" t="n">
        <f aca="true">ROUND(RAND()*9999999999+1,0)</f>
        <v>1268190142</v>
      </c>
    </row>
    <row r="3673" customFormat="false" ht="12.8" hidden="false" customHeight="false" outlineLevel="0" collapsed="false">
      <c r="A3673" s="0" t="n">
        <f aca="true">ROUND(RAND()*9999999999+1,0)</f>
        <v>7844957681</v>
      </c>
    </row>
    <row r="3674" customFormat="false" ht="12.8" hidden="false" customHeight="false" outlineLevel="0" collapsed="false">
      <c r="A3674" s="0" t="n">
        <f aca="true">ROUND(RAND()*9999999999+1,0)</f>
        <v>3602958240</v>
      </c>
    </row>
    <row r="3675" customFormat="false" ht="12.8" hidden="false" customHeight="false" outlineLevel="0" collapsed="false">
      <c r="A3675" s="0" t="n">
        <f aca="true">ROUND(RAND()*9999999999+1,0)</f>
        <v>9663170941</v>
      </c>
    </row>
    <row r="3676" customFormat="false" ht="12.8" hidden="false" customHeight="false" outlineLevel="0" collapsed="false">
      <c r="A3676" s="0" t="n">
        <f aca="true">ROUND(RAND()*9999999999+1,0)</f>
        <v>6766670672</v>
      </c>
    </row>
    <row r="3677" customFormat="false" ht="12.8" hidden="false" customHeight="false" outlineLevel="0" collapsed="false">
      <c r="A3677" s="0" t="n">
        <f aca="true">ROUND(RAND()*9999999999+1,0)</f>
        <v>9746178349</v>
      </c>
    </row>
    <row r="3678" customFormat="false" ht="12.8" hidden="false" customHeight="false" outlineLevel="0" collapsed="false">
      <c r="A3678" s="0" t="n">
        <f aca="true">ROUND(RAND()*9999999999+1,0)</f>
        <v>609495131</v>
      </c>
    </row>
    <row r="3679" customFormat="false" ht="12.8" hidden="false" customHeight="false" outlineLevel="0" collapsed="false">
      <c r="A3679" s="0" t="n">
        <f aca="true">ROUND(RAND()*9999999999+1,0)</f>
        <v>2420785562</v>
      </c>
    </row>
    <row r="3680" customFormat="false" ht="12.8" hidden="false" customHeight="false" outlineLevel="0" collapsed="false">
      <c r="A3680" s="0" t="n">
        <f aca="true">ROUND(RAND()*9999999999+1,0)</f>
        <v>2622475216</v>
      </c>
    </row>
    <row r="3681" customFormat="false" ht="12.8" hidden="false" customHeight="false" outlineLevel="0" collapsed="false">
      <c r="A3681" s="0" t="n">
        <f aca="true">ROUND(RAND()*9999999999+1,0)</f>
        <v>9963332169</v>
      </c>
    </row>
    <row r="3682" customFormat="false" ht="12.8" hidden="false" customHeight="false" outlineLevel="0" collapsed="false">
      <c r="A3682" s="0" t="n">
        <f aca="true">ROUND(RAND()*9999999999+1,0)</f>
        <v>7044274381</v>
      </c>
    </row>
    <row r="3683" customFormat="false" ht="12.8" hidden="false" customHeight="false" outlineLevel="0" collapsed="false">
      <c r="A3683" s="0" t="n">
        <f aca="true">ROUND(RAND()*9999999999+1,0)</f>
        <v>3395550525</v>
      </c>
    </row>
    <row r="3684" customFormat="false" ht="12.8" hidden="false" customHeight="false" outlineLevel="0" collapsed="false">
      <c r="A3684" s="0" t="n">
        <f aca="true">ROUND(RAND()*9999999999+1,0)</f>
        <v>1608582437</v>
      </c>
    </row>
    <row r="3685" customFormat="false" ht="12.8" hidden="false" customHeight="false" outlineLevel="0" collapsed="false">
      <c r="A3685" s="0" t="n">
        <f aca="true">ROUND(RAND()*9999999999+1,0)</f>
        <v>1722050860</v>
      </c>
    </row>
    <row r="3686" customFormat="false" ht="12.8" hidden="false" customHeight="false" outlineLevel="0" collapsed="false">
      <c r="A3686" s="0" t="n">
        <f aca="true">ROUND(RAND()*9999999999+1,0)</f>
        <v>2977961588</v>
      </c>
    </row>
    <row r="3687" customFormat="false" ht="12.8" hidden="false" customHeight="false" outlineLevel="0" collapsed="false">
      <c r="A3687" s="0" t="n">
        <f aca="true">ROUND(RAND()*9999999999+1,0)</f>
        <v>283687911</v>
      </c>
    </row>
    <row r="3688" customFormat="false" ht="12.8" hidden="false" customHeight="false" outlineLevel="0" collapsed="false">
      <c r="A3688" s="0" t="n">
        <f aca="true">ROUND(RAND()*9999999999+1,0)</f>
        <v>553847758</v>
      </c>
    </row>
    <row r="3689" customFormat="false" ht="12.8" hidden="false" customHeight="false" outlineLevel="0" collapsed="false">
      <c r="A3689" s="0" t="n">
        <f aca="true">ROUND(RAND()*9999999999+1,0)</f>
        <v>4352988241</v>
      </c>
    </row>
    <row r="3690" customFormat="false" ht="12.8" hidden="false" customHeight="false" outlineLevel="0" collapsed="false">
      <c r="A3690" s="0" t="n">
        <f aca="true">ROUND(RAND()*9999999999+1,0)</f>
        <v>4029198851</v>
      </c>
    </row>
    <row r="3691" customFormat="false" ht="12.8" hidden="false" customHeight="false" outlineLevel="0" collapsed="false">
      <c r="A3691" s="0" t="n">
        <f aca="true">ROUND(RAND()*9999999999+1,0)</f>
        <v>8987908922</v>
      </c>
    </row>
    <row r="3692" customFormat="false" ht="12.8" hidden="false" customHeight="false" outlineLevel="0" collapsed="false">
      <c r="A3692" s="0" t="n">
        <f aca="true">ROUND(RAND()*9999999999+1,0)</f>
        <v>687356293</v>
      </c>
    </row>
    <row r="3693" customFormat="false" ht="12.8" hidden="false" customHeight="false" outlineLevel="0" collapsed="false">
      <c r="A3693" s="0" t="n">
        <f aca="true">ROUND(RAND()*9999999999+1,0)</f>
        <v>3776444507</v>
      </c>
    </row>
    <row r="3694" customFormat="false" ht="12.8" hidden="false" customHeight="false" outlineLevel="0" collapsed="false">
      <c r="A3694" s="0" t="n">
        <f aca="true">ROUND(RAND()*9999999999+1,0)</f>
        <v>4167871362</v>
      </c>
    </row>
    <row r="3695" customFormat="false" ht="12.8" hidden="false" customHeight="false" outlineLevel="0" collapsed="false">
      <c r="A3695" s="0" t="n">
        <f aca="true">ROUND(RAND()*9999999999+1,0)</f>
        <v>4035079857</v>
      </c>
    </row>
    <row r="3696" customFormat="false" ht="12.8" hidden="false" customHeight="false" outlineLevel="0" collapsed="false">
      <c r="A3696" s="0" t="n">
        <f aca="true">ROUND(RAND()*9999999999+1,0)</f>
        <v>8095745194</v>
      </c>
    </row>
    <row r="3697" customFormat="false" ht="12.8" hidden="false" customHeight="false" outlineLevel="0" collapsed="false">
      <c r="A3697" s="0" t="n">
        <f aca="true">ROUND(RAND()*9999999999+1,0)</f>
        <v>1841797153</v>
      </c>
    </row>
    <row r="3698" customFormat="false" ht="12.8" hidden="false" customHeight="false" outlineLevel="0" collapsed="false">
      <c r="A3698" s="0" t="n">
        <f aca="true">ROUND(RAND()*9999999999+1,0)</f>
        <v>521561964</v>
      </c>
    </row>
    <row r="3699" customFormat="false" ht="12.8" hidden="false" customHeight="false" outlineLevel="0" collapsed="false">
      <c r="A3699" s="0" t="n">
        <f aca="true">ROUND(RAND()*9999999999+1,0)</f>
        <v>7457908895</v>
      </c>
    </row>
    <row r="3700" customFormat="false" ht="12.8" hidden="false" customHeight="false" outlineLevel="0" collapsed="false">
      <c r="A3700" s="0" t="n">
        <f aca="true">ROUND(RAND()*9999999999+1,0)</f>
        <v>5276943748</v>
      </c>
    </row>
    <row r="3701" customFormat="false" ht="12.8" hidden="false" customHeight="false" outlineLevel="0" collapsed="false">
      <c r="A3701" s="0" t="n">
        <f aca="true">ROUND(RAND()*9999999999+1,0)</f>
        <v>7812426861</v>
      </c>
    </row>
    <row r="3702" customFormat="false" ht="12.8" hidden="false" customHeight="false" outlineLevel="0" collapsed="false">
      <c r="A3702" s="0" t="n">
        <f aca="true">ROUND(RAND()*9999999999+1,0)</f>
        <v>8117099529</v>
      </c>
    </row>
    <row r="3703" customFormat="false" ht="12.8" hidden="false" customHeight="false" outlineLevel="0" collapsed="false">
      <c r="A3703" s="0" t="n">
        <f aca="true">ROUND(RAND()*9999999999+1,0)</f>
        <v>1703780573</v>
      </c>
    </row>
    <row r="3704" customFormat="false" ht="12.8" hidden="false" customHeight="false" outlineLevel="0" collapsed="false">
      <c r="A3704" s="0" t="n">
        <f aca="true">ROUND(RAND()*9999999999+1,0)</f>
        <v>7376578087</v>
      </c>
    </row>
    <row r="3705" customFormat="false" ht="12.8" hidden="false" customHeight="false" outlineLevel="0" collapsed="false">
      <c r="A3705" s="0" t="n">
        <f aca="true">ROUND(RAND()*9999999999+1,0)</f>
        <v>9662550143</v>
      </c>
    </row>
    <row r="3706" customFormat="false" ht="12.8" hidden="false" customHeight="false" outlineLevel="0" collapsed="false">
      <c r="A3706" s="0" t="n">
        <f aca="true">ROUND(RAND()*9999999999+1,0)</f>
        <v>3037853746</v>
      </c>
    </row>
    <row r="3707" customFormat="false" ht="12.8" hidden="false" customHeight="false" outlineLevel="0" collapsed="false">
      <c r="A3707" s="0" t="n">
        <f aca="true">ROUND(RAND()*9999999999+1,0)</f>
        <v>2852464083</v>
      </c>
    </row>
    <row r="3708" customFormat="false" ht="12.8" hidden="false" customHeight="false" outlineLevel="0" collapsed="false">
      <c r="A3708" s="0" t="n">
        <f aca="true">ROUND(RAND()*9999999999+1,0)</f>
        <v>42159374</v>
      </c>
    </row>
    <row r="3709" customFormat="false" ht="12.8" hidden="false" customHeight="false" outlineLevel="0" collapsed="false">
      <c r="A3709" s="0" t="n">
        <f aca="true">ROUND(RAND()*9999999999+1,0)</f>
        <v>5591606155</v>
      </c>
    </row>
    <row r="3710" customFormat="false" ht="12.8" hidden="false" customHeight="false" outlineLevel="0" collapsed="false">
      <c r="A3710" s="0" t="n">
        <f aca="true">ROUND(RAND()*9999999999+1,0)</f>
        <v>7534507927</v>
      </c>
    </row>
    <row r="3711" customFormat="false" ht="12.8" hidden="false" customHeight="false" outlineLevel="0" collapsed="false">
      <c r="A3711" s="0" t="n">
        <f aca="true">ROUND(RAND()*9999999999+1,0)</f>
        <v>5682252235</v>
      </c>
    </row>
    <row r="3712" customFormat="false" ht="12.8" hidden="false" customHeight="false" outlineLevel="0" collapsed="false">
      <c r="A3712" s="0" t="n">
        <f aca="true">ROUND(RAND()*9999999999+1,0)</f>
        <v>3523272008</v>
      </c>
    </row>
    <row r="3713" customFormat="false" ht="12.8" hidden="false" customHeight="false" outlineLevel="0" collapsed="false">
      <c r="A3713" s="0" t="n">
        <f aca="true">ROUND(RAND()*9999999999+1,0)</f>
        <v>5026321315</v>
      </c>
    </row>
    <row r="3714" customFormat="false" ht="12.8" hidden="false" customHeight="false" outlineLevel="0" collapsed="false">
      <c r="A3714" s="0" t="n">
        <f aca="true">ROUND(RAND()*9999999999+1,0)</f>
        <v>269880683</v>
      </c>
    </row>
    <row r="3715" customFormat="false" ht="12.8" hidden="false" customHeight="false" outlineLevel="0" collapsed="false">
      <c r="A3715" s="0" t="n">
        <f aca="true">ROUND(RAND()*9999999999+1,0)</f>
        <v>8185568629</v>
      </c>
    </row>
    <row r="3716" customFormat="false" ht="12.8" hidden="false" customHeight="false" outlineLevel="0" collapsed="false">
      <c r="A3716" s="0" t="n">
        <f aca="true">ROUND(RAND()*9999999999+1,0)</f>
        <v>5263476685</v>
      </c>
    </row>
    <row r="3717" customFormat="false" ht="12.8" hidden="false" customHeight="false" outlineLevel="0" collapsed="false">
      <c r="A3717" s="0" t="n">
        <f aca="true">ROUND(RAND()*9999999999+1,0)</f>
        <v>6831565520</v>
      </c>
    </row>
    <row r="3718" customFormat="false" ht="12.8" hidden="false" customHeight="false" outlineLevel="0" collapsed="false">
      <c r="A3718" s="0" t="n">
        <f aca="true">ROUND(RAND()*9999999999+1,0)</f>
        <v>2674478687</v>
      </c>
    </row>
    <row r="3719" customFormat="false" ht="12.8" hidden="false" customHeight="false" outlineLevel="0" collapsed="false">
      <c r="A3719" s="0" t="n">
        <f aca="true">ROUND(RAND()*9999999999+1,0)</f>
        <v>5235891838</v>
      </c>
    </row>
    <row r="3720" customFormat="false" ht="12.8" hidden="false" customHeight="false" outlineLevel="0" collapsed="false">
      <c r="A3720" s="0" t="n">
        <f aca="true">ROUND(RAND()*9999999999+1,0)</f>
        <v>9207124761</v>
      </c>
    </row>
    <row r="3721" customFormat="false" ht="12.8" hidden="false" customHeight="false" outlineLevel="0" collapsed="false">
      <c r="A3721" s="0" t="n">
        <f aca="true">ROUND(RAND()*9999999999+1,0)</f>
        <v>4781252907</v>
      </c>
    </row>
    <row r="3722" customFormat="false" ht="12.8" hidden="false" customHeight="false" outlineLevel="0" collapsed="false">
      <c r="A3722" s="0" t="n">
        <f aca="true">ROUND(RAND()*9999999999+1,0)</f>
        <v>3914684866</v>
      </c>
    </row>
    <row r="3723" customFormat="false" ht="12.8" hidden="false" customHeight="false" outlineLevel="0" collapsed="false">
      <c r="A3723" s="0" t="n">
        <f aca="true">ROUND(RAND()*9999999999+1,0)</f>
        <v>285045870</v>
      </c>
    </row>
    <row r="3724" customFormat="false" ht="12.8" hidden="false" customHeight="false" outlineLevel="0" collapsed="false">
      <c r="A3724" s="0" t="n">
        <f aca="true">ROUND(RAND()*9999999999+1,0)</f>
        <v>7817055047</v>
      </c>
    </row>
    <row r="3725" customFormat="false" ht="12.8" hidden="false" customHeight="false" outlineLevel="0" collapsed="false">
      <c r="A3725" s="0" t="n">
        <f aca="true">ROUND(RAND()*9999999999+1,0)</f>
        <v>9243657809</v>
      </c>
    </row>
    <row r="3726" customFormat="false" ht="12.8" hidden="false" customHeight="false" outlineLevel="0" collapsed="false">
      <c r="A3726" s="0" t="n">
        <f aca="true">ROUND(RAND()*9999999999+1,0)</f>
        <v>8295713330</v>
      </c>
    </row>
    <row r="3727" customFormat="false" ht="12.8" hidden="false" customHeight="false" outlineLevel="0" collapsed="false">
      <c r="A3727" s="0" t="n">
        <f aca="true">ROUND(RAND()*9999999999+1,0)</f>
        <v>8210473815</v>
      </c>
    </row>
    <row r="3728" customFormat="false" ht="12.8" hidden="false" customHeight="false" outlineLevel="0" collapsed="false">
      <c r="A3728" s="0" t="n">
        <f aca="true">ROUND(RAND()*9999999999+1,0)</f>
        <v>1233870730</v>
      </c>
    </row>
    <row r="3729" customFormat="false" ht="12.8" hidden="false" customHeight="false" outlineLevel="0" collapsed="false">
      <c r="A3729" s="0" t="n">
        <f aca="true">ROUND(RAND()*9999999999+1,0)</f>
        <v>8531426644</v>
      </c>
    </row>
    <row r="3730" customFormat="false" ht="12.8" hidden="false" customHeight="false" outlineLevel="0" collapsed="false">
      <c r="A3730" s="0" t="n">
        <f aca="true">ROUND(RAND()*9999999999+1,0)</f>
        <v>7725322621</v>
      </c>
    </row>
    <row r="3731" customFormat="false" ht="12.8" hidden="false" customHeight="false" outlineLevel="0" collapsed="false">
      <c r="A3731" s="0" t="n">
        <f aca="true">ROUND(RAND()*9999999999+1,0)</f>
        <v>1536661888</v>
      </c>
    </row>
    <row r="3732" customFormat="false" ht="12.8" hidden="false" customHeight="false" outlineLevel="0" collapsed="false">
      <c r="A3732" s="0" t="n">
        <f aca="true">ROUND(RAND()*9999999999+1,0)</f>
        <v>4974118855</v>
      </c>
    </row>
    <row r="3733" customFormat="false" ht="12.8" hidden="false" customHeight="false" outlineLevel="0" collapsed="false">
      <c r="A3733" s="0" t="n">
        <f aca="true">ROUND(RAND()*9999999999+1,0)</f>
        <v>9214968873</v>
      </c>
    </row>
    <row r="3734" customFormat="false" ht="12.8" hidden="false" customHeight="false" outlineLevel="0" collapsed="false">
      <c r="A3734" s="0" t="n">
        <f aca="true">ROUND(RAND()*9999999999+1,0)</f>
        <v>1411794920</v>
      </c>
    </row>
    <row r="3735" customFormat="false" ht="12.8" hidden="false" customHeight="false" outlineLevel="0" collapsed="false">
      <c r="A3735" s="0" t="n">
        <f aca="true">ROUND(RAND()*9999999999+1,0)</f>
        <v>5543365584</v>
      </c>
    </row>
    <row r="3736" customFormat="false" ht="12.8" hidden="false" customHeight="false" outlineLevel="0" collapsed="false">
      <c r="A3736" s="0" t="n">
        <f aca="true">ROUND(RAND()*9999999999+1,0)</f>
        <v>6884120501</v>
      </c>
    </row>
    <row r="3737" customFormat="false" ht="12.8" hidden="false" customHeight="false" outlineLevel="0" collapsed="false">
      <c r="A3737" s="0" t="n">
        <f aca="true">ROUND(RAND()*9999999999+1,0)</f>
        <v>3078857325</v>
      </c>
    </row>
    <row r="3738" customFormat="false" ht="12.8" hidden="false" customHeight="false" outlineLevel="0" collapsed="false">
      <c r="A3738" s="0" t="n">
        <f aca="true">ROUND(RAND()*9999999999+1,0)</f>
        <v>3846826163</v>
      </c>
    </row>
    <row r="3739" customFormat="false" ht="12.8" hidden="false" customHeight="false" outlineLevel="0" collapsed="false">
      <c r="A3739" s="0" t="n">
        <f aca="true">ROUND(RAND()*9999999999+1,0)</f>
        <v>5243323518</v>
      </c>
    </row>
    <row r="3740" customFormat="false" ht="12.8" hidden="false" customHeight="false" outlineLevel="0" collapsed="false">
      <c r="A3740" s="0" t="n">
        <f aca="true">ROUND(RAND()*9999999999+1,0)</f>
        <v>5444429994</v>
      </c>
    </row>
    <row r="3741" customFormat="false" ht="12.8" hidden="false" customHeight="false" outlineLevel="0" collapsed="false">
      <c r="A3741" s="0" t="n">
        <f aca="true">ROUND(RAND()*9999999999+1,0)</f>
        <v>4686346784</v>
      </c>
    </row>
    <row r="3742" customFormat="false" ht="12.8" hidden="false" customHeight="false" outlineLevel="0" collapsed="false">
      <c r="A3742" s="0" t="n">
        <f aca="true">ROUND(RAND()*9999999999+1,0)</f>
        <v>2453297422</v>
      </c>
    </row>
    <row r="3743" customFormat="false" ht="12.8" hidden="false" customHeight="false" outlineLevel="0" collapsed="false">
      <c r="A3743" s="0" t="n">
        <f aca="true">ROUND(RAND()*9999999999+1,0)</f>
        <v>6584466200</v>
      </c>
    </row>
    <row r="3744" customFormat="false" ht="12.8" hidden="false" customHeight="false" outlineLevel="0" collapsed="false">
      <c r="A3744" s="0" t="n">
        <f aca="true">ROUND(RAND()*9999999999+1,0)</f>
        <v>8268754196</v>
      </c>
    </row>
    <row r="3745" customFormat="false" ht="12.8" hidden="false" customHeight="false" outlineLevel="0" collapsed="false">
      <c r="A3745" s="0" t="n">
        <f aca="true">ROUND(RAND()*9999999999+1,0)</f>
        <v>9711406400</v>
      </c>
    </row>
    <row r="3746" customFormat="false" ht="12.8" hidden="false" customHeight="false" outlineLevel="0" collapsed="false">
      <c r="A3746" s="0" t="n">
        <f aca="true">ROUND(RAND()*9999999999+1,0)</f>
        <v>9267462408</v>
      </c>
    </row>
    <row r="3747" customFormat="false" ht="12.8" hidden="false" customHeight="false" outlineLevel="0" collapsed="false">
      <c r="A3747" s="0" t="n">
        <f aca="true">ROUND(RAND()*9999999999+1,0)</f>
        <v>4910666973</v>
      </c>
    </row>
    <row r="3748" customFormat="false" ht="12.8" hidden="false" customHeight="false" outlineLevel="0" collapsed="false">
      <c r="A3748" s="0" t="n">
        <f aca="true">ROUND(RAND()*9999999999+1,0)</f>
        <v>7720219448</v>
      </c>
    </row>
    <row r="3749" customFormat="false" ht="12.8" hidden="false" customHeight="false" outlineLevel="0" collapsed="false">
      <c r="A3749" s="0" t="n">
        <f aca="true">ROUND(RAND()*9999999999+1,0)</f>
        <v>4802257268</v>
      </c>
    </row>
    <row r="3750" customFormat="false" ht="12.8" hidden="false" customHeight="false" outlineLevel="0" collapsed="false">
      <c r="A3750" s="0" t="n">
        <f aca="true">ROUND(RAND()*9999999999+1,0)</f>
        <v>8575354379</v>
      </c>
    </row>
    <row r="3751" customFormat="false" ht="12.8" hidden="false" customHeight="false" outlineLevel="0" collapsed="false">
      <c r="A3751" s="0" t="n">
        <f aca="true">ROUND(RAND()*9999999999+1,0)</f>
        <v>7817827617</v>
      </c>
    </row>
    <row r="3752" customFormat="false" ht="12.8" hidden="false" customHeight="false" outlineLevel="0" collapsed="false">
      <c r="A3752" s="0" t="n">
        <f aca="true">ROUND(RAND()*9999999999+1,0)</f>
        <v>5898735157</v>
      </c>
    </row>
    <row r="3753" customFormat="false" ht="12.8" hidden="false" customHeight="false" outlineLevel="0" collapsed="false">
      <c r="A3753" s="0" t="n">
        <f aca="true">ROUND(RAND()*9999999999+1,0)</f>
        <v>945099891</v>
      </c>
    </row>
    <row r="3754" customFormat="false" ht="12.8" hidden="false" customHeight="false" outlineLevel="0" collapsed="false">
      <c r="A3754" s="0" t="n">
        <f aca="true">ROUND(RAND()*9999999999+1,0)</f>
        <v>7502582816</v>
      </c>
    </row>
    <row r="3755" customFormat="false" ht="12.8" hidden="false" customHeight="false" outlineLevel="0" collapsed="false">
      <c r="A3755" s="0" t="n">
        <f aca="true">ROUND(RAND()*9999999999+1,0)</f>
        <v>6567787588</v>
      </c>
    </row>
    <row r="3756" customFormat="false" ht="12.8" hidden="false" customHeight="false" outlineLevel="0" collapsed="false">
      <c r="A3756" s="0" t="n">
        <f aca="true">ROUND(RAND()*9999999999+1,0)</f>
        <v>1717080252</v>
      </c>
    </row>
    <row r="3757" customFormat="false" ht="12.8" hidden="false" customHeight="false" outlineLevel="0" collapsed="false">
      <c r="A3757" s="0" t="n">
        <f aca="true">ROUND(RAND()*9999999999+1,0)</f>
        <v>701963111</v>
      </c>
    </row>
    <row r="3758" customFormat="false" ht="12.8" hidden="false" customHeight="false" outlineLevel="0" collapsed="false">
      <c r="A3758" s="0" t="n">
        <f aca="true">ROUND(RAND()*9999999999+1,0)</f>
        <v>4087800972</v>
      </c>
    </row>
    <row r="3759" customFormat="false" ht="12.8" hidden="false" customHeight="false" outlineLevel="0" collapsed="false">
      <c r="A3759" s="0" t="n">
        <f aca="true">ROUND(RAND()*9999999999+1,0)</f>
        <v>9830005624</v>
      </c>
    </row>
    <row r="3760" customFormat="false" ht="12.8" hidden="false" customHeight="false" outlineLevel="0" collapsed="false">
      <c r="A3760" s="0" t="n">
        <f aca="true">ROUND(RAND()*9999999999+1,0)</f>
        <v>6589035411</v>
      </c>
    </row>
    <row r="3761" customFormat="false" ht="12.8" hidden="false" customHeight="false" outlineLevel="0" collapsed="false">
      <c r="A3761" s="0" t="n">
        <f aca="true">ROUND(RAND()*9999999999+1,0)</f>
        <v>6616284775</v>
      </c>
    </row>
    <row r="3762" customFormat="false" ht="12.8" hidden="false" customHeight="false" outlineLevel="0" collapsed="false">
      <c r="A3762" s="0" t="n">
        <f aca="true">ROUND(RAND()*9999999999+1,0)</f>
        <v>6604254587</v>
      </c>
    </row>
    <row r="3763" customFormat="false" ht="12.8" hidden="false" customHeight="false" outlineLevel="0" collapsed="false">
      <c r="A3763" s="0" t="n">
        <f aca="true">ROUND(RAND()*9999999999+1,0)</f>
        <v>6166076438</v>
      </c>
    </row>
    <row r="3764" customFormat="false" ht="12.8" hidden="false" customHeight="false" outlineLevel="0" collapsed="false">
      <c r="A3764" s="0" t="n">
        <f aca="true">ROUND(RAND()*9999999999+1,0)</f>
        <v>4484188632</v>
      </c>
    </row>
    <row r="3765" customFormat="false" ht="12.8" hidden="false" customHeight="false" outlineLevel="0" collapsed="false">
      <c r="A3765" s="0" t="n">
        <f aca="true">ROUND(RAND()*9999999999+1,0)</f>
        <v>4141727275</v>
      </c>
    </row>
    <row r="3766" customFormat="false" ht="12.8" hidden="false" customHeight="false" outlineLevel="0" collapsed="false">
      <c r="A3766" s="0" t="n">
        <f aca="true">ROUND(RAND()*9999999999+1,0)</f>
        <v>5944649602</v>
      </c>
    </row>
    <row r="3767" customFormat="false" ht="12.8" hidden="false" customHeight="false" outlineLevel="0" collapsed="false">
      <c r="A3767" s="0" t="n">
        <f aca="true">ROUND(RAND()*9999999999+1,0)</f>
        <v>3595745197</v>
      </c>
    </row>
    <row r="3768" customFormat="false" ht="12.8" hidden="false" customHeight="false" outlineLevel="0" collapsed="false">
      <c r="A3768" s="0" t="n">
        <f aca="true">ROUND(RAND()*9999999999+1,0)</f>
        <v>4063287318</v>
      </c>
    </row>
    <row r="3769" customFormat="false" ht="12.8" hidden="false" customHeight="false" outlineLevel="0" collapsed="false">
      <c r="A3769" s="0" t="n">
        <f aca="true">ROUND(RAND()*9999999999+1,0)</f>
        <v>4932453433</v>
      </c>
    </row>
    <row r="3770" customFormat="false" ht="12.8" hidden="false" customHeight="false" outlineLevel="0" collapsed="false">
      <c r="A3770" s="0" t="n">
        <f aca="true">ROUND(RAND()*9999999999+1,0)</f>
        <v>2475509807</v>
      </c>
    </row>
    <row r="3771" customFormat="false" ht="12.8" hidden="false" customHeight="false" outlineLevel="0" collapsed="false">
      <c r="A3771" s="0" t="n">
        <f aca="true">ROUND(RAND()*9999999999+1,0)</f>
        <v>4091480592</v>
      </c>
    </row>
    <row r="3772" customFormat="false" ht="12.8" hidden="false" customHeight="false" outlineLevel="0" collapsed="false">
      <c r="A3772" s="0" t="n">
        <f aca="true">ROUND(RAND()*9999999999+1,0)</f>
        <v>8800461906</v>
      </c>
    </row>
    <row r="3773" customFormat="false" ht="12.8" hidden="false" customHeight="false" outlineLevel="0" collapsed="false">
      <c r="A3773" s="0" t="n">
        <f aca="true">ROUND(RAND()*9999999999+1,0)</f>
        <v>86345546</v>
      </c>
    </row>
    <row r="3774" customFormat="false" ht="12.8" hidden="false" customHeight="false" outlineLevel="0" collapsed="false">
      <c r="A3774" s="0" t="n">
        <f aca="true">ROUND(RAND()*9999999999+1,0)</f>
        <v>1602156232</v>
      </c>
    </row>
    <row r="3775" customFormat="false" ht="12.8" hidden="false" customHeight="false" outlineLevel="0" collapsed="false">
      <c r="A3775" s="0" t="n">
        <f aca="true">ROUND(RAND()*9999999999+1,0)</f>
        <v>6960575946</v>
      </c>
    </row>
    <row r="3776" customFormat="false" ht="12.8" hidden="false" customHeight="false" outlineLevel="0" collapsed="false">
      <c r="A3776" s="0" t="n">
        <f aca="true">ROUND(RAND()*9999999999+1,0)</f>
        <v>65044222</v>
      </c>
    </row>
    <row r="3777" customFormat="false" ht="12.8" hidden="false" customHeight="false" outlineLevel="0" collapsed="false">
      <c r="A3777" s="0" t="n">
        <f aca="true">ROUND(RAND()*9999999999+1,0)</f>
        <v>735171467</v>
      </c>
    </row>
    <row r="3778" customFormat="false" ht="12.8" hidden="false" customHeight="false" outlineLevel="0" collapsed="false">
      <c r="A3778" s="0" t="n">
        <f aca="true">ROUND(RAND()*9999999999+1,0)</f>
        <v>2963203396</v>
      </c>
    </row>
    <row r="3779" customFormat="false" ht="12.8" hidden="false" customHeight="false" outlineLevel="0" collapsed="false">
      <c r="A3779" s="0" t="n">
        <f aca="true">ROUND(RAND()*9999999999+1,0)</f>
        <v>7119401235</v>
      </c>
    </row>
    <row r="3780" customFormat="false" ht="12.8" hidden="false" customHeight="false" outlineLevel="0" collapsed="false">
      <c r="A3780" s="0" t="n">
        <f aca="true">ROUND(RAND()*9999999999+1,0)</f>
        <v>5169138654</v>
      </c>
    </row>
    <row r="3781" customFormat="false" ht="12.8" hidden="false" customHeight="false" outlineLevel="0" collapsed="false">
      <c r="A3781" s="0" t="n">
        <f aca="true">ROUND(RAND()*9999999999+1,0)</f>
        <v>4447495997</v>
      </c>
    </row>
    <row r="3782" customFormat="false" ht="12.8" hidden="false" customHeight="false" outlineLevel="0" collapsed="false">
      <c r="A3782" s="0" t="n">
        <f aca="true">ROUND(RAND()*9999999999+1,0)</f>
        <v>3234676868</v>
      </c>
    </row>
    <row r="3783" customFormat="false" ht="12.8" hidden="false" customHeight="false" outlineLevel="0" collapsed="false">
      <c r="A3783" s="0" t="n">
        <f aca="true">ROUND(RAND()*9999999999+1,0)</f>
        <v>903160434</v>
      </c>
    </row>
    <row r="3784" customFormat="false" ht="12.8" hidden="false" customHeight="false" outlineLevel="0" collapsed="false">
      <c r="A3784" s="0" t="n">
        <f aca="true">ROUND(RAND()*9999999999+1,0)</f>
        <v>7978511177</v>
      </c>
    </row>
    <row r="3785" customFormat="false" ht="12.8" hidden="false" customHeight="false" outlineLevel="0" collapsed="false">
      <c r="A3785" s="0" t="n">
        <f aca="true">ROUND(RAND()*9999999999+1,0)</f>
        <v>2618479387</v>
      </c>
    </row>
    <row r="3786" customFormat="false" ht="12.8" hidden="false" customHeight="false" outlineLevel="0" collapsed="false">
      <c r="A3786" s="0" t="n">
        <f aca="true">ROUND(RAND()*9999999999+1,0)</f>
        <v>9429858386</v>
      </c>
    </row>
    <row r="3787" customFormat="false" ht="12.8" hidden="false" customHeight="false" outlineLevel="0" collapsed="false">
      <c r="A3787" s="0" t="n">
        <f aca="true">ROUND(RAND()*9999999999+1,0)</f>
        <v>9410933614</v>
      </c>
    </row>
    <row r="3788" customFormat="false" ht="12.8" hidden="false" customHeight="false" outlineLevel="0" collapsed="false">
      <c r="A3788" s="0" t="n">
        <f aca="true">ROUND(RAND()*9999999999+1,0)</f>
        <v>5708595641</v>
      </c>
    </row>
    <row r="3789" customFormat="false" ht="12.8" hidden="false" customHeight="false" outlineLevel="0" collapsed="false">
      <c r="A3789" s="0" t="n">
        <f aca="true">ROUND(RAND()*9999999999+1,0)</f>
        <v>6409353943</v>
      </c>
    </row>
    <row r="3790" customFormat="false" ht="12.8" hidden="false" customHeight="false" outlineLevel="0" collapsed="false">
      <c r="A3790" s="0" t="n">
        <f aca="true">ROUND(RAND()*9999999999+1,0)</f>
        <v>8197300748</v>
      </c>
    </row>
    <row r="3791" customFormat="false" ht="12.8" hidden="false" customHeight="false" outlineLevel="0" collapsed="false">
      <c r="A3791" s="0" t="n">
        <f aca="true">ROUND(RAND()*9999999999+1,0)</f>
        <v>6793256188</v>
      </c>
    </row>
    <row r="3792" customFormat="false" ht="12.8" hidden="false" customHeight="false" outlineLevel="0" collapsed="false">
      <c r="A3792" s="0" t="n">
        <f aca="true">ROUND(RAND()*9999999999+1,0)</f>
        <v>2202826325</v>
      </c>
    </row>
    <row r="3793" customFormat="false" ht="12.8" hidden="false" customHeight="false" outlineLevel="0" collapsed="false">
      <c r="A3793" s="0" t="n">
        <f aca="true">ROUND(RAND()*9999999999+1,0)</f>
        <v>957181376</v>
      </c>
    </row>
    <row r="3794" customFormat="false" ht="12.8" hidden="false" customHeight="false" outlineLevel="0" collapsed="false">
      <c r="A3794" s="0" t="n">
        <f aca="true">ROUND(RAND()*9999999999+1,0)</f>
        <v>6593576898</v>
      </c>
    </row>
    <row r="3795" customFormat="false" ht="12.8" hidden="false" customHeight="false" outlineLevel="0" collapsed="false">
      <c r="A3795" s="0" t="n">
        <f aca="true">ROUND(RAND()*9999999999+1,0)</f>
        <v>1649498759</v>
      </c>
    </row>
    <row r="3796" customFormat="false" ht="12.8" hidden="false" customHeight="false" outlineLevel="0" collapsed="false">
      <c r="A3796" s="0" t="n">
        <f aca="true">ROUND(RAND()*9999999999+1,0)</f>
        <v>2867824778</v>
      </c>
    </row>
    <row r="3797" customFormat="false" ht="12.8" hidden="false" customHeight="false" outlineLevel="0" collapsed="false">
      <c r="A3797" s="0" t="n">
        <f aca="true">ROUND(RAND()*9999999999+1,0)</f>
        <v>1729994314</v>
      </c>
    </row>
    <row r="3798" customFormat="false" ht="12.8" hidden="false" customHeight="false" outlineLevel="0" collapsed="false">
      <c r="A3798" s="0" t="n">
        <f aca="true">ROUND(RAND()*9999999999+1,0)</f>
        <v>7671969015</v>
      </c>
    </row>
    <row r="3799" customFormat="false" ht="12.8" hidden="false" customHeight="false" outlineLevel="0" collapsed="false">
      <c r="A3799" s="0" t="n">
        <f aca="true">ROUND(RAND()*9999999999+1,0)</f>
        <v>2453106996</v>
      </c>
    </row>
    <row r="3800" customFormat="false" ht="12.8" hidden="false" customHeight="false" outlineLevel="0" collapsed="false">
      <c r="A3800" s="0" t="n">
        <f aca="true">ROUND(RAND()*9999999999+1,0)</f>
        <v>8156941622</v>
      </c>
    </row>
    <row r="3801" customFormat="false" ht="12.8" hidden="false" customHeight="false" outlineLevel="0" collapsed="false">
      <c r="A3801" s="0" t="n">
        <f aca="true">ROUND(RAND()*9999999999+1,0)</f>
        <v>7515119521</v>
      </c>
    </row>
    <row r="3802" customFormat="false" ht="12.8" hidden="false" customHeight="false" outlineLevel="0" collapsed="false">
      <c r="A3802" s="0" t="n">
        <f aca="true">ROUND(RAND()*9999999999+1,0)</f>
        <v>1949149970</v>
      </c>
    </row>
    <row r="3803" customFormat="false" ht="12.8" hidden="false" customHeight="false" outlineLevel="0" collapsed="false">
      <c r="A3803" s="0" t="n">
        <f aca="true">ROUND(RAND()*9999999999+1,0)</f>
        <v>6160866163</v>
      </c>
    </row>
    <row r="3804" customFormat="false" ht="12.8" hidden="false" customHeight="false" outlineLevel="0" collapsed="false">
      <c r="A3804" s="0" t="n">
        <f aca="true">ROUND(RAND()*9999999999+1,0)</f>
        <v>7358818717</v>
      </c>
    </row>
    <row r="3805" customFormat="false" ht="12.8" hidden="false" customHeight="false" outlineLevel="0" collapsed="false">
      <c r="A3805" s="0" t="n">
        <f aca="true">ROUND(RAND()*9999999999+1,0)</f>
        <v>1235861241</v>
      </c>
    </row>
    <row r="3806" customFormat="false" ht="12.8" hidden="false" customHeight="false" outlineLevel="0" collapsed="false">
      <c r="A3806" s="0" t="n">
        <f aca="true">ROUND(RAND()*9999999999+1,0)</f>
        <v>3091808446</v>
      </c>
    </row>
    <row r="3807" customFormat="false" ht="12.8" hidden="false" customHeight="false" outlineLevel="0" collapsed="false">
      <c r="A3807" s="0" t="n">
        <f aca="true">ROUND(RAND()*9999999999+1,0)</f>
        <v>4718996003</v>
      </c>
    </row>
    <row r="3808" customFormat="false" ht="12.8" hidden="false" customHeight="false" outlineLevel="0" collapsed="false">
      <c r="A3808" s="0" t="n">
        <f aca="true">ROUND(RAND()*9999999999+1,0)</f>
        <v>8129129556</v>
      </c>
    </row>
    <row r="3809" customFormat="false" ht="12.8" hidden="false" customHeight="false" outlineLevel="0" collapsed="false">
      <c r="A3809" s="0" t="n">
        <f aca="true">ROUND(RAND()*9999999999+1,0)</f>
        <v>8238304813</v>
      </c>
    </row>
    <row r="3810" customFormat="false" ht="12.8" hidden="false" customHeight="false" outlineLevel="0" collapsed="false">
      <c r="A3810" s="0" t="n">
        <f aca="true">ROUND(RAND()*9999999999+1,0)</f>
        <v>2365680799</v>
      </c>
    </row>
    <row r="3811" customFormat="false" ht="12.8" hidden="false" customHeight="false" outlineLevel="0" collapsed="false">
      <c r="A3811" s="0" t="n">
        <f aca="true">ROUND(RAND()*9999999999+1,0)</f>
        <v>6618949587</v>
      </c>
    </row>
    <row r="3812" customFormat="false" ht="12.8" hidden="false" customHeight="false" outlineLevel="0" collapsed="false">
      <c r="A3812" s="0" t="n">
        <f aca="true">ROUND(RAND()*9999999999+1,0)</f>
        <v>3788573639</v>
      </c>
    </row>
    <row r="3813" customFormat="false" ht="12.8" hidden="false" customHeight="false" outlineLevel="0" collapsed="false">
      <c r="A3813" s="0" t="n">
        <f aca="true">ROUND(RAND()*9999999999+1,0)</f>
        <v>516107814</v>
      </c>
    </row>
    <row r="3814" customFormat="false" ht="12.8" hidden="false" customHeight="false" outlineLevel="0" collapsed="false">
      <c r="A3814" s="0" t="n">
        <f aca="true">ROUND(RAND()*9999999999+1,0)</f>
        <v>9693222435</v>
      </c>
    </row>
    <row r="3815" customFormat="false" ht="12.8" hidden="false" customHeight="false" outlineLevel="0" collapsed="false">
      <c r="A3815" s="0" t="n">
        <f aca="true">ROUND(RAND()*9999999999+1,0)</f>
        <v>7555821151</v>
      </c>
    </row>
    <row r="3816" customFormat="false" ht="12.8" hidden="false" customHeight="false" outlineLevel="0" collapsed="false">
      <c r="A3816" s="0" t="n">
        <f aca="true">ROUND(RAND()*9999999999+1,0)</f>
        <v>2645155063</v>
      </c>
    </row>
    <row r="3817" customFormat="false" ht="12.8" hidden="false" customHeight="false" outlineLevel="0" collapsed="false">
      <c r="A3817" s="0" t="n">
        <f aca="true">ROUND(RAND()*9999999999+1,0)</f>
        <v>2793040944</v>
      </c>
    </row>
    <row r="3818" customFormat="false" ht="12.8" hidden="false" customHeight="false" outlineLevel="0" collapsed="false">
      <c r="A3818" s="0" t="n">
        <f aca="true">ROUND(RAND()*9999999999+1,0)</f>
        <v>209196519</v>
      </c>
    </row>
    <row r="3819" customFormat="false" ht="12.8" hidden="false" customHeight="false" outlineLevel="0" collapsed="false">
      <c r="A3819" s="0" t="n">
        <f aca="true">ROUND(RAND()*9999999999+1,0)</f>
        <v>4373572262</v>
      </c>
    </row>
    <row r="3820" customFormat="false" ht="12.8" hidden="false" customHeight="false" outlineLevel="0" collapsed="false">
      <c r="A3820" s="0" t="n">
        <f aca="true">ROUND(RAND()*9999999999+1,0)</f>
        <v>9957359904</v>
      </c>
    </row>
    <row r="3821" customFormat="false" ht="12.8" hidden="false" customHeight="false" outlineLevel="0" collapsed="false">
      <c r="A3821" s="0" t="n">
        <f aca="true">ROUND(RAND()*9999999999+1,0)</f>
        <v>9583977873</v>
      </c>
    </row>
    <row r="3822" customFormat="false" ht="12.8" hidden="false" customHeight="false" outlineLevel="0" collapsed="false">
      <c r="A3822" s="0" t="n">
        <f aca="true">ROUND(RAND()*9999999999+1,0)</f>
        <v>735194083</v>
      </c>
    </row>
    <row r="3823" customFormat="false" ht="12.8" hidden="false" customHeight="false" outlineLevel="0" collapsed="false">
      <c r="A3823" s="0" t="n">
        <f aca="true">ROUND(RAND()*9999999999+1,0)</f>
        <v>4623694693</v>
      </c>
    </row>
    <row r="3824" customFormat="false" ht="12.8" hidden="false" customHeight="false" outlineLevel="0" collapsed="false">
      <c r="A3824" s="0" t="n">
        <f aca="true">ROUND(RAND()*9999999999+1,0)</f>
        <v>7555139740</v>
      </c>
    </row>
    <row r="3825" customFormat="false" ht="12.8" hidden="false" customHeight="false" outlineLevel="0" collapsed="false">
      <c r="A3825" s="0" t="n">
        <f aca="true">ROUND(RAND()*9999999999+1,0)</f>
        <v>389657486</v>
      </c>
    </row>
    <row r="3826" customFormat="false" ht="12.8" hidden="false" customHeight="false" outlineLevel="0" collapsed="false">
      <c r="A3826" s="0" t="n">
        <f aca="true">ROUND(RAND()*9999999999+1,0)</f>
        <v>15611561</v>
      </c>
    </row>
    <row r="3827" customFormat="false" ht="12.8" hidden="false" customHeight="false" outlineLevel="0" collapsed="false">
      <c r="A3827" s="0" t="n">
        <f aca="true">ROUND(RAND()*9999999999+1,0)</f>
        <v>7553937816</v>
      </c>
    </row>
    <row r="3828" customFormat="false" ht="12.8" hidden="false" customHeight="false" outlineLevel="0" collapsed="false">
      <c r="A3828" s="0" t="n">
        <f aca="true">ROUND(RAND()*9999999999+1,0)</f>
        <v>7920633584</v>
      </c>
    </row>
    <row r="3829" customFormat="false" ht="12.8" hidden="false" customHeight="false" outlineLevel="0" collapsed="false">
      <c r="A3829" s="0" t="n">
        <f aca="true">ROUND(RAND()*9999999999+1,0)</f>
        <v>4875133774</v>
      </c>
    </row>
    <row r="3830" customFormat="false" ht="12.8" hidden="false" customHeight="false" outlineLevel="0" collapsed="false">
      <c r="A3830" s="0" t="n">
        <f aca="true">ROUND(RAND()*9999999999+1,0)</f>
        <v>2343683321</v>
      </c>
    </row>
    <row r="3831" customFormat="false" ht="12.8" hidden="false" customHeight="false" outlineLevel="0" collapsed="false">
      <c r="A3831" s="0" t="n">
        <f aca="true">ROUND(RAND()*9999999999+1,0)</f>
        <v>4492928833</v>
      </c>
    </row>
    <row r="3832" customFormat="false" ht="12.8" hidden="false" customHeight="false" outlineLevel="0" collapsed="false">
      <c r="A3832" s="0" t="n">
        <f aca="true">ROUND(RAND()*9999999999+1,0)</f>
        <v>9438556574</v>
      </c>
    </row>
    <row r="3833" customFormat="false" ht="12.8" hidden="false" customHeight="false" outlineLevel="0" collapsed="false">
      <c r="A3833" s="0" t="n">
        <f aca="true">ROUND(RAND()*9999999999+1,0)</f>
        <v>4117745105</v>
      </c>
    </row>
    <row r="3834" customFormat="false" ht="12.8" hidden="false" customHeight="false" outlineLevel="0" collapsed="false">
      <c r="A3834" s="0" t="n">
        <f aca="true">ROUND(RAND()*9999999999+1,0)</f>
        <v>1780036361</v>
      </c>
    </row>
    <row r="3835" customFormat="false" ht="12.8" hidden="false" customHeight="false" outlineLevel="0" collapsed="false">
      <c r="A3835" s="0" t="n">
        <f aca="true">ROUND(RAND()*9999999999+1,0)</f>
        <v>7133790170</v>
      </c>
    </row>
    <row r="3836" customFormat="false" ht="12.8" hidden="false" customHeight="false" outlineLevel="0" collapsed="false">
      <c r="A3836" s="0" t="n">
        <f aca="true">ROUND(RAND()*9999999999+1,0)</f>
        <v>3593195532</v>
      </c>
    </row>
    <row r="3837" customFormat="false" ht="12.8" hidden="false" customHeight="false" outlineLevel="0" collapsed="false">
      <c r="A3837" s="0" t="n">
        <f aca="true">ROUND(RAND()*9999999999+1,0)</f>
        <v>5893826257</v>
      </c>
    </row>
    <row r="3838" customFormat="false" ht="12.8" hidden="false" customHeight="false" outlineLevel="0" collapsed="false">
      <c r="A3838" s="0" t="n">
        <f aca="true">ROUND(RAND()*9999999999+1,0)</f>
        <v>720758249</v>
      </c>
    </row>
    <row r="3839" customFormat="false" ht="12.8" hidden="false" customHeight="false" outlineLevel="0" collapsed="false">
      <c r="A3839" s="0" t="n">
        <f aca="true">ROUND(RAND()*9999999999+1,0)</f>
        <v>3512356714</v>
      </c>
    </row>
    <row r="3840" customFormat="false" ht="12.8" hidden="false" customHeight="false" outlineLevel="0" collapsed="false">
      <c r="A3840" s="0" t="n">
        <f aca="true">ROUND(RAND()*9999999999+1,0)</f>
        <v>7448846855</v>
      </c>
    </row>
    <row r="3841" customFormat="false" ht="12.8" hidden="false" customHeight="false" outlineLevel="0" collapsed="false">
      <c r="A3841" s="0" t="n">
        <f aca="true">ROUND(RAND()*9999999999+1,0)</f>
        <v>3963127624</v>
      </c>
    </row>
    <row r="3842" customFormat="false" ht="12.8" hidden="false" customHeight="false" outlineLevel="0" collapsed="false">
      <c r="A3842" s="0" t="n">
        <f aca="true">ROUND(RAND()*9999999999+1,0)</f>
        <v>148175037</v>
      </c>
    </row>
    <row r="3843" customFormat="false" ht="12.8" hidden="false" customHeight="false" outlineLevel="0" collapsed="false">
      <c r="A3843" s="0" t="n">
        <f aca="true">ROUND(RAND()*9999999999+1,0)</f>
        <v>6972072517</v>
      </c>
    </row>
    <row r="3844" customFormat="false" ht="12.8" hidden="false" customHeight="false" outlineLevel="0" collapsed="false">
      <c r="A3844" s="0" t="n">
        <f aca="true">ROUND(RAND()*9999999999+1,0)</f>
        <v>6499683667</v>
      </c>
    </row>
    <row r="3845" customFormat="false" ht="12.8" hidden="false" customHeight="false" outlineLevel="0" collapsed="false">
      <c r="A3845" s="0" t="n">
        <f aca="true">ROUND(RAND()*9999999999+1,0)</f>
        <v>2501254264</v>
      </c>
    </row>
    <row r="3846" customFormat="false" ht="12.8" hidden="false" customHeight="false" outlineLevel="0" collapsed="false">
      <c r="A3846" s="0" t="n">
        <f aca="true">ROUND(RAND()*9999999999+1,0)</f>
        <v>2542867877</v>
      </c>
    </row>
    <row r="3847" customFormat="false" ht="12.8" hidden="false" customHeight="false" outlineLevel="0" collapsed="false">
      <c r="A3847" s="0" t="n">
        <f aca="true">ROUND(RAND()*9999999999+1,0)</f>
        <v>1573871395</v>
      </c>
    </row>
    <row r="3848" customFormat="false" ht="12.8" hidden="false" customHeight="false" outlineLevel="0" collapsed="false">
      <c r="A3848" s="0" t="n">
        <f aca="true">ROUND(RAND()*9999999999+1,0)</f>
        <v>7065039007</v>
      </c>
    </row>
    <row r="3849" customFormat="false" ht="12.8" hidden="false" customHeight="false" outlineLevel="0" collapsed="false">
      <c r="A3849" s="0" t="n">
        <f aca="true">ROUND(RAND()*9999999999+1,0)</f>
        <v>9109336821</v>
      </c>
    </row>
    <row r="3850" customFormat="false" ht="12.8" hidden="false" customHeight="false" outlineLevel="0" collapsed="false">
      <c r="A3850" s="0" t="n">
        <f aca="true">ROUND(RAND()*9999999999+1,0)</f>
        <v>2594901364</v>
      </c>
    </row>
    <row r="3851" customFormat="false" ht="12.8" hidden="false" customHeight="false" outlineLevel="0" collapsed="false">
      <c r="A3851" s="0" t="n">
        <f aca="true">ROUND(RAND()*9999999999+1,0)</f>
        <v>7552931527</v>
      </c>
    </row>
    <row r="3852" customFormat="false" ht="12.8" hidden="false" customHeight="false" outlineLevel="0" collapsed="false">
      <c r="A3852" s="0" t="n">
        <f aca="true">ROUND(RAND()*9999999999+1,0)</f>
        <v>2619129551</v>
      </c>
    </row>
    <row r="3853" customFormat="false" ht="12.8" hidden="false" customHeight="false" outlineLevel="0" collapsed="false">
      <c r="A3853" s="0" t="n">
        <f aca="true">ROUND(RAND()*9999999999+1,0)</f>
        <v>9207522453</v>
      </c>
    </row>
    <row r="3854" customFormat="false" ht="12.8" hidden="false" customHeight="false" outlineLevel="0" collapsed="false">
      <c r="A3854" s="0" t="n">
        <f aca="true">ROUND(RAND()*9999999999+1,0)</f>
        <v>5844883388</v>
      </c>
    </row>
    <row r="3855" customFormat="false" ht="12.8" hidden="false" customHeight="false" outlineLevel="0" collapsed="false">
      <c r="A3855" s="0" t="n">
        <f aca="true">ROUND(RAND()*9999999999+1,0)</f>
        <v>1790064105</v>
      </c>
    </row>
    <row r="3856" customFormat="false" ht="12.8" hidden="false" customHeight="false" outlineLevel="0" collapsed="false">
      <c r="A3856" s="0" t="n">
        <f aca="true">ROUND(RAND()*9999999999+1,0)</f>
        <v>1930483467</v>
      </c>
    </row>
    <row r="3857" customFormat="false" ht="12.8" hidden="false" customHeight="false" outlineLevel="0" collapsed="false">
      <c r="A3857" s="0" t="n">
        <f aca="true">ROUND(RAND()*9999999999+1,0)</f>
        <v>9255374739</v>
      </c>
    </row>
    <row r="3858" customFormat="false" ht="12.8" hidden="false" customHeight="false" outlineLevel="0" collapsed="false">
      <c r="A3858" s="0" t="n">
        <f aca="true">ROUND(RAND()*9999999999+1,0)</f>
        <v>7679603507</v>
      </c>
    </row>
    <row r="3859" customFormat="false" ht="12.8" hidden="false" customHeight="false" outlineLevel="0" collapsed="false">
      <c r="A3859" s="0" t="n">
        <f aca="true">ROUND(RAND()*9999999999+1,0)</f>
        <v>9276923364</v>
      </c>
    </row>
    <row r="3860" customFormat="false" ht="12.8" hidden="false" customHeight="false" outlineLevel="0" collapsed="false">
      <c r="A3860" s="0" t="n">
        <f aca="true">ROUND(RAND()*9999999999+1,0)</f>
        <v>4617495945</v>
      </c>
    </row>
    <row r="3861" customFormat="false" ht="12.8" hidden="false" customHeight="false" outlineLevel="0" collapsed="false">
      <c r="A3861" s="0" t="n">
        <f aca="true">ROUND(RAND()*9999999999+1,0)</f>
        <v>4641016861</v>
      </c>
    </row>
    <row r="3862" customFormat="false" ht="12.8" hidden="false" customHeight="false" outlineLevel="0" collapsed="false">
      <c r="A3862" s="0" t="n">
        <f aca="true">ROUND(RAND()*9999999999+1,0)</f>
        <v>2367258540</v>
      </c>
    </row>
    <row r="3863" customFormat="false" ht="12.8" hidden="false" customHeight="false" outlineLevel="0" collapsed="false">
      <c r="A3863" s="0" t="n">
        <f aca="true">ROUND(RAND()*9999999999+1,0)</f>
        <v>1010293938</v>
      </c>
    </row>
    <row r="3864" customFormat="false" ht="12.8" hidden="false" customHeight="false" outlineLevel="0" collapsed="false">
      <c r="A3864" s="0" t="n">
        <f aca="true">ROUND(RAND()*9999999999+1,0)</f>
        <v>359521704</v>
      </c>
    </row>
    <row r="3865" customFormat="false" ht="12.8" hidden="false" customHeight="false" outlineLevel="0" collapsed="false">
      <c r="A3865" s="0" t="n">
        <f aca="true">ROUND(RAND()*9999999999+1,0)</f>
        <v>8370414443</v>
      </c>
    </row>
    <row r="3866" customFormat="false" ht="12.8" hidden="false" customHeight="false" outlineLevel="0" collapsed="false">
      <c r="A3866" s="0" t="n">
        <f aca="true">ROUND(RAND()*9999999999+1,0)</f>
        <v>8413198242</v>
      </c>
    </row>
    <row r="3867" customFormat="false" ht="12.8" hidden="false" customHeight="false" outlineLevel="0" collapsed="false">
      <c r="A3867" s="0" t="n">
        <f aca="true">ROUND(RAND()*9999999999+1,0)</f>
        <v>4131948688</v>
      </c>
    </row>
    <row r="3868" customFormat="false" ht="12.8" hidden="false" customHeight="false" outlineLevel="0" collapsed="false">
      <c r="A3868" s="0" t="n">
        <f aca="true">ROUND(RAND()*9999999999+1,0)</f>
        <v>2845222206</v>
      </c>
    </row>
    <row r="3869" customFormat="false" ht="12.8" hidden="false" customHeight="false" outlineLevel="0" collapsed="false">
      <c r="A3869" s="0" t="n">
        <f aca="true">ROUND(RAND()*9999999999+1,0)</f>
        <v>1343207142</v>
      </c>
    </row>
    <row r="3870" customFormat="false" ht="12.8" hidden="false" customHeight="false" outlineLevel="0" collapsed="false">
      <c r="A3870" s="0" t="n">
        <f aca="true">ROUND(RAND()*9999999999+1,0)</f>
        <v>8140790223</v>
      </c>
    </row>
    <row r="3871" customFormat="false" ht="12.8" hidden="false" customHeight="false" outlineLevel="0" collapsed="false">
      <c r="A3871" s="0" t="n">
        <f aca="true">ROUND(RAND()*9999999999+1,0)</f>
        <v>5751713770</v>
      </c>
    </row>
    <row r="3872" customFormat="false" ht="12.8" hidden="false" customHeight="false" outlineLevel="0" collapsed="false">
      <c r="A3872" s="0" t="n">
        <f aca="true">ROUND(RAND()*9999999999+1,0)</f>
        <v>1682931340</v>
      </c>
    </row>
    <row r="3873" customFormat="false" ht="12.8" hidden="false" customHeight="false" outlineLevel="0" collapsed="false">
      <c r="A3873" s="0" t="n">
        <f aca="true">ROUND(RAND()*9999999999+1,0)</f>
        <v>9577651398</v>
      </c>
    </row>
    <row r="3874" customFormat="false" ht="12.8" hidden="false" customHeight="false" outlineLevel="0" collapsed="false">
      <c r="A3874" s="0" t="n">
        <f aca="true">ROUND(RAND()*9999999999+1,0)</f>
        <v>8931733339</v>
      </c>
    </row>
    <row r="3875" customFormat="false" ht="12.8" hidden="false" customHeight="false" outlineLevel="0" collapsed="false">
      <c r="A3875" s="0" t="n">
        <f aca="true">ROUND(RAND()*9999999999+1,0)</f>
        <v>8359331266</v>
      </c>
    </row>
    <row r="3876" customFormat="false" ht="12.8" hidden="false" customHeight="false" outlineLevel="0" collapsed="false">
      <c r="A3876" s="0" t="n">
        <f aca="true">ROUND(RAND()*9999999999+1,0)</f>
        <v>5803834480</v>
      </c>
    </row>
    <row r="3877" customFormat="false" ht="12.8" hidden="false" customHeight="false" outlineLevel="0" collapsed="false">
      <c r="A3877" s="0" t="n">
        <f aca="true">ROUND(RAND()*9999999999+1,0)</f>
        <v>3285216069</v>
      </c>
    </row>
    <row r="3878" customFormat="false" ht="12.8" hidden="false" customHeight="false" outlineLevel="0" collapsed="false">
      <c r="A3878" s="0" t="n">
        <f aca="true">ROUND(RAND()*9999999999+1,0)</f>
        <v>1438451235</v>
      </c>
    </row>
    <row r="3879" customFormat="false" ht="12.8" hidden="false" customHeight="false" outlineLevel="0" collapsed="false">
      <c r="A3879" s="0" t="n">
        <f aca="true">ROUND(RAND()*9999999999+1,0)</f>
        <v>4766747991</v>
      </c>
    </row>
    <row r="3880" customFormat="false" ht="12.8" hidden="false" customHeight="false" outlineLevel="0" collapsed="false">
      <c r="A3880" s="0" t="n">
        <f aca="true">ROUND(RAND()*9999999999+1,0)</f>
        <v>5721328280</v>
      </c>
    </row>
    <row r="3881" customFormat="false" ht="12.8" hidden="false" customHeight="false" outlineLevel="0" collapsed="false">
      <c r="A3881" s="0" t="n">
        <f aca="true">ROUND(RAND()*9999999999+1,0)</f>
        <v>7315024558</v>
      </c>
    </row>
    <row r="3882" customFormat="false" ht="12.8" hidden="false" customHeight="false" outlineLevel="0" collapsed="false">
      <c r="A3882" s="0" t="n">
        <f aca="true">ROUND(RAND()*9999999999+1,0)</f>
        <v>3273453176</v>
      </c>
    </row>
    <row r="3883" customFormat="false" ht="12.8" hidden="false" customHeight="false" outlineLevel="0" collapsed="false">
      <c r="A3883" s="0" t="n">
        <f aca="true">ROUND(RAND()*9999999999+1,0)</f>
        <v>5925789391</v>
      </c>
    </row>
    <row r="3884" customFormat="false" ht="12.8" hidden="false" customHeight="false" outlineLevel="0" collapsed="false">
      <c r="A3884" s="0" t="n">
        <f aca="true">ROUND(RAND()*9999999999+1,0)</f>
        <v>2786783656</v>
      </c>
    </row>
    <row r="3885" customFormat="false" ht="12.8" hidden="false" customHeight="false" outlineLevel="0" collapsed="false">
      <c r="A3885" s="0" t="n">
        <f aca="true">ROUND(RAND()*9999999999+1,0)</f>
        <v>9831315636</v>
      </c>
    </row>
    <row r="3886" customFormat="false" ht="12.8" hidden="false" customHeight="false" outlineLevel="0" collapsed="false">
      <c r="A3886" s="0" t="n">
        <f aca="true">ROUND(RAND()*9999999999+1,0)</f>
        <v>735484083</v>
      </c>
    </row>
    <row r="3887" customFormat="false" ht="12.8" hidden="false" customHeight="false" outlineLevel="0" collapsed="false">
      <c r="A3887" s="0" t="n">
        <f aca="true">ROUND(RAND()*9999999999+1,0)</f>
        <v>7758202747</v>
      </c>
    </row>
    <row r="3888" customFormat="false" ht="12.8" hidden="false" customHeight="false" outlineLevel="0" collapsed="false">
      <c r="A3888" s="0" t="n">
        <f aca="true">ROUND(RAND()*9999999999+1,0)</f>
        <v>8412926258</v>
      </c>
    </row>
    <row r="3889" customFormat="false" ht="12.8" hidden="false" customHeight="false" outlineLevel="0" collapsed="false">
      <c r="A3889" s="0" t="n">
        <f aca="true">ROUND(RAND()*9999999999+1,0)</f>
        <v>2679213145</v>
      </c>
    </row>
    <row r="3890" customFormat="false" ht="12.8" hidden="false" customHeight="false" outlineLevel="0" collapsed="false">
      <c r="A3890" s="0" t="n">
        <f aca="true">ROUND(RAND()*9999999999+1,0)</f>
        <v>1299671305</v>
      </c>
    </row>
    <row r="3891" customFormat="false" ht="12.8" hidden="false" customHeight="false" outlineLevel="0" collapsed="false">
      <c r="A3891" s="0" t="n">
        <f aca="true">ROUND(RAND()*9999999999+1,0)</f>
        <v>6390162951</v>
      </c>
    </row>
    <row r="3892" customFormat="false" ht="12.8" hidden="false" customHeight="false" outlineLevel="0" collapsed="false">
      <c r="A3892" s="0" t="n">
        <f aca="true">ROUND(RAND()*9999999999+1,0)</f>
        <v>3517319535</v>
      </c>
    </row>
    <row r="3893" customFormat="false" ht="12.8" hidden="false" customHeight="false" outlineLevel="0" collapsed="false">
      <c r="A3893" s="0" t="n">
        <f aca="true">ROUND(RAND()*9999999999+1,0)</f>
        <v>4876593747</v>
      </c>
    </row>
    <row r="3894" customFormat="false" ht="12.8" hidden="false" customHeight="false" outlineLevel="0" collapsed="false">
      <c r="A3894" s="0" t="n">
        <f aca="true">ROUND(RAND()*9999999999+1,0)</f>
        <v>1897788779</v>
      </c>
    </row>
    <row r="3895" customFormat="false" ht="12.8" hidden="false" customHeight="false" outlineLevel="0" collapsed="false">
      <c r="A3895" s="0" t="n">
        <f aca="true">ROUND(RAND()*9999999999+1,0)</f>
        <v>5668971757</v>
      </c>
    </row>
    <row r="3896" customFormat="false" ht="12.8" hidden="false" customHeight="false" outlineLevel="0" collapsed="false">
      <c r="A3896" s="0" t="n">
        <f aca="true">ROUND(RAND()*9999999999+1,0)</f>
        <v>7328248306</v>
      </c>
    </row>
    <row r="3897" customFormat="false" ht="12.8" hidden="false" customHeight="false" outlineLevel="0" collapsed="false">
      <c r="A3897" s="0" t="n">
        <f aca="true">ROUND(RAND()*9999999999+1,0)</f>
        <v>9978205160</v>
      </c>
    </row>
    <row r="3898" customFormat="false" ht="12.8" hidden="false" customHeight="false" outlineLevel="0" collapsed="false">
      <c r="A3898" s="0" t="n">
        <f aca="true">ROUND(RAND()*9999999999+1,0)</f>
        <v>4211396418</v>
      </c>
    </row>
    <row r="3899" customFormat="false" ht="12.8" hidden="false" customHeight="false" outlineLevel="0" collapsed="false">
      <c r="A3899" s="0" t="n">
        <f aca="true">ROUND(RAND()*9999999999+1,0)</f>
        <v>7723550830</v>
      </c>
    </row>
    <row r="3900" customFormat="false" ht="12.8" hidden="false" customHeight="false" outlineLevel="0" collapsed="false">
      <c r="A3900" s="0" t="n">
        <f aca="true">ROUND(RAND()*9999999999+1,0)</f>
        <v>3913777583</v>
      </c>
    </row>
    <row r="3901" customFormat="false" ht="12.8" hidden="false" customHeight="false" outlineLevel="0" collapsed="false">
      <c r="A3901" s="0" t="n">
        <f aca="true">ROUND(RAND()*9999999999+1,0)</f>
        <v>550611341</v>
      </c>
    </row>
    <row r="3902" customFormat="false" ht="12.8" hidden="false" customHeight="false" outlineLevel="0" collapsed="false">
      <c r="A3902" s="0" t="n">
        <f aca="true">ROUND(RAND()*9999999999+1,0)</f>
        <v>5006431744</v>
      </c>
    </row>
    <row r="3903" customFormat="false" ht="12.8" hidden="false" customHeight="false" outlineLevel="0" collapsed="false">
      <c r="A3903" s="0" t="n">
        <f aca="true">ROUND(RAND()*9999999999+1,0)</f>
        <v>9768652050</v>
      </c>
    </row>
    <row r="3904" customFormat="false" ht="12.8" hidden="false" customHeight="false" outlineLevel="0" collapsed="false">
      <c r="A3904" s="0" t="n">
        <f aca="true">ROUND(RAND()*9999999999+1,0)</f>
        <v>1161379838</v>
      </c>
    </row>
    <row r="3905" customFormat="false" ht="12.8" hidden="false" customHeight="false" outlineLevel="0" collapsed="false">
      <c r="A3905" s="0" t="n">
        <f aca="true">ROUND(RAND()*9999999999+1,0)</f>
        <v>9872205674</v>
      </c>
    </row>
    <row r="3906" customFormat="false" ht="12.8" hidden="false" customHeight="false" outlineLevel="0" collapsed="false">
      <c r="A3906" s="0" t="n">
        <f aca="true">ROUND(RAND()*9999999999+1,0)</f>
        <v>6524761750</v>
      </c>
    </row>
    <row r="3907" customFormat="false" ht="12.8" hidden="false" customHeight="false" outlineLevel="0" collapsed="false">
      <c r="A3907" s="0" t="n">
        <f aca="true">ROUND(RAND()*9999999999+1,0)</f>
        <v>6100664202</v>
      </c>
    </row>
    <row r="3908" customFormat="false" ht="12.8" hidden="false" customHeight="false" outlineLevel="0" collapsed="false">
      <c r="A3908" s="0" t="n">
        <f aca="true">ROUND(RAND()*9999999999+1,0)</f>
        <v>822368458</v>
      </c>
    </row>
    <row r="3909" customFormat="false" ht="12.8" hidden="false" customHeight="false" outlineLevel="0" collapsed="false">
      <c r="A3909" s="0" t="n">
        <f aca="true">ROUND(RAND()*9999999999+1,0)</f>
        <v>9644828397</v>
      </c>
    </row>
    <row r="3910" customFormat="false" ht="12.8" hidden="false" customHeight="false" outlineLevel="0" collapsed="false">
      <c r="A3910" s="0" t="n">
        <f aca="true">ROUND(RAND()*9999999999+1,0)</f>
        <v>6944996403</v>
      </c>
    </row>
    <row r="3911" customFormat="false" ht="12.8" hidden="false" customHeight="false" outlineLevel="0" collapsed="false">
      <c r="A3911" s="0" t="n">
        <f aca="true">ROUND(RAND()*9999999999+1,0)</f>
        <v>5553161564</v>
      </c>
    </row>
    <row r="3912" customFormat="false" ht="12.8" hidden="false" customHeight="false" outlineLevel="0" collapsed="false">
      <c r="A3912" s="0" t="n">
        <f aca="true">ROUND(RAND()*9999999999+1,0)</f>
        <v>9288002358</v>
      </c>
    </row>
    <row r="3913" customFormat="false" ht="12.8" hidden="false" customHeight="false" outlineLevel="0" collapsed="false">
      <c r="A3913" s="0" t="n">
        <f aca="true">ROUND(RAND()*9999999999+1,0)</f>
        <v>8815110998</v>
      </c>
    </row>
    <row r="3914" customFormat="false" ht="12.8" hidden="false" customHeight="false" outlineLevel="0" collapsed="false">
      <c r="A3914" s="0" t="n">
        <f aca="true">ROUND(RAND()*9999999999+1,0)</f>
        <v>7511260288</v>
      </c>
    </row>
    <row r="3915" customFormat="false" ht="12.8" hidden="false" customHeight="false" outlineLevel="0" collapsed="false">
      <c r="A3915" s="0" t="n">
        <f aca="true">ROUND(RAND()*9999999999+1,0)</f>
        <v>9683204487</v>
      </c>
    </row>
    <row r="3916" customFormat="false" ht="12.8" hidden="false" customHeight="false" outlineLevel="0" collapsed="false">
      <c r="A3916" s="0" t="n">
        <f aca="true">ROUND(RAND()*9999999999+1,0)</f>
        <v>5895116001</v>
      </c>
    </row>
    <row r="3917" customFormat="false" ht="12.8" hidden="false" customHeight="false" outlineLevel="0" collapsed="false">
      <c r="A3917" s="0" t="n">
        <f aca="true">ROUND(RAND()*9999999999+1,0)</f>
        <v>1688465931</v>
      </c>
    </row>
    <row r="3918" customFormat="false" ht="12.8" hidden="false" customHeight="false" outlineLevel="0" collapsed="false">
      <c r="A3918" s="0" t="n">
        <f aca="true">ROUND(RAND()*9999999999+1,0)</f>
        <v>1143472363</v>
      </c>
    </row>
    <row r="3919" customFormat="false" ht="12.8" hidden="false" customHeight="false" outlineLevel="0" collapsed="false">
      <c r="A3919" s="0" t="n">
        <f aca="true">ROUND(RAND()*9999999999+1,0)</f>
        <v>5977195922</v>
      </c>
    </row>
    <row r="3920" customFormat="false" ht="12.8" hidden="false" customHeight="false" outlineLevel="0" collapsed="false">
      <c r="A3920" s="0" t="n">
        <f aca="true">ROUND(RAND()*9999999999+1,0)</f>
        <v>9928353746</v>
      </c>
    </row>
    <row r="3921" customFormat="false" ht="12.8" hidden="false" customHeight="false" outlineLevel="0" collapsed="false">
      <c r="A3921" s="0" t="n">
        <f aca="true">ROUND(RAND()*9999999999+1,0)</f>
        <v>2706385588</v>
      </c>
    </row>
    <row r="3922" customFormat="false" ht="12.8" hidden="false" customHeight="false" outlineLevel="0" collapsed="false">
      <c r="A3922" s="0" t="n">
        <f aca="true">ROUND(RAND()*9999999999+1,0)</f>
        <v>6039490468</v>
      </c>
    </row>
    <row r="3923" customFormat="false" ht="12.8" hidden="false" customHeight="false" outlineLevel="0" collapsed="false">
      <c r="A3923" s="0" t="n">
        <f aca="true">ROUND(RAND()*9999999999+1,0)</f>
        <v>8950350080</v>
      </c>
    </row>
    <row r="3924" customFormat="false" ht="12.8" hidden="false" customHeight="false" outlineLevel="0" collapsed="false">
      <c r="A3924" s="0" t="n">
        <f aca="true">ROUND(RAND()*9999999999+1,0)</f>
        <v>6643725908</v>
      </c>
    </row>
    <row r="3925" customFormat="false" ht="12.8" hidden="false" customHeight="false" outlineLevel="0" collapsed="false">
      <c r="A3925" s="0" t="n">
        <f aca="true">ROUND(RAND()*9999999999+1,0)</f>
        <v>9056861566</v>
      </c>
    </row>
    <row r="3926" customFormat="false" ht="12.8" hidden="false" customHeight="false" outlineLevel="0" collapsed="false">
      <c r="A3926" s="0" t="n">
        <f aca="true">ROUND(RAND()*9999999999+1,0)</f>
        <v>7443864447</v>
      </c>
    </row>
    <row r="3927" customFormat="false" ht="12.8" hidden="false" customHeight="false" outlineLevel="0" collapsed="false">
      <c r="A3927" s="0" t="n">
        <f aca="true">ROUND(RAND()*9999999999+1,0)</f>
        <v>6743937480</v>
      </c>
    </row>
    <row r="3928" customFormat="false" ht="12.8" hidden="false" customHeight="false" outlineLevel="0" collapsed="false">
      <c r="A3928" s="0" t="n">
        <f aca="true">ROUND(RAND()*9999999999+1,0)</f>
        <v>6102130537</v>
      </c>
    </row>
    <row r="3929" customFormat="false" ht="12.8" hidden="false" customHeight="false" outlineLevel="0" collapsed="false">
      <c r="A3929" s="0" t="n">
        <f aca="true">ROUND(RAND()*9999999999+1,0)</f>
        <v>2048565557</v>
      </c>
    </row>
    <row r="3930" customFormat="false" ht="12.8" hidden="false" customHeight="false" outlineLevel="0" collapsed="false">
      <c r="A3930" s="0" t="n">
        <f aca="true">ROUND(RAND()*9999999999+1,0)</f>
        <v>6675528591</v>
      </c>
    </row>
    <row r="3931" customFormat="false" ht="12.8" hidden="false" customHeight="false" outlineLevel="0" collapsed="false">
      <c r="A3931" s="0" t="n">
        <f aca="true">ROUND(RAND()*9999999999+1,0)</f>
        <v>689200666</v>
      </c>
    </row>
    <row r="3932" customFormat="false" ht="12.8" hidden="false" customHeight="false" outlineLevel="0" collapsed="false">
      <c r="A3932" s="0" t="n">
        <f aca="true">ROUND(RAND()*9999999999+1,0)</f>
        <v>7706859726</v>
      </c>
    </row>
    <row r="3933" customFormat="false" ht="12.8" hidden="false" customHeight="false" outlineLevel="0" collapsed="false">
      <c r="A3933" s="0" t="n">
        <f aca="true">ROUND(RAND()*9999999999+1,0)</f>
        <v>3244919779</v>
      </c>
    </row>
    <row r="3934" customFormat="false" ht="12.8" hidden="false" customHeight="false" outlineLevel="0" collapsed="false">
      <c r="A3934" s="0" t="n">
        <f aca="true">ROUND(RAND()*9999999999+1,0)</f>
        <v>6485274291</v>
      </c>
    </row>
    <row r="3935" customFormat="false" ht="12.8" hidden="false" customHeight="false" outlineLevel="0" collapsed="false">
      <c r="A3935" s="0" t="n">
        <f aca="true">ROUND(RAND()*9999999999+1,0)</f>
        <v>2058124195</v>
      </c>
    </row>
    <row r="3936" customFormat="false" ht="12.8" hidden="false" customHeight="false" outlineLevel="0" collapsed="false">
      <c r="A3936" s="0" t="n">
        <f aca="true">ROUND(RAND()*9999999999+1,0)</f>
        <v>4562090049</v>
      </c>
    </row>
    <row r="3937" customFormat="false" ht="12.8" hidden="false" customHeight="false" outlineLevel="0" collapsed="false">
      <c r="A3937" s="0" t="n">
        <f aca="true">ROUND(RAND()*9999999999+1,0)</f>
        <v>8304876878</v>
      </c>
    </row>
    <row r="3938" customFormat="false" ht="12.8" hidden="false" customHeight="false" outlineLevel="0" collapsed="false">
      <c r="A3938" s="0" t="n">
        <f aca="true">ROUND(RAND()*9999999999+1,0)</f>
        <v>9543669327</v>
      </c>
    </row>
    <row r="3939" customFormat="false" ht="12.8" hidden="false" customHeight="false" outlineLevel="0" collapsed="false">
      <c r="A3939" s="0" t="n">
        <f aca="true">ROUND(RAND()*9999999999+1,0)</f>
        <v>6672606549</v>
      </c>
    </row>
    <row r="3940" customFormat="false" ht="12.8" hidden="false" customHeight="false" outlineLevel="0" collapsed="false">
      <c r="A3940" s="0" t="n">
        <f aca="true">ROUND(RAND()*9999999999+1,0)</f>
        <v>3574981208</v>
      </c>
    </row>
    <row r="3941" customFormat="false" ht="12.8" hidden="false" customHeight="false" outlineLevel="0" collapsed="false">
      <c r="A3941" s="0" t="n">
        <f aca="true">ROUND(RAND()*9999999999+1,0)</f>
        <v>1754113439</v>
      </c>
    </row>
    <row r="3942" customFormat="false" ht="12.8" hidden="false" customHeight="false" outlineLevel="0" collapsed="false">
      <c r="A3942" s="0" t="n">
        <f aca="true">ROUND(RAND()*9999999999+1,0)</f>
        <v>9352105134</v>
      </c>
    </row>
    <row r="3943" customFormat="false" ht="12.8" hidden="false" customHeight="false" outlineLevel="0" collapsed="false">
      <c r="A3943" s="0" t="n">
        <f aca="true">ROUND(RAND()*9999999999+1,0)</f>
        <v>9581318537</v>
      </c>
    </row>
    <row r="3944" customFormat="false" ht="12.8" hidden="false" customHeight="false" outlineLevel="0" collapsed="false">
      <c r="A3944" s="0" t="n">
        <f aca="true">ROUND(RAND()*9999999999+1,0)</f>
        <v>6223955740</v>
      </c>
    </row>
    <row r="3945" customFormat="false" ht="12.8" hidden="false" customHeight="false" outlineLevel="0" collapsed="false">
      <c r="A3945" s="0" t="n">
        <f aca="true">ROUND(RAND()*9999999999+1,0)</f>
        <v>4414056448</v>
      </c>
    </row>
    <row r="3946" customFormat="false" ht="12.8" hidden="false" customHeight="false" outlineLevel="0" collapsed="false">
      <c r="A3946" s="0" t="n">
        <f aca="true">ROUND(RAND()*9999999999+1,0)</f>
        <v>4530683882</v>
      </c>
    </row>
    <row r="3947" customFormat="false" ht="12.8" hidden="false" customHeight="false" outlineLevel="0" collapsed="false">
      <c r="A3947" s="0" t="n">
        <f aca="true">ROUND(RAND()*9999999999+1,0)</f>
        <v>5927421111</v>
      </c>
    </row>
    <row r="3948" customFormat="false" ht="12.8" hidden="false" customHeight="false" outlineLevel="0" collapsed="false">
      <c r="A3948" s="0" t="n">
        <f aca="true">ROUND(RAND()*9999999999+1,0)</f>
        <v>8981067079</v>
      </c>
    </row>
    <row r="3949" customFormat="false" ht="12.8" hidden="false" customHeight="false" outlineLevel="0" collapsed="false">
      <c r="A3949" s="0" t="n">
        <f aca="true">ROUND(RAND()*9999999999+1,0)</f>
        <v>3921006449</v>
      </c>
    </row>
    <row r="3950" customFormat="false" ht="12.8" hidden="false" customHeight="false" outlineLevel="0" collapsed="false">
      <c r="A3950" s="0" t="n">
        <f aca="true">ROUND(RAND()*9999999999+1,0)</f>
        <v>2892831590</v>
      </c>
    </row>
    <row r="3951" customFormat="false" ht="12.8" hidden="false" customHeight="false" outlineLevel="0" collapsed="false">
      <c r="A3951" s="0" t="n">
        <f aca="true">ROUND(RAND()*9999999999+1,0)</f>
        <v>7436237680</v>
      </c>
    </row>
    <row r="3952" customFormat="false" ht="12.8" hidden="false" customHeight="false" outlineLevel="0" collapsed="false">
      <c r="A3952" s="0" t="n">
        <f aca="true">ROUND(RAND()*9999999999+1,0)</f>
        <v>95161502</v>
      </c>
    </row>
    <row r="3953" customFormat="false" ht="12.8" hidden="false" customHeight="false" outlineLevel="0" collapsed="false">
      <c r="A3953" s="0" t="n">
        <f aca="true">ROUND(RAND()*9999999999+1,0)</f>
        <v>2719901793</v>
      </c>
    </row>
    <row r="3954" customFormat="false" ht="12.8" hidden="false" customHeight="false" outlineLevel="0" collapsed="false">
      <c r="A3954" s="0" t="n">
        <f aca="true">ROUND(RAND()*9999999999+1,0)</f>
        <v>5498643647</v>
      </c>
    </row>
    <row r="3955" customFormat="false" ht="12.8" hidden="false" customHeight="false" outlineLevel="0" collapsed="false">
      <c r="A3955" s="0" t="n">
        <f aca="true">ROUND(RAND()*9999999999+1,0)</f>
        <v>5120988226</v>
      </c>
    </row>
    <row r="3956" customFormat="false" ht="12.8" hidden="false" customHeight="false" outlineLevel="0" collapsed="false">
      <c r="A3956" s="0" t="n">
        <f aca="true">ROUND(RAND()*9999999999+1,0)</f>
        <v>772354622</v>
      </c>
    </row>
    <row r="3957" customFormat="false" ht="12.8" hidden="false" customHeight="false" outlineLevel="0" collapsed="false">
      <c r="A3957" s="0" t="n">
        <f aca="true">ROUND(RAND()*9999999999+1,0)</f>
        <v>2979701886</v>
      </c>
    </row>
    <row r="3958" customFormat="false" ht="12.8" hidden="false" customHeight="false" outlineLevel="0" collapsed="false">
      <c r="A3958" s="0" t="n">
        <f aca="true">ROUND(RAND()*9999999999+1,0)</f>
        <v>2868418369</v>
      </c>
    </row>
    <row r="3959" customFormat="false" ht="12.8" hidden="false" customHeight="false" outlineLevel="0" collapsed="false">
      <c r="A3959" s="0" t="n">
        <f aca="true">ROUND(RAND()*9999999999+1,0)</f>
        <v>7936023047</v>
      </c>
    </row>
    <row r="3960" customFormat="false" ht="12.8" hidden="false" customHeight="false" outlineLevel="0" collapsed="false">
      <c r="A3960" s="0" t="n">
        <f aca="true">ROUND(RAND()*9999999999+1,0)</f>
        <v>2873918815</v>
      </c>
    </row>
    <row r="3961" customFormat="false" ht="12.8" hidden="false" customHeight="false" outlineLevel="0" collapsed="false">
      <c r="A3961" s="0" t="n">
        <f aca="true">ROUND(RAND()*9999999999+1,0)</f>
        <v>4041429329</v>
      </c>
    </row>
    <row r="3962" customFormat="false" ht="12.8" hidden="false" customHeight="false" outlineLevel="0" collapsed="false">
      <c r="A3962" s="0" t="n">
        <f aca="true">ROUND(RAND()*9999999999+1,0)</f>
        <v>7640152352</v>
      </c>
    </row>
    <row r="3963" customFormat="false" ht="12.8" hidden="false" customHeight="false" outlineLevel="0" collapsed="false">
      <c r="A3963" s="0" t="n">
        <f aca="true">ROUND(RAND()*9999999999+1,0)</f>
        <v>2965468763</v>
      </c>
    </row>
    <row r="3964" customFormat="false" ht="12.8" hidden="false" customHeight="false" outlineLevel="0" collapsed="false">
      <c r="A3964" s="0" t="n">
        <f aca="true">ROUND(RAND()*9999999999+1,0)</f>
        <v>6719745076</v>
      </c>
    </row>
    <row r="3965" customFormat="false" ht="12.8" hidden="false" customHeight="false" outlineLevel="0" collapsed="false">
      <c r="A3965" s="0" t="n">
        <f aca="true">ROUND(RAND()*9999999999+1,0)</f>
        <v>9888094365</v>
      </c>
    </row>
    <row r="3966" customFormat="false" ht="12.8" hidden="false" customHeight="false" outlineLevel="0" collapsed="false">
      <c r="A3966" s="0" t="n">
        <f aca="true">ROUND(RAND()*9999999999+1,0)</f>
        <v>3664502378</v>
      </c>
    </row>
    <row r="3967" customFormat="false" ht="12.8" hidden="false" customHeight="false" outlineLevel="0" collapsed="false">
      <c r="A3967" s="0" t="n">
        <f aca="true">ROUND(RAND()*9999999999+1,0)</f>
        <v>1781532712</v>
      </c>
    </row>
    <row r="3968" customFormat="false" ht="12.8" hidden="false" customHeight="false" outlineLevel="0" collapsed="false">
      <c r="A3968" s="0" t="n">
        <f aca="true">ROUND(RAND()*9999999999+1,0)</f>
        <v>1805980058</v>
      </c>
    </row>
    <row r="3969" customFormat="false" ht="12.8" hidden="false" customHeight="false" outlineLevel="0" collapsed="false">
      <c r="A3969" s="0" t="n">
        <f aca="true">ROUND(RAND()*9999999999+1,0)</f>
        <v>1709209164</v>
      </c>
    </row>
    <row r="3970" customFormat="false" ht="12.8" hidden="false" customHeight="false" outlineLevel="0" collapsed="false">
      <c r="A3970" s="0" t="n">
        <f aca="true">ROUND(RAND()*9999999999+1,0)</f>
        <v>3584491495</v>
      </c>
    </row>
    <row r="3971" customFormat="false" ht="12.8" hidden="false" customHeight="false" outlineLevel="0" collapsed="false">
      <c r="A3971" s="0" t="n">
        <f aca="true">ROUND(RAND()*9999999999+1,0)</f>
        <v>2461362531</v>
      </c>
    </row>
    <row r="3972" customFormat="false" ht="12.8" hidden="false" customHeight="false" outlineLevel="0" collapsed="false">
      <c r="A3972" s="0" t="n">
        <f aca="true">ROUND(RAND()*9999999999+1,0)</f>
        <v>8849745932</v>
      </c>
    </row>
    <row r="3973" customFormat="false" ht="12.8" hidden="false" customHeight="false" outlineLevel="0" collapsed="false">
      <c r="A3973" s="0" t="n">
        <f aca="true">ROUND(RAND()*9999999999+1,0)</f>
        <v>3862956229</v>
      </c>
    </row>
    <row r="3974" customFormat="false" ht="12.8" hidden="false" customHeight="false" outlineLevel="0" collapsed="false">
      <c r="A3974" s="0" t="n">
        <f aca="true">ROUND(RAND()*9999999999+1,0)</f>
        <v>1846347009</v>
      </c>
    </row>
    <row r="3975" customFormat="false" ht="12.8" hidden="false" customHeight="false" outlineLevel="0" collapsed="false">
      <c r="A3975" s="0" t="n">
        <f aca="true">ROUND(RAND()*9999999999+1,0)</f>
        <v>9451418906</v>
      </c>
    </row>
    <row r="3976" customFormat="false" ht="12.8" hidden="false" customHeight="false" outlineLevel="0" collapsed="false">
      <c r="A3976" s="0" t="n">
        <f aca="true">ROUND(RAND()*9999999999+1,0)</f>
        <v>4304496567</v>
      </c>
    </row>
    <row r="3977" customFormat="false" ht="12.8" hidden="false" customHeight="false" outlineLevel="0" collapsed="false">
      <c r="A3977" s="0" t="n">
        <f aca="true">ROUND(RAND()*9999999999+1,0)</f>
        <v>8470212172</v>
      </c>
    </row>
    <row r="3978" customFormat="false" ht="12.8" hidden="false" customHeight="false" outlineLevel="0" collapsed="false">
      <c r="A3978" s="0" t="n">
        <f aca="true">ROUND(RAND()*9999999999+1,0)</f>
        <v>9989647402</v>
      </c>
    </row>
    <row r="3979" customFormat="false" ht="12.8" hidden="false" customHeight="false" outlineLevel="0" collapsed="false">
      <c r="A3979" s="0" t="n">
        <f aca="true">ROUND(RAND()*9999999999+1,0)</f>
        <v>6759208048</v>
      </c>
    </row>
    <row r="3980" customFormat="false" ht="12.8" hidden="false" customHeight="false" outlineLevel="0" collapsed="false">
      <c r="A3980" s="0" t="n">
        <f aca="true">ROUND(RAND()*9999999999+1,0)</f>
        <v>5005624518</v>
      </c>
    </row>
    <row r="3981" customFormat="false" ht="12.8" hidden="false" customHeight="false" outlineLevel="0" collapsed="false">
      <c r="A3981" s="0" t="n">
        <f aca="true">ROUND(RAND()*9999999999+1,0)</f>
        <v>9455755026</v>
      </c>
    </row>
    <row r="3982" customFormat="false" ht="12.8" hidden="false" customHeight="false" outlineLevel="0" collapsed="false">
      <c r="A3982" s="0" t="n">
        <f aca="true">ROUND(RAND()*9999999999+1,0)</f>
        <v>998735583</v>
      </c>
    </row>
    <row r="3983" customFormat="false" ht="12.8" hidden="false" customHeight="false" outlineLevel="0" collapsed="false">
      <c r="A3983" s="0" t="n">
        <f aca="true">ROUND(RAND()*9999999999+1,0)</f>
        <v>9364570741</v>
      </c>
    </row>
    <row r="3984" customFormat="false" ht="12.8" hidden="false" customHeight="false" outlineLevel="0" collapsed="false">
      <c r="A3984" s="0" t="n">
        <f aca="true">ROUND(RAND()*9999999999+1,0)</f>
        <v>2447329003</v>
      </c>
    </row>
    <row r="3985" customFormat="false" ht="12.8" hidden="false" customHeight="false" outlineLevel="0" collapsed="false">
      <c r="A3985" s="0" t="n">
        <f aca="true">ROUND(RAND()*9999999999+1,0)</f>
        <v>3980202976</v>
      </c>
    </row>
    <row r="3986" customFormat="false" ht="12.8" hidden="false" customHeight="false" outlineLevel="0" collapsed="false">
      <c r="A3986" s="0" t="n">
        <f aca="true">ROUND(RAND()*9999999999+1,0)</f>
        <v>4362772406</v>
      </c>
    </row>
    <row r="3987" customFormat="false" ht="12.8" hidden="false" customHeight="false" outlineLevel="0" collapsed="false">
      <c r="A3987" s="0" t="n">
        <f aca="true">ROUND(RAND()*9999999999+1,0)</f>
        <v>4781845188</v>
      </c>
    </row>
    <row r="3988" customFormat="false" ht="12.8" hidden="false" customHeight="false" outlineLevel="0" collapsed="false">
      <c r="A3988" s="0" t="n">
        <f aca="true">ROUND(RAND()*9999999999+1,0)</f>
        <v>2382899703</v>
      </c>
    </row>
    <row r="3989" customFormat="false" ht="12.8" hidden="false" customHeight="false" outlineLevel="0" collapsed="false">
      <c r="A3989" s="0" t="n">
        <f aca="true">ROUND(RAND()*9999999999+1,0)</f>
        <v>1844911267</v>
      </c>
    </row>
    <row r="3990" customFormat="false" ht="12.8" hidden="false" customHeight="false" outlineLevel="0" collapsed="false">
      <c r="A3990" s="0" t="n">
        <f aca="true">ROUND(RAND()*9999999999+1,0)</f>
        <v>3044272654</v>
      </c>
    </row>
    <row r="3991" customFormat="false" ht="12.8" hidden="false" customHeight="false" outlineLevel="0" collapsed="false">
      <c r="A3991" s="0" t="n">
        <f aca="true">ROUND(RAND()*9999999999+1,0)</f>
        <v>1165321148</v>
      </c>
    </row>
    <row r="3992" customFormat="false" ht="12.8" hidden="false" customHeight="false" outlineLevel="0" collapsed="false">
      <c r="A3992" s="0" t="n">
        <f aca="true">ROUND(RAND()*9999999999+1,0)</f>
        <v>4912169998</v>
      </c>
    </row>
    <row r="3993" customFormat="false" ht="12.8" hidden="false" customHeight="false" outlineLevel="0" collapsed="false">
      <c r="A3993" s="0" t="n">
        <f aca="true">ROUND(RAND()*9999999999+1,0)</f>
        <v>3207764130</v>
      </c>
    </row>
    <row r="3994" customFormat="false" ht="12.8" hidden="false" customHeight="false" outlineLevel="0" collapsed="false">
      <c r="A3994" s="0" t="n">
        <f aca="true">ROUND(RAND()*9999999999+1,0)</f>
        <v>261696260</v>
      </c>
    </row>
    <row r="3995" customFormat="false" ht="12.8" hidden="false" customHeight="false" outlineLevel="0" collapsed="false">
      <c r="A3995" s="0" t="n">
        <f aca="true">ROUND(RAND()*9999999999+1,0)</f>
        <v>3731611681</v>
      </c>
    </row>
    <row r="3996" customFormat="false" ht="12.8" hidden="false" customHeight="false" outlineLevel="0" collapsed="false">
      <c r="A3996" s="0" t="n">
        <f aca="true">ROUND(RAND()*9999999999+1,0)</f>
        <v>5247182343</v>
      </c>
    </row>
    <row r="3997" customFormat="false" ht="12.8" hidden="false" customHeight="false" outlineLevel="0" collapsed="false">
      <c r="A3997" s="0" t="n">
        <f aca="true">ROUND(RAND()*9999999999+1,0)</f>
        <v>7719439169</v>
      </c>
    </row>
    <row r="3998" customFormat="false" ht="12.8" hidden="false" customHeight="false" outlineLevel="0" collapsed="false">
      <c r="A3998" s="0" t="n">
        <f aca="true">ROUND(RAND()*9999999999+1,0)</f>
        <v>8261971691</v>
      </c>
    </row>
    <row r="3999" customFormat="false" ht="12.8" hidden="false" customHeight="false" outlineLevel="0" collapsed="false">
      <c r="A3999" s="0" t="n">
        <f aca="true">ROUND(RAND()*9999999999+1,0)</f>
        <v>3668086124</v>
      </c>
    </row>
    <row r="4000" customFormat="false" ht="12.8" hidden="false" customHeight="false" outlineLevel="0" collapsed="false">
      <c r="A4000" s="0" t="n">
        <f aca="true">ROUND(RAND()*9999999999+1,0)</f>
        <v>4088598669</v>
      </c>
    </row>
    <row r="4001" customFormat="false" ht="12.8" hidden="false" customHeight="false" outlineLevel="0" collapsed="false">
      <c r="A4001" s="0" t="n">
        <f aca="true">ROUND(RAND()*9999999999+1,0)</f>
        <v>357558222</v>
      </c>
    </row>
    <row r="4002" customFormat="false" ht="12.8" hidden="false" customHeight="false" outlineLevel="0" collapsed="false">
      <c r="A4002" s="0" t="n">
        <f aca="true">ROUND(RAND()*9999999999+1,0)</f>
        <v>823002966</v>
      </c>
    </row>
    <row r="4003" customFormat="false" ht="12.8" hidden="false" customHeight="false" outlineLevel="0" collapsed="false">
      <c r="A4003" s="0" t="n">
        <f aca="true">ROUND(RAND()*9999999999+1,0)</f>
        <v>250140831</v>
      </c>
    </row>
    <row r="4004" customFormat="false" ht="12.8" hidden="false" customHeight="false" outlineLevel="0" collapsed="false">
      <c r="A4004" s="0" t="n">
        <f aca="true">ROUND(RAND()*9999999999+1,0)</f>
        <v>1619358219</v>
      </c>
    </row>
    <row r="4005" customFormat="false" ht="12.8" hidden="false" customHeight="false" outlineLevel="0" collapsed="false">
      <c r="A4005" s="0" t="n">
        <f aca="true">ROUND(RAND()*9999999999+1,0)</f>
        <v>5387927180</v>
      </c>
    </row>
    <row r="4006" customFormat="false" ht="12.8" hidden="false" customHeight="false" outlineLevel="0" collapsed="false">
      <c r="A4006" s="0" t="n">
        <f aca="true">ROUND(RAND()*9999999999+1,0)</f>
        <v>8566297650</v>
      </c>
    </row>
    <row r="4007" customFormat="false" ht="12.8" hidden="false" customHeight="false" outlineLevel="0" collapsed="false">
      <c r="A4007" s="0" t="n">
        <f aca="true">ROUND(RAND()*9999999999+1,0)</f>
        <v>8051384016</v>
      </c>
    </row>
    <row r="4008" customFormat="false" ht="12.8" hidden="false" customHeight="false" outlineLevel="0" collapsed="false">
      <c r="A4008" s="0" t="n">
        <f aca="true">ROUND(RAND()*9999999999+1,0)</f>
        <v>3433446962</v>
      </c>
    </row>
    <row r="4009" customFormat="false" ht="12.8" hidden="false" customHeight="false" outlineLevel="0" collapsed="false">
      <c r="A4009" s="0" t="n">
        <f aca="true">ROUND(RAND()*9999999999+1,0)</f>
        <v>3047332071</v>
      </c>
    </row>
    <row r="4010" customFormat="false" ht="12.8" hidden="false" customHeight="false" outlineLevel="0" collapsed="false">
      <c r="A4010" s="0" t="n">
        <f aca="true">ROUND(RAND()*9999999999+1,0)</f>
        <v>3349029561</v>
      </c>
    </row>
    <row r="4011" customFormat="false" ht="12.8" hidden="false" customHeight="false" outlineLevel="0" collapsed="false">
      <c r="A4011" s="0" t="n">
        <f aca="true">ROUND(RAND()*9999999999+1,0)</f>
        <v>9443719093</v>
      </c>
    </row>
    <row r="4012" customFormat="false" ht="12.8" hidden="false" customHeight="false" outlineLevel="0" collapsed="false">
      <c r="A4012" s="0" t="n">
        <f aca="true">ROUND(RAND()*9999999999+1,0)</f>
        <v>185966000</v>
      </c>
    </row>
    <row r="4013" customFormat="false" ht="12.8" hidden="false" customHeight="false" outlineLevel="0" collapsed="false">
      <c r="A4013" s="0" t="n">
        <f aca="true">ROUND(RAND()*9999999999+1,0)</f>
        <v>8962779054</v>
      </c>
    </row>
    <row r="4014" customFormat="false" ht="12.8" hidden="false" customHeight="false" outlineLevel="0" collapsed="false">
      <c r="A4014" s="0" t="n">
        <f aca="true">ROUND(RAND()*9999999999+1,0)</f>
        <v>1346374204</v>
      </c>
    </row>
    <row r="4015" customFormat="false" ht="12.8" hidden="false" customHeight="false" outlineLevel="0" collapsed="false">
      <c r="A4015" s="0" t="n">
        <f aca="true">ROUND(RAND()*9999999999+1,0)</f>
        <v>209600478</v>
      </c>
    </row>
    <row r="4016" customFormat="false" ht="12.8" hidden="false" customHeight="false" outlineLevel="0" collapsed="false">
      <c r="A4016" s="0" t="n">
        <f aca="true">ROUND(RAND()*9999999999+1,0)</f>
        <v>7730127973</v>
      </c>
    </row>
    <row r="4017" customFormat="false" ht="12.8" hidden="false" customHeight="false" outlineLevel="0" collapsed="false">
      <c r="A4017" s="0" t="n">
        <f aca="true">ROUND(RAND()*9999999999+1,0)</f>
        <v>1473391569</v>
      </c>
    </row>
    <row r="4018" customFormat="false" ht="12.8" hidden="false" customHeight="false" outlineLevel="0" collapsed="false">
      <c r="A4018" s="0" t="n">
        <f aca="true">ROUND(RAND()*9999999999+1,0)</f>
        <v>8682599939</v>
      </c>
    </row>
    <row r="4019" customFormat="false" ht="12.8" hidden="false" customHeight="false" outlineLevel="0" collapsed="false">
      <c r="A4019" s="0" t="n">
        <f aca="true">ROUND(RAND()*9999999999+1,0)</f>
        <v>2074010329</v>
      </c>
    </row>
    <row r="4020" customFormat="false" ht="12.8" hidden="false" customHeight="false" outlineLevel="0" collapsed="false">
      <c r="A4020" s="0" t="n">
        <f aca="true">ROUND(RAND()*9999999999+1,0)</f>
        <v>9596737497</v>
      </c>
    </row>
    <row r="4021" customFormat="false" ht="12.8" hidden="false" customHeight="false" outlineLevel="0" collapsed="false">
      <c r="A4021" s="0" t="n">
        <f aca="true">ROUND(RAND()*9999999999+1,0)</f>
        <v>3789320109</v>
      </c>
    </row>
    <row r="4022" customFormat="false" ht="12.8" hidden="false" customHeight="false" outlineLevel="0" collapsed="false">
      <c r="A4022" s="0" t="n">
        <f aca="true">ROUND(RAND()*9999999999+1,0)</f>
        <v>8404073205</v>
      </c>
    </row>
    <row r="4023" customFormat="false" ht="12.8" hidden="false" customHeight="false" outlineLevel="0" collapsed="false">
      <c r="A4023" s="0" t="n">
        <f aca="true">ROUND(RAND()*9999999999+1,0)</f>
        <v>7028360553</v>
      </c>
    </row>
    <row r="4024" customFormat="false" ht="12.8" hidden="false" customHeight="false" outlineLevel="0" collapsed="false">
      <c r="A4024" s="0" t="n">
        <f aca="true">ROUND(RAND()*9999999999+1,0)</f>
        <v>1873786805</v>
      </c>
    </row>
    <row r="4025" customFormat="false" ht="12.8" hidden="false" customHeight="false" outlineLevel="0" collapsed="false">
      <c r="A4025" s="0" t="n">
        <f aca="true">ROUND(RAND()*9999999999+1,0)</f>
        <v>1157806739</v>
      </c>
    </row>
    <row r="4026" customFormat="false" ht="12.8" hidden="false" customHeight="false" outlineLevel="0" collapsed="false">
      <c r="A4026" s="0" t="n">
        <f aca="true">ROUND(RAND()*9999999999+1,0)</f>
        <v>3459341882</v>
      </c>
    </row>
    <row r="4027" customFormat="false" ht="12.8" hidden="false" customHeight="false" outlineLevel="0" collapsed="false">
      <c r="A4027" s="0" t="n">
        <f aca="true">ROUND(RAND()*9999999999+1,0)</f>
        <v>1188997106</v>
      </c>
    </row>
    <row r="4028" customFormat="false" ht="12.8" hidden="false" customHeight="false" outlineLevel="0" collapsed="false">
      <c r="A4028" s="0" t="n">
        <f aca="true">ROUND(RAND()*9999999999+1,0)</f>
        <v>8863762661</v>
      </c>
    </row>
    <row r="4029" customFormat="false" ht="12.8" hidden="false" customHeight="false" outlineLevel="0" collapsed="false">
      <c r="A4029" s="0" t="n">
        <f aca="true">ROUND(RAND()*9999999999+1,0)</f>
        <v>5451555106</v>
      </c>
    </row>
    <row r="4030" customFormat="false" ht="12.8" hidden="false" customHeight="false" outlineLevel="0" collapsed="false">
      <c r="A4030" s="0" t="n">
        <f aca="true">ROUND(RAND()*9999999999+1,0)</f>
        <v>3694543946</v>
      </c>
    </row>
    <row r="4031" customFormat="false" ht="12.8" hidden="false" customHeight="false" outlineLevel="0" collapsed="false">
      <c r="A4031" s="0" t="n">
        <f aca="true">ROUND(RAND()*9999999999+1,0)</f>
        <v>9195676710</v>
      </c>
    </row>
    <row r="4032" customFormat="false" ht="12.8" hidden="false" customHeight="false" outlineLevel="0" collapsed="false">
      <c r="A4032" s="0" t="n">
        <f aca="true">ROUND(RAND()*9999999999+1,0)</f>
        <v>6617810123</v>
      </c>
    </row>
    <row r="4033" customFormat="false" ht="12.8" hidden="false" customHeight="false" outlineLevel="0" collapsed="false">
      <c r="A4033" s="0" t="n">
        <f aca="true">ROUND(RAND()*9999999999+1,0)</f>
        <v>2385030241</v>
      </c>
    </row>
    <row r="4034" customFormat="false" ht="12.8" hidden="false" customHeight="false" outlineLevel="0" collapsed="false">
      <c r="A4034" s="0" t="n">
        <f aca="true">ROUND(RAND()*9999999999+1,0)</f>
        <v>5033454087</v>
      </c>
    </row>
    <row r="4035" customFormat="false" ht="12.8" hidden="false" customHeight="false" outlineLevel="0" collapsed="false">
      <c r="A4035" s="0" t="n">
        <f aca="true">ROUND(RAND()*9999999999+1,0)</f>
        <v>1688536440</v>
      </c>
    </row>
    <row r="4036" customFormat="false" ht="12.8" hidden="false" customHeight="false" outlineLevel="0" collapsed="false">
      <c r="A4036" s="0" t="n">
        <f aca="true">ROUND(RAND()*9999999999+1,0)</f>
        <v>431272719</v>
      </c>
    </row>
    <row r="4037" customFormat="false" ht="12.8" hidden="false" customHeight="false" outlineLevel="0" collapsed="false">
      <c r="A4037" s="0" t="n">
        <f aca="true">ROUND(RAND()*9999999999+1,0)</f>
        <v>3487139504</v>
      </c>
    </row>
    <row r="4038" customFormat="false" ht="12.8" hidden="false" customHeight="false" outlineLevel="0" collapsed="false">
      <c r="A4038" s="0" t="n">
        <f aca="true">ROUND(RAND()*9999999999+1,0)</f>
        <v>6663331662</v>
      </c>
    </row>
    <row r="4039" customFormat="false" ht="12.8" hidden="false" customHeight="false" outlineLevel="0" collapsed="false">
      <c r="A4039" s="0" t="n">
        <f aca="true">ROUND(RAND()*9999999999+1,0)</f>
        <v>7210630073</v>
      </c>
    </row>
    <row r="4040" customFormat="false" ht="12.8" hidden="false" customHeight="false" outlineLevel="0" collapsed="false">
      <c r="A4040" s="0" t="n">
        <f aca="true">ROUND(RAND()*9999999999+1,0)</f>
        <v>884085295</v>
      </c>
    </row>
    <row r="4041" customFormat="false" ht="12.8" hidden="false" customHeight="false" outlineLevel="0" collapsed="false">
      <c r="A4041" s="0" t="n">
        <f aca="true">ROUND(RAND()*9999999999+1,0)</f>
        <v>7821806780</v>
      </c>
    </row>
    <row r="4042" customFormat="false" ht="12.8" hidden="false" customHeight="false" outlineLevel="0" collapsed="false">
      <c r="A4042" s="0" t="n">
        <f aca="true">ROUND(RAND()*9999999999+1,0)</f>
        <v>3978166749</v>
      </c>
    </row>
    <row r="4043" customFormat="false" ht="12.8" hidden="false" customHeight="false" outlineLevel="0" collapsed="false">
      <c r="A4043" s="0" t="n">
        <f aca="true">ROUND(RAND()*9999999999+1,0)</f>
        <v>9261563001</v>
      </c>
    </row>
    <row r="4044" customFormat="false" ht="12.8" hidden="false" customHeight="false" outlineLevel="0" collapsed="false">
      <c r="A4044" s="0" t="n">
        <f aca="true">ROUND(RAND()*9999999999+1,0)</f>
        <v>1684038273</v>
      </c>
    </row>
    <row r="4045" customFormat="false" ht="12.8" hidden="false" customHeight="false" outlineLevel="0" collapsed="false">
      <c r="A4045" s="0" t="n">
        <f aca="true">ROUND(RAND()*9999999999+1,0)</f>
        <v>509003501</v>
      </c>
    </row>
    <row r="4046" customFormat="false" ht="12.8" hidden="false" customHeight="false" outlineLevel="0" collapsed="false">
      <c r="A4046" s="0" t="n">
        <f aca="true">ROUND(RAND()*9999999999+1,0)</f>
        <v>7493420959</v>
      </c>
    </row>
    <row r="4047" customFormat="false" ht="12.8" hidden="false" customHeight="false" outlineLevel="0" collapsed="false">
      <c r="A4047" s="0" t="n">
        <f aca="true">ROUND(RAND()*9999999999+1,0)</f>
        <v>645151607</v>
      </c>
    </row>
    <row r="4048" customFormat="false" ht="12.8" hidden="false" customHeight="false" outlineLevel="0" collapsed="false">
      <c r="A4048" s="0" t="n">
        <f aca="true">ROUND(RAND()*9999999999+1,0)</f>
        <v>8212091320</v>
      </c>
    </row>
    <row r="4049" customFormat="false" ht="12.8" hidden="false" customHeight="false" outlineLevel="0" collapsed="false">
      <c r="A4049" s="0" t="n">
        <f aca="true">ROUND(RAND()*9999999999+1,0)</f>
        <v>4406430677</v>
      </c>
    </row>
    <row r="4050" customFormat="false" ht="12.8" hidden="false" customHeight="false" outlineLevel="0" collapsed="false">
      <c r="A4050" s="0" t="n">
        <f aca="true">ROUND(RAND()*9999999999+1,0)</f>
        <v>663473626</v>
      </c>
    </row>
    <row r="4051" customFormat="false" ht="12.8" hidden="false" customHeight="false" outlineLevel="0" collapsed="false">
      <c r="A4051" s="0" t="n">
        <f aca="true">ROUND(RAND()*9999999999+1,0)</f>
        <v>6158130117</v>
      </c>
    </row>
    <row r="4052" customFormat="false" ht="12.8" hidden="false" customHeight="false" outlineLevel="0" collapsed="false">
      <c r="A4052" s="0" t="n">
        <f aca="true">ROUND(RAND()*9999999999+1,0)</f>
        <v>9014133884</v>
      </c>
    </row>
    <row r="4053" customFormat="false" ht="12.8" hidden="false" customHeight="false" outlineLevel="0" collapsed="false">
      <c r="A4053" s="0" t="n">
        <f aca="true">ROUND(RAND()*9999999999+1,0)</f>
        <v>7302300474</v>
      </c>
    </row>
    <row r="4054" customFormat="false" ht="12.8" hidden="false" customHeight="false" outlineLevel="0" collapsed="false">
      <c r="A4054" s="0" t="n">
        <f aca="true">ROUND(RAND()*9999999999+1,0)</f>
        <v>2964421559</v>
      </c>
    </row>
    <row r="4055" customFormat="false" ht="12.8" hidden="false" customHeight="false" outlineLevel="0" collapsed="false">
      <c r="A4055" s="0" t="n">
        <f aca="true">ROUND(RAND()*9999999999+1,0)</f>
        <v>7466116891</v>
      </c>
    </row>
    <row r="4056" customFormat="false" ht="12.8" hidden="false" customHeight="false" outlineLevel="0" collapsed="false">
      <c r="A4056" s="0" t="n">
        <f aca="true">ROUND(RAND()*9999999999+1,0)</f>
        <v>1188111182</v>
      </c>
    </row>
    <row r="4057" customFormat="false" ht="12.8" hidden="false" customHeight="false" outlineLevel="0" collapsed="false">
      <c r="A4057" s="0" t="n">
        <f aca="true">ROUND(RAND()*9999999999+1,0)</f>
        <v>849378766</v>
      </c>
    </row>
    <row r="4058" customFormat="false" ht="12.8" hidden="false" customHeight="false" outlineLevel="0" collapsed="false">
      <c r="A4058" s="0" t="n">
        <f aca="true">ROUND(RAND()*9999999999+1,0)</f>
        <v>8900231269</v>
      </c>
    </row>
    <row r="4059" customFormat="false" ht="12.8" hidden="false" customHeight="false" outlineLevel="0" collapsed="false">
      <c r="A4059" s="0" t="n">
        <f aca="true">ROUND(RAND()*9999999999+1,0)</f>
        <v>759249808</v>
      </c>
    </row>
    <row r="4060" customFormat="false" ht="12.8" hidden="false" customHeight="false" outlineLevel="0" collapsed="false">
      <c r="A4060" s="0" t="n">
        <f aca="true">ROUND(RAND()*9999999999+1,0)</f>
        <v>3407665944</v>
      </c>
    </row>
    <row r="4061" customFormat="false" ht="12.8" hidden="false" customHeight="false" outlineLevel="0" collapsed="false">
      <c r="A4061" s="0" t="n">
        <f aca="true">ROUND(RAND()*9999999999+1,0)</f>
        <v>8366619991</v>
      </c>
    </row>
    <row r="4062" customFormat="false" ht="12.8" hidden="false" customHeight="false" outlineLevel="0" collapsed="false">
      <c r="A4062" s="0" t="n">
        <f aca="true">ROUND(RAND()*9999999999+1,0)</f>
        <v>4653831467</v>
      </c>
    </row>
    <row r="4063" customFormat="false" ht="12.8" hidden="false" customHeight="false" outlineLevel="0" collapsed="false">
      <c r="A4063" s="0" t="n">
        <f aca="true">ROUND(RAND()*9999999999+1,0)</f>
        <v>6625529469</v>
      </c>
    </row>
    <row r="4064" customFormat="false" ht="12.8" hidden="false" customHeight="false" outlineLevel="0" collapsed="false">
      <c r="A4064" s="0" t="n">
        <f aca="true">ROUND(RAND()*9999999999+1,0)</f>
        <v>6730805784</v>
      </c>
    </row>
    <row r="4065" customFormat="false" ht="12.8" hidden="false" customHeight="false" outlineLevel="0" collapsed="false">
      <c r="A4065" s="0" t="n">
        <f aca="true">ROUND(RAND()*9999999999+1,0)</f>
        <v>1221912609</v>
      </c>
    </row>
    <row r="4066" customFormat="false" ht="12.8" hidden="false" customHeight="false" outlineLevel="0" collapsed="false">
      <c r="A4066" s="0" t="n">
        <f aca="true">ROUND(RAND()*9999999999+1,0)</f>
        <v>9071677118</v>
      </c>
    </row>
    <row r="4067" customFormat="false" ht="12.8" hidden="false" customHeight="false" outlineLevel="0" collapsed="false">
      <c r="A4067" s="0" t="n">
        <f aca="true">ROUND(RAND()*9999999999+1,0)</f>
        <v>8833446687</v>
      </c>
    </row>
    <row r="4068" customFormat="false" ht="12.8" hidden="false" customHeight="false" outlineLevel="0" collapsed="false">
      <c r="A4068" s="0" t="n">
        <f aca="true">ROUND(RAND()*9999999999+1,0)</f>
        <v>5282719216</v>
      </c>
    </row>
    <row r="4069" customFormat="false" ht="12.8" hidden="false" customHeight="false" outlineLevel="0" collapsed="false">
      <c r="A4069" s="0" t="n">
        <f aca="true">ROUND(RAND()*9999999999+1,0)</f>
        <v>253528156</v>
      </c>
    </row>
    <row r="4070" customFormat="false" ht="12.8" hidden="false" customHeight="false" outlineLevel="0" collapsed="false">
      <c r="A4070" s="0" t="n">
        <f aca="true">ROUND(RAND()*9999999999+1,0)</f>
        <v>2278585800</v>
      </c>
    </row>
    <row r="4071" customFormat="false" ht="12.8" hidden="false" customHeight="false" outlineLevel="0" collapsed="false">
      <c r="A4071" s="0" t="n">
        <f aca="true">ROUND(RAND()*9999999999+1,0)</f>
        <v>2759687430</v>
      </c>
    </row>
    <row r="4072" customFormat="false" ht="12.8" hidden="false" customHeight="false" outlineLevel="0" collapsed="false">
      <c r="A4072" s="0" t="n">
        <f aca="true">ROUND(RAND()*9999999999+1,0)</f>
        <v>9625885398</v>
      </c>
    </row>
    <row r="4073" customFormat="false" ht="12.8" hidden="false" customHeight="false" outlineLevel="0" collapsed="false">
      <c r="A4073" s="0" t="n">
        <f aca="true">ROUND(RAND()*9999999999+1,0)</f>
        <v>5564070695</v>
      </c>
    </row>
    <row r="4074" customFormat="false" ht="12.8" hidden="false" customHeight="false" outlineLevel="0" collapsed="false">
      <c r="A4074" s="0" t="n">
        <f aca="true">ROUND(RAND()*9999999999+1,0)</f>
        <v>1992356238</v>
      </c>
    </row>
    <row r="4075" customFormat="false" ht="12.8" hidden="false" customHeight="false" outlineLevel="0" collapsed="false">
      <c r="A4075" s="0" t="n">
        <f aca="true">ROUND(RAND()*9999999999+1,0)</f>
        <v>3962429835</v>
      </c>
    </row>
    <row r="4076" customFormat="false" ht="12.8" hidden="false" customHeight="false" outlineLevel="0" collapsed="false">
      <c r="A4076" s="0" t="n">
        <f aca="true">ROUND(RAND()*9999999999+1,0)</f>
        <v>108720448</v>
      </c>
    </row>
    <row r="4077" customFormat="false" ht="12.8" hidden="false" customHeight="false" outlineLevel="0" collapsed="false">
      <c r="A4077" s="0" t="n">
        <f aca="true">ROUND(RAND()*9999999999+1,0)</f>
        <v>3608497725</v>
      </c>
    </row>
    <row r="4078" customFormat="false" ht="12.8" hidden="false" customHeight="false" outlineLevel="0" collapsed="false">
      <c r="A4078" s="0" t="n">
        <f aca="true">ROUND(RAND()*9999999999+1,0)</f>
        <v>5816114719</v>
      </c>
    </row>
    <row r="4079" customFormat="false" ht="12.8" hidden="false" customHeight="false" outlineLevel="0" collapsed="false">
      <c r="A4079" s="0" t="n">
        <f aca="true">ROUND(RAND()*9999999999+1,0)</f>
        <v>5618744047</v>
      </c>
    </row>
    <row r="4080" customFormat="false" ht="12.8" hidden="false" customHeight="false" outlineLevel="0" collapsed="false">
      <c r="A4080" s="0" t="n">
        <f aca="true">ROUND(RAND()*9999999999+1,0)</f>
        <v>568491691</v>
      </c>
    </row>
    <row r="4081" customFormat="false" ht="12.8" hidden="false" customHeight="false" outlineLevel="0" collapsed="false">
      <c r="A4081" s="0" t="n">
        <f aca="true">ROUND(RAND()*9999999999+1,0)</f>
        <v>1148509705</v>
      </c>
    </row>
    <row r="4082" customFormat="false" ht="12.8" hidden="false" customHeight="false" outlineLevel="0" collapsed="false">
      <c r="A4082" s="0" t="n">
        <f aca="true">ROUND(RAND()*9999999999+1,0)</f>
        <v>2040169008</v>
      </c>
    </row>
    <row r="4083" customFormat="false" ht="12.8" hidden="false" customHeight="false" outlineLevel="0" collapsed="false">
      <c r="A4083" s="0" t="n">
        <f aca="true">ROUND(RAND()*9999999999+1,0)</f>
        <v>6695274369</v>
      </c>
    </row>
    <row r="4084" customFormat="false" ht="12.8" hidden="false" customHeight="false" outlineLevel="0" collapsed="false">
      <c r="A4084" s="0" t="n">
        <f aca="true">ROUND(RAND()*9999999999+1,0)</f>
        <v>5675870538</v>
      </c>
    </row>
    <row r="4085" customFormat="false" ht="12.8" hidden="false" customHeight="false" outlineLevel="0" collapsed="false">
      <c r="A4085" s="0" t="n">
        <f aca="true">ROUND(RAND()*9999999999+1,0)</f>
        <v>1953155933</v>
      </c>
    </row>
    <row r="4086" customFormat="false" ht="12.8" hidden="false" customHeight="false" outlineLevel="0" collapsed="false">
      <c r="A4086" s="0" t="n">
        <f aca="true">ROUND(RAND()*9999999999+1,0)</f>
        <v>5156809705</v>
      </c>
    </row>
    <row r="4087" customFormat="false" ht="12.8" hidden="false" customHeight="false" outlineLevel="0" collapsed="false">
      <c r="A4087" s="0" t="n">
        <f aca="true">ROUND(RAND()*9999999999+1,0)</f>
        <v>6130772518</v>
      </c>
    </row>
    <row r="4088" customFormat="false" ht="12.8" hidden="false" customHeight="false" outlineLevel="0" collapsed="false">
      <c r="A4088" s="0" t="n">
        <f aca="true">ROUND(RAND()*9999999999+1,0)</f>
        <v>4953177991</v>
      </c>
    </row>
    <row r="4089" customFormat="false" ht="12.8" hidden="false" customHeight="false" outlineLevel="0" collapsed="false">
      <c r="A4089" s="0" t="n">
        <f aca="true">ROUND(RAND()*9999999999+1,0)</f>
        <v>4942695196</v>
      </c>
    </row>
    <row r="4090" customFormat="false" ht="12.8" hidden="false" customHeight="false" outlineLevel="0" collapsed="false">
      <c r="A4090" s="0" t="n">
        <f aca="true">ROUND(RAND()*9999999999+1,0)</f>
        <v>5741928526</v>
      </c>
    </row>
    <row r="4091" customFormat="false" ht="12.8" hidden="false" customHeight="false" outlineLevel="0" collapsed="false">
      <c r="A4091" s="0" t="n">
        <f aca="true">ROUND(RAND()*9999999999+1,0)</f>
        <v>4946839933</v>
      </c>
    </row>
    <row r="4092" customFormat="false" ht="12.8" hidden="false" customHeight="false" outlineLevel="0" collapsed="false">
      <c r="A4092" s="0" t="n">
        <f aca="true">ROUND(RAND()*9999999999+1,0)</f>
        <v>6662317630</v>
      </c>
    </row>
    <row r="4093" customFormat="false" ht="12.8" hidden="false" customHeight="false" outlineLevel="0" collapsed="false">
      <c r="A4093" s="0" t="n">
        <f aca="true">ROUND(RAND()*9999999999+1,0)</f>
        <v>2496077101</v>
      </c>
    </row>
    <row r="4094" customFormat="false" ht="12.8" hidden="false" customHeight="false" outlineLevel="0" collapsed="false">
      <c r="A4094" s="0" t="n">
        <f aca="true">ROUND(RAND()*9999999999+1,0)</f>
        <v>5230968472</v>
      </c>
    </row>
    <row r="4095" customFormat="false" ht="12.8" hidden="false" customHeight="false" outlineLevel="0" collapsed="false">
      <c r="A4095" s="0" t="n">
        <f aca="true">ROUND(RAND()*9999999999+1,0)</f>
        <v>9156361750</v>
      </c>
    </row>
    <row r="4096" customFormat="false" ht="12.8" hidden="false" customHeight="false" outlineLevel="0" collapsed="false">
      <c r="A4096" s="0" t="n">
        <f aca="true">ROUND(RAND()*9999999999+1,0)</f>
        <v>5719976757</v>
      </c>
    </row>
    <row r="4097" customFormat="false" ht="12.8" hidden="false" customHeight="false" outlineLevel="0" collapsed="false">
      <c r="A4097" s="0" t="n">
        <f aca="true">ROUND(RAND()*9999999999+1,0)</f>
        <v>6728262505</v>
      </c>
    </row>
    <row r="4098" customFormat="false" ht="12.8" hidden="false" customHeight="false" outlineLevel="0" collapsed="false">
      <c r="A4098" s="0" t="n">
        <f aca="true">ROUND(RAND()*9999999999+1,0)</f>
        <v>3246820848</v>
      </c>
    </row>
    <row r="4099" customFormat="false" ht="12.8" hidden="false" customHeight="false" outlineLevel="0" collapsed="false">
      <c r="A4099" s="0" t="n">
        <f aca="true">ROUND(RAND()*9999999999+1,0)</f>
        <v>534155193</v>
      </c>
    </row>
    <row r="4100" customFormat="false" ht="12.8" hidden="false" customHeight="false" outlineLevel="0" collapsed="false">
      <c r="A4100" s="0" t="n">
        <f aca="true">ROUND(RAND()*9999999999+1,0)</f>
        <v>4848802559</v>
      </c>
    </row>
    <row r="4101" customFormat="false" ht="12.8" hidden="false" customHeight="false" outlineLevel="0" collapsed="false">
      <c r="A4101" s="0" t="n">
        <f aca="true">ROUND(RAND()*9999999999+1,0)</f>
        <v>2750664957</v>
      </c>
    </row>
    <row r="4102" customFormat="false" ht="12.8" hidden="false" customHeight="false" outlineLevel="0" collapsed="false">
      <c r="A4102" s="0" t="n">
        <f aca="true">ROUND(RAND()*9999999999+1,0)</f>
        <v>6844143875</v>
      </c>
    </row>
    <row r="4103" customFormat="false" ht="12.8" hidden="false" customHeight="false" outlineLevel="0" collapsed="false">
      <c r="A4103" s="0" t="n">
        <f aca="true">ROUND(RAND()*9999999999+1,0)</f>
        <v>4956680537</v>
      </c>
    </row>
    <row r="4104" customFormat="false" ht="12.8" hidden="false" customHeight="false" outlineLevel="0" collapsed="false">
      <c r="A4104" s="0" t="n">
        <f aca="true">ROUND(RAND()*9999999999+1,0)</f>
        <v>2628243230</v>
      </c>
    </row>
    <row r="4105" customFormat="false" ht="12.8" hidden="false" customHeight="false" outlineLevel="0" collapsed="false">
      <c r="A4105" s="0" t="n">
        <f aca="true">ROUND(RAND()*9999999999+1,0)</f>
        <v>6748326161</v>
      </c>
    </row>
    <row r="4106" customFormat="false" ht="12.8" hidden="false" customHeight="false" outlineLevel="0" collapsed="false">
      <c r="A4106" s="0" t="n">
        <f aca="true">ROUND(RAND()*9999999999+1,0)</f>
        <v>7549694490</v>
      </c>
    </row>
    <row r="4107" customFormat="false" ht="12.8" hidden="false" customHeight="false" outlineLevel="0" collapsed="false">
      <c r="A4107" s="0" t="n">
        <f aca="true">ROUND(RAND()*9999999999+1,0)</f>
        <v>5115026445</v>
      </c>
    </row>
    <row r="4108" customFormat="false" ht="12.8" hidden="false" customHeight="false" outlineLevel="0" collapsed="false">
      <c r="A4108" s="0" t="n">
        <f aca="true">ROUND(RAND()*9999999999+1,0)</f>
        <v>2918232737</v>
      </c>
    </row>
    <row r="4109" customFormat="false" ht="12.8" hidden="false" customHeight="false" outlineLevel="0" collapsed="false">
      <c r="A4109" s="0" t="n">
        <f aca="true">ROUND(RAND()*9999999999+1,0)</f>
        <v>6942534950</v>
      </c>
    </row>
    <row r="4110" customFormat="false" ht="12.8" hidden="false" customHeight="false" outlineLevel="0" collapsed="false">
      <c r="A4110" s="0" t="n">
        <f aca="true">ROUND(RAND()*9999999999+1,0)</f>
        <v>6936157566</v>
      </c>
    </row>
    <row r="4111" customFormat="false" ht="12.8" hidden="false" customHeight="false" outlineLevel="0" collapsed="false">
      <c r="A4111" s="0" t="n">
        <f aca="true">ROUND(RAND()*9999999999+1,0)</f>
        <v>6094646651</v>
      </c>
    </row>
    <row r="4112" customFormat="false" ht="12.8" hidden="false" customHeight="false" outlineLevel="0" collapsed="false">
      <c r="A4112" s="0" t="n">
        <f aca="true">ROUND(RAND()*9999999999+1,0)</f>
        <v>8684087178</v>
      </c>
    </row>
    <row r="4113" customFormat="false" ht="12.8" hidden="false" customHeight="false" outlineLevel="0" collapsed="false">
      <c r="A4113" s="0" t="n">
        <f aca="true">ROUND(RAND()*9999999999+1,0)</f>
        <v>5174390420</v>
      </c>
    </row>
    <row r="4114" customFormat="false" ht="12.8" hidden="false" customHeight="false" outlineLevel="0" collapsed="false">
      <c r="A4114" s="0" t="n">
        <f aca="true">ROUND(RAND()*9999999999+1,0)</f>
        <v>5126073255</v>
      </c>
    </row>
    <row r="4115" customFormat="false" ht="12.8" hidden="false" customHeight="false" outlineLevel="0" collapsed="false">
      <c r="A4115" s="0" t="n">
        <f aca="true">ROUND(RAND()*9999999999+1,0)</f>
        <v>1737090234</v>
      </c>
    </row>
    <row r="4116" customFormat="false" ht="12.8" hidden="false" customHeight="false" outlineLevel="0" collapsed="false">
      <c r="A4116" s="0" t="n">
        <f aca="true">ROUND(RAND()*9999999999+1,0)</f>
        <v>9632718683</v>
      </c>
    </row>
    <row r="4117" customFormat="false" ht="12.8" hidden="false" customHeight="false" outlineLevel="0" collapsed="false">
      <c r="A4117" s="0" t="n">
        <f aca="true">ROUND(RAND()*9999999999+1,0)</f>
        <v>7664103678</v>
      </c>
    </row>
    <row r="4118" customFormat="false" ht="12.8" hidden="false" customHeight="false" outlineLevel="0" collapsed="false">
      <c r="A4118" s="0" t="n">
        <f aca="true">ROUND(RAND()*9999999999+1,0)</f>
        <v>6722661831</v>
      </c>
    </row>
    <row r="4119" customFormat="false" ht="12.8" hidden="false" customHeight="false" outlineLevel="0" collapsed="false">
      <c r="A4119" s="0" t="n">
        <f aca="true">ROUND(RAND()*9999999999+1,0)</f>
        <v>7230324543</v>
      </c>
    </row>
    <row r="4120" customFormat="false" ht="12.8" hidden="false" customHeight="false" outlineLevel="0" collapsed="false">
      <c r="A4120" s="0" t="n">
        <f aca="true">ROUND(RAND()*9999999999+1,0)</f>
        <v>867025978</v>
      </c>
    </row>
    <row r="4121" customFormat="false" ht="12.8" hidden="false" customHeight="false" outlineLevel="0" collapsed="false">
      <c r="A4121" s="0" t="n">
        <f aca="true">ROUND(RAND()*9999999999+1,0)</f>
        <v>2524774899</v>
      </c>
    </row>
    <row r="4122" customFormat="false" ht="12.8" hidden="false" customHeight="false" outlineLevel="0" collapsed="false">
      <c r="A4122" s="0" t="n">
        <f aca="true">ROUND(RAND()*9999999999+1,0)</f>
        <v>7264763846</v>
      </c>
    </row>
    <row r="4123" customFormat="false" ht="12.8" hidden="false" customHeight="false" outlineLevel="0" collapsed="false">
      <c r="A4123" s="0" t="n">
        <f aca="true">ROUND(RAND()*9999999999+1,0)</f>
        <v>8679846116</v>
      </c>
    </row>
    <row r="4124" customFormat="false" ht="12.8" hidden="false" customHeight="false" outlineLevel="0" collapsed="false">
      <c r="A4124" s="0" t="n">
        <f aca="true">ROUND(RAND()*9999999999+1,0)</f>
        <v>5136596048</v>
      </c>
    </row>
    <row r="4125" customFormat="false" ht="12.8" hidden="false" customHeight="false" outlineLevel="0" collapsed="false">
      <c r="A4125" s="0" t="n">
        <f aca="true">ROUND(RAND()*9999999999+1,0)</f>
        <v>9683712799</v>
      </c>
    </row>
    <row r="4126" customFormat="false" ht="12.8" hidden="false" customHeight="false" outlineLevel="0" collapsed="false">
      <c r="A4126" s="0" t="n">
        <f aca="true">ROUND(RAND()*9999999999+1,0)</f>
        <v>2302470443</v>
      </c>
    </row>
    <row r="4127" customFormat="false" ht="12.8" hidden="false" customHeight="false" outlineLevel="0" collapsed="false">
      <c r="A4127" s="0" t="n">
        <f aca="true">ROUND(RAND()*9999999999+1,0)</f>
        <v>4600107309</v>
      </c>
    </row>
    <row r="4128" customFormat="false" ht="12.8" hidden="false" customHeight="false" outlineLevel="0" collapsed="false">
      <c r="A4128" s="0" t="n">
        <f aca="true">ROUND(RAND()*9999999999+1,0)</f>
        <v>8019591521</v>
      </c>
    </row>
    <row r="4129" customFormat="false" ht="12.8" hidden="false" customHeight="false" outlineLevel="0" collapsed="false">
      <c r="A4129" s="0" t="n">
        <f aca="true">ROUND(RAND()*9999999999+1,0)</f>
        <v>4186763891</v>
      </c>
    </row>
    <row r="4130" customFormat="false" ht="12.8" hidden="false" customHeight="false" outlineLevel="0" collapsed="false">
      <c r="A4130" s="0" t="n">
        <f aca="true">ROUND(RAND()*9999999999+1,0)</f>
        <v>8017776025</v>
      </c>
    </row>
    <row r="4131" customFormat="false" ht="12.8" hidden="false" customHeight="false" outlineLevel="0" collapsed="false">
      <c r="A4131" s="0" t="n">
        <f aca="true">ROUND(RAND()*9999999999+1,0)</f>
        <v>5966616435</v>
      </c>
    </row>
    <row r="4132" customFormat="false" ht="12.8" hidden="false" customHeight="false" outlineLevel="0" collapsed="false">
      <c r="A4132" s="0" t="n">
        <f aca="true">ROUND(RAND()*9999999999+1,0)</f>
        <v>6683859583</v>
      </c>
    </row>
    <row r="4133" customFormat="false" ht="12.8" hidden="false" customHeight="false" outlineLevel="0" collapsed="false">
      <c r="A4133" s="0" t="n">
        <f aca="true">ROUND(RAND()*9999999999+1,0)</f>
        <v>4107780256</v>
      </c>
    </row>
    <row r="4134" customFormat="false" ht="12.8" hidden="false" customHeight="false" outlineLevel="0" collapsed="false">
      <c r="A4134" s="0" t="n">
        <f aca="true">ROUND(RAND()*9999999999+1,0)</f>
        <v>9498049644</v>
      </c>
    </row>
    <row r="4135" customFormat="false" ht="12.8" hidden="false" customHeight="false" outlineLevel="0" collapsed="false">
      <c r="A4135" s="0" t="n">
        <f aca="true">ROUND(RAND()*9999999999+1,0)</f>
        <v>7151627988</v>
      </c>
    </row>
    <row r="4136" customFormat="false" ht="12.8" hidden="false" customHeight="false" outlineLevel="0" collapsed="false">
      <c r="A4136" s="0" t="n">
        <f aca="true">ROUND(RAND()*9999999999+1,0)</f>
        <v>6691824608</v>
      </c>
    </row>
    <row r="4137" customFormat="false" ht="12.8" hidden="false" customHeight="false" outlineLevel="0" collapsed="false">
      <c r="A4137" s="0" t="n">
        <f aca="true">ROUND(RAND()*9999999999+1,0)</f>
        <v>2826772432</v>
      </c>
    </row>
    <row r="4138" customFormat="false" ht="12.8" hidden="false" customHeight="false" outlineLevel="0" collapsed="false">
      <c r="A4138" s="0" t="n">
        <f aca="true">ROUND(RAND()*9999999999+1,0)</f>
        <v>9420159268</v>
      </c>
    </row>
    <row r="4139" customFormat="false" ht="12.8" hidden="false" customHeight="false" outlineLevel="0" collapsed="false">
      <c r="A4139" s="0" t="n">
        <f aca="true">ROUND(RAND()*9999999999+1,0)</f>
        <v>9160154341</v>
      </c>
    </row>
    <row r="4140" customFormat="false" ht="12.8" hidden="false" customHeight="false" outlineLevel="0" collapsed="false">
      <c r="A4140" s="0" t="n">
        <f aca="true">ROUND(RAND()*9999999999+1,0)</f>
        <v>7959487690</v>
      </c>
    </row>
    <row r="4141" customFormat="false" ht="12.8" hidden="false" customHeight="false" outlineLevel="0" collapsed="false">
      <c r="A4141" s="0" t="n">
        <f aca="true">ROUND(RAND()*9999999999+1,0)</f>
        <v>6412281191</v>
      </c>
    </row>
    <row r="4142" customFormat="false" ht="12.8" hidden="false" customHeight="false" outlineLevel="0" collapsed="false">
      <c r="A4142" s="0" t="n">
        <f aca="true">ROUND(RAND()*9999999999+1,0)</f>
        <v>5281832990</v>
      </c>
    </row>
    <row r="4143" customFormat="false" ht="12.8" hidden="false" customHeight="false" outlineLevel="0" collapsed="false">
      <c r="A4143" s="0" t="n">
        <f aca="true">ROUND(RAND()*9999999999+1,0)</f>
        <v>6747516938</v>
      </c>
    </row>
    <row r="4144" customFormat="false" ht="12.8" hidden="false" customHeight="false" outlineLevel="0" collapsed="false">
      <c r="A4144" s="0" t="n">
        <f aca="true">ROUND(RAND()*9999999999+1,0)</f>
        <v>8376083100</v>
      </c>
    </row>
    <row r="4145" customFormat="false" ht="12.8" hidden="false" customHeight="false" outlineLevel="0" collapsed="false">
      <c r="A4145" s="0" t="n">
        <f aca="true">ROUND(RAND()*9999999999+1,0)</f>
        <v>520293117</v>
      </c>
    </row>
    <row r="4146" customFormat="false" ht="12.8" hidden="false" customHeight="false" outlineLevel="0" collapsed="false">
      <c r="A4146" s="0" t="n">
        <f aca="true">ROUND(RAND()*9999999999+1,0)</f>
        <v>7905161900</v>
      </c>
    </row>
    <row r="4147" customFormat="false" ht="12.8" hidden="false" customHeight="false" outlineLevel="0" collapsed="false">
      <c r="A4147" s="0" t="n">
        <f aca="true">ROUND(RAND()*9999999999+1,0)</f>
        <v>9960320937</v>
      </c>
    </row>
    <row r="4148" customFormat="false" ht="12.8" hidden="false" customHeight="false" outlineLevel="0" collapsed="false">
      <c r="A4148" s="0" t="n">
        <f aca="true">ROUND(RAND()*9999999999+1,0)</f>
        <v>4112557061</v>
      </c>
    </row>
    <row r="4149" customFormat="false" ht="12.8" hidden="false" customHeight="false" outlineLevel="0" collapsed="false">
      <c r="A4149" s="0" t="n">
        <f aca="true">ROUND(RAND()*9999999999+1,0)</f>
        <v>5473011326</v>
      </c>
    </row>
    <row r="4150" customFormat="false" ht="12.8" hidden="false" customHeight="false" outlineLevel="0" collapsed="false">
      <c r="A4150" s="0" t="n">
        <f aca="true">ROUND(RAND()*9999999999+1,0)</f>
        <v>7142414316</v>
      </c>
    </row>
    <row r="4151" customFormat="false" ht="12.8" hidden="false" customHeight="false" outlineLevel="0" collapsed="false">
      <c r="A4151" s="0" t="n">
        <f aca="true">ROUND(RAND()*9999999999+1,0)</f>
        <v>6091149985</v>
      </c>
    </row>
    <row r="4152" customFormat="false" ht="12.8" hidden="false" customHeight="false" outlineLevel="0" collapsed="false">
      <c r="A4152" s="0" t="n">
        <f aca="true">ROUND(RAND()*9999999999+1,0)</f>
        <v>6473817231</v>
      </c>
    </row>
    <row r="4153" customFormat="false" ht="12.8" hidden="false" customHeight="false" outlineLevel="0" collapsed="false">
      <c r="A4153" s="0" t="n">
        <f aca="true">ROUND(RAND()*9999999999+1,0)</f>
        <v>7202963501</v>
      </c>
    </row>
    <row r="4154" customFormat="false" ht="12.8" hidden="false" customHeight="false" outlineLevel="0" collapsed="false">
      <c r="A4154" s="0" t="n">
        <f aca="true">ROUND(RAND()*9999999999+1,0)</f>
        <v>4027718420</v>
      </c>
    </row>
    <row r="4155" customFormat="false" ht="12.8" hidden="false" customHeight="false" outlineLevel="0" collapsed="false">
      <c r="A4155" s="0" t="n">
        <f aca="true">ROUND(RAND()*9999999999+1,0)</f>
        <v>749125599</v>
      </c>
    </row>
    <row r="4156" customFormat="false" ht="12.8" hidden="false" customHeight="false" outlineLevel="0" collapsed="false">
      <c r="A4156" s="0" t="n">
        <f aca="true">ROUND(RAND()*9999999999+1,0)</f>
        <v>9126940667</v>
      </c>
    </row>
    <row r="4157" customFormat="false" ht="12.8" hidden="false" customHeight="false" outlineLevel="0" collapsed="false">
      <c r="A4157" s="0" t="n">
        <f aca="true">ROUND(RAND()*9999999999+1,0)</f>
        <v>4797894541</v>
      </c>
    </row>
    <row r="4158" customFormat="false" ht="12.8" hidden="false" customHeight="false" outlineLevel="0" collapsed="false">
      <c r="A4158" s="0" t="n">
        <f aca="true">ROUND(RAND()*9999999999+1,0)</f>
        <v>3006245674</v>
      </c>
    </row>
    <row r="4159" customFormat="false" ht="12.8" hidden="false" customHeight="false" outlineLevel="0" collapsed="false">
      <c r="A4159" s="0" t="n">
        <f aca="true">ROUND(RAND()*9999999999+1,0)</f>
        <v>3773919592</v>
      </c>
    </row>
    <row r="4160" customFormat="false" ht="12.8" hidden="false" customHeight="false" outlineLevel="0" collapsed="false">
      <c r="A4160" s="0" t="n">
        <f aca="true">ROUND(RAND()*9999999999+1,0)</f>
        <v>3452078387</v>
      </c>
    </row>
    <row r="4161" customFormat="false" ht="12.8" hidden="false" customHeight="false" outlineLevel="0" collapsed="false">
      <c r="A4161" s="0" t="n">
        <f aca="true">ROUND(RAND()*9999999999+1,0)</f>
        <v>7034805433</v>
      </c>
    </row>
    <row r="4162" customFormat="false" ht="12.8" hidden="false" customHeight="false" outlineLevel="0" collapsed="false">
      <c r="A4162" s="0" t="n">
        <f aca="true">ROUND(RAND()*9999999999+1,0)</f>
        <v>294456234</v>
      </c>
    </row>
    <row r="4163" customFormat="false" ht="12.8" hidden="false" customHeight="false" outlineLevel="0" collapsed="false">
      <c r="A4163" s="0" t="n">
        <f aca="true">ROUND(RAND()*9999999999+1,0)</f>
        <v>7038045543</v>
      </c>
    </row>
    <row r="4164" customFormat="false" ht="12.8" hidden="false" customHeight="false" outlineLevel="0" collapsed="false">
      <c r="A4164" s="0" t="n">
        <f aca="true">ROUND(RAND()*9999999999+1,0)</f>
        <v>4831215635</v>
      </c>
    </row>
    <row r="4165" customFormat="false" ht="12.8" hidden="false" customHeight="false" outlineLevel="0" collapsed="false">
      <c r="A4165" s="0" t="n">
        <f aca="true">ROUND(RAND()*9999999999+1,0)</f>
        <v>5190771814</v>
      </c>
    </row>
    <row r="4166" customFormat="false" ht="12.8" hidden="false" customHeight="false" outlineLevel="0" collapsed="false">
      <c r="A4166" s="0" t="n">
        <f aca="true">ROUND(RAND()*9999999999+1,0)</f>
        <v>5765837473</v>
      </c>
    </row>
    <row r="4167" customFormat="false" ht="12.8" hidden="false" customHeight="false" outlineLevel="0" collapsed="false">
      <c r="A4167" s="0" t="n">
        <f aca="true">ROUND(RAND()*9999999999+1,0)</f>
        <v>6942814508</v>
      </c>
    </row>
    <row r="4168" customFormat="false" ht="12.8" hidden="false" customHeight="false" outlineLevel="0" collapsed="false">
      <c r="A4168" s="0" t="n">
        <f aca="true">ROUND(RAND()*9999999999+1,0)</f>
        <v>7973645312</v>
      </c>
    </row>
    <row r="4169" customFormat="false" ht="12.8" hidden="false" customHeight="false" outlineLevel="0" collapsed="false">
      <c r="A4169" s="0" t="n">
        <f aca="true">ROUND(RAND()*9999999999+1,0)</f>
        <v>6376850796</v>
      </c>
    </row>
    <row r="4170" customFormat="false" ht="12.8" hidden="false" customHeight="false" outlineLevel="0" collapsed="false">
      <c r="A4170" s="0" t="n">
        <f aca="true">ROUND(RAND()*9999999999+1,0)</f>
        <v>7051489507</v>
      </c>
    </row>
    <row r="4171" customFormat="false" ht="12.8" hidden="false" customHeight="false" outlineLevel="0" collapsed="false">
      <c r="A4171" s="0" t="n">
        <f aca="true">ROUND(RAND()*9999999999+1,0)</f>
        <v>7256651567</v>
      </c>
    </row>
    <row r="4172" customFormat="false" ht="12.8" hidden="false" customHeight="false" outlineLevel="0" collapsed="false">
      <c r="A4172" s="0" t="n">
        <f aca="true">ROUND(RAND()*9999999999+1,0)</f>
        <v>846076727</v>
      </c>
    </row>
    <row r="4173" customFormat="false" ht="12.8" hidden="false" customHeight="false" outlineLevel="0" collapsed="false">
      <c r="A4173" s="0" t="n">
        <f aca="true">ROUND(RAND()*9999999999+1,0)</f>
        <v>8977739886</v>
      </c>
    </row>
    <row r="4174" customFormat="false" ht="12.8" hidden="false" customHeight="false" outlineLevel="0" collapsed="false">
      <c r="A4174" s="0" t="n">
        <f aca="true">ROUND(RAND()*9999999999+1,0)</f>
        <v>4484275430</v>
      </c>
    </row>
    <row r="4175" customFormat="false" ht="12.8" hidden="false" customHeight="false" outlineLevel="0" collapsed="false">
      <c r="A4175" s="0" t="n">
        <f aca="true">ROUND(RAND()*9999999999+1,0)</f>
        <v>5339552886</v>
      </c>
    </row>
    <row r="4176" customFormat="false" ht="12.8" hidden="false" customHeight="false" outlineLevel="0" collapsed="false">
      <c r="A4176" s="0" t="n">
        <f aca="true">ROUND(RAND()*9999999999+1,0)</f>
        <v>3682976627</v>
      </c>
    </row>
    <row r="4177" customFormat="false" ht="12.8" hidden="false" customHeight="false" outlineLevel="0" collapsed="false">
      <c r="A4177" s="0" t="n">
        <f aca="true">ROUND(RAND()*9999999999+1,0)</f>
        <v>4674960354</v>
      </c>
    </row>
    <row r="4178" customFormat="false" ht="12.8" hidden="false" customHeight="false" outlineLevel="0" collapsed="false">
      <c r="A4178" s="0" t="n">
        <f aca="true">ROUND(RAND()*9999999999+1,0)</f>
        <v>5322134285</v>
      </c>
    </row>
    <row r="4179" customFormat="false" ht="12.8" hidden="false" customHeight="false" outlineLevel="0" collapsed="false">
      <c r="A4179" s="0" t="n">
        <f aca="true">ROUND(RAND()*9999999999+1,0)</f>
        <v>3701044836</v>
      </c>
    </row>
    <row r="4180" customFormat="false" ht="12.8" hidden="false" customHeight="false" outlineLevel="0" collapsed="false">
      <c r="A4180" s="0" t="n">
        <f aca="true">ROUND(RAND()*9999999999+1,0)</f>
        <v>6026624684</v>
      </c>
    </row>
    <row r="4181" customFormat="false" ht="12.8" hidden="false" customHeight="false" outlineLevel="0" collapsed="false">
      <c r="A4181" s="0" t="n">
        <f aca="true">ROUND(RAND()*9999999999+1,0)</f>
        <v>2517905111</v>
      </c>
    </row>
    <row r="4182" customFormat="false" ht="12.8" hidden="false" customHeight="false" outlineLevel="0" collapsed="false">
      <c r="A4182" s="0" t="n">
        <f aca="true">ROUND(RAND()*9999999999+1,0)</f>
        <v>2733390231</v>
      </c>
    </row>
    <row r="4183" customFormat="false" ht="12.8" hidden="false" customHeight="false" outlineLevel="0" collapsed="false">
      <c r="A4183" s="0" t="n">
        <f aca="true">ROUND(RAND()*9999999999+1,0)</f>
        <v>4658624913</v>
      </c>
    </row>
    <row r="4184" customFormat="false" ht="12.8" hidden="false" customHeight="false" outlineLevel="0" collapsed="false">
      <c r="A4184" s="0" t="n">
        <f aca="true">ROUND(RAND()*9999999999+1,0)</f>
        <v>4632607989</v>
      </c>
    </row>
    <row r="4185" customFormat="false" ht="12.8" hidden="false" customHeight="false" outlineLevel="0" collapsed="false">
      <c r="A4185" s="0" t="n">
        <f aca="true">ROUND(RAND()*9999999999+1,0)</f>
        <v>4312142613</v>
      </c>
    </row>
    <row r="4186" customFormat="false" ht="12.8" hidden="false" customHeight="false" outlineLevel="0" collapsed="false">
      <c r="A4186" s="0" t="n">
        <f aca="true">ROUND(RAND()*9999999999+1,0)</f>
        <v>4959078811</v>
      </c>
    </row>
    <row r="4187" customFormat="false" ht="12.8" hidden="false" customHeight="false" outlineLevel="0" collapsed="false">
      <c r="A4187" s="0" t="n">
        <f aca="true">ROUND(RAND()*9999999999+1,0)</f>
        <v>3542500792</v>
      </c>
    </row>
    <row r="4188" customFormat="false" ht="12.8" hidden="false" customHeight="false" outlineLevel="0" collapsed="false">
      <c r="A4188" s="0" t="n">
        <f aca="true">ROUND(RAND()*9999999999+1,0)</f>
        <v>8076155</v>
      </c>
    </row>
    <row r="4189" customFormat="false" ht="12.8" hidden="false" customHeight="false" outlineLevel="0" collapsed="false">
      <c r="A4189" s="0" t="n">
        <f aca="true">ROUND(RAND()*9999999999+1,0)</f>
        <v>3743032543</v>
      </c>
    </row>
    <row r="4190" customFormat="false" ht="12.8" hidden="false" customHeight="false" outlineLevel="0" collapsed="false">
      <c r="A4190" s="0" t="n">
        <f aca="true">ROUND(RAND()*9999999999+1,0)</f>
        <v>1018610709</v>
      </c>
    </row>
    <row r="4191" customFormat="false" ht="12.8" hidden="false" customHeight="false" outlineLevel="0" collapsed="false">
      <c r="A4191" s="0" t="n">
        <f aca="true">ROUND(RAND()*9999999999+1,0)</f>
        <v>1352099556</v>
      </c>
    </row>
    <row r="4192" customFormat="false" ht="12.8" hidden="false" customHeight="false" outlineLevel="0" collapsed="false">
      <c r="A4192" s="0" t="n">
        <f aca="true">ROUND(RAND()*9999999999+1,0)</f>
        <v>4756978985</v>
      </c>
    </row>
    <row r="4193" customFormat="false" ht="12.8" hidden="false" customHeight="false" outlineLevel="0" collapsed="false">
      <c r="A4193" s="0" t="n">
        <f aca="true">ROUND(RAND()*9999999999+1,0)</f>
        <v>8427611442</v>
      </c>
    </row>
    <row r="4194" customFormat="false" ht="12.8" hidden="false" customHeight="false" outlineLevel="0" collapsed="false">
      <c r="A4194" s="0" t="n">
        <f aca="true">ROUND(RAND()*9999999999+1,0)</f>
        <v>3614455207</v>
      </c>
    </row>
    <row r="4195" customFormat="false" ht="12.8" hidden="false" customHeight="false" outlineLevel="0" collapsed="false">
      <c r="A4195" s="0" t="n">
        <f aca="true">ROUND(RAND()*9999999999+1,0)</f>
        <v>7533464091</v>
      </c>
    </row>
    <row r="4196" customFormat="false" ht="12.8" hidden="false" customHeight="false" outlineLevel="0" collapsed="false">
      <c r="A4196" s="0" t="n">
        <f aca="true">ROUND(RAND()*9999999999+1,0)</f>
        <v>5996822926</v>
      </c>
    </row>
    <row r="4197" customFormat="false" ht="12.8" hidden="false" customHeight="false" outlineLevel="0" collapsed="false">
      <c r="A4197" s="0" t="n">
        <f aca="true">ROUND(RAND()*9999999999+1,0)</f>
        <v>6351007354</v>
      </c>
    </row>
    <row r="4198" customFormat="false" ht="12.8" hidden="false" customHeight="false" outlineLevel="0" collapsed="false">
      <c r="A4198" s="0" t="n">
        <f aca="true">ROUND(RAND()*9999999999+1,0)</f>
        <v>1033061565</v>
      </c>
    </row>
    <row r="4199" customFormat="false" ht="12.8" hidden="false" customHeight="false" outlineLevel="0" collapsed="false">
      <c r="A4199" s="0" t="n">
        <f aca="true">ROUND(RAND()*9999999999+1,0)</f>
        <v>1634728537</v>
      </c>
    </row>
    <row r="4200" customFormat="false" ht="12.8" hidden="false" customHeight="false" outlineLevel="0" collapsed="false">
      <c r="A4200" s="0" t="n">
        <f aca="true">ROUND(RAND()*9999999999+1,0)</f>
        <v>1026689558</v>
      </c>
    </row>
    <row r="4201" customFormat="false" ht="12.8" hidden="false" customHeight="false" outlineLevel="0" collapsed="false">
      <c r="A4201" s="0" t="n">
        <f aca="true">ROUND(RAND()*9999999999+1,0)</f>
        <v>9108425829</v>
      </c>
    </row>
    <row r="4202" customFormat="false" ht="12.8" hidden="false" customHeight="false" outlineLevel="0" collapsed="false">
      <c r="A4202" s="0" t="n">
        <f aca="true">ROUND(RAND()*9999999999+1,0)</f>
        <v>1518602200</v>
      </c>
    </row>
    <row r="4203" customFormat="false" ht="12.8" hidden="false" customHeight="false" outlineLevel="0" collapsed="false">
      <c r="A4203" s="0" t="n">
        <f aca="true">ROUND(RAND()*9999999999+1,0)</f>
        <v>7319210514</v>
      </c>
    </row>
    <row r="4204" customFormat="false" ht="12.8" hidden="false" customHeight="false" outlineLevel="0" collapsed="false">
      <c r="A4204" s="0" t="n">
        <f aca="true">ROUND(RAND()*9999999999+1,0)</f>
        <v>9823435994</v>
      </c>
    </row>
    <row r="4205" customFormat="false" ht="12.8" hidden="false" customHeight="false" outlineLevel="0" collapsed="false">
      <c r="A4205" s="0" t="n">
        <f aca="true">ROUND(RAND()*9999999999+1,0)</f>
        <v>6299585443</v>
      </c>
    </row>
    <row r="4206" customFormat="false" ht="12.8" hidden="false" customHeight="false" outlineLevel="0" collapsed="false">
      <c r="A4206" s="0" t="n">
        <f aca="true">ROUND(RAND()*9999999999+1,0)</f>
        <v>4373081782</v>
      </c>
    </row>
    <row r="4207" customFormat="false" ht="12.8" hidden="false" customHeight="false" outlineLevel="0" collapsed="false">
      <c r="A4207" s="0" t="n">
        <f aca="true">ROUND(RAND()*9999999999+1,0)</f>
        <v>4681675315</v>
      </c>
    </row>
    <row r="4208" customFormat="false" ht="12.8" hidden="false" customHeight="false" outlineLevel="0" collapsed="false">
      <c r="A4208" s="0" t="n">
        <f aca="true">ROUND(RAND()*9999999999+1,0)</f>
        <v>2229342876</v>
      </c>
    </row>
    <row r="4209" customFormat="false" ht="12.8" hidden="false" customHeight="false" outlineLevel="0" collapsed="false">
      <c r="A4209" s="0" t="n">
        <f aca="true">ROUND(RAND()*9999999999+1,0)</f>
        <v>6503656913</v>
      </c>
    </row>
    <row r="4210" customFormat="false" ht="12.8" hidden="false" customHeight="false" outlineLevel="0" collapsed="false">
      <c r="A4210" s="0" t="n">
        <f aca="true">ROUND(RAND()*9999999999+1,0)</f>
        <v>2303382931</v>
      </c>
    </row>
    <row r="4211" customFormat="false" ht="12.8" hidden="false" customHeight="false" outlineLevel="0" collapsed="false">
      <c r="A4211" s="0" t="n">
        <f aca="true">ROUND(RAND()*9999999999+1,0)</f>
        <v>7577229259</v>
      </c>
    </row>
    <row r="4212" customFormat="false" ht="12.8" hidden="false" customHeight="false" outlineLevel="0" collapsed="false">
      <c r="A4212" s="0" t="n">
        <f aca="true">ROUND(RAND()*9999999999+1,0)</f>
        <v>1633401930</v>
      </c>
    </row>
    <row r="4213" customFormat="false" ht="12.8" hidden="false" customHeight="false" outlineLevel="0" collapsed="false">
      <c r="A4213" s="0" t="n">
        <f aca="true">ROUND(RAND()*9999999999+1,0)</f>
        <v>3555904361</v>
      </c>
    </row>
    <row r="4214" customFormat="false" ht="12.8" hidden="false" customHeight="false" outlineLevel="0" collapsed="false">
      <c r="A4214" s="0" t="n">
        <f aca="true">ROUND(RAND()*9999999999+1,0)</f>
        <v>2894005127</v>
      </c>
    </row>
    <row r="4215" customFormat="false" ht="12.8" hidden="false" customHeight="false" outlineLevel="0" collapsed="false">
      <c r="A4215" s="0" t="n">
        <f aca="true">ROUND(RAND()*9999999999+1,0)</f>
        <v>6598309942</v>
      </c>
    </row>
    <row r="4216" customFormat="false" ht="12.8" hidden="false" customHeight="false" outlineLevel="0" collapsed="false">
      <c r="A4216" s="0" t="n">
        <f aca="true">ROUND(RAND()*9999999999+1,0)</f>
        <v>9499014388</v>
      </c>
    </row>
    <row r="4217" customFormat="false" ht="12.8" hidden="false" customHeight="false" outlineLevel="0" collapsed="false">
      <c r="A4217" s="0" t="n">
        <f aca="true">ROUND(RAND()*9999999999+1,0)</f>
        <v>1241312737</v>
      </c>
    </row>
    <row r="4218" customFormat="false" ht="12.8" hidden="false" customHeight="false" outlineLevel="0" collapsed="false">
      <c r="A4218" s="0" t="n">
        <f aca="true">ROUND(RAND()*9999999999+1,0)</f>
        <v>9859165202</v>
      </c>
    </row>
    <row r="4219" customFormat="false" ht="12.8" hidden="false" customHeight="false" outlineLevel="0" collapsed="false">
      <c r="A4219" s="0" t="n">
        <f aca="true">ROUND(RAND()*9999999999+1,0)</f>
        <v>517163306</v>
      </c>
    </row>
    <row r="4220" customFormat="false" ht="12.8" hidden="false" customHeight="false" outlineLevel="0" collapsed="false">
      <c r="A4220" s="0" t="n">
        <f aca="true">ROUND(RAND()*9999999999+1,0)</f>
        <v>9355991323</v>
      </c>
    </row>
    <row r="4221" customFormat="false" ht="12.8" hidden="false" customHeight="false" outlineLevel="0" collapsed="false">
      <c r="A4221" s="0" t="n">
        <f aca="true">ROUND(RAND()*9999999999+1,0)</f>
        <v>2203592091</v>
      </c>
    </row>
    <row r="4222" customFormat="false" ht="12.8" hidden="false" customHeight="false" outlineLevel="0" collapsed="false">
      <c r="A4222" s="0" t="n">
        <f aca="true">ROUND(RAND()*9999999999+1,0)</f>
        <v>2900393487</v>
      </c>
    </row>
    <row r="4223" customFormat="false" ht="12.8" hidden="false" customHeight="false" outlineLevel="0" collapsed="false">
      <c r="A4223" s="0" t="n">
        <f aca="true">ROUND(RAND()*9999999999+1,0)</f>
        <v>7881714082</v>
      </c>
    </row>
    <row r="4224" customFormat="false" ht="12.8" hidden="false" customHeight="false" outlineLevel="0" collapsed="false">
      <c r="A4224" s="0" t="n">
        <f aca="true">ROUND(RAND()*9999999999+1,0)</f>
        <v>7022268539</v>
      </c>
    </row>
    <row r="4225" customFormat="false" ht="12.8" hidden="false" customHeight="false" outlineLevel="0" collapsed="false">
      <c r="A4225" s="0" t="n">
        <f aca="true">ROUND(RAND()*9999999999+1,0)</f>
        <v>4924553266</v>
      </c>
    </row>
    <row r="4226" customFormat="false" ht="12.8" hidden="false" customHeight="false" outlineLevel="0" collapsed="false">
      <c r="A4226" s="0" t="n">
        <f aca="true">ROUND(RAND()*9999999999+1,0)</f>
        <v>854382536</v>
      </c>
    </row>
    <row r="4227" customFormat="false" ht="12.8" hidden="false" customHeight="false" outlineLevel="0" collapsed="false">
      <c r="A4227" s="0" t="n">
        <f aca="true">ROUND(RAND()*9999999999+1,0)</f>
        <v>3452460165</v>
      </c>
    </row>
    <row r="4228" customFormat="false" ht="12.8" hidden="false" customHeight="false" outlineLevel="0" collapsed="false">
      <c r="A4228" s="0" t="n">
        <f aca="true">ROUND(RAND()*9999999999+1,0)</f>
        <v>6589703895</v>
      </c>
    </row>
    <row r="4229" customFormat="false" ht="12.8" hidden="false" customHeight="false" outlineLevel="0" collapsed="false">
      <c r="A4229" s="0" t="n">
        <f aca="true">ROUND(RAND()*9999999999+1,0)</f>
        <v>6547292373</v>
      </c>
    </row>
    <row r="4230" customFormat="false" ht="12.8" hidden="false" customHeight="false" outlineLevel="0" collapsed="false">
      <c r="A4230" s="0" t="n">
        <f aca="true">ROUND(RAND()*9999999999+1,0)</f>
        <v>4301067885</v>
      </c>
    </row>
    <row r="4231" customFormat="false" ht="12.8" hidden="false" customHeight="false" outlineLevel="0" collapsed="false">
      <c r="A4231" s="0" t="n">
        <f aca="true">ROUND(RAND()*9999999999+1,0)</f>
        <v>7192867769</v>
      </c>
    </row>
    <row r="4232" customFormat="false" ht="12.8" hidden="false" customHeight="false" outlineLevel="0" collapsed="false">
      <c r="A4232" s="0" t="n">
        <f aca="true">ROUND(RAND()*9999999999+1,0)</f>
        <v>8562045799</v>
      </c>
    </row>
    <row r="4233" customFormat="false" ht="12.8" hidden="false" customHeight="false" outlineLevel="0" collapsed="false">
      <c r="A4233" s="0" t="n">
        <f aca="true">ROUND(RAND()*9999999999+1,0)</f>
        <v>6500351516</v>
      </c>
    </row>
    <row r="4234" customFormat="false" ht="12.8" hidden="false" customHeight="false" outlineLevel="0" collapsed="false">
      <c r="A4234" s="0" t="n">
        <f aca="true">ROUND(RAND()*9999999999+1,0)</f>
        <v>1130183357</v>
      </c>
    </row>
    <row r="4235" customFormat="false" ht="12.8" hidden="false" customHeight="false" outlineLevel="0" collapsed="false">
      <c r="A4235" s="0" t="n">
        <f aca="true">ROUND(RAND()*9999999999+1,0)</f>
        <v>3101511252</v>
      </c>
    </row>
    <row r="4236" customFormat="false" ht="12.8" hidden="false" customHeight="false" outlineLevel="0" collapsed="false">
      <c r="A4236" s="0" t="n">
        <f aca="true">ROUND(RAND()*9999999999+1,0)</f>
        <v>8804462982</v>
      </c>
    </row>
    <row r="4237" customFormat="false" ht="12.8" hidden="false" customHeight="false" outlineLevel="0" collapsed="false">
      <c r="A4237" s="0" t="n">
        <f aca="true">ROUND(RAND()*9999999999+1,0)</f>
        <v>8407571402</v>
      </c>
    </row>
    <row r="4238" customFormat="false" ht="12.8" hidden="false" customHeight="false" outlineLevel="0" collapsed="false">
      <c r="A4238" s="0" t="n">
        <f aca="true">ROUND(RAND()*9999999999+1,0)</f>
        <v>6901625485</v>
      </c>
    </row>
    <row r="4239" customFormat="false" ht="12.8" hidden="false" customHeight="false" outlineLevel="0" collapsed="false">
      <c r="A4239" s="0" t="n">
        <f aca="true">ROUND(RAND()*9999999999+1,0)</f>
        <v>4827994934</v>
      </c>
    </row>
    <row r="4240" customFormat="false" ht="12.8" hidden="false" customHeight="false" outlineLevel="0" collapsed="false">
      <c r="A4240" s="0" t="n">
        <f aca="true">ROUND(RAND()*9999999999+1,0)</f>
        <v>417609862</v>
      </c>
    </row>
    <row r="4241" customFormat="false" ht="12.8" hidden="false" customHeight="false" outlineLevel="0" collapsed="false">
      <c r="A4241" s="0" t="n">
        <f aca="true">ROUND(RAND()*9999999999+1,0)</f>
        <v>4641657148</v>
      </c>
    </row>
    <row r="4242" customFormat="false" ht="12.8" hidden="false" customHeight="false" outlineLevel="0" collapsed="false">
      <c r="A4242" s="0" t="n">
        <f aca="true">ROUND(RAND()*9999999999+1,0)</f>
        <v>6862156323</v>
      </c>
    </row>
    <row r="4243" customFormat="false" ht="12.8" hidden="false" customHeight="false" outlineLevel="0" collapsed="false">
      <c r="A4243" s="0" t="n">
        <f aca="true">ROUND(RAND()*9999999999+1,0)</f>
        <v>5459511441</v>
      </c>
    </row>
    <row r="4244" customFormat="false" ht="12.8" hidden="false" customHeight="false" outlineLevel="0" collapsed="false">
      <c r="A4244" s="0" t="n">
        <f aca="true">ROUND(RAND()*9999999999+1,0)</f>
        <v>176037704</v>
      </c>
    </row>
    <row r="4245" customFormat="false" ht="12.8" hidden="false" customHeight="false" outlineLevel="0" collapsed="false">
      <c r="A4245" s="0" t="n">
        <f aca="true">ROUND(RAND()*9999999999+1,0)</f>
        <v>1741630393</v>
      </c>
    </row>
    <row r="4246" customFormat="false" ht="12.8" hidden="false" customHeight="false" outlineLevel="0" collapsed="false">
      <c r="A4246" s="0" t="n">
        <f aca="true">ROUND(RAND()*9999999999+1,0)</f>
        <v>352305980</v>
      </c>
    </row>
    <row r="4247" customFormat="false" ht="12.8" hidden="false" customHeight="false" outlineLevel="0" collapsed="false">
      <c r="A4247" s="0" t="n">
        <f aca="true">ROUND(RAND()*9999999999+1,0)</f>
        <v>1811168784</v>
      </c>
    </row>
    <row r="4248" customFormat="false" ht="12.8" hidden="false" customHeight="false" outlineLevel="0" collapsed="false">
      <c r="A4248" s="0" t="n">
        <f aca="true">ROUND(RAND()*9999999999+1,0)</f>
        <v>4575004686</v>
      </c>
    </row>
    <row r="4249" customFormat="false" ht="12.8" hidden="false" customHeight="false" outlineLevel="0" collapsed="false">
      <c r="A4249" s="0" t="n">
        <f aca="true">ROUND(RAND()*9999999999+1,0)</f>
        <v>1149215505</v>
      </c>
    </row>
    <row r="4250" customFormat="false" ht="12.8" hidden="false" customHeight="false" outlineLevel="0" collapsed="false">
      <c r="A4250" s="0" t="n">
        <f aca="true">ROUND(RAND()*9999999999+1,0)</f>
        <v>528106024</v>
      </c>
    </row>
    <row r="4251" customFormat="false" ht="12.8" hidden="false" customHeight="false" outlineLevel="0" collapsed="false">
      <c r="A4251" s="0" t="n">
        <f aca="true">ROUND(RAND()*9999999999+1,0)</f>
        <v>8190760857</v>
      </c>
    </row>
    <row r="4252" customFormat="false" ht="12.8" hidden="false" customHeight="false" outlineLevel="0" collapsed="false">
      <c r="A4252" s="0" t="n">
        <f aca="true">ROUND(RAND()*9999999999+1,0)</f>
        <v>5656474316</v>
      </c>
    </row>
    <row r="4253" customFormat="false" ht="12.8" hidden="false" customHeight="false" outlineLevel="0" collapsed="false">
      <c r="A4253" s="0" t="n">
        <f aca="true">ROUND(RAND()*9999999999+1,0)</f>
        <v>2146008643</v>
      </c>
    </row>
    <row r="4254" customFormat="false" ht="12.8" hidden="false" customHeight="false" outlineLevel="0" collapsed="false">
      <c r="A4254" s="0" t="n">
        <f aca="true">ROUND(RAND()*9999999999+1,0)</f>
        <v>6495314543</v>
      </c>
    </row>
    <row r="4255" customFormat="false" ht="12.8" hidden="false" customHeight="false" outlineLevel="0" collapsed="false">
      <c r="A4255" s="0" t="n">
        <f aca="true">ROUND(RAND()*9999999999+1,0)</f>
        <v>7307308324</v>
      </c>
    </row>
    <row r="4256" customFormat="false" ht="12.8" hidden="false" customHeight="false" outlineLevel="0" collapsed="false">
      <c r="A4256" s="0" t="n">
        <f aca="true">ROUND(RAND()*9999999999+1,0)</f>
        <v>8527272848</v>
      </c>
    </row>
    <row r="4257" customFormat="false" ht="12.8" hidden="false" customHeight="false" outlineLevel="0" collapsed="false">
      <c r="A4257" s="0" t="n">
        <f aca="true">ROUND(RAND()*9999999999+1,0)</f>
        <v>1658461008</v>
      </c>
    </row>
    <row r="4258" customFormat="false" ht="12.8" hidden="false" customHeight="false" outlineLevel="0" collapsed="false">
      <c r="A4258" s="0" t="n">
        <f aca="true">ROUND(RAND()*9999999999+1,0)</f>
        <v>254449183</v>
      </c>
    </row>
    <row r="4259" customFormat="false" ht="12.8" hidden="false" customHeight="false" outlineLevel="0" collapsed="false">
      <c r="A4259" s="0" t="n">
        <f aca="true">ROUND(RAND()*9999999999+1,0)</f>
        <v>8859531329</v>
      </c>
    </row>
    <row r="4260" customFormat="false" ht="12.8" hidden="false" customHeight="false" outlineLevel="0" collapsed="false">
      <c r="A4260" s="0" t="n">
        <f aca="true">ROUND(RAND()*9999999999+1,0)</f>
        <v>3443618010</v>
      </c>
    </row>
    <row r="4261" customFormat="false" ht="12.8" hidden="false" customHeight="false" outlineLevel="0" collapsed="false">
      <c r="A4261" s="0" t="n">
        <f aca="true">ROUND(RAND()*9999999999+1,0)</f>
        <v>6182621489</v>
      </c>
    </row>
    <row r="4262" customFormat="false" ht="12.8" hidden="false" customHeight="false" outlineLevel="0" collapsed="false">
      <c r="A4262" s="0" t="n">
        <f aca="true">ROUND(RAND()*9999999999+1,0)</f>
        <v>7539062434</v>
      </c>
    </row>
    <row r="4263" customFormat="false" ht="12.8" hidden="false" customHeight="false" outlineLevel="0" collapsed="false">
      <c r="A4263" s="0" t="n">
        <f aca="true">ROUND(RAND()*9999999999+1,0)</f>
        <v>4885762756</v>
      </c>
    </row>
    <row r="4264" customFormat="false" ht="12.8" hidden="false" customHeight="false" outlineLevel="0" collapsed="false">
      <c r="A4264" s="0" t="n">
        <f aca="true">ROUND(RAND()*9999999999+1,0)</f>
        <v>8204465986</v>
      </c>
    </row>
    <row r="4265" customFormat="false" ht="12.8" hidden="false" customHeight="false" outlineLevel="0" collapsed="false">
      <c r="A4265" s="0" t="n">
        <f aca="true">ROUND(RAND()*9999999999+1,0)</f>
        <v>25529020</v>
      </c>
    </row>
    <row r="4266" customFormat="false" ht="12.8" hidden="false" customHeight="false" outlineLevel="0" collapsed="false">
      <c r="A4266" s="0" t="n">
        <f aca="true">ROUND(RAND()*9999999999+1,0)</f>
        <v>7034931013</v>
      </c>
    </row>
    <row r="4267" customFormat="false" ht="12.8" hidden="false" customHeight="false" outlineLevel="0" collapsed="false">
      <c r="A4267" s="0" t="n">
        <f aca="true">ROUND(RAND()*9999999999+1,0)</f>
        <v>6206987194</v>
      </c>
    </row>
    <row r="4268" customFormat="false" ht="12.8" hidden="false" customHeight="false" outlineLevel="0" collapsed="false">
      <c r="A4268" s="0" t="n">
        <f aca="true">ROUND(RAND()*9999999999+1,0)</f>
        <v>697669020</v>
      </c>
    </row>
    <row r="4269" customFormat="false" ht="12.8" hidden="false" customHeight="false" outlineLevel="0" collapsed="false">
      <c r="A4269" s="0" t="n">
        <f aca="true">ROUND(RAND()*9999999999+1,0)</f>
        <v>8722311475</v>
      </c>
    </row>
    <row r="4270" customFormat="false" ht="12.8" hidden="false" customHeight="false" outlineLevel="0" collapsed="false">
      <c r="A4270" s="0" t="n">
        <f aca="true">ROUND(RAND()*9999999999+1,0)</f>
        <v>5863482809</v>
      </c>
    </row>
    <row r="4271" customFormat="false" ht="12.8" hidden="false" customHeight="false" outlineLevel="0" collapsed="false">
      <c r="A4271" s="0" t="n">
        <f aca="true">ROUND(RAND()*9999999999+1,0)</f>
        <v>1837140797</v>
      </c>
    </row>
    <row r="4272" customFormat="false" ht="12.8" hidden="false" customHeight="false" outlineLevel="0" collapsed="false">
      <c r="A4272" s="0" t="n">
        <f aca="true">ROUND(RAND()*9999999999+1,0)</f>
        <v>2769847900</v>
      </c>
    </row>
    <row r="4273" customFormat="false" ht="12.8" hidden="false" customHeight="false" outlineLevel="0" collapsed="false">
      <c r="A4273" s="0" t="n">
        <f aca="true">ROUND(RAND()*9999999999+1,0)</f>
        <v>4856035574</v>
      </c>
    </row>
    <row r="4274" customFormat="false" ht="12.8" hidden="false" customHeight="false" outlineLevel="0" collapsed="false">
      <c r="A4274" s="0" t="n">
        <f aca="true">ROUND(RAND()*9999999999+1,0)</f>
        <v>2721963360</v>
      </c>
    </row>
    <row r="4275" customFormat="false" ht="12.8" hidden="false" customHeight="false" outlineLevel="0" collapsed="false">
      <c r="A4275" s="0" t="n">
        <f aca="true">ROUND(RAND()*9999999999+1,0)</f>
        <v>7245715276</v>
      </c>
    </row>
    <row r="4276" customFormat="false" ht="12.8" hidden="false" customHeight="false" outlineLevel="0" collapsed="false">
      <c r="A4276" s="0" t="n">
        <f aca="true">ROUND(RAND()*9999999999+1,0)</f>
        <v>3135329605</v>
      </c>
    </row>
    <row r="4277" customFormat="false" ht="12.8" hidden="false" customHeight="false" outlineLevel="0" collapsed="false">
      <c r="A4277" s="0" t="n">
        <f aca="true">ROUND(RAND()*9999999999+1,0)</f>
        <v>3926195052</v>
      </c>
    </row>
    <row r="4278" customFormat="false" ht="12.8" hidden="false" customHeight="false" outlineLevel="0" collapsed="false">
      <c r="A4278" s="0" t="n">
        <f aca="true">ROUND(RAND()*9999999999+1,0)</f>
        <v>3237457344</v>
      </c>
    </row>
    <row r="4279" customFormat="false" ht="12.8" hidden="false" customHeight="false" outlineLevel="0" collapsed="false">
      <c r="A4279" s="0" t="n">
        <f aca="true">ROUND(RAND()*9999999999+1,0)</f>
        <v>6997402518</v>
      </c>
    </row>
    <row r="4280" customFormat="false" ht="12.8" hidden="false" customHeight="false" outlineLevel="0" collapsed="false">
      <c r="A4280" s="0" t="n">
        <f aca="true">ROUND(RAND()*9999999999+1,0)</f>
        <v>8469424560</v>
      </c>
    </row>
    <row r="4281" customFormat="false" ht="12.8" hidden="false" customHeight="false" outlineLevel="0" collapsed="false">
      <c r="A4281" s="0" t="n">
        <f aca="true">ROUND(RAND()*9999999999+1,0)</f>
        <v>5997691985</v>
      </c>
    </row>
    <row r="4282" customFormat="false" ht="12.8" hidden="false" customHeight="false" outlineLevel="0" collapsed="false">
      <c r="A4282" s="0" t="n">
        <f aca="true">ROUND(RAND()*9999999999+1,0)</f>
        <v>2554536441</v>
      </c>
    </row>
    <row r="4283" customFormat="false" ht="12.8" hidden="false" customHeight="false" outlineLevel="0" collapsed="false">
      <c r="A4283" s="0" t="n">
        <f aca="true">ROUND(RAND()*9999999999+1,0)</f>
        <v>6308152250</v>
      </c>
    </row>
    <row r="4284" customFormat="false" ht="12.8" hidden="false" customHeight="false" outlineLevel="0" collapsed="false">
      <c r="A4284" s="0" t="n">
        <f aca="true">ROUND(RAND()*9999999999+1,0)</f>
        <v>3045356280</v>
      </c>
    </row>
    <row r="4285" customFormat="false" ht="12.8" hidden="false" customHeight="false" outlineLevel="0" collapsed="false">
      <c r="A4285" s="0" t="n">
        <f aca="true">ROUND(RAND()*9999999999+1,0)</f>
        <v>7250649324</v>
      </c>
    </row>
    <row r="4286" customFormat="false" ht="12.8" hidden="false" customHeight="false" outlineLevel="0" collapsed="false">
      <c r="A4286" s="0" t="n">
        <f aca="true">ROUND(RAND()*9999999999+1,0)</f>
        <v>8666020394</v>
      </c>
    </row>
    <row r="4287" customFormat="false" ht="12.8" hidden="false" customHeight="false" outlineLevel="0" collapsed="false">
      <c r="A4287" s="0" t="n">
        <f aca="true">ROUND(RAND()*9999999999+1,0)</f>
        <v>3659190155</v>
      </c>
    </row>
    <row r="4288" customFormat="false" ht="12.8" hidden="false" customHeight="false" outlineLevel="0" collapsed="false">
      <c r="A4288" s="0" t="n">
        <f aca="true">ROUND(RAND()*9999999999+1,0)</f>
        <v>8303555780</v>
      </c>
    </row>
    <row r="4289" customFormat="false" ht="12.8" hidden="false" customHeight="false" outlineLevel="0" collapsed="false">
      <c r="A4289" s="0" t="n">
        <f aca="true">ROUND(RAND()*9999999999+1,0)</f>
        <v>1880493006</v>
      </c>
    </row>
    <row r="4290" customFormat="false" ht="12.8" hidden="false" customHeight="false" outlineLevel="0" collapsed="false">
      <c r="A4290" s="0" t="n">
        <f aca="true">ROUND(RAND()*9999999999+1,0)</f>
        <v>8044319191</v>
      </c>
    </row>
    <row r="4291" customFormat="false" ht="12.8" hidden="false" customHeight="false" outlineLevel="0" collapsed="false">
      <c r="A4291" s="0" t="n">
        <f aca="true">ROUND(RAND()*9999999999+1,0)</f>
        <v>5698851120</v>
      </c>
    </row>
    <row r="4292" customFormat="false" ht="12.8" hidden="false" customHeight="false" outlineLevel="0" collapsed="false">
      <c r="A4292" s="0" t="n">
        <f aca="true">ROUND(RAND()*9999999999+1,0)</f>
        <v>7558604472</v>
      </c>
    </row>
    <row r="4293" customFormat="false" ht="12.8" hidden="false" customHeight="false" outlineLevel="0" collapsed="false">
      <c r="A4293" s="0" t="n">
        <f aca="true">ROUND(RAND()*9999999999+1,0)</f>
        <v>2459793069</v>
      </c>
    </row>
    <row r="4294" customFormat="false" ht="12.8" hidden="false" customHeight="false" outlineLevel="0" collapsed="false">
      <c r="A4294" s="0" t="n">
        <f aca="true">ROUND(RAND()*9999999999+1,0)</f>
        <v>1751294639</v>
      </c>
    </row>
    <row r="4295" customFormat="false" ht="12.8" hidden="false" customHeight="false" outlineLevel="0" collapsed="false">
      <c r="A4295" s="0" t="n">
        <f aca="true">ROUND(RAND()*9999999999+1,0)</f>
        <v>4743674345</v>
      </c>
    </row>
    <row r="4296" customFormat="false" ht="12.8" hidden="false" customHeight="false" outlineLevel="0" collapsed="false">
      <c r="A4296" s="0" t="n">
        <f aca="true">ROUND(RAND()*9999999999+1,0)</f>
        <v>5706215806</v>
      </c>
    </row>
    <row r="4297" customFormat="false" ht="12.8" hidden="false" customHeight="false" outlineLevel="0" collapsed="false">
      <c r="A4297" s="0" t="n">
        <f aca="true">ROUND(RAND()*9999999999+1,0)</f>
        <v>8010990146</v>
      </c>
    </row>
    <row r="4298" customFormat="false" ht="12.8" hidden="false" customHeight="false" outlineLevel="0" collapsed="false">
      <c r="A4298" s="0" t="n">
        <f aca="true">ROUND(RAND()*9999999999+1,0)</f>
        <v>328838813</v>
      </c>
    </row>
    <row r="4299" customFormat="false" ht="12.8" hidden="false" customHeight="false" outlineLevel="0" collapsed="false">
      <c r="A4299" s="0" t="n">
        <f aca="true">ROUND(RAND()*9999999999+1,0)</f>
        <v>5907918282</v>
      </c>
    </row>
    <row r="4300" customFormat="false" ht="12.8" hidden="false" customHeight="false" outlineLevel="0" collapsed="false">
      <c r="A4300" s="0" t="n">
        <f aca="true">ROUND(RAND()*9999999999+1,0)</f>
        <v>5348986355</v>
      </c>
    </row>
    <row r="4301" customFormat="false" ht="12.8" hidden="false" customHeight="false" outlineLevel="0" collapsed="false">
      <c r="A4301" s="0" t="n">
        <f aca="true">ROUND(RAND()*9999999999+1,0)</f>
        <v>1669238449</v>
      </c>
    </row>
    <row r="4302" customFormat="false" ht="12.8" hidden="false" customHeight="false" outlineLevel="0" collapsed="false">
      <c r="A4302" s="0" t="n">
        <f aca="true">ROUND(RAND()*9999999999+1,0)</f>
        <v>8296617669</v>
      </c>
    </row>
    <row r="4303" customFormat="false" ht="12.8" hidden="false" customHeight="false" outlineLevel="0" collapsed="false">
      <c r="A4303" s="0" t="n">
        <f aca="true">ROUND(RAND()*9999999999+1,0)</f>
        <v>2520324878</v>
      </c>
    </row>
    <row r="4304" customFormat="false" ht="12.8" hidden="false" customHeight="false" outlineLevel="0" collapsed="false">
      <c r="A4304" s="0" t="n">
        <f aca="true">ROUND(RAND()*9999999999+1,0)</f>
        <v>7130278119</v>
      </c>
    </row>
    <row r="4305" customFormat="false" ht="12.8" hidden="false" customHeight="false" outlineLevel="0" collapsed="false">
      <c r="A4305" s="0" t="n">
        <f aca="true">ROUND(RAND()*9999999999+1,0)</f>
        <v>4240613390</v>
      </c>
    </row>
    <row r="4306" customFormat="false" ht="12.8" hidden="false" customHeight="false" outlineLevel="0" collapsed="false">
      <c r="A4306" s="0" t="n">
        <f aca="true">ROUND(RAND()*9999999999+1,0)</f>
        <v>163339686</v>
      </c>
    </row>
    <row r="4307" customFormat="false" ht="12.8" hidden="false" customHeight="false" outlineLevel="0" collapsed="false">
      <c r="A4307" s="0" t="n">
        <f aca="true">ROUND(RAND()*9999999999+1,0)</f>
        <v>8070653483</v>
      </c>
    </row>
    <row r="4308" customFormat="false" ht="12.8" hidden="false" customHeight="false" outlineLevel="0" collapsed="false">
      <c r="A4308" s="0" t="n">
        <f aca="true">ROUND(RAND()*9999999999+1,0)</f>
        <v>7859246663</v>
      </c>
    </row>
    <row r="4309" customFormat="false" ht="12.8" hidden="false" customHeight="false" outlineLevel="0" collapsed="false">
      <c r="A4309" s="0" t="n">
        <f aca="true">ROUND(RAND()*9999999999+1,0)</f>
        <v>1888525473</v>
      </c>
    </row>
    <row r="4310" customFormat="false" ht="12.8" hidden="false" customHeight="false" outlineLevel="0" collapsed="false">
      <c r="A4310" s="0" t="n">
        <f aca="true">ROUND(RAND()*9999999999+1,0)</f>
        <v>567476801</v>
      </c>
    </row>
    <row r="4311" customFormat="false" ht="12.8" hidden="false" customHeight="false" outlineLevel="0" collapsed="false">
      <c r="A4311" s="0" t="n">
        <f aca="true">ROUND(RAND()*9999999999+1,0)</f>
        <v>3799727873</v>
      </c>
    </row>
    <row r="4312" customFormat="false" ht="12.8" hidden="false" customHeight="false" outlineLevel="0" collapsed="false">
      <c r="A4312" s="0" t="n">
        <f aca="true">ROUND(RAND()*9999999999+1,0)</f>
        <v>891994216</v>
      </c>
    </row>
    <row r="4313" customFormat="false" ht="12.8" hidden="false" customHeight="false" outlineLevel="0" collapsed="false">
      <c r="A4313" s="0" t="n">
        <f aca="true">ROUND(RAND()*9999999999+1,0)</f>
        <v>745957128</v>
      </c>
    </row>
    <row r="4314" customFormat="false" ht="12.8" hidden="false" customHeight="false" outlineLevel="0" collapsed="false">
      <c r="A4314" s="0" t="n">
        <f aca="true">ROUND(RAND()*9999999999+1,0)</f>
        <v>3425649964</v>
      </c>
    </row>
    <row r="4315" customFormat="false" ht="12.8" hidden="false" customHeight="false" outlineLevel="0" collapsed="false">
      <c r="A4315" s="0" t="n">
        <f aca="true">ROUND(RAND()*9999999999+1,0)</f>
        <v>6395711615</v>
      </c>
    </row>
    <row r="4316" customFormat="false" ht="12.8" hidden="false" customHeight="false" outlineLevel="0" collapsed="false">
      <c r="A4316" s="0" t="n">
        <f aca="true">ROUND(RAND()*9999999999+1,0)</f>
        <v>8529443597</v>
      </c>
    </row>
    <row r="4317" customFormat="false" ht="12.8" hidden="false" customHeight="false" outlineLevel="0" collapsed="false">
      <c r="A4317" s="0" t="n">
        <f aca="true">ROUND(RAND()*9999999999+1,0)</f>
        <v>4994703139</v>
      </c>
    </row>
    <row r="4318" customFormat="false" ht="12.8" hidden="false" customHeight="false" outlineLevel="0" collapsed="false">
      <c r="A4318" s="0" t="n">
        <f aca="true">ROUND(RAND()*9999999999+1,0)</f>
        <v>2687578565</v>
      </c>
    </row>
    <row r="4319" customFormat="false" ht="12.8" hidden="false" customHeight="false" outlineLevel="0" collapsed="false">
      <c r="A4319" s="0" t="n">
        <f aca="true">ROUND(RAND()*9999999999+1,0)</f>
        <v>9776714436</v>
      </c>
    </row>
    <row r="4320" customFormat="false" ht="12.8" hidden="false" customHeight="false" outlineLevel="0" collapsed="false">
      <c r="A4320" s="0" t="n">
        <f aca="true">ROUND(RAND()*9999999999+1,0)</f>
        <v>7536577034</v>
      </c>
    </row>
    <row r="4321" customFormat="false" ht="12.8" hidden="false" customHeight="false" outlineLevel="0" collapsed="false">
      <c r="A4321" s="0" t="n">
        <f aca="true">ROUND(RAND()*9999999999+1,0)</f>
        <v>1323548439</v>
      </c>
    </row>
    <row r="4322" customFormat="false" ht="12.8" hidden="false" customHeight="false" outlineLevel="0" collapsed="false">
      <c r="A4322" s="0" t="n">
        <f aca="true">ROUND(RAND()*9999999999+1,0)</f>
        <v>8268009134</v>
      </c>
    </row>
    <row r="4323" customFormat="false" ht="12.8" hidden="false" customHeight="false" outlineLevel="0" collapsed="false">
      <c r="A4323" s="0" t="n">
        <f aca="true">ROUND(RAND()*9999999999+1,0)</f>
        <v>5433286076</v>
      </c>
    </row>
    <row r="4324" customFormat="false" ht="12.8" hidden="false" customHeight="false" outlineLevel="0" collapsed="false">
      <c r="A4324" s="0" t="n">
        <f aca="true">ROUND(RAND()*9999999999+1,0)</f>
        <v>6266583292</v>
      </c>
    </row>
    <row r="4325" customFormat="false" ht="12.8" hidden="false" customHeight="false" outlineLevel="0" collapsed="false">
      <c r="A4325" s="0" t="n">
        <f aca="true">ROUND(RAND()*9999999999+1,0)</f>
        <v>5617165192</v>
      </c>
    </row>
    <row r="4326" customFormat="false" ht="12.8" hidden="false" customHeight="false" outlineLevel="0" collapsed="false">
      <c r="A4326" s="0" t="n">
        <f aca="true">ROUND(RAND()*9999999999+1,0)</f>
        <v>2201628194</v>
      </c>
    </row>
    <row r="4327" customFormat="false" ht="12.8" hidden="false" customHeight="false" outlineLevel="0" collapsed="false">
      <c r="A4327" s="0" t="n">
        <f aca="true">ROUND(RAND()*9999999999+1,0)</f>
        <v>7598976493</v>
      </c>
    </row>
    <row r="4328" customFormat="false" ht="12.8" hidden="false" customHeight="false" outlineLevel="0" collapsed="false">
      <c r="A4328" s="0" t="n">
        <f aca="true">ROUND(RAND()*9999999999+1,0)</f>
        <v>2625430927</v>
      </c>
    </row>
    <row r="4329" customFormat="false" ht="12.8" hidden="false" customHeight="false" outlineLevel="0" collapsed="false">
      <c r="A4329" s="0" t="n">
        <f aca="true">ROUND(RAND()*9999999999+1,0)</f>
        <v>2168252640</v>
      </c>
    </row>
    <row r="4330" customFormat="false" ht="12.8" hidden="false" customHeight="false" outlineLevel="0" collapsed="false">
      <c r="A4330" s="0" t="n">
        <f aca="true">ROUND(RAND()*9999999999+1,0)</f>
        <v>9312333996</v>
      </c>
    </row>
    <row r="4331" customFormat="false" ht="12.8" hidden="false" customHeight="false" outlineLevel="0" collapsed="false">
      <c r="A4331" s="0" t="n">
        <f aca="true">ROUND(RAND()*9999999999+1,0)</f>
        <v>3867284688</v>
      </c>
    </row>
    <row r="4332" customFormat="false" ht="12.8" hidden="false" customHeight="false" outlineLevel="0" collapsed="false">
      <c r="A4332" s="0" t="n">
        <f aca="true">ROUND(RAND()*9999999999+1,0)</f>
        <v>3412234335</v>
      </c>
    </row>
    <row r="4333" customFormat="false" ht="12.8" hidden="false" customHeight="false" outlineLevel="0" collapsed="false">
      <c r="A4333" s="0" t="n">
        <f aca="true">ROUND(RAND()*9999999999+1,0)</f>
        <v>8548298068</v>
      </c>
    </row>
    <row r="4334" customFormat="false" ht="12.8" hidden="false" customHeight="false" outlineLevel="0" collapsed="false">
      <c r="A4334" s="0" t="n">
        <f aca="true">ROUND(RAND()*9999999999+1,0)</f>
        <v>1095531750</v>
      </c>
    </row>
    <row r="4335" customFormat="false" ht="12.8" hidden="false" customHeight="false" outlineLevel="0" collapsed="false">
      <c r="A4335" s="0" t="n">
        <f aca="true">ROUND(RAND()*9999999999+1,0)</f>
        <v>6706933075</v>
      </c>
    </row>
    <row r="4336" customFormat="false" ht="12.8" hidden="false" customHeight="false" outlineLevel="0" collapsed="false">
      <c r="A4336" s="0" t="n">
        <f aca="true">ROUND(RAND()*9999999999+1,0)</f>
        <v>121983895</v>
      </c>
    </row>
    <row r="4337" customFormat="false" ht="12.8" hidden="false" customHeight="false" outlineLevel="0" collapsed="false">
      <c r="A4337" s="0" t="n">
        <f aca="true">ROUND(RAND()*9999999999+1,0)</f>
        <v>1725558981</v>
      </c>
    </row>
    <row r="4338" customFormat="false" ht="12.8" hidden="false" customHeight="false" outlineLevel="0" collapsed="false">
      <c r="A4338" s="0" t="n">
        <f aca="true">ROUND(RAND()*9999999999+1,0)</f>
        <v>91878624</v>
      </c>
    </row>
    <row r="4339" customFormat="false" ht="12.8" hidden="false" customHeight="false" outlineLevel="0" collapsed="false">
      <c r="A4339" s="0" t="n">
        <f aca="true">ROUND(RAND()*9999999999+1,0)</f>
        <v>9105168640</v>
      </c>
    </row>
    <row r="4340" customFormat="false" ht="12.8" hidden="false" customHeight="false" outlineLevel="0" collapsed="false">
      <c r="A4340" s="0" t="n">
        <f aca="true">ROUND(RAND()*9999999999+1,0)</f>
        <v>5163522589</v>
      </c>
    </row>
    <row r="4341" customFormat="false" ht="12.8" hidden="false" customHeight="false" outlineLevel="0" collapsed="false">
      <c r="A4341" s="0" t="n">
        <f aca="true">ROUND(RAND()*9999999999+1,0)</f>
        <v>203133668</v>
      </c>
    </row>
    <row r="4342" customFormat="false" ht="12.8" hidden="false" customHeight="false" outlineLevel="0" collapsed="false">
      <c r="A4342" s="0" t="n">
        <f aca="true">ROUND(RAND()*9999999999+1,0)</f>
        <v>3364455861</v>
      </c>
    </row>
    <row r="4343" customFormat="false" ht="12.8" hidden="false" customHeight="false" outlineLevel="0" collapsed="false">
      <c r="A4343" s="0" t="n">
        <f aca="true">ROUND(RAND()*9999999999+1,0)</f>
        <v>6130991345</v>
      </c>
    </row>
    <row r="4344" customFormat="false" ht="12.8" hidden="false" customHeight="false" outlineLevel="0" collapsed="false">
      <c r="A4344" s="0" t="n">
        <f aca="true">ROUND(RAND()*9999999999+1,0)</f>
        <v>7927360114</v>
      </c>
    </row>
    <row r="4345" customFormat="false" ht="12.8" hidden="false" customHeight="false" outlineLevel="0" collapsed="false">
      <c r="A4345" s="0" t="n">
        <f aca="true">ROUND(RAND()*9999999999+1,0)</f>
        <v>4269032839</v>
      </c>
    </row>
    <row r="4346" customFormat="false" ht="12.8" hidden="false" customHeight="false" outlineLevel="0" collapsed="false">
      <c r="A4346" s="0" t="n">
        <f aca="true">ROUND(RAND()*9999999999+1,0)</f>
        <v>2031861164</v>
      </c>
    </row>
    <row r="4347" customFormat="false" ht="12.8" hidden="false" customHeight="false" outlineLevel="0" collapsed="false">
      <c r="A4347" s="0" t="n">
        <f aca="true">ROUND(RAND()*9999999999+1,0)</f>
        <v>1960458063</v>
      </c>
    </row>
    <row r="4348" customFormat="false" ht="12.8" hidden="false" customHeight="false" outlineLevel="0" collapsed="false">
      <c r="A4348" s="0" t="n">
        <f aca="true">ROUND(RAND()*9999999999+1,0)</f>
        <v>3537306915</v>
      </c>
    </row>
    <row r="4349" customFormat="false" ht="12.8" hidden="false" customHeight="false" outlineLevel="0" collapsed="false">
      <c r="A4349" s="0" t="n">
        <f aca="true">ROUND(RAND()*9999999999+1,0)</f>
        <v>5899003361</v>
      </c>
    </row>
    <row r="4350" customFormat="false" ht="12.8" hidden="false" customHeight="false" outlineLevel="0" collapsed="false">
      <c r="A4350" s="0" t="n">
        <f aca="true">ROUND(RAND()*9999999999+1,0)</f>
        <v>2094933398</v>
      </c>
    </row>
    <row r="4351" customFormat="false" ht="12.8" hidden="false" customHeight="false" outlineLevel="0" collapsed="false">
      <c r="A4351" s="0" t="n">
        <f aca="true">ROUND(RAND()*9999999999+1,0)</f>
        <v>5508531204</v>
      </c>
    </row>
    <row r="4352" customFormat="false" ht="12.8" hidden="false" customHeight="false" outlineLevel="0" collapsed="false">
      <c r="A4352" s="0" t="n">
        <f aca="true">ROUND(RAND()*9999999999+1,0)</f>
        <v>2808628516</v>
      </c>
    </row>
    <row r="4353" customFormat="false" ht="12.8" hidden="false" customHeight="false" outlineLevel="0" collapsed="false">
      <c r="A4353" s="0" t="n">
        <f aca="true">ROUND(RAND()*9999999999+1,0)</f>
        <v>1256493812</v>
      </c>
    </row>
    <row r="4354" customFormat="false" ht="12.8" hidden="false" customHeight="false" outlineLevel="0" collapsed="false">
      <c r="A4354" s="0" t="n">
        <f aca="true">ROUND(RAND()*9999999999+1,0)</f>
        <v>1758262055</v>
      </c>
    </row>
    <row r="4355" customFormat="false" ht="12.8" hidden="false" customHeight="false" outlineLevel="0" collapsed="false">
      <c r="A4355" s="0" t="n">
        <f aca="true">ROUND(RAND()*9999999999+1,0)</f>
        <v>1565560784</v>
      </c>
    </row>
    <row r="4356" customFormat="false" ht="12.8" hidden="false" customHeight="false" outlineLevel="0" collapsed="false">
      <c r="A4356" s="0" t="n">
        <f aca="true">ROUND(RAND()*9999999999+1,0)</f>
        <v>1437898057</v>
      </c>
    </row>
    <row r="4357" customFormat="false" ht="12.8" hidden="false" customHeight="false" outlineLevel="0" collapsed="false">
      <c r="A4357" s="0" t="n">
        <f aca="true">ROUND(RAND()*9999999999+1,0)</f>
        <v>5108721625</v>
      </c>
    </row>
    <row r="4358" customFormat="false" ht="12.8" hidden="false" customHeight="false" outlineLevel="0" collapsed="false">
      <c r="A4358" s="0" t="n">
        <f aca="true">ROUND(RAND()*9999999999+1,0)</f>
        <v>3258316223</v>
      </c>
    </row>
    <row r="4359" customFormat="false" ht="12.8" hidden="false" customHeight="false" outlineLevel="0" collapsed="false">
      <c r="A4359" s="0" t="n">
        <f aca="true">ROUND(RAND()*9999999999+1,0)</f>
        <v>4097561700</v>
      </c>
    </row>
    <row r="4360" customFormat="false" ht="12.8" hidden="false" customHeight="false" outlineLevel="0" collapsed="false">
      <c r="A4360" s="0" t="n">
        <f aca="true">ROUND(RAND()*9999999999+1,0)</f>
        <v>1138078713</v>
      </c>
    </row>
    <row r="4361" customFormat="false" ht="12.8" hidden="false" customHeight="false" outlineLevel="0" collapsed="false">
      <c r="A4361" s="0" t="n">
        <f aca="true">ROUND(RAND()*9999999999+1,0)</f>
        <v>4495503753</v>
      </c>
    </row>
    <row r="4362" customFormat="false" ht="12.8" hidden="false" customHeight="false" outlineLevel="0" collapsed="false">
      <c r="A4362" s="0" t="n">
        <f aca="true">ROUND(RAND()*9999999999+1,0)</f>
        <v>8231828893</v>
      </c>
    </row>
    <row r="4363" customFormat="false" ht="12.8" hidden="false" customHeight="false" outlineLevel="0" collapsed="false">
      <c r="A4363" s="0" t="n">
        <f aca="true">ROUND(RAND()*9999999999+1,0)</f>
        <v>3943188502</v>
      </c>
    </row>
    <row r="4364" customFormat="false" ht="12.8" hidden="false" customHeight="false" outlineLevel="0" collapsed="false">
      <c r="A4364" s="0" t="n">
        <f aca="true">ROUND(RAND()*9999999999+1,0)</f>
        <v>4062248365</v>
      </c>
    </row>
    <row r="4365" customFormat="false" ht="12.8" hidden="false" customHeight="false" outlineLevel="0" collapsed="false">
      <c r="A4365" s="0" t="n">
        <f aca="true">ROUND(RAND()*9999999999+1,0)</f>
        <v>444512706</v>
      </c>
    </row>
    <row r="4366" customFormat="false" ht="12.8" hidden="false" customHeight="false" outlineLevel="0" collapsed="false">
      <c r="A4366" s="0" t="n">
        <f aca="true">ROUND(RAND()*9999999999+1,0)</f>
        <v>390877425</v>
      </c>
    </row>
    <row r="4367" customFormat="false" ht="12.8" hidden="false" customHeight="false" outlineLevel="0" collapsed="false">
      <c r="A4367" s="0" t="n">
        <f aca="true">ROUND(RAND()*9999999999+1,0)</f>
        <v>9825789047</v>
      </c>
    </row>
    <row r="4368" customFormat="false" ht="12.8" hidden="false" customHeight="false" outlineLevel="0" collapsed="false">
      <c r="A4368" s="0" t="n">
        <f aca="true">ROUND(RAND()*9999999999+1,0)</f>
        <v>2801106187</v>
      </c>
    </row>
    <row r="4369" customFormat="false" ht="12.8" hidden="false" customHeight="false" outlineLevel="0" collapsed="false">
      <c r="A4369" s="0" t="n">
        <f aca="true">ROUND(RAND()*9999999999+1,0)</f>
        <v>4226410096</v>
      </c>
    </row>
    <row r="4370" customFormat="false" ht="12.8" hidden="false" customHeight="false" outlineLevel="0" collapsed="false">
      <c r="A4370" s="0" t="n">
        <f aca="true">ROUND(RAND()*9999999999+1,0)</f>
        <v>9951968870</v>
      </c>
    </row>
    <row r="4371" customFormat="false" ht="12.8" hidden="false" customHeight="false" outlineLevel="0" collapsed="false">
      <c r="A4371" s="0" t="n">
        <f aca="true">ROUND(RAND()*9999999999+1,0)</f>
        <v>1683961284</v>
      </c>
    </row>
    <row r="4372" customFormat="false" ht="12.8" hidden="false" customHeight="false" outlineLevel="0" collapsed="false">
      <c r="A4372" s="0" t="n">
        <f aca="true">ROUND(RAND()*9999999999+1,0)</f>
        <v>3225794742</v>
      </c>
    </row>
    <row r="4373" customFormat="false" ht="12.8" hidden="false" customHeight="false" outlineLevel="0" collapsed="false">
      <c r="A4373" s="0" t="n">
        <f aca="true">ROUND(RAND()*9999999999+1,0)</f>
        <v>1649775672</v>
      </c>
    </row>
    <row r="4374" customFormat="false" ht="12.8" hidden="false" customHeight="false" outlineLevel="0" collapsed="false">
      <c r="A4374" s="0" t="n">
        <f aca="true">ROUND(RAND()*9999999999+1,0)</f>
        <v>1510411492</v>
      </c>
    </row>
    <row r="4375" customFormat="false" ht="12.8" hidden="false" customHeight="false" outlineLevel="0" collapsed="false">
      <c r="A4375" s="0" t="n">
        <f aca="true">ROUND(RAND()*9999999999+1,0)</f>
        <v>3176830126</v>
      </c>
    </row>
    <row r="4376" customFormat="false" ht="12.8" hidden="false" customHeight="false" outlineLevel="0" collapsed="false">
      <c r="A4376" s="0" t="n">
        <f aca="true">ROUND(RAND()*9999999999+1,0)</f>
        <v>4892368999</v>
      </c>
    </row>
    <row r="4377" customFormat="false" ht="12.8" hidden="false" customHeight="false" outlineLevel="0" collapsed="false">
      <c r="A4377" s="0" t="n">
        <f aca="true">ROUND(RAND()*9999999999+1,0)</f>
        <v>2267893592</v>
      </c>
    </row>
    <row r="4378" customFormat="false" ht="12.8" hidden="false" customHeight="false" outlineLevel="0" collapsed="false">
      <c r="A4378" s="0" t="n">
        <f aca="true">ROUND(RAND()*9999999999+1,0)</f>
        <v>2895310949</v>
      </c>
    </row>
    <row r="4379" customFormat="false" ht="12.8" hidden="false" customHeight="false" outlineLevel="0" collapsed="false">
      <c r="A4379" s="0" t="n">
        <f aca="true">ROUND(RAND()*9999999999+1,0)</f>
        <v>3056584968</v>
      </c>
    </row>
    <row r="4380" customFormat="false" ht="12.8" hidden="false" customHeight="false" outlineLevel="0" collapsed="false">
      <c r="A4380" s="0" t="n">
        <f aca="true">ROUND(RAND()*9999999999+1,0)</f>
        <v>4336124136</v>
      </c>
    </row>
    <row r="4381" customFormat="false" ht="12.8" hidden="false" customHeight="false" outlineLevel="0" collapsed="false">
      <c r="A4381" s="0" t="n">
        <f aca="true">ROUND(RAND()*9999999999+1,0)</f>
        <v>9803206526</v>
      </c>
    </row>
    <row r="4382" customFormat="false" ht="12.8" hidden="false" customHeight="false" outlineLevel="0" collapsed="false">
      <c r="A4382" s="0" t="n">
        <f aca="true">ROUND(RAND()*9999999999+1,0)</f>
        <v>2867638566</v>
      </c>
    </row>
    <row r="4383" customFormat="false" ht="12.8" hidden="false" customHeight="false" outlineLevel="0" collapsed="false">
      <c r="A4383" s="0" t="n">
        <f aca="true">ROUND(RAND()*9999999999+1,0)</f>
        <v>2168897165</v>
      </c>
    </row>
    <row r="4384" customFormat="false" ht="12.8" hidden="false" customHeight="false" outlineLevel="0" collapsed="false">
      <c r="A4384" s="0" t="n">
        <f aca="true">ROUND(RAND()*9999999999+1,0)</f>
        <v>2487740645</v>
      </c>
    </row>
    <row r="4385" customFormat="false" ht="12.8" hidden="false" customHeight="false" outlineLevel="0" collapsed="false">
      <c r="A4385" s="0" t="n">
        <f aca="true">ROUND(RAND()*9999999999+1,0)</f>
        <v>6537736271</v>
      </c>
    </row>
    <row r="4386" customFormat="false" ht="12.8" hidden="false" customHeight="false" outlineLevel="0" collapsed="false">
      <c r="A4386" s="0" t="n">
        <f aca="true">ROUND(RAND()*9999999999+1,0)</f>
        <v>1306302997</v>
      </c>
    </row>
    <row r="4387" customFormat="false" ht="12.8" hidden="false" customHeight="false" outlineLevel="0" collapsed="false">
      <c r="A4387" s="0" t="n">
        <f aca="true">ROUND(RAND()*9999999999+1,0)</f>
        <v>7670830756</v>
      </c>
    </row>
    <row r="4388" customFormat="false" ht="12.8" hidden="false" customHeight="false" outlineLevel="0" collapsed="false">
      <c r="A4388" s="0" t="n">
        <f aca="true">ROUND(RAND()*9999999999+1,0)</f>
        <v>6776016356</v>
      </c>
    </row>
    <row r="4389" customFormat="false" ht="12.8" hidden="false" customHeight="false" outlineLevel="0" collapsed="false">
      <c r="A4389" s="0" t="n">
        <f aca="true">ROUND(RAND()*9999999999+1,0)</f>
        <v>5075245752</v>
      </c>
    </row>
    <row r="4390" customFormat="false" ht="12.8" hidden="false" customHeight="false" outlineLevel="0" collapsed="false">
      <c r="A4390" s="0" t="n">
        <f aca="true">ROUND(RAND()*9999999999+1,0)</f>
        <v>3863892208</v>
      </c>
    </row>
    <row r="4391" customFormat="false" ht="12.8" hidden="false" customHeight="false" outlineLevel="0" collapsed="false">
      <c r="A4391" s="0" t="n">
        <f aca="true">ROUND(RAND()*9999999999+1,0)</f>
        <v>2159395352</v>
      </c>
    </row>
    <row r="4392" customFormat="false" ht="12.8" hidden="false" customHeight="false" outlineLevel="0" collapsed="false">
      <c r="A4392" s="0" t="n">
        <f aca="true">ROUND(RAND()*9999999999+1,0)</f>
        <v>7878294695</v>
      </c>
    </row>
    <row r="4393" customFormat="false" ht="12.8" hidden="false" customHeight="false" outlineLevel="0" collapsed="false">
      <c r="A4393" s="0" t="n">
        <f aca="true">ROUND(RAND()*9999999999+1,0)</f>
        <v>171845940</v>
      </c>
    </row>
    <row r="4394" customFormat="false" ht="12.8" hidden="false" customHeight="false" outlineLevel="0" collapsed="false">
      <c r="A4394" s="0" t="n">
        <f aca="true">ROUND(RAND()*9999999999+1,0)</f>
        <v>2579152377</v>
      </c>
    </row>
    <row r="4395" customFormat="false" ht="12.8" hidden="false" customHeight="false" outlineLevel="0" collapsed="false">
      <c r="A4395" s="0" t="n">
        <f aca="true">ROUND(RAND()*9999999999+1,0)</f>
        <v>6121670783</v>
      </c>
    </row>
    <row r="4396" customFormat="false" ht="12.8" hidden="false" customHeight="false" outlineLevel="0" collapsed="false">
      <c r="A4396" s="0" t="n">
        <f aca="true">ROUND(RAND()*9999999999+1,0)</f>
        <v>7286669167</v>
      </c>
    </row>
    <row r="4397" customFormat="false" ht="12.8" hidden="false" customHeight="false" outlineLevel="0" collapsed="false">
      <c r="A4397" s="0" t="n">
        <f aca="true">ROUND(RAND()*9999999999+1,0)</f>
        <v>3102856904</v>
      </c>
    </row>
    <row r="4398" customFormat="false" ht="12.8" hidden="false" customHeight="false" outlineLevel="0" collapsed="false">
      <c r="A4398" s="0" t="n">
        <f aca="true">ROUND(RAND()*9999999999+1,0)</f>
        <v>8893357162</v>
      </c>
    </row>
    <row r="4399" customFormat="false" ht="12.8" hidden="false" customHeight="false" outlineLevel="0" collapsed="false">
      <c r="A4399" s="0" t="n">
        <f aca="true">ROUND(RAND()*9999999999+1,0)</f>
        <v>8676441337</v>
      </c>
    </row>
    <row r="4400" customFormat="false" ht="12.8" hidden="false" customHeight="false" outlineLevel="0" collapsed="false">
      <c r="A4400" s="0" t="n">
        <f aca="true">ROUND(RAND()*9999999999+1,0)</f>
        <v>939777758</v>
      </c>
    </row>
    <row r="4401" customFormat="false" ht="12.8" hidden="false" customHeight="false" outlineLevel="0" collapsed="false">
      <c r="A4401" s="0" t="n">
        <f aca="true">ROUND(RAND()*9999999999+1,0)</f>
        <v>1391795894</v>
      </c>
    </row>
    <row r="4402" customFormat="false" ht="12.8" hidden="false" customHeight="false" outlineLevel="0" collapsed="false">
      <c r="A4402" s="0" t="n">
        <f aca="true">ROUND(RAND()*9999999999+1,0)</f>
        <v>587592488</v>
      </c>
    </row>
    <row r="4403" customFormat="false" ht="12.8" hidden="false" customHeight="false" outlineLevel="0" collapsed="false">
      <c r="A4403" s="0" t="n">
        <f aca="true">ROUND(RAND()*9999999999+1,0)</f>
        <v>7751959160</v>
      </c>
    </row>
    <row r="4404" customFormat="false" ht="12.8" hidden="false" customHeight="false" outlineLevel="0" collapsed="false">
      <c r="A4404" s="0" t="n">
        <f aca="true">ROUND(RAND()*9999999999+1,0)</f>
        <v>1872417677</v>
      </c>
    </row>
    <row r="4405" customFormat="false" ht="12.8" hidden="false" customHeight="false" outlineLevel="0" collapsed="false">
      <c r="A4405" s="0" t="n">
        <f aca="true">ROUND(RAND()*9999999999+1,0)</f>
        <v>4479521318</v>
      </c>
    </row>
    <row r="4406" customFormat="false" ht="12.8" hidden="false" customHeight="false" outlineLevel="0" collapsed="false">
      <c r="A4406" s="0" t="n">
        <f aca="true">ROUND(RAND()*9999999999+1,0)</f>
        <v>3370148501</v>
      </c>
    </row>
    <row r="4407" customFormat="false" ht="12.8" hidden="false" customHeight="false" outlineLevel="0" collapsed="false">
      <c r="A4407" s="0" t="n">
        <f aca="true">ROUND(RAND()*9999999999+1,0)</f>
        <v>4037225130</v>
      </c>
    </row>
    <row r="4408" customFormat="false" ht="12.8" hidden="false" customHeight="false" outlineLevel="0" collapsed="false">
      <c r="A4408" s="0" t="n">
        <f aca="true">ROUND(RAND()*9999999999+1,0)</f>
        <v>377697764</v>
      </c>
    </row>
    <row r="4409" customFormat="false" ht="12.8" hidden="false" customHeight="false" outlineLevel="0" collapsed="false">
      <c r="A4409" s="0" t="n">
        <f aca="true">ROUND(RAND()*9999999999+1,0)</f>
        <v>855017609</v>
      </c>
    </row>
    <row r="4410" customFormat="false" ht="12.8" hidden="false" customHeight="false" outlineLevel="0" collapsed="false">
      <c r="A4410" s="0" t="n">
        <f aca="true">ROUND(RAND()*9999999999+1,0)</f>
        <v>8551313064</v>
      </c>
    </row>
    <row r="4411" customFormat="false" ht="12.8" hidden="false" customHeight="false" outlineLevel="0" collapsed="false">
      <c r="A4411" s="0" t="n">
        <f aca="true">ROUND(RAND()*9999999999+1,0)</f>
        <v>1921688581</v>
      </c>
    </row>
    <row r="4412" customFormat="false" ht="12.8" hidden="false" customHeight="false" outlineLevel="0" collapsed="false">
      <c r="A4412" s="0" t="n">
        <f aca="true">ROUND(RAND()*9999999999+1,0)</f>
        <v>7163192871</v>
      </c>
    </row>
    <row r="4413" customFormat="false" ht="12.8" hidden="false" customHeight="false" outlineLevel="0" collapsed="false">
      <c r="A4413" s="0" t="n">
        <f aca="true">ROUND(RAND()*9999999999+1,0)</f>
        <v>1630515042</v>
      </c>
    </row>
    <row r="4414" customFormat="false" ht="12.8" hidden="false" customHeight="false" outlineLevel="0" collapsed="false">
      <c r="A4414" s="0" t="n">
        <f aca="true">ROUND(RAND()*9999999999+1,0)</f>
        <v>5586702261</v>
      </c>
    </row>
    <row r="4415" customFormat="false" ht="12.8" hidden="false" customHeight="false" outlineLevel="0" collapsed="false">
      <c r="A4415" s="0" t="n">
        <f aca="true">ROUND(RAND()*9999999999+1,0)</f>
        <v>8384379888</v>
      </c>
    </row>
    <row r="4416" customFormat="false" ht="12.8" hidden="false" customHeight="false" outlineLevel="0" collapsed="false">
      <c r="A4416" s="0" t="n">
        <f aca="true">ROUND(RAND()*9999999999+1,0)</f>
        <v>2446198424</v>
      </c>
    </row>
    <row r="4417" customFormat="false" ht="12.8" hidden="false" customHeight="false" outlineLevel="0" collapsed="false">
      <c r="A4417" s="0" t="n">
        <f aca="true">ROUND(RAND()*9999999999+1,0)</f>
        <v>9737441424</v>
      </c>
    </row>
    <row r="4418" customFormat="false" ht="12.8" hidden="false" customHeight="false" outlineLevel="0" collapsed="false">
      <c r="A4418" s="0" t="n">
        <f aca="true">ROUND(RAND()*9999999999+1,0)</f>
        <v>8937860038</v>
      </c>
    </row>
    <row r="4419" customFormat="false" ht="12.8" hidden="false" customHeight="false" outlineLevel="0" collapsed="false">
      <c r="A4419" s="0" t="n">
        <f aca="true">ROUND(RAND()*9999999999+1,0)</f>
        <v>8358617612</v>
      </c>
    </row>
    <row r="4420" customFormat="false" ht="12.8" hidden="false" customHeight="false" outlineLevel="0" collapsed="false">
      <c r="A4420" s="0" t="n">
        <f aca="true">ROUND(RAND()*9999999999+1,0)</f>
        <v>3465917598</v>
      </c>
    </row>
    <row r="4421" customFormat="false" ht="12.8" hidden="false" customHeight="false" outlineLevel="0" collapsed="false">
      <c r="A4421" s="0" t="n">
        <f aca="true">ROUND(RAND()*9999999999+1,0)</f>
        <v>848230993</v>
      </c>
    </row>
    <row r="4422" customFormat="false" ht="12.8" hidden="false" customHeight="false" outlineLevel="0" collapsed="false">
      <c r="A4422" s="0" t="n">
        <f aca="true">ROUND(RAND()*9999999999+1,0)</f>
        <v>3238693059</v>
      </c>
    </row>
    <row r="4423" customFormat="false" ht="12.8" hidden="false" customHeight="false" outlineLevel="0" collapsed="false">
      <c r="A4423" s="0" t="n">
        <f aca="true">ROUND(RAND()*9999999999+1,0)</f>
        <v>1537652195</v>
      </c>
    </row>
    <row r="4424" customFormat="false" ht="12.8" hidden="false" customHeight="false" outlineLevel="0" collapsed="false">
      <c r="A4424" s="0" t="n">
        <f aca="true">ROUND(RAND()*9999999999+1,0)</f>
        <v>7563043109</v>
      </c>
    </row>
    <row r="4425" customFormat="false" ht="12.8" hidden="false" customHeight="false" outlineLevel="0" collapsed="false">
      <c r="A4425" s="0" t="n">
        <f aca="true">ROUND(RAND()*9999999999+1,0)</f>
        <v>3106296102</v>
      </c>
    </row>
    <row r="4426" customFormat="false" ht="12.8" hidden="false" customHeight="false" outlineLevel="0" collapsed="false">
      <c r="A4426" s="0" t="n">
        <f aca="true">ROUND(RAND()*9999999999+1,0)</f>
        <v>2633424963</v>
      </c>
    </row>
    <row r="4427" customFormat="false" ht="12.8" hidden="false" customHeight="false" outlineLevel="0" collapsed="false">
      <c r="A4427" s="0" t="n">
        <f aca="true">ROUND(RAND()*9999999999+1,0)</f>
        <v>5364625736</v>
      </c>
    </row>
    <row r="4428" customFormat="false" ht="12.8" hidden="false" customHeight="false" outlineLevel="0" collapsed="false">
      <c r="A4428" s="0" t="n">
        <f aca="true">ROUND(RAND()*9999999999+1,0)</f>
        <v>9621840580</v>
      </c>
    </row>
    <row r="4429" customFormat="false" ht="12.8" hidden="false" customHeight="false" outlineLevel="0" collapsed="false">
      <c r="A4429" s="0" t="n">
        <f aca="true">ROUND(RAND()*9999999999+1,0)</f>
        <v>9406734911</v>
      </c>
    </row>
    <row r="4430" customFormat="false" ht="12.8" hidden="false" customHeight="false" outlineLevel="0" collapsed="false">
      <c r="A4430" s="0" t="n">
        <f aca="true">ROUND(RAND()*9999999999+1,0)</f>
        <v>8560546594</v>
      </c>
    </row>
    <row r="4431" customFormat="false" ht="12.8" hidden="false" customHeight="false" outlineLevel="0" collapsed="false">
      <c r="A4431" s="0" t="n">
        <f aca="true">ROUND(RAND()*9999999999+1,0)</f>
        <v>6954166801</v>
      </c>
    </row>
    <row r="4432" customFormat="false" ht="12.8" hidden="false" customHeight="false" outlineLevel="0" collapsed="false">
      <c r="A4432" s="0" t="n">
        <f aca="true">ROUND(RAND()*9999999999+1,0)</f>
        <v>7174196808</v>
      </c>
    </row>
    <row r="4433" customFormat="false" ht="12.8" hidden="false" customHeight="false" outlineLevel="0" collapsed="false">
      <c r="A4433" s="0" t="n">
        <f aca="true">ROUND(RAND()*9999999999+1,0)</f>
        <v>720793280</v>
      </c>
    </row>
    <row r="4434" customFormat="false" ht="12.8" hidden="false" customHeight="false" outlineLevel="0" collapsed="false">
      <c r="A4434" s="0" t="n">
        <f aca="true">ROUND(RAND()*9999999999+1,0)</f>
        <v>6875168487</v>
      </c>
    </row>
    <row r="4435" customFormat="false" ht="12.8" hidden="false" customHeight="false" outlineLevel="0" collapsed="false">
      <c r="A4435" s="0" t="n">
        <f aca="true">ROUND(RAND()*9999999999+1,0)</f>
        <v>8275866494</v>
      </c>
    </row>
    <row r="4436" customFormat="false" ht="12.8" hidden="false" customHeight="false" outlineLevel="0" collapsed="false">
      <c r="A4436" s="0" t="n">
        <f aca="true">ROUND(RAND()*9999999999+1,0)</f>
        <v>3462468939</v>
      </c>
    </row>
    <row r="4437" customFormat="false" ht="12.8" hidden="false" customHeight="false" outlineLevel="0" collapsed="false">
      <c r="A4437" s="0" t="n">
        <f aca="true">ROUND(RAND()*9999999999+1,0)</f>
        <v>7600931344</v>
      </c>
    </row>
    <row r="4438" customFormat="false" ht="12.8" hidden="false" customHeight="false" outlineLevel="0" collapsed="false">
      <c r="A4438" s="0" t="n">
        <f aca="true">ROUND(RAND()*9999999999+1,0)</f>
        <v>2829418594</v>
      </c>
    </row>
    <row r="4439" customFormat="false" ht="12.8" hidden="false" customHeight="false" outlineLevel="0" collapsed="false">
      <c r="A4439" s="0" t="n">
        <f aca="true">ROUND(RAND()*9999999999+1,0)</f>
        <v>6063930617</v>
      </c>
    </row>
    <row r="4440" customFormat="false" ht="12.8" hidden="false" customHeight="false" outlineLevel="0" collapsed="false">
      <c r="A4440" s="0" t="n">
        <f aca="true">ROUND(RAND()*9999999999+1,0)</f>
        <v>4126735525</v>
      </c>
    </row>
    <row r="4441" customFormat="false" ht="12.8" hidden="false" customHeight="false" outlineLevel="0" collapsed="false">
      <c r="A4441" s="0" t="n">
        <f aca="true">ROUND(RAND()*9999999999+1,0)</f>
        <v>6382130491</v>
      </c>
    </row>
    <row r="4442" customFormat="false" ht="12.8" hidden="false" customHeight="false" outlineLevel="0" collapsed="false">
      <c r="A4442" s="0" t="n">
        <f aca="true">ROUND(RAND()*9999999999+1,0)</f>
        <v>9512192379</v>
      </c>
    </row>
    <row r="4443" customFormat="false" ht="12.8" hidden="false" customHeight="false" outlineLevel="0" collapsed="false">
      <c r="A4443" s="0" t="n">
        <f aca="true">ROUND(RAND()*9999999999+1,0)</f>
        <v>3925082803</v>
      </c>
    </row>
    <row r="4444" customFormat="false" ht="12.8" hidden="false" customHeight="false" outlineLevel="0" collapsed="false">
      <c r="A4444" s="0" t="n">
        <f aca="true">ROUND(RAND()*9999999999+1,0)</f>
        <v>30819203</v>
      </c>
    </row>
    <row r="4445" customFormat="false" ht="12.8" hidden="false" customHeight="false" outlineLevel="0" collapsed="false">
      <c r="A4445" s="0" t="n">
        <f aca="true">ROUND(RAND()*9999999999+1,0)</f>
        <v>7811027078</v>
      </c>
    </row>
    <row r="4446" customFormat="false" ht="12.8" hidden="false" customHeight="false" outlineLevel="0" collapsed="false">
      <c r="A4446" s="0" t="n">
        <f aca="true">ROUND(RAND()*9999999999+1,0)</f>
        <v>5318573405</v>
      </c>
    </row>
    <row r="4447" customFormat="false" ht="12.8" hidden="false" customHeight="false" outlineLevel="0" collapsed="false">
      <c r="A4447" s="0" t="n">
        <f aca="true">ROUND(RAND()*9999999999+1,0)</f>
        <v>5146287192</v>
      </c>
    </row>
    <row r="4448" customFormat="false" ht="12.8" hidden="false" customHeight="false" outlineLevel="0" collapsed="false">
      <c r="A4448" s="0" t="n">
        <f aca="true">ROUND(RAND()*9999999999+1,0)</f>
        <v>6158365574</v>
      </c>
    </row>
    <row r="4449" customFormat="false" ht="12.8" hidden="false" customHeight="false" outlineLevel="0" collapsed="false">
      <c r="A4449" s="0" t="n">
        <f aca="true">ROUND(RAND()*9999999999+1,0)</f>
        <v>4835702020</v>
      </c>
    </row>
    <row r="4450" customFormat="false" ht="12.8" hidden="false" customHeight="false" outlineLevel="0" collapsed="false">
      <c r="A4450" s="0" t="n">
        <f aca="true">ROUND(RAND()*9999999999+1,0)</f>
        <v>9694484215</v>
      </c>
    </row>
    <row r="4451" customFormat="false" ht="12.8" hidden="false" customHeight="false" outlineLevel="0" collapsed="false">
      <c r="A4451" s="0" t="n">
        <f aca="true">ROUND(RAND()*9999999999+1,0)</f>
        <v>1179385561</v>
      </c>
    </row>
    <row r="4452" customFormat="false" ht="12.8" hidden="false" customHeight="false" outlineLevel="0" collapsed="false">
      <c r="A4452" s="0" t="n">
        <f aca="true">ROUND(RAND()*9999999999+1,0)</f>
        <v>9490630899</v>
      </c>
    </row>
    <row r="4453" customFormat="false" ht="12.8" hidden="false" customHeight="false" outlineLevel="0" collapsed="false">
      <c r="A4453" s="0" t="n">
        <f aca="true">ROUND(RAND()*9999999999+1,0)</f>
        <v>7402284414</v>
      </c>
    </row>
    <row r="4454" customFormat="false" ht="12.8" hidden="false" customHeight="false" outlineLevel="0" collapsed="false">
      <c r="A4454" s="0" t="n">
        <f aca="true">ROUND(RAND()*9999999999+1,0)</f>
        <v>3805074532</v>
      </c>
    </row>
    <row r="4455" customFormat="false" ht="12.8" hidden="false" customHeight="false" outlineLevel="0" collapsed="false">
      <c r="A4455" s="0" t="n">
        <f aca="true">ROUND(RAND()*9999999999+1,0)</f>
        <v>425340617</v>
      </c>
    </row>
    <row r="4456" customFormat="false" ht="12.8" hidden="false" customHeight="false" outlineLevel="0" collapsed="false">
      <c r="A4456" s="0" t="n">
        <f aca="true">ROUND(RAND()*9999999999+1,0)</f>
        <v>3030845813</v>
      </c>
    </row>
    <row r="4457" customFormat="false" ht="12.8" hidden="false" customHeight="false" outlineLevel="0" collapsed="false">
      <c r="A4457" s="0" t="n">
        <f aca="true">ROUND(RAND()*9999999999+1,0)</f>
        <v>7736927182</v>
      </c>
    </row>
    <row r="4458" customFormat="false" ht="12.8" hidden="false" customHeight="false" outlineLevel="0" collapsed="false">
      <c r="A4458" s="0" t="n">
        <f aca="true">ROUND(RAND()*9999999999+1,0)</f>
        <v>3675809140</v>
      </c>
    </row>
    <row r="4459" customFormat="false" ht="12.8" hidden="false" customHeight="false" outlineLevel="0" collapsed="false">
      <c r="A4459" s="0" t="n">
        <f aca="true">ROUND(RAND()*9999999999+1,0)</f>
        <v>6491045739</v>
      </c>
    </row>
    <row r="4460" customFormat="false" ht="12.8" hidden="false" customHeight="false" outlineLevel="0" collapsed="false">
      <c r="A4460" s="0" t="n">
        <f aca="true">ROUND(RAND()*9999999999+1,0)</f>
        <v>2904346746</v>
      </c>
    </row>
    <row r="4461" customFormat="false" ht="12.8" hidden="false" customHeight="false" outlineLevel="0" collapsed="false">
      <c r="A4461" s="0" t="n">
        <f aca="true">ROUND(RAND()*9999999999+1,0)</f>
        <v>2877296107</v>
      </c>
    </row>
    <row r="4462" customFormat="false" ht="12.8" hidden="false" customHeight="false" outlineLevel="0" collapsed="false">
      <c r="A4462" s="0" t="n">
        <f aca="true">ROUND(RAND()*9999999999+1,0)</f>
        <v>7586152560</v>
      </c>
    </row>
    <row r="4463" customFormat="false" ht="12.8" hidden="false" customHeight="false" outlineLevel="0" collapsed="false">
      <c r="A4463" s="0" t="n">
        <f aca="true">ROUND(RAND()*9999999999+1,0)</f>
        <v>5232174626</v>
      </c>
    </row>
    <row r="4464" customFormat="false" ht="12.8" hidden="false" customHeight="false" outlineLevel="0" collapsed="false">
      <c r="A4464" s="0" t="n">
        <f aca="true">ROUND(RAND()*9999999999+1,0)</f>
        <v>5776437442</v>
      </c>
    </row>
    <row r="4465" customFormat="false" ht="12.8" hidden="false" customHeight="false" outlineLevel="0" collapsed="false">
      <c r="A4465" s="0" t="n">
        <f aca="true">ROUND(RAND()*9999999999+1,0)</f>
        <v>215118249</v>
      </c>
    </row>
    <row r="4466" customFormat="false" ht="12.8" hidden="false" customHeight="false" outlineLevel="0" collapsed="false">
      <c r="A4466" s="0" t="n">
        <f aca="true">ROUND(RAND()*9999999999+1,0)</f>
        <v>7354629470</v>
      </c>
    </row>
    <row r="4467" customFormat="false" ht="12.8" hidden="false" customHeight="false" outlineLevel="0" collapsed="false">
      <c r="A4467" s="0" t="n">
        <f aca="true">ROUND(RAND()*9999999999+1,0)</f>
        <v>7950124186</v>
      </c>
    </row>
    <row r="4468" customFormat="false" ht="12.8" hidden="false" customHeight="false" outlineLevel="0" collapsed="false">
      <c r="A4468" s="0" t="n">
        <f aca="true">ROUND(RAND()*9999999999+1,0)</f>
        <v>9864299660</v>
      </c>
    </row>
    <row r="4469" customFormat="false" ht="12.8" hidden="false" customHeight="false" outlineLevel="0" collapsed="false">
      <c r="A4469" s="0" t="n">
        <f aca="true">ROUND(RAND()*9999999999+1,0)</f>
        <v>3397371755</v>
      </c>
    </row>
    <row r="4470" customFormat="false" ht="12.8" hidden="false" customHeight="false" outlineLevel="0" collapsed="false">
      <c r="A4470" s="0" t="n">
        <f aca="true">ROUND(RAND()*9999999999+1,0)</f>
        <v>2599517909</v>
      </c>
    </row>
    <row r="4471" customFormat="false" ht="12.8" hidden="false" customHeight="false" outlineLevel="0" collapsed="false">
      <c r="A4471" s="0" t="n">
        <f aca="true">ROUND(RAND()*9999999999+1,0)</f>
        <v>3323422612</v>
      </c>
    </row>
    <row r="4472" customFormat="false" ht="12.8" hidden="false" customHeight="false" outlineLevel="0" collapsed="false">
      <c r="A4472" s="0" t="n">
        <f aca="true">ROUND(RAND()*9999999999+1,0)</f>
        <v>1882824150</v>
      </c>
    </row>
    <row r="4473" customFormat="false" ht="12.8" hidden="false" customHeight="false" outlineLevel="0" collapsed="false">
      <c r="A4473" s="0" t="n">
        <f aca="true">ROUND(RAND()*9999999999+1,0)</f>
        <v>4521053500</v>
      </c>
    </row>
    <row r="4474" customFormat="false" ht="12.8" hidden="false" customHeight="false" outlineLevel="0" collapsed="false">
      <c r="A4474" s="0" t="n">
        <f aca="true">ROUND(RAND()*9999999999+1,0)</f>
        <v>8937403249</v>
      </c>
    </row>
    <row r="4475" customFormat="false" ht="12.8" hidden="false" customHeight="false" outlineLevel="0" collapsed="false">
      <c r="A4475" s="0" t="n">
        <f aca="true">ROUND(RAND()*9999999999+1,0)</f>
        <v>2782885184</v>
      </c>
    </row>
    <row r="4476" customFormat="false" ht="12.8" hidden="false" customHeight="false" outlineLevel="0" collapsed="false">
      <c r="A4476" s="0" t="n">
        <f aca="true">ROUND(RAND()*9999999999+1,0)</f>
        <v>5881122688</v>
      </c>
    </row>
    <row r="4477" customFormat="false" ht="12.8" hidden="false" customHeight="false" outlineLevel="0" collapsed="false">
      <c r="A4477" s="0" t="n">
        <f aca="true">ROUND(RAND()*9999999999+1,0)</f>
        <v>7192880996</v>
      </c>
    </row>
    <row r="4478" customFormat="false" ht="12.8" hidden="false" customHeight="false" outlineLevel="0" collapsed="false">
      <c r="A4478" s="0" t="n">
        <f aca="true">ROUND(RAND()*9999999999+1,0)</f>
        <v>208093010</v>
      </c>
    </row>
    <row r="4479" customFormat="false" ht="12.8" hidden="false" customHeight="false" outlineLevel="0" collapsed="false">
      <c r="A4479" s="0" t="n">
        <f aca="true">ROUND(RAND()*9999999999+1,0)</f>
        <v>5115380450</v>
      </c>
    </row>
    <row r="4480" customFormat="false" ht="12.8" hidden="false" customHeight="false" outlineLevel="0" collapsed="false">
      <c r="A4480" s="0" t="n">
        <f aca="true">ROUND(RAND()*9999999999+1,0)</f>
        <v>6117782191</v>
      </c>
    </row>
    <row r="4481" customFormat="false" ht="12.8" hidden="false" customHeight="false" outlineLevel="0" collapsed="false">
      <c r="A4481" s="0" t="n">
        <f aca="true">ROUND(RAND()*9999999999+1,0)</f>
        <v>1383063724</v>
      </c>
    </row>
    <row r="4482" customFormat="false" ht="12.8" hidden="false" customHeight="false" outlineLevel="0" collapsed="false">
      <c r="A4482" s="0" t="n">
        <f aca="true">ROUND(RAND()*9999999999+1,0)</f>
        <v>9230145157</v>
      </c>
    </row>
    <row r="4483" customFormat="false" ht="12.8" hidden="false" customHeight="false" outlineLevel="0" collapsed="false">
      <c r="A4483" s="0" t="n">
        <f aca="true">ROUND(RAND()*9999999999+1,0)</f>
        <v>6848881617</v>
      </c>
    </row>
    <row r="4484" customFormat="false" ht="12.8" hidden="false" customHeight="false" outlineLevel="0" collapsed="false">
      <c r="A4484" s="0" t="n">
        <f aca="true">ROUND(RAND()*9999999999+1,0)</f>
        <v>746839277</v>
      </c>
    </row>
    <row r="4485" customFormat="false" ht="12.8" hidden="false" customHeight="false" outlineLevel="0" collapsed="false">
      <c r="A4485" s="0" t="n">
        <f aca="true">ROUND(RAND()*9999999999+1,0)</f>
        <v>998283967</v>
      </c>
    </row>
    <row r="4486" customFormat="false" ht="12.8" hidden="false" customHeight="false" outlineLevel="0" collapsed="false">
      <c r="A4486" s="0" t="n">
        <f aca="true">ROUND(RAND()*9999999999+1,0)</f>
        <v>1535069326</v>
      </c>
    </row>
    <row r="4487" customFormat="false" ht="12.8" hidden="false" customHeight="false" outlineLevel="0" collapsed="false">
      <c r="A4487" s="0" t="n">
        <f aca="true">ROUND(RAND()*9999999999+1,0)</f>
        <v>1990321013</v>
      </c>
    </row>
    <row r="4488" customFormat="false" ht="12.8" hidden="false" customHeight="false" outlineLevel="0" collapsed="false">
      <c r="A4488" s="0" t="n">
        <f aca="true">ROUND(RAND()*9999999999+1,0)</f>
        <v>6831532389</v>
      </c>
    </row>
    <row r="4489" customFormat="false" ht="12.8" hidden="false" customHeight="false" outlineLevel="0" collapsed="false">
      <c r="A4489" s="0" t="n">
        <f aca="true">ROUND(RAND()*9999999999+1,0)</f>
        <v>3202114802</v>
      </c>
    </row>
    <row r="4490" customFormat="false" ht="12.8" hidden="false" customHeight="false" outlineLevel="0" collapsed="false">
      <c r="A4490" s="0" t="n">
        <f aca="true">ROUND(RAND()*9999999999+1,0)</f>
        <v>7783158662</v>
      </c>
    </row>
    <row r="4491" customFormat="false" ht="12.8" hidden="false" customHeight="false" outlineLevel="0" collapsed="false">
      <c r="A4491" s="0" t="n">
        <f aca="true">ROUND(RAND()*9999999999+1,0)</f>
        <v>7826210802</v>
      </c>
    </row>
    <row r="4492" customFormat="false" ht="12.8" hidden="false" customHeight="false" outlineLevel="0" collapsed="false">
      <c r="A4492" s="0" t="n">
        <f aca="true">ROUND(RAND()*9999999999+1,0)</f>
        <v>8822251576</v>
      </c>
    </row>
    <row r="4493" customFormat="false" ht="12.8" hidden="false" customHeight="false" outlineLevel="0" collapsed="false">
      <c r="A4493" s="0" t="n">
        <f aca="true">ROUND(RAND()*9999999999+1,0)</f>
        <v>6826686582</v>
      </c>
    </row>
    <row r="4494" customFormat="false" ht="12.8" hidden="false" customHeight="false" outlineLevel="0" collapsed="false">
      <c r="A4494" s="0" t="n">
        <f aca="true">ROUND(RAND()*9999999999+1,0)</f>
        <v>798785952</v>
      </c>
    </row>
    <row r="4495" customFormat="false" ht="12.8" hidden="false" customHeight="false" outlineLevel="0" collapsed="false">
      <c r="A4495" s="0" t="n">
        <f aca="true">ROUND(RAND()*9999999999+1,0)</f>
        <v>3301873100</v>
      </c>
    </row>
    <row r="4496" customFormat="false" ht="12.8" hidden="false" customHeight="false" outlineLevel="0" collapsed="false">
      <c r="A4496" s="0" t="n">
        <f aca="true">ROUND(RAND()*9999999999+1,0)</f>
        <v>137516693</v>
      </c>
    </row>
    <row r="4497" customFormat="false" ht="12.8" hidden="false" customHeight="false" outlineLevel="0" collapsed="false">
      <c r="A4497" s="0" t="n">
        <f aca="true">ROUND(RAND()*9999999999+1,0)</f>
        <v>1997159418</v>
      </c>
    </row>
    <row r="4498" customFormat="false" ht="12.8" hidden="false" customHeight="false" outlineLevel="0" collapsed="false">
      <c r="A4498" s="0" t="n">
        <f aca="true">ROUND(RAND()*9999999999+1,0)</f>
        <v>9064356224</v>
      </c>
    </row>
    <row r="4499" customFormat="false" ht="12.8" hidden="false" customHeight="false" outlineLevel="0" collapsed="false">
      <c r="A4499" s="0" t="n">
        <f aca="true">ROUND(RAND()*9999999999+1,0)</f>
        <v>7318498829</v>
      </c>
    </row>
    <row r="4500" customFormat="false" ht="12.8" hidden="false" customHeight="false" outlineLevel="0" collapsed="false">
      <c r="A4500" s="0" t="n">
        <f aca="true">ROUND(RAND()*9999999999+1,0)</f>
        <v>7854552949</v>
      </c>
    </row>
    <row r="4501" customFormat="false" ht="12.8" hidden="false" customHeight="false" outlineLevel="0" collapsed="false">
      <c r="A4501" s="0" t="n">
        <f aca="true">ROUND(RAND()*9999999999+1,0)</f>
        <v>7920882113</v>
      </c>
    </row>
    <row r="4502" customFormat="false" ht="12.8" hidden="false" customHeight="false" outlineLevel="0" collapsed="false">
      <c r="A4502" s="0" t="n">
        <f aca="true">ROUND(RAND()*9999999999+1,0)</f>
        <v>1660492117</v>
      </c>
    </row>
    <row r="4503" customFormat="false" ht="12.8" hidden="false" customHeight="false" outlineLevel="0" collapsed="false">
      <c r="A4503" s="0" t="n">
        <f aca="true">ROUND(RAND()*9999999999+1,0)</f>
        <v>6585366462</v>
      </c>
    </row>
    <row r="4504" customFormat="false" ht="12.8" hidden="false" customHeight="false" outlineLevel="0" collapsed="false">
      <c r="A4504" s="0" t="n">
        <f aca="true">ROUND(RAND()*9999999999+1,0)</f>
        <v>3008856727</v>
      </c>
    </row>
    <row r="4505" customFormat="false" ht="12.8" hidden="false" customHeight="false" outlineLevel="0" collapsed="false">
      <c r="A4505" s="0" t="n">
        <f aca="true">ROUND(RAND()*9999999999+1,0)</f>
        <v>476798479</v>
      </c>
    </row>
    <row r="4506" customFormat="false" ht="12.8" hidden="false" customHeight="false" outlineLevel="0" collapsed="false">
      <c r="A4506" s="0" t="n">
        <f aca="true">ROUND(RAND()*9999999999+1,0)</f>
        <v>5575937627</v>
      </c>
    </row>
    <row r="4507" customFormat="false" ht="12.8" hidden="false" customHeight="false" outlineLevel="0" collapsed="false">
      <c r="A4507" s="0" t="n">
        <f aca="true">ROUND(RAND()*9999999999+1,0)</f>
        <v>3174447315</v>
      </c>
    </row>
    <row r="4508" customFormat="false" ht="12.8" hidden="false" customHeight="false" outlineLevel="0" collapsed="false">
      <c r="A4508" s="0" t="n">
        <f aca="true">ROUND(RAND()*9999999999+1,0)</f>
        <v>7240383555</v>
      </c>
    </row>
    <row r="4509" customFormat="false" ht="12.8" hidden="false" customHeight="false" outlineLevel="0" collapsed="false">
      <c r="A4509" s="0" t="n">
        <f aca="true">ROUND(RAND()*9999999999+1,0)</f>
        <v>555380168</v>
      </c>
    </row>
    <row r="4510" customFormat="false" ht="12.8" hidden="false" customHeight="false" outlineLevel="0" collapsed="false">
      <c r="A4510" s="0" t="n">
        <f aca="true">ROUND(RAND()*9999999999+1,0)</f>
        <v>3581219614</v>
      </c>
    </row>
    <row r="4511" customFormat="false" ht="12.8" hidden="false" customHeight="false" outlineLevel="0" collapsed="false">
      <c r="A4511" s="0" t="n">
        <f aca="true">ROUND(RAND()*9999999999+1,0)</f>
        <v>7322365093</v>
      </c>
    </row>
    <row r="4512" customFormat="false" ht="12.8" hidden="false" customHeight="false" outlineLevel="0" collapsed="false">
      <c r="A4512" s="0" t="n">
        <f aca="true">ROUND(RAND()*9999999999+1,0)</f>
        <v>7821088364</v>
      </c>
    </row>
    <row r="4513" customFormat="false" ht="12.8" hidden="false" customHeight="false" outlineLevel="0" collapsed="false">
      <c r="A4513" s="0" t="n">
        <f aca="true">ROUND(RAND()*9999999999+1,0)</f>
        <v>3591265563</v>
      </c>
    </row>
    <row r="4514" customFormat="false" ht="12.8" hidden="false" customHeight="false" outlineLevel="0" collapsed="false">
      <c r="A4514" s="0" t="n">
        <f aca="true">ROUND(RAND()*9999999999+1,0)</f>
        <v>8933038829</v>
      </c>
    </row>
    <row r="4515" customFormat="false" ht="12.8" hidden="false" customHeight="false" outlineLevel="0" collapsed="false">
      <c r="A4515" s="0" t="n">
        <f aca="true">ROUND(RAND()*9999999999+1,0)</f>
        <v>9854341983</v>
      </c>
    </row>
    <row r="4516" customFormat="false" ht="12.8" hidden="false" customHeight="false" outlineLevel="0" collapsed="false">
      <c r="A4516" s="0" t="n">
        <f aca="true">ROUND(RAND()*9999999999+1,0)</f>
        <v>5332314346</v>
      </c>
    </row>
    <row r="4517" customFormat="false" ht="12.8" hidden="false" customHeight="false" outlineLevel="0" collapsed="false">
      <c r="A4517" s="0" t="n">
        <f aca="true">ROUND(RAND()*9999999999+1,0)</f>
        <v>5959485923</v>
      </c>
    </row>
    <row r="4518" customFormat="false" ht="12.8" hidden="false" customHeight="false" outlineLevel="0" collapsed="false">
      <c r="A4518" s="0" t="n">
        <f aca="true">ROUND(RAND()*9999999999+1,0)</f>
        <v>9567282778</v>
      </c>
    </row>
    <row r="4519" customFormat="false" ht="12.8" hidden="false" customHeight="false" outlineLevel="0" collapsed="false">
      <c r="A4519" s="0" t="n">
        <f aca="true">ROUND(RAND()*9999999999+1,0)</f>
        <v>6913623301</v>
      </c>
    </row>
    <row r="4520" customFormat="false" ht="12.8" hidden="false" customHeight="false" outlineLevel="0" collapsed="false">
      <c r="A4520" s="0" t="n">
        <f aca="true">ROUND(RAND()*9999999999+1,0)</f>
        <v>705629839</v>
      </c>
    </row>
    <row r="4521" customFormat="false" ht="12.8" hidden="false" customHeight="false" outlineLevel="0" collapsed="false">
      <c r="A4521" s="0" t="n">
        <f aca="true">ROUND(RAND()*9999999999+1,0)</f>
        <v>8753449092</v>
      </c>
    </row>
    <row r="4522" customFormat="false" ht="12.8" hidden="false" customHeight="false" outlineLevel="0" collapsed="false">
      <c r="A4522" s="0" t="n">
        <f aca="true">ROUND(RAND()*9999999999+1,0)</f>
        <v>4551960542</v>
      </c>
    </row>
    <row r="4523" customFormat="false" ht="12.8" hidden="false" customHeight="false" outlineLevel="0" collapsed="false">
      <c r="A4523" s="0" t="n">
        <f aca="true">ROUND(RAND()*9999999999+1,0)</f>
        <v>5356339019</v>
      </c>
    </row>
    <row r="4524" customFormat="false" ht="12.8" hidden="false" customHeight="false" outlineLevel="0" collapsed="false">
      <c r="A4524" s="0" t="n">
        <f aca="true">ROUND(RAND()*9999999999+1,0)</f>
        <v>1364080537</v>
      </c>
    </row>
    <row r="4525" customFormat="false" ht="12.8" hidden="false" customHeight="false" outlineLevel="0" collapsed="false">
      <c r="A4525" s="0" t="n">
        <f aca="true">ROUND(RAND()*9999999999+1,0)</f>
        <v>4806404800</v>
      </c>
    </row>
    <row r="4526" customFormat="false" ht="12.8" hidden="false" customHeight="false" outlineLevel="0" collapsed="false">
      <c r="A4526" s="0" t="n">
        <f aca="true">ROUND(RAND()*9999999999+1,0)</f>
        <v>162154711</v>
      </c>
    </row>
    <row r="4527" customFormat="false" ht="12.8" hidden="false" customHeight="false" outlineLevel="0" collapsed="false">
      <c r="A4527" s="0" t="n">
        <f aca="true">ROUND(RAND()*9999999999+1,0)</f>
        <v>1997018900</v>
      </c>
    </row>
    <row r="4528" customFormat="false" ht="12.8" hidden="false" customHeight="false" outlineLevel="0" collapsed="false">
      <c r="A4528" s="0" t="n">
        <f aca="true">ROUND(RAND()*9999999999+1,0)</f>
        <v>7709180611</v>
      </c>
    </row>
    <row r="4529" customFormat="false" ht="12.8" hidden="false" customHeight="false" outlineLevel="0" collapsed="false">
      <c r="A4529" s="0" t="n">
        <f aca="true">ROUND(RAND()*9999999999+1,0)</f>
        <v>5912444573</v>
      </c>
    </row>
    <row r="4530" customFormat="false" ht="12.8" hidden="false" customHeight="false" outlineLevel="0" collapsed="false">
      <c r="A4530" s="0" t="n">
        <f aca="true">ROUND(RAND()*9999999999+1,0)</f>
        <v>2129240767</v>
      </c>
    </row>
    <row r="4531" customFormat="false" ht="12.8" hidden="false" customHeight="false" outlineLevel="0" collapsed="false">
      <c r="A4531" s="0" t="n">
        <f aca="true">ROUND(RAND()*9999999999+1,0)</f>
        <v>2831617773</v>
      </c>
    </row>
    <row r="4532" customFormat="false" ht="12.8" hidden="false" customHeight="false" outlineLevel="0" collapsed="false">
      <c r="A4532" s="0" t="n">
        <f aca="true">ROUND(RAND()*9999999999+1,0)</f>
        <v>6515572078</v>
      </c>
    </row>
    <row r="4533" customFormat="false" ht="12.8" hidden="false" customHeight="false" outlineLevel="0" collapsed="false">
      <c r="A4533" s="0" t="n">
        <f aca="true">ROUND(RAND()*9999999999+1,0)</f>
        <v>9997541520</v>
      </c>
    </row>
    <row r="4534" customFormat="false" ht="12.8" hidden="false" customHeight="false" outlineLevel="0" collapsed="false">
      <c r="A4534" s="0" t="n">
        <f aca="true">ROUND(RAND()*9999999999+1,0)</f>
        <v>8819886875</v>
      </c>
    </row>
    <row r="4535" customFormat="false" ht="12.8" hidden="false" customHeight="false" outlineLevel="0" collapsed="false">
      <c r="A4535" s="0" t="n">
        <f aca="true">ROUND(RAND()*9999999999+1,0)</f>
        <v>662322887</v>
      </c>
    </row>
    <row r="4536" customFormat="false" ht="12.8" hidden="false" customHeight="false" outlineLevel="0" collapsed="false">
      <c r="A4536" s="0" t="n">
        <f aca="true">ROUND(RAND()*9999999999+1,0)</f>
        <v>4668902870</v>
      </c>
    </row>
    <row r="4537" customFormat="false" ht="12.8" hidden="false" customHeight="false" outlineLevel="0" collapsed="false">
      <c r="A4537" s="0" t="n">
        <f aca="true">ROUND(RAND()*9999999999+1,0)</f>
        <v>6443842522</v>
      </c>
    </row>
    <row r="4538" customFormat="false" ht="12.8" hidden="false" customHeight="false" outlineLevel="0" collapsed="false">
      <c r="A4538" s="0" t="n">
        <f aca="true">ROUND(RAND()*9999999999+1,0)</f>
        <v>4752426939</v>
      </c>
    </row>
    <row r="4539" customFormat="false" ht="12.8" hidden="false" customHeight="false" outlineLevel="0" collapsed="false">
      <c r="A4539" s="0" t="n">
        <f aca="true">ROUND(RAND()*9999999999+1,0)</f>
        <v>967607158</v>
      </c>
    </row>
    <row r="4540" customFormat="false" ht="12.8" hidden="false" customHeight="false" outlineLevel="0" collapsed="false">
      <c r="A4540" s="0" t="n">
        <f aca="true">ROUND(RAND()*9999999999+1,0)</f>
        <v>8810729938</v>
      </c>
    </row>
    <row r="4541" customFormat="false" ht="12.8" hidden="false" customHeight="false" outlineLevel="0" collapsed="false">
      <c r="A4541" s="0" t="n">
        <f aca="true">ROUND(RAND()*9999999999+1,0)</f>
        <v>1375948411</v>
      </c>
    </row>
    <row r="4542" customFormat="false" ht="12.8" hidden="false" customHeight="false" outlineLevel="0" collapsed="false">
      <c r="A4542" s="0" t="n">
        <f aca="true">ROUND(RAND()*9999999999+1,0)</f>
        <v>3366817051</v>
      </c>
    </row>
    <row r="4543" customFormat="false" ht="12.8" hidden="false" customHeight="false" outlineLevel="0" collapsed="false">
      <c r="A4543" s="0" t="n">
        <f aca="true">ROUND(RAND()*9999999999+1,0)</f>
        <v>1269374601</v>
      </c>
    </row>
    <row r="4544" customFormat="false" ht="12.8" hidden="false" customHeight="false" outlineLevel="0" collapsed="false">
      <c r="A4544" s="0" t="n">
        <f aca="true">ROUND(RAND()*9999999999+1,0)</f>
        <v>9816977539</v>
      </c>
    </row>
    <row r="4545" customFormat="false" ht="12.8" hidden="false" customHeight="false" outlineLevel="0" collapsed="false">
      <c r="A4545" s="0" t="n">
        <f aca="true">ROUND(RAND()*9999999999+1,0)</f>
        <v>4951020937</v>
      </c>
    </row>
    <row r="4546" customFormat="false" ht="12.8" hidden="false" customHeight="false" outlineLevel="0" collapsed="false">
      <c r="A4546" s="0" t="n">
        <f aca="true">ROUND(RAND()*9999999999+1,0)</f>
        <v>1644867416</v>
      </c>
    </row>
    <row r="4547" customFormat="false" ht="12.8" hidden="false" customHeight="false" outlineLevel="0" collapsed="false">
      <c r="A4547" s="0" t="n">
        <f aca="true">ROUND(RAND()*9999999999+1,0)</f>
        <v>1306392139</v>
      </c>
    </row>
    <row r="4548" customFormat="false" ht="12.8" hidden="false" customHeight="false" outlineLevel="0" collapsed="false">
      <c r="A4548" s="0" t="n">
        <f aca="true">ROUND(RAND()*9999999999+1,0)</f>
        <v>1066703822</v>
      </c>
    </row>
    <row r="4549" customFormat="false" ht="12.8" hidden="false" customHeight="false" outlineLevel="0" collapsed="false">
      <c r="A4549" s="0" t="n">
        <f aca="true">ROUND(RAND()*9999999999+1,0)</f>
        <v>3397000487</v>
      </c>
    </row>
    <row r="4550" customFormat="false" ht="12.8" hidden="false" customHeight="false" outlineLevel="0" collapsed="false">
      <c r="A4550" s="0" t="n">
        <f aca="true">ROUND(RAND()*9999999999+1,0)</f>
        <v>6100430369</v>
      </c>
    </row>
    <row r="4551" customFormat="false" ht="12.8" hidden="false" customHeight="false" outlineLevel="0" collapsed="false">
      <c r="A4551" s="0" t="n">
        <f aca="true">ROUND(RAND()*9999999999+1,0)</f>
        <v>5020956962</v>
      </c>
    </row>
    <row r="4552" customFormat="false" ht="12.8" hidden="false" customHeight="false" outlineLevel="0" collapsed="false">
      <c r="A4552" s="0" t="n">
        <f aca="true">ROUND(RAND()*9999999999+1,0)</f>
        <v>850008839</v>
      </c>
    </row>
    <row r="4553" customFormat="false" ht="12.8" hidden="false" customHeight="false" outlineLevel="0" collapsed="false">
      <c r="A4553" s="0" t="n">
        <f aca="true">ROUND(RAND()*9999999999+1,0)</f>
        <v>1069751862</v>
      </c>
    </row>
    <row r="4554" customFormat="false" ht="12.8" hidden="false" customHeight="false" outlineLevel="0" collapsed="false">
      <c r="A4554" s="0" t="n">
        <f aca="true">ROUND(RAND()*9999999999+1,0)</f>
        <v>9344940327</v>
      </c>
    </row>
    <row r="4555" customFormat="false" ht="12.8" hidden="false" customHeight="false" outlineLevel="0" collapsed="false">
      <c r="A4555" s="0" t="n">
        <f aca="true">ROUND(RAND()*9999999999+1,0)</f>
        <v>1666052105</v>
      </c>
    </row>
    <row r="4556" customFormat="false" ht="12.8" hidden="false" customHeight="false" outlineLevel="0" collapsed="false">
      <c r="A4556" s="0" t="n">
        <f aca="true">ROUND(RAND()*9999999999+1,0)</f>
        <v>141865745</v>
      </c>
    </row>
    <row r="4557" customFormat="false" ht="12.8" hidden="false" customHeight="false" outlineLevel="0" collapsed="false">
      <c r="A4557" s="0" t="n">
        <f aca="true">ROUND(RAND()*9999999999+1,0)</f>
        <v>7808412883</v>
      </c>
    </row>
    <row r="4558" customFormat="false" ht="12.8" hidden="false" customHeight="false" outlineLevel="0" collapsed="false">
      <c r="A4558" s="0" t="n">
        <f aca="true">ROUND(RAND()*9999999999+1,0)</f>
        <v>5271270074</v>
      </c>
    </row>
    <row r="4559" customFormat="false" ht="12.8" hidden="false" customHeight="false" outlineLevel="0" collapsed="false">
      <c r="A4559" s="0" t="n">
        <f aca="true">ROUND(RAND()*9999999999+1,0)</f>
        <v>1975046779</v>
      </c>
    </row>
    <row r="4560" customFormat="false" ht="12.8" hidden="false" customHeight="false" outlineLevel="0" collapsed="false">
      <c r="A4560" s="0" t="n">
        <f aca="true">ROUND(RAND()*9999999999+1,0)</f>
        <v>4099763844</v>
      </c>
    </row>
    <row r="4561" customFormat="false" ht="12.8" hidden="false" customHeight="false" outlineLevel="0" collapsed="false">
      <c r="A4561" s="0" t="n">
        <f aca="true">ROUND(RAND()*9999999999+1,0)</f>
        <v>6250306523</v>
      </c>
    </row>
    <row r="4562" customFormat="false" ht="12.8" hidden="false" customHeight="false" outlineLevel="0" collapsed="false">
      <c r="A4562" s="0" t="n">
        <f aca="true">ROUND(RAND()*9999999999+1,0)</f>
        <v>9880008862</v>
      </c>
    </row>
    <row r="4563" customFormat="false" ht="12.8" hidden="false" customHeight="false" outlineLevel="0" collapsed="false">
      <c r="A4563" s="0" t="n">
        <f aca="true">ROUND(RAND()*9999999999+1,0)</f>
        <v>8269832621</v>
      </c>
    </row>
    <row r="4564" customFormat="false" ht="12.8" hidden="false" customHeight="false" outlineLevel="0" collapsed="false">
      <c r="A4564" s="0" t="n">
        <f aca="true">ROUND(RAND()*9999999999+1,0)</f>
        <v>7667618722</v>
      </c>
    </row>
    <row r="4565" customFormat="false" ht="12.8" hidden="false" customHeight="false" outlineLevel="0" collapsed="false">
      <c r="A4565" s="0" t="n">
        <f aca="true">ROUND(RAND()*9999999999+1,0)</f>
        <v>6645038344</v>
      </c>
    </row>
    <row r="4566" customFormat="false" ht="12.8" hidden="false" customHeight="false" outlineLevel="0" collapsed="false">
      <c r="A4566" s="0" t="n">
        <f aca="true">ROUND(RAND()*9999999999+1,0)</f>
        <v>948882920</v>
      </c>
    </row>
    <row r="4567" customFormat="false" ht="12.8" hidden="false" customHeight="false" outlineLevel="0" collapsed="false">
      <c r="A4567" s="0" t="n">
        <f aca="true">ROUND(RAND()*9999999999+1,0)</f>
        <v>244614252</v>
      </c>
    </row>
    <row r="4568" customFormat="false" ht="12.8" hidden="false" customHeight="false" outlineLevel="0" collapsed="false">
      <c r="A4568" s="0" t="n">
        <f aca="true">ROUND(RAND()*9999999999+1,0)</f>
        <v>9183235424</v>
      </c>
    </row>
    <row r="4569" customFormat="false" ht="12.8" hidden="false" customHeight="false" outlineLevel="0" collapsed="false">
      <c r="A4569" s="0" t="n">
        <f aca="true">ROUND(RAND()*9999999999+1,0)</f>
        <v>8860912628</v>
      </c>
    </row>
    <row r="4570" customFormat="false" ht="12.8" hidden="false" customHeight="false" outlineLevel="0" collapsed="false">
      <c r="A4570" s="0" t="n">
        <f aca="true">ROUND(RAND()*9999999999+1,0)</f>
        <v>9705421903</v>
      </c>
    </row>
    <row r="4571" customFormat="false" ht="12.8" hidden="false" customHeight="false" outlineLevel="0" collapsed="false">
      <c r="A4571" s="0" t="n">
        <f aca="true">ROUND(RAND()*9999999999+1,0)</f>
        <v>8589383289</v>
      </c>
    </row>
    <row r="4572" customFormat="false" ht="12.8" hidden="false" customHeight="false" outlineLevel="0" collapsed="false">
      <c r="A4572" s="0" t="n">
        <f aca="true">ROUND(RAND()*9999999999+1,0)</f>
        <v>5335595550</v>
      </c>
    </row>
    <row r="4573" customFormat="false" ht="12.8" hidden="false" customHeight="false" outlineLevel="0" collapsed="false">
      <c r="A4573" s="0" t="n">
        <f aca="true">ROUND(RAND()*9999999999+1,0)</f>
        <v>7903236624</v>
      </c>
    </row>
    <row r="4574" customFormat="false" ht="12.8" hidden="false" customHeight="false" outlineLevel="0" collapsed="false">
      <c r="A4574" s="0" t="n">
        <f aca="true">ROUND(RAND()*9999999999+1,0)</f>
        <v>4729887600</v>
      </c>
    </row>
    <row r="4575" customFormat="false" ht="12.8" hidden="false" customHeight="false" outlineLevel="0" collapsed="false">
      <c r="A4575" s="0" t="n">
        <f aca="true">ROUND(RAND()*9999999999+1,0)</f>
        <v>1331972148</v>
      </c>
    </row>
    <row r="4576" customFormat="false" ht="12.8" hidden="false" customHeight="false" outlineLevel="0" collapsed="false">
      <c r="A4576" s="0" t="n">
        <f aca="true">ROUND(RAND()*9999999999+1,0)</f>
        <v>5015172987</v>
      </c>
    </row>
    <row r="4577" customFormat="false" ht="12.8" hidden="false" customHeight="false" outlineLevel="0" collapsed="false">
      <c r="A4577" s="0" t="n">
        <f aca="true">ROUND(RAND()*9999999999+1,0)</f>
        <v>6318399363</v>
      </c>
    </row>
    <row r="4578" customFormat="false" ht="12.8" hidden="false" customHeight="false" outlineLevel="0" collapsed="false">
      <c r="A4578" s="0" t="n">
        <f aca="true">ROUND(RAND()*9999999999+1,0)</f>
        <v>6221086035</v>
      </c>
    </row>
    <row r="4579" customFormat="false" ht="12.8" hidden="false" customHeight="false" outlineLevel="0" collapsed="false">
      <c r="A4579" s="0" t="n">
        <f aca="true">ROUND(RAND()*9999999999+1,0)</f>
        <v>7594175275</v>
      </c>
    </row>
    <row r="4580" customFormat="false" ht="12.8" hidden="false" customHeight="false" outlineLevel="0" collapsed="false">
      <c r="A4580" s="0" t="n">
        <f aca="true">ROUND(RAND()*9999999999+1,0)</f>
        <v>2313803071</v>
      </c>
    </row>
    <row r="4581" customFormat="false" ht="12.8" hidden="false" customHeight="false" outlineLevel="0" collapsed="false">
      <c r="A4581" s="0" t="n">
        <f aca="true">ROUND(RAND()*9999999999+1,0)</f>
        <v>7241417177</v>
      </c>
    </row>
    <row r="4582" customFormat="false" ht="12.8" hidden="false" customHeight="false" outlineLevel="0" collapsed="false">
      <c r="A4582" s="0" t="n">
        <f aca="true">ROUND(RAND()*9999999999+1,0)</f>
        <v>9655084571</v>
      </c>
    </row>
    <row r="4583" customFormat="false" ht="12.8" hidden="false" customHeight="false" outlineLevel="0" collapsed="false">
      <c r="A4583" s="0" t="n">
        <f aca="true">ROUND(RAND()*9999999999+1,0)</f>
        <v>4064959746</v>
      </c>
    </row>
    <row r="4584" customFormat="false" ht="12.8" hidden="false" customHeight="false" outlineLevel="0" collapsed="false">
      <c r="A4584" s="0" t="n">
        <f aca="true">ROUND(RAND()*9999999999+1,0)</f>
        <v>6743307191</v>
      </c>
    </row>
    <row r="4585" customFormat="false" ht="12.8" hidden="false" customHeight="false" outlineLevel="0" collapsed="false">
      <c r="A4585" s="0" t="n">
        <f aca="true">ROUND(RAND()*9999999999+1,0)</f>
        <v>3554469629</v>
      </c>
    </row>
    <row r="4586" customFormat="false" ht="12.8" hidden="false" customHeight="false" outlineLevel="0" collapsed="false">
      <c r="A4586" s="0" t="n">
        <f aca="true">ROUND(RAND()*9999999999+1,0)</f>
        <v>312059985</v>
      </c>
    </row>
    <row r="4587" customFormat="false" ht="12.8" hidden="false" customHeight="false" outlineLevel="0" collapsed="false">
      <c r="A4587" s="0" t="n">
        <f aca="true">ROUND(RAND()*9999999999+1,0)</f>
        <v>1515692920</v>
      </c>
    </row>
    <row r="4588" customFormat="false" ht="12.8" hidden="false" customHeight="false" outlineLevel="0" collapsed="false">
      <c r="A4588" s="0" t="n">
        <f aca="true">ROUND(RAND()*9999999999+1,0)</f>
        <v>3990762199</v>
      </c>
    </row>
    <row r="4589" customFormat="false" ht="12.8" hidden="false" customHeight="false" outlineLevel="0" collapsed="false">
      <c r="A4589" s="0" t="n">
        <f aca="true">ROUND(RAND()*9999999999+1,0)</f>
        <v>8284598457</v>
      </c>
    </row>
    <row r="4590" customFormat="false" ht="12.8" hidden="false" customHeight="false" outlineLevel="0" collapsed="false">
      <c r="A4590" s="0" t="n">
        <f aca="true">ROUND(RAND()*9999999999+1,0)</f>
        <v>6904547472</v>
      </c>
    </row>
    <row r="4591" customFormat="false" ht="12.8" hidden="false" customHeight="false" outlineLevel="0" collapsed="false">
      <c r="A4591" s="0" t="n">
        <f aca="true">ROUND(RAND()*9999999999+1,0)</f>
        <v>3761389490</v>
      </c>
    </row>
    <row r="4592" customFormat="false" ht="12.8" hidden="false" customHeight="false" outlineLevel="0" collapsed="false">
      <c r="A4592" s="0" t="n">
        <f aca="true">ROUND(RAND()*9999999999+1,0)</f>
        <v>55340609</v>
      </c>
    </row>
    <row r="4593" customFormat="false" ht="12.8" hidden="false" customHeight="false" outlineLevel="0" collapsed="false">
      <c r="A4593" s="0" t="n">
        <f aca="true">ROUND(RAND()*9999999999+1,0)</f>
        <v>208238675</v>
      </c>
    </row>
    <row r="4594" customFormat="false" ht="12.8" hidden="false" customHeight="false" outlineLevel="0" collapsed="false">
      <c r="A4594" s="0" t="n">
        <f aca="true">ROUND(RAND()*9999999999+1,0)</f>
        <v>4459241008</v>
      </c>
    </row>
    <row r="4595" customFormat="false" ht="12.8" hidden="false" customHeight="false" outlineLevel="0" collapsed="false">
      <c r="A4595" s="0" t="n">
        <f aca="true">ROUND(RAND()*9999999999+1,0)</f>
        <v>630443254</v>
      </c>
    </row>
    <row r="4596" customFormat="false" ht="12.8" hidden="false" customHeight="false" outlineLevel="0" collapsed="false">
      <c r="A4596" s="0" t="n">
        <f aca="true">ROUND(RAND()*9999999999+1,0)</f>
        <v>4302664415</v>
      </c>
    </row>
    <row r="4597" customFormat="false" ht="12.8" hidden="false" customHeight="false" outlineLevel="0" collapsed="false">
      <c r="A4597" s="0" t="n">
        <f aca="true">ROUND(RAND()*9999999999+1,0)</f>
        <v>1413002900</v>
      </c>
    </row>
    <row r="4598" customFormat="false" ht="12.8" hidden="false" customHeight="false" outlineLevel="0" collapsed="false">
      <c r="A4598" s="0" t="n">
        <f aca="true">ROUND(RAND()*9999999999+1,0)</f>
        <v>6026727850</v>
      </c>
    </row>
    <row r="4599" customFormat="false" ht="12.8" hidden="false" customHeight="false" outlineLevel="0" collapsed="false">
      <c r="A4599" s="0" t="n">
        <f aca="true">ROUND(RAND()*9999999999+1,0)</f>
        <v>5836119370</v>
      </c>
    </row>
    <row r="4600" customFormat="false" ht="12.8" hidden="false" customHeight="false" outlineLevel="0" collapsed="false">
      <c r="A4600" s="0" t="n">
        <f aca="true">ROUND(RAND()*9999999999+1,0)</f>
        <v>5031058495</v>
      </c>
    </row>
    <row r="4601" customFormat="false" ht="12.8" hidden="false" customHeight="false" outlineLevel="0" collapsed="false">
      <c r="A4601" s="0" t="n">
        <f aca="true">ROUND(RAND()*9999999999+1,0)</f>
        <v>8458794988</v>
      </c>
    </row>
    <row r="4602" customFormat="false" ht="12.8" hidden="false" customHeight="false" outlineLevel="0" collapsed="false">
      <c r="A4602" s="0" t="n">
        <f aca="true">ROUND(RAND()*9999999999+1,0)</f>
        <v>2322764195</v>
      </c>
    </row>
    <row r="4603" customFormat="false" ht="12.8" hidden="false" customHeight="false" outlineLevel="0" collapsed="false">
      <c r="A4603" s="0" t="n">
        <f aca="true">ROUND(RAND()*9999999999+1,0)</f>
        <v>898748087</v>
      </c>
    </row>
    <row r="4604" customFormat="false" ht="12.8" hidden="false" customHeight="false" outlineLevel="0" collapsed="false">
      <c r="A4604" s="0" t="n">
        <f aca="true">ROUND(RAND()*9999999999+1,0)</f>
        <v>9296022617</v>
      </c>
    </row>
    <row r="4605" customFormat="false" ht="12.8" hidden="false" customHeight="false" outlineLevel="0" collapsed="false">
      <c r="A4605" s="0" t="n">
        <f aca="true">ROUND(RAND()*9999999999+1,0)</f>
        <v>3518431331</v>
      </c>
    </row>
    <row r="4606" customFormat="false" ht="12.8" hidden="false" customHeight="false" outlineLevel="0" collapsed="false">
      <c r="A4606" s="0" t="n">
        <f aca="true">ROUND(RAND()*9999999999+1,0)</f>
        <v>111477888</v>
      </c>
    </row>
    <row r="4607" customFormat="false" ht="12.8" hidden="false" customHeight="false" outlineLevel="0" collapsed="false">
      <c r="A4607" s="0" t="n">
        <f aca="true">ROUND(RAND()*9999999999+1,0)</f>
        <v>5694877677</v>
      </c>
    </row>
    <row r="4608" customFormat="false" ht="12.8" hidden="false" customHeight="false" outlineLevel="0" collapsed="false">
      <c r="A4608" s="0" t="n">
        <f aca="true">ROUND(RAND()*9999999999+1,0)</f>
        <v>2863163528</v>
      </c>
    </row>
    <row r="4609" customFormat="false" ht="12.8" hidden="false" customHeight="false" outlineLevel="0" collapsed="false">
      <c r="A4609" s="0" t="n">
        <f aca="true">ROUND(RAND()*9999999999+1,0)</f>
        <v>3262705685</v>
      </c>
    </row>
    <row r="4610" customFormat="false" ht="12.8" hidden="false" customHeight="false" outlineLevel="0" collapsed="false">
      <c r="A4610" s="0" t="n">
        <f aca="true">ROUND(RAND()*9999999999+1,0)</f>
        <v>8712606018</v>
      </c>
    </row>
    <row r="4611" customFormat="false" ht="12.8" hidden="false" customHeight="false" outlineLevel="0" collapsed="false">
      <c r="A4611" s="0" t="n">
        <f aca="true">ROUND(RAND()*9999999999+1,0)</f>
        <v>7031467405</v>
      </c>
    </row>
    <row r="4612" customFormat="false" ht="12.8" hidden="false" customHeight="false" outlineLevel="0" collapsed="false">
      <c r="A4612" s="0" t="n">
        <f aca="true">ROUND(RAND()*9999999999+1,0)</f>
        <v>6762095428</v>
      </c>
    </row>
    <row r="4613" customFormat="false" ht="12.8" hidden="false" customHeight="false" outlineLevel="0" collapsed="false">
      <c r="A4613" s="0" t="n">
        <f aca="true">ROUND(RAND()*9999999999+1,0)</f>
        <v>9273639268</v>
      </c>
    </row>
    <row r="4614" customFormat="false" ht="12.8" hidden="false" customHeight="false" outlineLevel="0" collapsed="false">
      <c r="A4614" s="0" t="n">
        <f aca="true">ROUND(RAND()*9999999999+1,0)</f>
        <v>6763243037</v>
      </c>
    </row>
    <row r="4615" customFormat="false" ht="12.8" hidden="false" customHeight="false" outlineLevel="0" collapsed="false">
      <c r="A4615" s="0" t="n">
        <f aca="true">ROUND(RAND()*9999999999+1,0)</f>
        <v>5091681692</v>
      </c>
    </row>
    <row r="4616" customFormat="false" ht="12.8" hidden="false" customHeight="false" outlineLevel="0" collapsed="false">
      <c r="A4616" s="0" t="n">
        <f aca="true">ROUND(RAND()*9999999999+1,0)</f>
        <v>9149282329</v>
      </c>
    </row>
    <row r="4617" customFormat="false" ht="12.8" hidden="false" customHeight="false" outlineLevel="0" collapsed="false">
      <c r="A4617" s="0" t="n">
        <f aca="true">ROUND(RAND()*9999999999+1,0)</f>
        <v>1552883155</v>
      </c>
    </row>
    <row r="4618" customFormat="false" ht="12.8" hidden="false" customHeight="false" outlineLevel="0" collapsed="false">
      <c r="A4618" s="0" t="n">
        <f aca="true">ROUND(RAND()*9999999999+1,0)</f>
        <v>7051645780</v>
      </c>
    </row>
    <row r="4619" customFormat="false" ht="12.8" hidden="false" customHeight="false" outlineLevel="0" collapsed="false">
      <c r="A4619" s="0" t="n">
        <f aca="true">ROUND(RAND()*9999999999+1,0)</f>
        <v>9971092403</v>
      </c>
    </row>
    <row r="4620" customFormat="false" ht="12.8" hidden="false" customHeight="false" outlineLevel="0" collapsed="false">
      <c r="A4620" s="0" t="n">
        <f aca="true">ROUND(RAND()*9999999999+1,0)</f>
        <v>9406025956</v>
      </c>
    </row>
    <row r="4621" customFormat="false" ht="12.8" hidden="false" customHeight="false" outlineLevel="0" collapsed="false">
      <c r="A4621" s="0" t="n">
        <f aca="true">ROUND(RAND()*9999999999+1,0)</f>
        <v>2304627569</v>
      </c>
    </row>
    <row r="4622" customFormat="false" ht="12.8" hidden="false" customHeight="false" outlineLevel="0" collapsed="false">
      <c r="A4622" s="0" t="n">
        <f aca="true">ROUND(RAND()*9999999999+1,0)</f>
        <v>9284818355</v>
      </c>
    </row>
    <row r="4623" customFormat="false" ht="12.8" hidden="false" customHeight="false" outlineLevel="0" collapsed="false">
      <c r="A4623" s="0" t="n">
        <f aca="true">ROUND(RAND()*9999999999+1,0)</f>
        <v>3303197530</v>
      </c>
    </row>
    <row r="4624" customFormat="false" ht="12.8" hidden="false" customHeight="false" outlineLevel="0" collapsed="false">
      <c r="A4624" s="0" t="n">
        <f aca="true">ROUND(RAND()*9999999999+1,0)</f>
        <v>4032925468</v>
      </c>
    </row>
    <row r="4625" customFormat="false" ht="12.8" hidden="false" customHeight="false" outlineLevel="0" collapsed="false">
      <c r="A4625" s="0" t="n">
        <f aca="true">ROUND(RAND()*9999999999+1,0)</f>
        <v>5980256654</v>
      </c>
    </row>
    <row r="4626" customFormat="false" ht="12.8" hidden="false" customHeight="false" outlineLevel="0" collapsed="false">
      <c r="A4626" s="0" t="n">
        <f aca="true">ROUND(RAND()*9999999999+1,0)</f>
        <v>940761074</v>
      </c>
    </row>
    <row r="4627" customFormat="false" ht="12.8" hidden="false" customHeight="false" outlineLevel="0" collapsed="false">
      <c r="A4627" s="0" t="n">
        <f aca="true">ROUND(RAND()*9999999999+1,0)</f>
        <v>7831255309</v>
      </c>
    </row>
    <row r="4628" customFormat="false" ht="12.8" hidden="false" customHeight="false" outlineLevel="0" collapsed="false">
      <c r="A4628" s="0" t="n">
        <f aca="true">ROUND(RAND()*9999999999+1,0)</f>
        <v>4983520744</v>
      </c>
    </row>
    <row r="4629" customFormat="false" ht="12.8" hidden="false" customHeight="false" outlineLevel="0" collapsed="false">
      <c r="A4629" s="0" t="n">
        <f aca="true">ROUND(RAND()*9999999999+1,0)</f>
        <v>652969189</v>
      </c>
    </row>
    <row r="4630" customFormat="false" ht="12.8" hidden="false" customHeight="false" outlineLevel="0" collapsed="false">
      <c r="A4630" s="0" t="n">
        <f aca="true">ROUND(RAND()*9999999999+1,0)</f>
        <v>353459099</v>
      </c>
    </row>
    <row r="4631" customFormat="false" ht="12.8" hidden="false" customHeight="false" outlineLevel="0" collapsed="false">
      <c r="A4631" s="0" t="n">
        <f aca="true">ROUND(RAND()*9999999999+1,0)</f>
        <v>9826276885</v>
      </c>
    </row>
    <row r="4632" customFormat="false" ht="12.8" hidden="false" customHeight="false" outlineLevel="0" collapsed="false">
      <c r="A4632" s="0" t="n">
        <f aca="true">ROUND(RAND()*9999999999+1,0)</f>
        <v>9824205132</v>
      </c>
    </row>
    <row r="4633" customFormat="false" ht="12.8" hidden="false" customHeight="false" outlineLevel="0" collapsed="false">
      <c r="A4633" s="0" t="n">
        <f aca="true">ROUND(RAND()*9999999999+1,0)</f>
        <v>2928583093</v>
      </c>
    </row>
    <row r="4634" customFormat="false" ht="12.8" hidden="false" customHeight="false" outlineLevel="0" collapsed="false">
      <c r="A4634" s="0" t="n">
        <f aca="true">ROUND(RAND()*9999999999+1,0)</f>
        <v>3739178659</v>
      </c>
    </row>
    <row r="4635" customFormat="false" ht="12.8" hidden="false" customHeight="false" outlineLevel="0" collapsed="false">
      <c r="A4635" s="0" t="n">
        <f aca="true">ROUND(RAND()*9999999999+1,0)</f>
        <v>7542014783</v>
      </c>
    </row>
    <row r="4636" customFormat="false" ht="12.8" hidden="false" customHeight="false" outlineLevel="0" collapsed="false">
      <c r="A4636" s="0" t="n">
        <f aca="true">ROUND(RAND()*9999999999+1,0)</f>
        <v>3244659477</v>
      </c>
    </row>
    <row r="4637" customFormat="false" ht="12.8" hidden="false" customHeight="false" outlineLevel="0" collapsed="false">
      <c r="A4637" s="0" t="n">
        <f aca="true">ROUND(RAND()*9999999999+1,0)</f>
        <v>1868813640</v>
      </c>
    </row>
    <row r="4638" customFormat="false" ht="12.8" hidden="false" customHeight="false" outlineLevel="0" collapsed="false">
      <c r="A4638" s="0" t="n">
        <f aca="true">ROUND(RAND()*9999999999+1,0)</f>
        <v>4341181841</v>
      </c>
    </row>
    <row r="4639" customFormat="false" ht="12.8" hidden="false" customHeight="false" outlineLevel="0" collapsed="false">
      <c r="A4639" s="0" t="n">
        <f aca="true">ROUND(RAND()*9999999999+1,0)</f>
        <v>2201020682</v>
      </c>
    </row>
    <row r="4640" customFormat="false" ht="12.8" hidden="false" customHeight="false" outlineLevel="0" collapsed="false">
      <c r="A4640" s="0" t="n">
        <f aca="true">ROUND(RAND()*9999999999+1,0)</f>
        <v>5464873147</v>
      </c>
    </row>
    <row r="4641" customFormat="false" ht="12.8" hidden="false" customHeight="false" outlineLevel="0" collapsed="false">
      <c r="A4641" s="0" t="n">
        <f aca="true">ROUND(RAND()*9999999999+1,0)</f>
        <v>9061475484</v>
      </c>
    </row>
    <row r="4642" customFormat="false" ht="12.8" hidden="false" customHeight="false" outlineLevel="0" collapsed="false">
      <c r="A4642" s="0" t="n">
        <f aca="true">ROUND(RAND()*9999999999+1,0)</f>
        <v>6714988759</v>
      </c>
    </row>
    <row r="4643" customFormat="false" ht="12.8" hidden="false" customHeight="false" outlineLevel="0" collapsed="false">
      <c r="A4643" s="0" t="n">
        <f aca="true">ROUND(RAND()*9999999999+1,0)</f>
        <v>5183755685</v>
      </c>
    </row>
    <row r="4644" customFormat="false" ht="12.8" hidden="false" customHeight="false" outlineLevel="0" collapsed="false">
      <c r="A4644" s="0" t="n">
        <f aca="true">ROUND(RAND()*9999999999+1,0)</f>
        <v>2942848793</v>
      </c>
    </row>
    <row r="4645" customFormat="false" ht="12.8" hidden="false" customHeight="false" outlineLevel="0" collapsed="false">
      <c r="A4645" s="0" t="n">
        <f aca="true">ROUND(RAND()*9999999999+1,0)</f>
        <v>4479211255</v>
      </c>
    </row>
    <row r="4646" customFormat="false" ht="12.8" hidden="false" customHeight="false" outlineLevel="0" collapsed="false">
      <c r="A4646" s="0" t="n">
        <f aca="true">ROUND(RAND()*9999999999+1,0)</f>
        <v>4280424423</v>
      </c>
    </row>
    <row r="4647" customFormat="false" ht="12.8" hidden="false" customHeight="false" outlineLevel="0" collapsed="false">
      <c r="A4647" s="0" t="n">
        <f aca="true">ROUND(RAND()*9999999999+1,0)</f>
        <v>7592594689</v>
      </c>
    </row>
    <row r="4648" customFormat="false" ht="12.8" hidden="false" customHeight="false" outlineLevel="0" collapsed="false">
      <c r="A4648" s="0" t="n">
        <f aca="true">ROUND(RAND()*9999999999+1,0)</f>
        <v>9274356754</v>
      </c>
    </row>
    <row r="4649" customFormat="false" ht="12.8" hidden="false" customHeight="false" outlineLevel="0" collapsed="false">
      <c r="A4649" s="0" t="n">
        <f aca="true">ROUND(RAND()*9999999999+1,0)</f>
        <v>9890402082</v>
      </c>
    </row>
    <row r="4650" customFormat="false" ht="12.8" hidden="false" customHeight="false" outlineLevel="0" collapsed="false">
      <c r="A4650" s="0" t="n">
        <f aca="true">ROUND(RAND()*9999999999+1,0)</f>
        <v>6626139780</v>
      </c>
    </row>
    <row r="4651" customFormat="false" ht="12.8" hidden="false" customHeight="false" outlineLevel="0" collapsed="false">
      <c r="A4651" s="0" t="n">
        <f aca="true">ROUND(RAND()*9999999999+1,0)</f>
        <v>2774954174</v>
      </c>
    </row>
    <row r="4652" customFormat="false" ht="12.8" hidden="false" customHeight="false" outlineLevel="0" collapsed="false">
      <c r="A4652" s="0" t="n">
        <f aca="true">ROUND(RAND()*9999999999+1,0)</f>
        <v>6607293376</v>
      </c>
    </row>
    <row r="4653" customFormat="false" ht="12.8" hidden="false" customHeight="false" outlineLevel="0" collapsed="false">
      <c r="A4653" s="0" t="n">
        <f aca="true">ROUND(RAND()*9999999999+1,0)</f>
        <v>4565707205</v>
      </c>
    </row>
    <row r="4654" customFormat="false" ht="12.8" hidden="false" customHeight="false" outlineLevel="0" collapsed="false">
      <c r="A4654" s="0" t="n">
        <f aca="true">ROUND(RAND()*9999999999+1,0)</f>
        <v>9228930089</v>
      </c>
    </row>
    <row r="4655" customFormat="false" ht="12.8" hidden="false" customHeight="false" outlineLevel="0" collapsed="false">
      <c r="A4655" s="0" t="n">
        <f aca="true">ROUND(RAND()*9999999999+1,0)</f>
        <v>7754552707</v>
      </c>
    </row>
    <row r="4656" customFormat="false" ht="12.8" hidden="false" customHeight="false" outlineLevel="0" collapsed="false">
      <c r="A4656" s="0" t="n">
        <f aca="true">ROUND(RAND()*9999999999+1,0)</f>
        <v>936299763</v>
      </c>
    </row>
    <row r="4657" customFormat="false" ht="12.8" hidden="false" customHeight="false" outlineLevel="0" collapsed="false">
      <c r="A4657" s="0" t="n">
        <f aca="true">ROUND(RAND()*9999999999+1,0)</f>
        <v>2871454965</v>
      </c>
    </row>
    <row r="4658" customFormat="false" ht="12.8" hidden="false" customHeight="false" outlineLevel="0" collapsed="false">
      <c r="A4658" s="0" t="n">
        <f aca="true">ROUND(RAND()*9999999999+1,0)</f>
        <v>2777868091</v>
      </c>
    </row>
    <row r="4659" customFormat="false" ht="12.8" hidden="false" customHeight="false" outlineLevel="0" collapsed="false">
      <c r="A4659" s="0" t="n">
        <f aca="true">ROUND(RAND()*9999999999+1,0)</f>
        <v>9793675793</v>
      </c>
    </row>
    <row r="4660" customFormat="false" ht="12.8" hidden="false" customHeight="false" outlineLevel="0" collapsed="false">
      <c r="A4660" s="0" t="n">
        <f aca="true">ROUND(RAND()*9999999999+1,0)</f>
        <v>4061862075</v>
      </c>
    </row>
    <row r="4661" customFormat="false" ht="12.8" hidden="false" customHeight="false" outlineLevel="0" collapsed="false">
      <c r="A4661" s="0" t="n">
        <f aca="true">ROUND(RAND()*9999999999+1,0)</f>
        <v>1468203435</v>
      </c>
    </row>
    <row r="4662" customFormat="false" ht="12.8" hidden="false" customHeight="false" outlineLevel="0" collapsed="false">
      <c r="A4662" s="0" t="n">
        <f aca="true">ROUND(RAND()*9999999999+1,0)</f>
        <v>5118612028</v>
      </c>
    </row>
    <row r="4663" customFormat="false" ht="12.8" hidden="false" customHeight="false" outlineLevel="0" collapsed="false">
      <c r="A4663" s="0" t="n">
        <f aca="true">ROUND(RAND()*9999999999+1,0)</f>
        <v>4228983225</v>
      </c>
    </row>
    <row r="4664" customFormat="false" ht="12.8" hidden="false" customHeight="false" outlineLevel="0" collapsed="false">
      <c r="A4664" s="0" t="n">
        <f aca="true">ROUND(RAND()*9999999999+1,0)</f>
        <v>6386532280</v>
      </c>
    </row>
    <row r="4665" customFormat="false" ht="12.8" hidden="false" customHeight="false" outlineLevel="0" collapsed="false">
      <c r="A4665" s="0" t="n">
        <f aca="true">ROUND(RAND()*9999999999+1,0)</f>
        <v>9978069655</v>
      </c>
    </row>
    <row r="4666" customFormat="false" ht="12.8" hidden="false" customHeight="false" outlineLevel="0" collapsed="false">
      <c r="A4666" s="0" t="n">
        <f aca="true">ROUND(RAND()*9999999999+1,0)</f>
        <v>8594663750</v>
      </c>
    </row>
    <row r="4667" customFormat="false" ht="12.8" hidden="false" customHeight="false" outlineLevel="0" collapsed="false">
      <c r="A4667" s="0" t="n">
        <f aca="true">ROUND(RAND()*9999999999+1,0)</f>
        <v>7124082610</v>
      </c>
    </row>
    <row r="4668" customFormat="false" ht="12.8" hidden="false" customHeight="false" outlineLevel="0" collapsed="false">
      <c r="A4668" s="0" t="n">
        <f aca="true">ROUND(RAND()*9999999999+1,0)</f>
        <v>2439869857</v>
      </c>
    </row>
    <row r="4669" customFormat="false" ht="12.8" hidden="false" customHeight="false" outlineLevel="0" collapsed="false">
      <c r="A4669" s="0" t="n">
        <f aca="true">ROUND(RAND()*9999999999+1,0)</f>
        <v>3120172063</v>
      </c>
    </row>
    <row r="4670" customFormat="false" ht="12.8" hidden="false" customHeight="false" outlineLevel="0" collapsed="false">
      <c r="A4670" s="0" t="n">
        <f aca="true">ROUND(RAND()*9999999999+1,0)</f>
        <v>7233394217</v>
      </c>
    </row>
    <row r="4671" customFormat="false" ht="12.8" hidden="false" customHeight="false" outlineLevel="0" collapsed="false">
      <c r="A4671" s="0" t="n">
        <f aca="true">ROUND(RAND()*9999999999+1,0)</f>
        <v>113315493</v>
      </c>
    </row>
    <row r="4672" customFormat="false" ht="12.8" hidden="false" customHeight="false" outlineLevel="0" collapsed="false">
      <c r="A4672" s="0" t="n">
        <f aca="true">ROUND(RAND()*9999999999+1,0)</f>
        <v>9373351885</v>
      </c>
    </row>
    <row r="4673" customFormat="false" ht="12.8" hidden="false" customHeight="false" outlineLevel="0" collapsed="false">
      <c r="A4673" s="0" t="n">
        <f aca="true">ROUND(RAND()*9999999999+1,0)</f>
        <v>5538913841</v>
      </c>
    </row>
    <row r="4674" customFormat="false" ht="12.8" hidden="false" customHeight="false" outlineLevel="0" collapsed="false">
      <c r="A4674" s="0" t="n">
        <f aca="true">ROUND(RAND()*9999999999+1,0)</f>
        <v>2127875217</v>
      </c>
    </row>
    <row r="4675" customFormat="false" ht="12.8" hidden="false" customHeight="false" outlineLevel="0" collapsed="false">
      <c r="A4675" s="0" t="n">
        <f aca="true">ROUND(RAND()*9999999999+1,0)</f>
        <v>6899902364</v>
      </c>
    </row>
    <row r="4676" customFormat="false" ht="12.8" hidden="false" customHeight="false" outlineLevel="0" collapsed="false">
      <c r="A4676" s="0" t="n">
        <f aca="true">ROUND(RAND()*9999999999+1,0)</f>
        <v>539944224</v>
      </c>
    </row>
    <row r="4677" customFormat="false" ht="12.8" hidden="false" customHeight="false" outlineLevel="0" collapsed="false">
      <c r="A4677" s="0" t="n">
        <f aca="true">ROUND(RAND()*9999999999+1,0)</f>
        <v>8319582246</v>
      </c>
    </row>
    <row r="4678" customFormat="false" ht="12.8" hidden="false" customHeight="false" outlineLevel="0" collapsed="false">
      <c r="A4678" s="0" t="n">
        <f aca="true">ROUND(RAND()*9999999999+1,0)</f>
        <v>7668644521</v>
      </c>
    </row>
    <row r="4679" customFormat="false" ht="12.8" hidden="false" customHeight="false" outlineLevel="0" collapsed="false">
      <c r="A4679" s="0" t="n">
        <f aca="true">ROUND(RAND()*9999999999+1,0)</f>
        <v>5287020595</v>
      </c>
    </row>
    <row r="4680" customFormat="false" ht="12.8" hidden="false" customHeight="false" outlineLevel="0" collapsed="false">
      <c r="A4680" s="0" t="n">
        <f aca="true">ROUND(RAND()*9999999999+1,0)</f>
        <v>3298295457</v>
      </c>
    </row>
    <row r="4681" customFormat="false" ht="12.8" hidden="false" customHeight="false" outlineLevel="0" collapsed="false">
      <c r="A4681" s="0" t="n">
        <f aca="true">ROUND(RAND()*9999999999+1,0)</f>
        <v>8713023998</v>
      </c>
    </row>
    <row r="4682" customFormat="false" ht="12.8" hidden="false" customHeight="false" outlineLevel="0" collapsed="false">
      <c r="A4682" s="0" t="n">
        <f aca="true">ROUND(RAND()*9999999999+1,0)</f>
        <v>110347604</v>
      </c>
    </row>
    <row r="4683" customFormat="false" ht="12.8" hidden="false" customHeight="false" outlineLevel="0" collapsed="false">
      <c r="A4683" s="0" t="n">
        <f aca="true">ROUND(RAND()*9999999999+1,0)</f>
        <v>9382107091</v>
      </c>
    </row>
    <row r="4684" customFormat="false" ht="12.8" hidden="false" customHeight="false" outlineLevel="0" collapsed="false">
      <c r="A4684" s="0" t="n">
        <f aca="true">ROUND(RAND()*9999999999+1,0)</f>
        <v>1085551261</v>
      </c>
    </row>
    <row r="4685" customFormat="false" ht="12.8" hidden="false" customHeight="false" outlineLevel="0" collapsed="false">
      <c r="A4685" s="0" t="n">
        <f aca="true">ROUND(RAND()*9999999999+1,0)</f>
        <v>5963439103</v>
      </c>
    </row>
    <row r="4686" customFormat="false" ht="12.8" hidden="false" customHeight="false" outlineLevel="0" collapsed="false">
      <c r="A4686" s="0" t="n">
        <f aca="true">ROUND(RAND()*9999999999+1,0)</f>
        <v>5300929491</v>
      </c>
    </row>
    <row r="4687" customFormat="false" ht="12.8" hidden="false" customHeight="false" outlineLevel="0" collapsed="false">
      <c r="A4687" s="0" t="n">
        <f aca="true">ROUND(RAND()*9999999999+1,0)</f>
        <v>8663446855</v>
      </c>
    </row>
    <row r="4688" customFormat="false" ht="12.8" hidden="false" customHeight="false" outlineLevel="0" collapsed="false">
      <c r="A4688" s="0" t="n">
        <f aca="true">ROUND(RAND()*9999999999+1,0)</f>
        <v>5209080114</v>
      </c>
    </row>
    <row r="4689" customFormat="false" ht="12.8" hidden="false" customHeight="false" outlineLevel="0" collapsed="false">
      <c r="A4689" s="0" t="n">
        <f aca="true">ROUND(RAND()*9999999999+1,0)</f>
        <v>3041338247</v>
      </c>
    </row>
    <row r="4690" customFormat="false" ht="12.8" hidden="false" customHeight="false" outlineLevel="0" collapsed="false">
      <c r="A4690" s="0" t="n">
        <f aca="true">ROUND(RAND()*9999999999+1,0)</f>
        <v>2270280210</v>
      </c>
    </row>
    <row r="4691" customFormat="false" ht="12.8" hidden="false" customHeight="false" outlineLevel="0" collapsed="false">
      <c r="A4691" s="0" t="n">
        <f aca="true">ROUND(RAND()*9999999999+1,0)</f>
        <v>1339331060</v>
      </c>
    </row>
    <row r="4692" customFormat="false" ht="12.8" hidden="false" customHeight="false" outlineLevel="0" collapsed="false">
      <c r="A4692" s="0" t="n">
        <f aca="true">ROUND(RAND()*9999999999+1,0)</f>
        <v>3752170383</v>
      </c>
    </row>
    <row r="4693" customFormat="false" ht="12.8" hidden="false" customHeight="false" outlineLevel="0" collapsed="false">
      <c r="A4693" s="0" t="n">
        <f aca="true">ROUND(RAND()*9999999999+1,0)</f>
        <v>5890492092</v>
      </c>
    </row>
    <row r="4694" customFormat="false" ht="12.8" hidden="false" customHeight="false" outlineLevel="0" collapsed="false">
      <c r="A4694" s="0" t="n">
        <f aca="true">ROUND(RAND()*9999999999+1,0)</f>
        <v>6588940513</v>
      </c>
    </row>
    <row r="4695" customFormat="false" ht="12.8" hidden="false" customHeight="false" outlineLevel="0" collapsed="false">
      <c r="A4695" s="0" t="n">
        <f aca="true">ROUND(RAND()*9999999999+1,0)</f>
        <v>5920276942</v>
      </c>
    </row>
    <row r="4696" customFormat="false" ht="12.8" hidden="false" customHeight="false" outlineLevel="0" collapsed="false">
      <c r="A4696" s="0" t="n">
        <f aca="true">ROUND(RAND()*9999999999+1,0)</f>
        <v>8147282779</v>
      </c>
    </row>
    <row r="4697" customFormat="false" ht="12.8" hidden="false" customHeight="false" outlineLevel="0" collapsed="false">
      <c r="A4697" s="0" t="n">
        <f aca="true">ROUND(RAND()*9999999999+1,0)</f>
        <v>493379553</v>
      </c>
    </row>
    <row r="4698" customFormat="false" ht="12.8" hidden="false" customHeight="false" outlineLevel="0" collapsed="false">
      <c r="A4698" s="0" t="n">
        <f aca="true">ROUND(RAND()*9999999999+1,0)</f>
        <v>6757473438</v>
      </c>
    </row>
    <row r="4699" customFormat="false" ht="12.8" hidden="false" customHeight="false" outlineLevel="0" collapsed="false">
      <c r="A4699" s="0" t="n">
        <f aca="true">ROUND(RAND()*9999999999+1,0)</f>
        <v>5107349878</v>
      </c>
    </row>
    <row r="4700" customFormat="false" ht="12.8" hidden="false" customHeight="false" outlineLevel="0" collapsed="false">
      <c r="A4700" s="0" t="n">
        <f aca="true">ROUND(RAND()*9999999999+1,0)</f>
        <v>1325920918</v>
      </c>
    </row>
    <row r="4701" customFormat="false" ht="12.8" hidden="false" customHeight="false" outlineLevel="0" collapsed="false">
      <c r="A4701" s="0" t="n">
        <f aca="true">ROUND(RAND()*9999999999+1,0)</f>
        <v>5138306755</v>
      </c>
    </row>
    <row r="4702" customFormat="false" ht="12.8" hidden="false" customHeight="false" outlineLevel="0" collapsed="false">
      <c r="A4702" s="0" t="n">
        <f aca="true">ROUND(RAND()*9999999999+1,0)</f>
        <v>3992187379</v>
      </c>
    </row>
    <row r="4703" customFormat="false" ht="12.8" hidden="false" customHeight="false" outlineLevel="0" collapsed="false">
      <c r="A4703" s="0" t="n">
        <f aca="true">ROUND(RAND()*9999999999+1,0)</f>
        <v>4797912503</v>
      </c>
    </row>
    <row r="4704" customFormat="false" ht="12.8" hidden="false" customHeight="false" outlineLevel="0" collapsed="false">
      <c r="A4704" s="0" t="n">
        <f aca="true">ROUND(RAND()*9999999999+1,0)</f>
        <v>5617123236</v>
      </c>
    </row>
    <row r="4705" customFormat="false" ht="12.8" hidden="false" customHeight="false" outlineLevel="0" collapsed="false">
      <c r="A4705" s="0" t="n">
        <f aca="true">ROUND(RAND()*9999999999+1,0)</f>
        <v>6367219729</v>
      </c>
    </row>
    <row r="4706" customFormat="false" ht="12.8" hidden="false" customHeight="false" outlineLevel="0" collapsed="false">
      <c r="A4706" s="0" t="n">
        <f aca="true">ROUND(RAND()*9999999999+1,0)</f>
        <v>4674607122</v>
      </c>
    </row>
    <row r="4707" customFormat="false" ht="12.8" hidden="false" customHeight="false" outlineLevel="0" collapsed="false">
      <c r="A4707" s="0" t="n">
        <f aca="true">ROUND(RAND()*9999999999+1,0)</f>
        <v>7770488384</v>
      </c>
    </row>
    <row r="4708" customFormat="false" ht="12.8" hidden="false" customHeight="false" outlineLevel="0" collapsed="false">
      <c r="A4708" s="0" t="n">
        <f aca="true">ROUND(RAND()*9999999999+1,0)</f>
        <v>6449347021</v>
      </c>
    </row>
    <row r="4709" customFormat="false" ht="12.8" hidden="false" customHeight="false" outlineLevel="0" collapsed="false">
      <c r="A4709" s="0" t="n">
        <f aca="true">ROUND(RAND()*9999999999+1,0)</f>
        <v>7810679007</v>
      </c>
    </row>
    <row r="4710" customFormat="false" ht="12.8" hidden="false" customHeight="false" outlineLevel="0" collapsed="false">
      <c r="A4710" s="0" t="n">
        <f aca="true">ROUND(RAND()*9999999999+1,0)</f>
        <v>2386568898</v>
      </c>
    </row>
    <row r="4711" customFormat="false" ht="12.8" hidden="false" customHeight="false" outlineLevel="0" collapsed="false">
      <c r="A4711" s="0" t="n">
        <f aca="true">ROUND(RAND()*9999999999+1,0)</f>
        <v>9575968780</v>
      </c>
    </row>
    <row r="4712" customFormat="false" ht="12.8" hidden="false" customHeight="false" outlineLevel="0" collapsed="false">
      <c r="A4712" s="0" t="n">
        <f aca="true">ROUND(RAND()*9999999999+1,0)</f>
        <v>4304965623</v>
      </c>
    </row>
    <row r="4713" customFormat="false" ht="12.8" hidden="false" customHeight="false" outlineLevel="0" collapsed="false">
      <c r="A4713" s="0" t="n">
        <f aca="true">ROUND(RAND()*9999999999+1,0)</f>
        <v>7139979938</v>
      </c>
    </row>
    <row r="4714" customFormat="false" ht="12.8" hidden="false" customHeight="false" outlineLevel="0" collapsed="false">
      <c r="A4714" s="0" t="n">
        <f aca="true">ROUND(RAND()*9999999999+1,0)</f>
        <v>811871749</v>
      </c>
    </row>
    <row r="4715" customFormat="false" ht="12.8" hidden="false" customHeight="false" outlineLevel="0" collapsed="false">
      <c r="A4715" s="0" t="n">
        <f aca="true">ROUND(RAND()*9999999999+1,0)</f>
        <v>5251297264</v>
      </c>
    </row>
    <row r="4716" customFormat="false" ht="12.8" hidden="false" customHeight="false" outlineLevel="0" collapsed="false">
      <c r="A4716" s="0" t="n">
        <f aca="true">ROUND(RAND()*9999999999+1,0)</f>
        <v>3913408195</v>
      </c>
    </row>
    <row r="4717" customFormat="false" ht="12.8" hidden="false" customHeight="false" outlineLevel="0" collapsed="false">
      <c r="A4717" s="0" t="n">
        <f aca="true">ROUND(RAND()*9999999999+1,0)</f>
        <v>5381328384</v>
      </c>
    </row>
    <row r="4718" customFormat="false" ht="12.8" hidden="false" customHeight="false" outlineLevel="0" collapsed="false">
      <c r="A4718" s="0" t="n">
        <f aca="true">ROUND(RAND()*9999999999+1,0)</f>
        <v>9393634023</v>
      </c>
    </row>
    <row r="4719" customFormat="false" ht="12.8" hidden="false" customHeight="false" outlineLevel="0" collapsed="false">
      <c r="A4719" s="0" t="n">
        <f aca="true">ROUND(RAND()*9999999999+1,0)</f>
        <v>6985028184</v>
      </c>
    </row>
    <row r="4720" customFormat="false" ht="12.8" hidden="false" customHeight="false" outlineLevel="0" collapsed="false">
      <c r="A4720" s="0" t="n">
        <f aca="true">ROUND(RAND()*9999999999+1,0)</f>
        <v>3651838817</v>
      </c>
    </row>
    <row r="4721" customFormat="false" ht="12.8" hidden="false" customHeight="false" outlineLevel="0" collapsed="false">
      <c r="A4721" s="0" t="n">
        <f aca="true">ROUND(RAND()*9999999999+1,0)</f>
        <v>8584032026</v>
      </c>
    </row>
    <row r="4722" customFormat="false" ht="12.8" hidden="false" customHeight="false" outlineLevel="0" collapsed="false">
      <c r="A4722" s="0" t="n">
        <f aca="true">ROUND(RAND()*9999999999+1,0)</f>
        <v>4929775251</v>
      </c>
    </row>
    <row r="4723" customFormat="false" ht="12.8" hidden="false" customHeight="false" outlineLevel="0" collapsed="false">
      <c r="A4723" s="0" t="n">
        <f aca="true">ROUND(RAND()*9999999999+1,0)</f>
        <v>4767294683</v>
      </c>
    </row>
    <row r="4724" customFormat="false" ht="12.8" hidden="false" customHeight="false" outlineLevel="0" collapsed="false">
      <c r="A4724" s="0" t="n">
        <f aca="true">ROUND(RAND()*9999999999+1,0)</f>
        <v>1534332935</v>
      </c>
    </row>
    <row r="4725" customFormat="false" ht="12.8" hidden="false" customHeight="false" outlineLevel="0" collapsed="false">
      <c r="A4725" s="0" t="n">
        <f aca="true">ROUND(RAND()*9999999999+1,0)</f>
        <v>1968485710</v>
      </c>
    </row>
    <row r="4726" customFormat="false" ht="12.8" hidden="false" customHeight="false" outlineLevel="0" collapsed="false">
      <c r="A4726" s="0" t="n">
        <f aca="true">ROUND(RAND()*9999999999+1,0)</f>
        <v>5307504269</v>
      </c>
    </row>
    <row r="4727" customFormat="false" ht="12.8" hidden="false" customHeight="false" outlineLevel="0" collapsed="false">
      <c r="A4727" s="0" t="n">
        <f aca="true">ROUND(RAND()*9999999999+1,0)</f>
        <v>6015595172</v>
      </c>
    </row>
    <row r="4728" customFormat="false" ht="12.8" hidden="false" customHeight="false" outlineLevel="0" collapsed="false">
      <c r="A4728" s="0" t="n">
        <f aca="true">ROUND(RAND()*9999999999+1,0)</f>
        <v>570532275</v>
      </c>
    </row>
    <row r="4729" customFormat="false" ht="12.8" hidden="false" customHeight="false" outlineLevel="0" collapsed="false">
      <c r="A4729" s="0" t="n">
        <f aca="true">ROUND(RAND()*9999999999+1,0)</f>
        <v>3575216779</v>
      </c>
    </row>
    <row r="4730" customFormat="false" ht="12.8" hidden="false" customHeight="false" outlineLevel="0" collapsed="false">
      <c r="A4730" s="0" t="n">
        <f aca="true">ROUND(RAND()*9999999999+1,0)</f>
        <v>614407792</v>
      </c>
    </row>
    <row r="4731" customFormat="false" ht="12.8" hidden="false" customHeight="false" outlineLevel="0" collapsed="false">
      <c r="A4731" s="0" t="n">
        <f aca="true">ROUND(RAND()*9999999999+1,0)</f>
        <v>4418906581</v>
      </c>
    </row>
    <row r="4732" customFormat="false" ht="12.8" hidden="false" customHeight="false" outlineLevel="0" collapsed="false">
      <c r="A4732" s="0" t="n">
        <f aca="true">ROUND(RAND()*9999999999+1,0)</f>
        <v>6883650184</v>
      </c>
    </row>
    <row r="4733" customFormat="false" ht="12.8" hidden="false" customHeight="false" outlineLevel="0" collapsed="false">
      <c r="A4733" s="0" t="n">
        <f aca="true">ROUND(RAND()*9999999999+1,0)</f>
        <v>7089731248</v>
      </c>
    </row>
    <row r="4734" customFormat="false" ht="12.8" hidden="false" customHeight="false" outlineLevel="0" collapsed="false">
      <c r="A4734" s="0" t="n">
        <f aca="true">ROUND(RAND()*9999999999+1,0)</f>
        <v>9644211630</v>
      </c>
    </row>
    <row r="4735" customFormat="false" ht="12.8" hidden="false" customHeight="false" outlineLevel="0" collapsed="false">
      <c r="A4735" s="0" t="n">
        <f aca="true">ROUND(RAND()*9999999999+1,0)</f>
        <v>845521139</v>
      </c>
    </row>
    <row r="4736" customFormat="false" ht="12.8" hidden="false" customHeight="false" outlineLevel="0" collapsed="false">
      <c r="A4736" s="0" t="n">
        <f aca="true">ROUND(RAND()*9999999999+1,0)</f>
        <v>9644773658</v>
      </c>
    </row>
    <row r="4737" customFormat="false" ht="12.8" hidden="false" customHeight="false" outlineLevel="0" collapsed="false">
      <c r="A4737" s="0" t="n">
        <f aca="true">ROUND(RAND()*9999999999+1,0)</f>
        <v>8426442698</v>
      </c>
    </row>
    <row r="4738" customFormat="false" ht="12.8" hidden="false" customHeight="false" outlineLevel="0" collapsed="false">
      <c r="A4738" s="0" t="n">
        <f aca="true">ROUND(RAND()*9999999999+1,0)</f>
        <v>5726169492</v>
      </c>
    </row>
    <row r="4739" customFormat="false" ht="12.8" hidden="false" customHeight="false" outlineLevel="0" collapsed="false">
      <c r="A4739" s="0" t="n">
        <f aca="true">ROUND(RAND()*9999999999+1,0)</f>
        <v>5582377360</v>
      </c>
    </row>
    <row r="4740" customFormat="false" ht="12.8" hidden="false" customHeight="false" outlineLevel="0" collapsed="false">
      <c r="A4740" s="0" t="n">
        <f aca="true">ROUND(RAND()*9999999999+1,0)</f>
        <v>2227349136</v>
      </c>
    </row>
    <row r="4741" customFormat="false" ht="12.8" hidden="false" customHeight="false" outlineLevel="0" collapsed="false">
      <c r="A4741" s="0" t="n">
        <f aca="true">ROUND(RAND()*9999999999+1,0)</f>
        <v>27585797</v>
      </c>
    </row>
    <row r="4742" customFormat="false" ht="12.8" hidden="false" customHeight="false" outlineLevel="0" collapsed="false">
      <c r="A4742" s="0" t="n">
        <f aca="true">ROUND(RAND()*9999999999+1,0)</f>
        <v>8999993123</v>
      </c>
    </row>
    <row r="4743" customFormat="false" ht="12.8" hidden="false" customHeight="false" outlineLevel="0" collapsed="false">
      <c r="A4743" s="0" t="n">
        <f aca="true">ROUND(RAND()*9999999999+1,0)</f>
        <v>3241028274</v>
      </c>
    </row>
    <row r="4744" customFormat="false" ht="12.8" hidden="false" customHeight="false" outlineLevel="0" collapsed="false">
      <c r="A4744" s="0" t="n">
        <f aca="true">ROUND(RAND()*9999999999+1,0)</f>
        <v>2826642992</v>
      </c>
    </row>
    <row r="4745" customFormat="false" ht="12.8" hidden="false" customHeight="false" outlineLevel="0" collapsed="false">
      <c r="A4745" s="0" t="n">
        <f aca="true">ROUND(RAND()*9999999999+1,0)</f>
        <v>6866474631</v>
      </c>
    </row>
    <row r="4746" customFormat="false" ht="12.8" hidden="false" customHeight="false" outlineLevel="0" collapsed="false">
      <c r="A4746" s="0" t="n">
        <f aca="true">ROUND(RAND()*9999999999+1,0)</f>
        <v>4524975916</v>
      </c>
    </row>
    <row r="4747" customFormat="false" ht="12.8" hidden="false" customHeight="false" outlineLevel="0" collapsed="false">
      <c r="A4747" s="0" t="n">
        <f aca="true">ROUND(RAND()*9999999999+1,0)</f>
        <v>5682991184</v>
      </c>
    </row>
    <row r="4748" customFormat="false" ht="12.8" hidden="false" customHeight="false" outlineLevel="0" collapsed="false">
      <c r="A4748" s="0" t="n">
        <f aca="true">ROUND(RAND()*9999999999+1,0)</f>
        <v>2604656548</v>
      </c>
    </row>
    <row r="4749" customFormat="false" ht="12.8" hidden="false" customHeight="false" outlineLevel="0" collapsed="false">
      <c r="A4749" s="0" t="n">
        <f aca="true">ROUND(RAND()*9999999999+1,0)</f>
        <v>2147061309</v>
      </c>
    </row>
    <row r="4750" customFormat="false" ht="12.8" hidden="false" customHeight="false" outlineLevel="0" collapsed="false">
      <c r="A4750" s="0" t="n">
        <f aca="true">ROUND(RAND()*9999999999+1,0)</f>
        <v>5519729392</v>
      </c>
    </row>
    <row r="4751" customFormat="false" ht="12.8" hidden="false" customHeight="false" outlineLevel="0" collapsed="false">
      <c r="A4751" s="0" t="n">
        <f aca="true">ROUND(RAND()*9999999999+1,0)</f>
        <v>2105445734</v>
      </c>
    </row>
    <row r="4752" customFormat="false" ht="12.8" hidden="false" customHeight="false" outlineLevel="0" collapsed="false">
      <c r="A4752" s="0" t="n">
        <f aca="true">ROUND(RAND()*9999999999+1,0)</f>
        <v>9497404765</v>
      </c>
    </row>
    <row r="4753" customFormat="false" ht="12.8" hidden="false" customHeight="false" outlineLevel="0" collapsed="false">
      <c r="A4753" s="0" t="n">
        <f aca="true">ROUND(RAND()*9999999999+1,0)</f>
        <v>3330567154</v>
      </c>
    </row>
    <row r="4754" customFormat="false" ht="12.8" hidden="false" customHeight="false" outlineLevel="0" collapsed="false">
      <c r="A4754" s="0" t="n">
        <f aca="true">ROUND(RAND()*9999999999+1,0)</f>
        <v>4737941456</v>
      </c>
    </row>
    <row r="4755" customFormat="false" ht="12.8" hidden="false" customHeight="false" outlineLevel="0" collapsed="false">
      <c r="A4755" s="0" t="n">
        <f aca="true">ROUND(RAND()*9999999999+1,0)</f>
        <v>8626285650</v>
      </c>
    </row>
    <row r="4756" customFormat="false" ht="12.8" hidden="false" customHeight="false" outlineLevel="0" collapsed="false">
      <c r="A4756" s="0" t="n">
        <f aca="true">ROUND(RAND()*9999999999+1,0)</f>
        <v>4987801232</v>
      </c>
    </row>
    <row r="4757" customFormat="false" ht="12.8" hidden="false" customHeight="false" outlineLevel="0" collapsed="false">
      <c r="A4757" s="0" t="n">
        <f aca="true">ROUND(RAND()*9999999999+1,0)</f>
        <v>8430522964</v>
      </c>
    </row>
    <row r="4758" customFormat="false" ht="12.8" hidden="false" customHeight="false" outlineLevel="0" collapsed="false">
      <c r="A4758" s="0" t="n">
        <f aca="true">ROUND(RAND()*9999999999+1,0)</f>
        <v>8993994207</v>
      </c>
    </row>
    <row r="4759" customFormat="false" ht="12.8" hidden="false" customHeight="false" outlineLevel="0" collapsed="false">
      <c r="A4759" s="0" t="n">
        <f aca="true">ROUND(RAND()*9999999999+1,0)</f>
        <v>794359074</v>
      </c>
    </row>
    <row r="4760" customFormat="false" ht="12.8" hidden="false" customHeight="false" outlineLevel="0" collapsed="false">
      <c r="A4760" s="0" t="n">
        <f aca="true">ROUND(RAND()*9999999999+1,0)</f>
        <v>5149156673</v>
      </c>
    </row>
    <row r="4761" customFormat="false" ht="12.8" hidden="false" customHeight="false" outlineLevel="0" collapsed="false">
      <c r="A4761" s="0" t="n">
        <f aca="true">ROUND(RAND()*9999999999+1,0)</f>
        <v>3718229796</v>
      </c>
    </row>
    <row r="4762" customFormat="false" ht="12.8" hidden="false" customHeight="false" outlineLevel="0" collapsed="false">
      <c r="A4762" s="0" t="n">
        <f aca="true">ROUND(RAND()*9999999999+1,0)</f>
        <v>1806284721</v>
      </c>
    </row>
    <row r="4763" customFormat="false" ht="12.8" hidden="false" customHeight="false" outlineLevel="0" collapsed="false">
      <c r="A4763" s="0" t="n">
        <f aca="true">ROUND(RAND()*9999999999+1,0)</f>
        <v>458080296</v>
      </c>
    </row>
    <row r="4764" customFormat="false" ht="12.8" hidden="false" customHeight="false" outlineLevel="0" collapsed="false">
      <c r="A4764" s="0" t="n">
        <f aca="true">ROUND(RAND()*9999999999+1,0)</f>
        <v>1047452775</v>
      </c>
    </row>
    <row r="4765" customFormat="false" ht="12.8" hidden="false" customHeight="false" outlineLevel="0" collapsed="false">
      <c r="A4765" s="0" t="n">
        <f aca="true">ROUND(RAND()*9999999999+1,0)</f>
        <v>7176380795</v>
      </c>
    </row>
    <row r="4766" customFormat="false" ht="12.8" hidden="false" customHeight="false" outlineLevel="0" collapsed="false">
      <c r="A4766" s="0" t="n">
        <f aca="true">ROUND(RAND()*9999999999+1,0)</f>
        <v>1994092260</v>
      </c>
    </row>
    <row r="4767" customFormat="false" ht="12.8" hidden="false" customHeight="false" outlineLevel="0" collapsed="false">
      <c r="A4767" s="0" t="n">
        <f aca="true">ROUND(RAND()*9999999999+1,0)</f>
        <v>246215512</v>
      </c>
    </row>
    <row r="4768" customFormat="false" ht="12.8" hidden="false" customHeight="false" outlineLevel="0" collapsed="false">
      <c r="A4768" s="0" t="n">
        <f aca="true">ROUND(RAND()*9999999999+1,0)</f>
        <v>2202879515</v>
      </c>
    </row>
    <row r="4769" customFormat="false" ht="12.8" hidden="false" customHeight="false" outlineLevel="0" collapsed="false">
      <c r="A4769" s="0" t="n">
        <f aca="true">ROUND(RAND()*9999999999+1,0)</f>
        <v>9564154713</v>
      </c>
    </row>
    <row r="4770" customFormat="false" ht="12.8" hidden="false" customHeight="false" outlineLevel="0" collapsed="false">
      <c r="A4770" s="0" t="n">
        <f aca="true">ROUND(RAND()*9999999999+1,0)</f>
        <v>9364879197</v>
      </c>
    </row>
    <row r="4771" customFormat="false" ht="12.8" hidden="false" customHeight="false" outlineLevel="0" collapsed="false">
      <c r="A4771" s="0" t="n">
        <f aca="true">ROUND(RAND()*9999999999+1,0)</f>
        <v>2950962856</v>
      </c>
    </row>
    <row r="4772" customFormat="false" ht="12.8" hidden="false" customHeight="false" outlineLevel="0" collapsed="false">
      <c r="A4772" s="0" t="n">
        <f aca="true">ROUND(RAND()*9999999999+1,0)</f>
        <v>8282096738</v>
      </c>
    </row>
    <row r="4773" customFormat="false" ht="12.8" hidden="false" customHeight="false" outlineLevel="0" collapsed="false">
      <c r="A4773" s="0" t="n">
        <f aca="true">ROUND(RAND()*9999999999+1,0)</f>
        <v>2739169010</v>
      </c>
    </row>
    <row r="4774" customFormat="false" ht="12.8" hidden="false" customHeight="false" outlineLevel="0" collapsed="false">
      <c r="A4774" s="0" t="n">
        <f aca="true">ROUND(RAND()*9999999999+1,0)</f>
        <v>6433764437</v>
      </c>
    </row>
    <row r="4775" customFormat="false" ht="12.8" hidden="false" customHeight="false" outlineLevel="0" collapsed="false">
      <c r="A4775" s="0" t="n">
        <f aca="true">ROUND(RAND()*9999999999+1,0)</f>
        <v>9147959667</v>
      </c>
    </row>
    <row r="4776" customFormat="false" ht="12.8" hidden="false" customHeight="false" outlineLevel="0" collapsed="false">
      <c r="A4776" s="0" t="n">
        <f aca="true">ROUND(RAND()*9999999999+1,0)</f>
        <v>3558887681</v>
      </c>
    </row>
    <row r="4777" customFormat="false" ht="12.8" hidden="false" customHeight="false" outlineLevel="0" collapsed="false">
      <c r="A4777" s="0" t="n">
        <f aca="true">ROUND(RAND()*9999999999+1,0)</f>
        <v>4945445502</v>
      </c>
    </row>
    <row r="4778" customFormat="false" ht="12.8" hidden="false" customHeight="false" outlineLevel="0" collapsed="false">
      <c r="A4778" s="0" t="n">
        <f aca="true">ROUND(RAND()*9999999999+1,0)</f>
        <v>4473948930</v>
      </c>
    </row>
    <row r="4779" customFormat="false" ht="12.8" hidden="false" customHeight="false" outlineLevel="0" collapsed="false">
      <c r="A4779" s="0" t="n">
        <f aca="true">ROUND(RAND()*9999999999+1,0)</f>
        <v>1851665212</v>
      </c>
    </row>
    <row r="4780" customFormat="false" ht="12.8" hidden="false" customHeight="false" outlineLevel="0" collapsed="false">
      <c r="A4780" s="0" t="n">
        <f aca="true">ROUND(RAND()*9999999999+1,0)</f>
        <v>1486728735</v>
      </c>
    </row>
    <row r="4781" customFormat="false" ht="12.8" hidden="false" customHeight="false" outlineLevel="0" collapsed="false">
      <c r="A4781" s="0" t="n">
        <f aca="true">ROUND(RAND()*9999999999+1,0)</f>
        <v>3247570485</v>
      </c>
    </row>
    <row r="4782" customFormat="false" ht="12.8" hidden="false" customHeight="false" outlineLevel="0" collapsed="false">
      <c r="A4782" s="0" t="n">
        <f aca="true">ROUND(RAND()*9999999999+1,0)</f>
        <v>793320874</v>
      </c>
    </row>
    <row r="4783" customFormat="false" ht="12.8" hidden="false" customHeight="false" outlineLevel="0" collapsed="false">
      <c r="A4783" s="0" t="n">
        <f aca="true">ROUND(RAND()*9999999999+1,0)</f>
        <v>4433796937</v>
      </c>
    </row>
    <row r="4784" customFormat="false" ht="12.8" hidden="false" customHeight="false" outlineLevel="0" collapsed="false">
      <c r="A4784" s="0" t="n">
        <f aca="true">ROUND(RAND()*9999999999+1,0)</f>
        <v>1617936835</v>
      </c>
    </row>
    <row r="4785" customFormat="false" ht="12.8" hidden="false" customHeight="false" outlineLevel="0" collapsed="false">
      <c r="A4785" s="0" t="n">
        <f aca="true">ROUND(RAND()*9999999999+1,0)</f>
        <v>7595858103</v>
      </c>
    </row>
    <row r="4786" customFormat="false" ht="12.8" hidden="false" customHeight="false" outlineLevel="0" collapsed="false">
      <c r="A4786" s="0" t="n">
        <f aca="true">ROUND(RAND()*9999999999+1,0)</f>
        <v>1847728381</v>
      </c>
    </row>
    <row r="4787" customFormat="false" ht="12.8" hidden="false" customHeight="false" outlineLevel="0" collapsed="false">
      <c r="A4787" s="0" t="n">
        <f aca="true">ROUND(RAND()*9999999999+1,0)</f>
        <v>769402101</v>
      </c>
    </row>
    <row r="4788" customFormat="false" ht="12.8" hidden="false" customHeight="false" outlineLevel="0" collapsed="false">
      <c r="A4788" s="0" t="n">
        <f aca="true">ROUND(RAND()*9999999999+1,0)</f>
        <v>811607035</v>
      </c>
    </row>
    <row r="4789" customFormat="false" ht="12.8" hidden="false" customHeight="false" outlineLevel="0" collapsed="false">
      <c r="A4789" s="0" t="n">
        <f aca="true">ROUND(RAND()*9999999999+1,0)</f>
        <v>5529688548</v>
      </c>
    </row>
    <row r="4790" customFormat="false" ht="12.8" hidden="false" customHeight="false" outlineLevel="0" collapsed="false">
      <c r="A4790" s="0" t="n">
        <f aca="true">ROUND(RAND()*9999999999+1,0)</f>
        <v>4203242723</v>
      </c>
    </row>
    <row r="4791" customFormat="false" ht="12.8" hidden="false" customHeight="false" outlineLevel="0" collapsed="false">
      <c r="A4791" s="0" t="n">
        <f aca="true">ROUND(RAND()*9999999999+1,0)</f>
        <v>6915679308</v>
      </c>
    </row>
    <row r="4792" customFormat="false" ht="12.8" hidden="false" customHeight="false" outlineLevel="0" collapsed="false">
      <c r="A4792" s="0" t="n">
        <f aca="true">ROUND(RAND()*9999999999+1,0)</f>
        <v>7868638429</v>
      </c>
    </row>
    <row r="4793" customFormat="false" ht="12.8" hidden="false" customHeight="false" outlineLevel="0" collapsed="false">
      <c r="A4793" s="0" t="n">
        <f aca="true">ROUND(RAND()*9999999999+1,0)</f>
        <v>3932990347</v>
      </c>
    </row>
    <row r="4794" customFormat="false" ht="12.8" hidden="false" customHeight="false" outlineLevel="0" collapsed="false">
      <c r="A4794" s="0" t="n">
        <f aca="true">ROUND(RAND()*9999999999+1,0)</f>
        <v>3697031860</v>
      </c>
    </row>
    <row r="4795" customFormat="false" ht="12.8" hidden="false" customHeight="false" outlineLevel="0" collapsed="false">
      <c r="A4795" s="0" t="n">
        <f aca="true">ROUND(RAND()*9999999999+1,0)</f>
        <v>7050960185</v>
      </c>
    </row>
    <row r="4796" customFormat="false" ht="12.8" hidden="false" customHeight="false" outlineLevel="0" collapsed="false">
      <c r="A4796" s="0" t="n">
        <f aca="true">ROUND(RAND()*9999999999+1,0)</f>
        <v>5045404389</v>
      </c>
    </row>
    <row r="4797" customFormat="false" ht="12.8" hidden="false" customHeight="false" outlineLevel="0" collapsed="false">
      <c r="A4797" s="0" t="n">
        <f aca="true">ROUND(RAND()*9999999999+1,0)</f>
        <v>732318942</v>
      </c>
    </row>
    <row r="4798" customFormat="false" ht="12.8" hidden="false" customHeight="false" outlineLevel="0" collapsed="false">
      <c r="A4798" s="0" t="n">
        <f aca="true">ROUND(RAND()*9999999999+1,0)</f>
        <v>9829508321</v>
      </c>
    </row>
    <row r="4799" customFormat="false" ht="12.8" hidden="false" customHeight="false" outlineLevel="0" collapsed="false">
      <c r="A4799" s="0" t="n">
        <f aca="true">ROUND(RAND()*9999999999+1,0)</f>
        <v>841500947</v>
      </c>
    </row>
    <row r="4800" customFormat="false" ht="12.8" hidden="false" customHeight="false" outlineLevel="0" collapsed="false">
      <c r="A4800" s="0" t="n">
        <f aca="true">ROUND(RAND()*9999999999+1,0)</f>
        <v>498801472</v>
      </c>
    </row>
    <row r="4801" customFormat="false" ht="12.8" hidden="false" customHeight="false" outlineLevel="0" collapsed="false">
      <c r="A4801" s="0" t="n">
        <f aca="true">ROUND(RAND()*9999999999+1,0)</f>
        <v>8757128323</v>
      </c>
    </row>
    <row r="4802" customFormat="false" ht="12.8" hidden="false" customHeight="false" outlineLevel="0" collapsed="false">
      <c r="A4802" s="0" t="n">
        <f aca="true">ROUND(RAND()*9999999999+1,0)</f>
        <v>484336528</v>
      </c>
    </row>
    <row r="4803" customFormat="false" ht="12.8" hidden="false" customHeight="false" outlineLevel="0" collapsed="false">
      <c r="A4803" s="0" t="n">
        <f aca="true">ROUND(RAND()*9999999999+1,0)</f>
        <v>3670290171</v>
      </c>
    </row>
    <row r="4804" customFormat="false" ht="12.8" hidden="false" customHeight="false" outlineLevel="0" collapsed="false">
      <c r="A4804" s="0" t="n">
        <f aca="true">ROUND(RAND()*9999999999+1,0)</f>
        <v>1013785235</v>
      </c>
    </row>
    <row r="4805" customFormat="false" ht="12.8" hidden="false" customHeight="false" outlineLevel="0" collapsed="false">
      <c r="A4805" s="0" t="n">
        <f aca="true">ROUND(RAND()*9999999999+1,0)</f>
        <v>3435797842</v>
      </c>
    </row>
    <row r="4806" customFormat="false" ht="12.8" hidden="false" customHeight="false" outlineLevel="0" collapsed="false">
      <c r="A4806" s="0" t="n">
        <f aca="true">ROUND(RAND()*9999999999+1,0)</f>
        <v>105921215</v>
      </c>
    </row>
    <row r="4807" customFormat="false" ht="12.8" hidden="false" customHeight="false" outlineLevel="0" collapsed="false">
      <c r="A4807" s="0" t="n">
        <f aca="true">ROUND(RAND()*9999999999+1,0)</f>
        <v>514204544</v>
      </c>
    </row>
    <row r="4808" customFormat="false" ht="12.8" hidden="false" customHeight="false" outlineLevel="0" collapsed="false">
      <c r="A4808" s="0" t="n">
        <f aca="true">ROUND(RAND()*9999999999+1,0)</f>
        <v>3941787243</v>
      </c>
    </row>
    <row r="4809" customFormat="false" ht="12.8" hidden="false" customHeight="false" outlineLevel="0" collapsed="false">
      <c r="A4809" s="0" t="n">
        <f aca="true">ROUND(RAND()*9999999999+1,0)</f>
        <v>8874813576</v>
      </c>
    </row>
    <row r="4810" customFormat="false" ht="12.8" hidden="false" customHeight="false" outlineLevel="0" collapsed="false">
      <c r="A4810" s="0" t="n">
        <f aca="true">ROUND(RAND()*9999999999+1,0)</f>
        <v>6407084485</v>
      </c>
    </row>
    <row r="4811" customFormat="false" ht="12.8" hidden="false" customHeight="false" outlineLevel="0" collapsed="false">
      <c r="A4811" s="0" t="n">
        <f aca="true">ROUND(RAND()*9999999999+1,0)</f>
        <v>7355324150</v>
      </c>
    </row>
    <row r="4812" customFormat="false" ht="12.8" hidden="false" customHeight="false" outlineLevel="0" collapsed="false">
      <c r="A4812" s="0" t="n">
        <f aca="true">ROUND(RAND()*9999999999+1,0)</f>
        <v>5103754443</v>
      </c>
    </row>
    <row r="4813" customFormat="false" ht="12.8" hidden="false" customHeight="false" outlineLevel="0" collapsed="false">
      <c r="A4813" s="0" t="n">
        <f aca="true">ROUND(RAND()*9999999999+1,0)</f>
        <v>5610444013</v>
      </c>
    </row>
    <row r="4814" customFormat="false" ht="12.8" hidden="false" customHeight="false" outlineLevel="0" collapsed="false">
      <c r="A4814" s="0" t="n">
        <f aca="true">ROUND(RAND()*9999999999+1,0)</f>
        <v>4006842600</v>
      </c>
    </row>
    <row r="4815" customFormat="false" ht="12.8" hidden="false" customHeight="false" outlineLevel="0" collapsed="false">
      <c r="A4815" s="0" t="n">
        <f aca="true">ROUND(RAND()*9999999999+1,0)</f>
        <v>1273231875</v>
      </c>
    </row>
    <row r="4816" customFormat="false" ht="12.8" hidden="false" customHeight="false" outlineLevel="0" collapsed="false">
      <c r="A4816" s="0" t="n">
        <f aca="true">ROUND(RAND()*9999999999+1,0)</f>
        <v>6982185028</v>
      </c>
    </row>
    <row r="4817" customFormat="false" ht="12.8" hidden="false" customHeight="false" outlineLevel="0" collapsed="false">
      <c r="A4817" s="0" t="n">
        <f aca="true">ROUND(RAND()*9999999999+1,0)</f>
        <v>7032449009</v>
      </c>
    </row>
    <row r="4818" customFormat="false" ht="12.8" hidden="false" customHeight="false" outlineLevel="0" collapsed="false">
      <c r="A4818" s="0" t="n">
        <f aca="true">ROUND(RAND()*9999999999+1,0)</f>
        <v>6280559972</v>
      </c>
    </row>
    <row r="4819" customFormat="false" ht="12.8" hidden="false" customHeight="false" outlineLevel="0" collapsed="false">
      <c r="A4819" s="0" t="n">
        <f aca="true">ROUND(RAND()*9999999999+1,0)</f>
        <v>7883744722</v>
      </c>
    </row>
    <row r="4820" customFormat="false" ht="12.8" hidden="false" customHeight="false" outlineLevel="0" collapsed="false">
      <c r="A4820" s="0" t="n">
        <f aca="true">ROUND(RAND()*9999999999+1,0)</f>
        <v>6108312707</v>
      </c>
    </row>
    <row r="4821" customFormat="false" ht="12.8" hidden="false" customHeight="false" outlineLevel="0" collapsed="false">
      <c r="A4821" s="0" t="n">
        <f aca="true">ROUND(RAND()*9999999999+1,0)</f>
        <v>5644670122</v>
      </c>
    </row>
    <row r="4822" customFormat="false" ht="12.8" hidden="false" customHeight="false" outlineLevel="0" collapsed="false">
      <c r="A4822" s="0" t="n">
        <f aca="true">ROUND(RAND()*9999999999+1,0)</f>
        <v>4312349694</v>
      </c>
    </row>
    <row r="4823" customFormat="false" ht="12.8" hidden="false" customHeight="false" outlineLevel="0" collapsed="false">
      <c r="A4823" s="0" t="n">
        <f aca="true">ROUND(RAND()*9999999999+1,0)</f>
        <v>5322900389</v>
      </c>
    </row>
    <row r="4824" customFormat="false" ht="12.8" hidden="false" customHeight="false" outlineLevel="0" collapsed="false">
      <c r="A4824" s="0" t="n">
        <f aca="true">ROUND(RAND()*9999999999+1,0)</f>
        <v>4026791129</v>
      </c>
    </row>
    <row r="4825" customFormat="false" ht="12.8" hidden="false" customHeight="false" outlineLevel="0" collapsed="false">
      <c r="A4825" s="0" t="n">
        <f aca="true">ROUND(RAND()*9999999999+1,0)</f>
        <v>8291177641</v>
      </c>
    </row>
    <row r="4826" customFormat="false" ht="12.8" hidden="false" customHeight="false" outlineLevel="0" collapsed="false">
      <c r="A4826" s="0" t="n">
        <f aca="true">ROUND(RAND()*9999999999+1,0)</f>
        <v>3762732146</v>
      </c>
    </row>
    <row r="4827" customFormat="false" ht="12.8" hidden="false" customHeight="false" outlineLevel="0" collapsed="false">
      <c r="A4827" s="0" t="n">
        <f aca="true">ROUND(RAND()*9999999999+1,0)</f>
        <v>1056673004</v>
      </c>
    </row>
    <row r="4828" customFormat="false" ht="12.8" hidden="false" customHeight="false" outlineLevel="0" collapsed="false">
      <c r="A4828" s="0" t="n">
        <f aca="true">ROUND(RAND()*9999999999+1,0)</f>
        <v>1296136498</v>
      </c>
    </row>
    <row r="4829" customFormat="false" ht="12.8" hidden="false" customHeight="false" outlineLevel="0" collapsed="false">
      <c r="A4829" s="0" t="n">
        <f aca="true">ROUND(RAND()*9999999999+1,0)</f>
        <v>1217823068</v>
      </c>
    </row>
    <row r="4830" customFormat="false" ht="12.8" hidden="false" customHeight="false" outlineLevel="0" collapsed="false">
      <c r="A4830" s="0" t="n">
        <f aca="true">ROUND(RAND()*9999999999+1,0)</f>
        <v>8741435347</v>
      </c>
    </row>
    <row r="4831" customFormat="false" ht="12.8" hidden="false" customHeight="false" outlineLevel="0" collapsed="false">
      <c r="A4831" s="0" t="n">
        <f aca="true">ROUND(RAND()*9999999999+1,0)</f>
        <v>7994450464</v>
      </c>
    </row>
    <row r="4832" customFormat="false" ht="12.8" hidden="false" customHeight="false" outlineLevel="0" collapsed="false">
      <c r="A4832" s="0" t="n">
        <f aca="true">ROUND(RAND()*9999999999+1,0)</f>
        <v>9717380790</v>
      </c>
    </row>
    <row r="4833" customFormat="false" ht="12.8" hidden="false" customHeight="false" outlineLevel="0" collapsed="false">
      <c r="A4833" s="0" t="n">
        <f aca="true">ROUND(RAND()*9999999999+1,0)</f>
        <v>1821150975</v>
      </c>
    </row>
    <row r="4834" customFormat="false" ht="12.8" hidden="false" customHeight="false" outlineLevel="0" collapsed="false">
      <c r="A4834" s="0" t="n">
        <f aca="true">ROUND(RAND()*9999999999+1,0)</f>
        <v>1682830187</v>
      </c>
    </row>
    <row r="4835" customFormat="false" ht="12.8" hidden="false" customHeight="false" outlineLevel="0" collapsed="false">
      <c r="A4835" s="0" t="n">
        <f aca="true">ROUND(RAND()*9999999999+1,0)</f>
        <v>7963158094</v>
      </c>
    </row>
    <row r="4836" customFormat="false" ht="12.8" hidden="false" customHeight="false" outlineLevel="0" collapsed="false">
      <c r="A4836" s="0" t="n">
        <f aca="true">ROUND(RAND()*9999999999+1,0)</f>
        <v>8913074772</v>
      </c>
    </row>
    <row r="4837" customFormat="false" ht="12.8" hidden="false" customHeight="false" outlineLevel="0" collapsed="false">
      <c r="A4837" s="0" t="n">
        <f aca="true">ROUND(RAND()*9999999999+1,0)</f>
        <v>5586351956</v>
      </c>
    </row>
    <row r="4838" customFormat="false" ht="12.8" hidden="false" customHeight="false" outlineLevel="0" collapsed="false">
      <c r="A4838" s="0" t="n">
        <f aca="true">ROUND(RAND()*9999999999+1,0)</f>
        <v>8647665982</v>
      </c>
    </row>
    <row r="4839" customFormat="false" ht="12.8" hidden="false" customHeight="false" outlineLevel="0" collapsed="false">
      <c r="A4839" s="0" t="n">
        <f aca="true">ROUND(RAND()*9999999999+1,0)</f>
        <v>1927231580</v>
      </c>
    </row>
    <row r="4840" customFormat="false" ht="12.8" hidden="false" customHeight="false" outlineLevel="0" collapsed="false">
      <c r="A4840" s="0" t="n">
        <f aca="true">ROUND(RAND()*9999999999+1,0)</f>
        <v>1467934197</v>
      </c>
    </row>
    <row r="4841" customFormat="false" ht="12.8" hidden="false" customHeight="false" outlineLevel="0" collapsed="false">
      <c r="A4841" s="0" t="n">
        <f aca="true">ROUND(RAND()*9999999999+1,0)</f>
        <v>5636230947</v>
      </c>
    </row>
    <row r="4842" customFormat="false" ht="12.8" hidden="false" customHeight="false" outlineLevel="0" collapsed="false">
      <c r="A4842" s="0" t="n">
        <f aca="true">ROUND(RAND()*9999999999+1,0)</f>
        <v>4653162946</v>
      </c>
    </row>
    <row r="4843" customFormat="false" ht="12.8" hidden="false" customHeight="false" outlineLevel="0" collapsed="false">
      <c r="A4843" s="0" t="n">
        <f aca="true">ROUND(RAND()*9999999999+1,0)</f>
        <v>2944534784</v>
      </c>
    </row>
    <row r="4844" customFormat="false" ht="12.8" hidden="false" customHeight="false" outlineLevel="0" collapsed="false">
      <c r="A4844" s="0" t="n">
        <f aca="true">ROUND(RAND()*9999999999+1,0)</f>
        <v>3935464177</v>
      </c>
    </row>
    <row r="4845" customFormat="false" ht="12.8" hidden="false" customHeight="false" outlineLevel="0" collapsed="false">
      <c r="A4845" s="0" t="n">
        <f aca="true">ROUND(RAND()*9999999999+1,0)</f>
        <v>1805353573</v>
      </c>
    </row>
    <row r="4846" customFormat="false" ht="12.8" hidden="false" customHeight="false" outlineLevel="0" collapsed="false">
      <c r="A4846" s="0" t="n">
        <f aca="true">ROUND(RAND()*9999999999+1,0)</f>
        <v>2582096468</v>
      </c>
    </row>
    <row r="4847" customFormat="false" ht="12.8" hidden="false" customHeight="false" outlineLevel="0" collapsed="false">
      <c r="A4847" s="0" t="n">
        <f aca="true">ROUND(RAND()*9999999999+1,0)</f>
        <v>651921143</v>
      </c>
    </row>
    <row r="4848" customFormat="false" ht="12.8" hidden="false" customHeight="false" outlineLevel="0" collapsed="false">
      <c r="A4848" s="0" t="n">
        <f aca="true">ROUND(RAND()*9999999999+1,0)</f>
        <v>2458021740</v>
      </c>
    </row>
    <row r="4849" customFormat="false" ht="12.8" hidden="false" customHeight="false" outlineLevel="0" collapsed="false">
      <c r="A4849" s="0" t="n">
        <f aca="true">ROUND(RAND()*9999999999+1,0)</f>
        <v>947207807</v>
      </c>
    </row>
    <row r="4850" customFormat="false" ht="12.8" hidden="false" customHeight="false" outlineLevel="0" collapsed="false">
      <c r="A4850" s="0" t="n">
        <f aca="true">ROUND(RAND()*9999999999+1,0)</f>
        <v>256122504</v>
      </c>
    </row>
    <row r="4851" customFormat="false" ht="12.8" hidden="false" customHeight="false" outlineLevel="0" collapsed="false">
      <c r="A4851" s="0" t="n">
        <f aca="true">ROUND(RAND()*9999999999+1,0)</f>
        <v>4290028402</v>
      </c>
    </row>
    <row r="4852" customFormat="false" ht="12.8" hidden="false" customHeight="false" outlineLevel="0" collapsed="false">
      <c r="A4852" s="0" t="n">
        <f aca="true">ROUND(RAND()*9999999999+1,0)</f>
        <v>958904642</v>
      </c>
    </row>
    <row r="4853" customFormat="false" ht="12.8" hidden="false" customHeight="false" outlineLevel="0" collapsed="false">
      <c r="A4853" s="0" t="n">
        <f aca="true">ROUND(RAND()*9999999999+1,0)</f>
        <v>283019669</v>
      </c>
    </row>
    <row r="4854" customFormat="false" ht="12.8" hidden="false" customHeight="false" outlineLevel="0" collapsed="false">
      <c r="A4854" s="0" t="n">
        <f aca="true">ROUND(RAND()*9999999999+1,0)</f>
        <v>9976294742</v>
      </c>
    </row>
    <row r="4855" customFormat="false" ht="12.8" hidden="false" customHeight="false" outlineLevel="0" collapsed="false">
      <c r="A4855" s="0" t="n">
        <f aca="true">ROUND(RAND()*9999999999+1,0)</f>
        <v>7972889513</v>
      </c>
    </row>
    <row r="4856" customFormat="false" ht="12.8" hidden="false" customHeight="false" outlineLevel="0" collapsed="false">
      <c r="A4856" s="0" t="n">
        <f aca="true">ROUND(RAND()*9999999999+1,0)</f>
        <v>8471619393</v>
      </c>
    </row>
    <row r="4857" customFormat="false" ht="12.8" hidden="false" customHeight="false" outlineLevel="0" collapsed="false">
      <c r="A4857" s="0" t="n">
        <f aca="true">ROUND(RAND()*9999999999+1,0)</f>
        <v>9874599366</v>
      </c>
    </row>
    <row r="4858" customFormat="false" ht="12.8" hidden="false" customHeight="false" outlineLevel="0" collapsed="false">
      <c r="A4858" s="0" t="n">
        <f aca="true">ROUND(RAND()*9999999999+1,0)</f>
        <v>9050815292</v>
      </c>
    </row>
    <row r="4859" customFormat="false" ht="12.8" hidden="false" customHeight="false" outlineLevel="0" collapsed="false">
      <c r="A4859" s="0" t="n">
        <f aca="true">ROUND(RAND()*9999999999+1,0)</f>
        <v>9022408710</v>
      </c>
    </row>
    <row r="4860" customFormat="false" ht="12.8" hidden="false" customHeight="false" outlineLevel="0" collapsed="false">
      <c r="A4860" s="0" t="n">
        <f aca="true">ROUND(RAND()*9999999999+1,0)</f>
        <v>5783017349</v>
      </c>
    </row>
    <row r="4861" customFormat="false" ht="12.8" hidden="false" customHeight="false" outlineLevel="0" collapsed="false">
      <c r="A4861" s="0" t="n">
        <f aca="true">ROUND(RAND()*9999999999+1,0)</f>
        <v>4859203224</v>
      </c>
    </row>
    <row r="4862" customFormat="false" ht="12.8" hidden="false" customHeight="false" outlineLevel="0" collapsed="false">
      <c r="A4862" s="0" t="n">
        <f aca="true">ROUND(RAND()*9999999999+1,0)</f>
        <v>1209378949</v>
      </c>
    </row>
    <row r="4863" customFormat="false" ht="12.8" hidden="false" customHeight="false" outlineLevel="0" collapsed="false">
      <c r="A4863" s="0" t="n">
        <f aca="true">ROUND(RAND()*9999999999+1,0)</f>
        <v>5681491910</v>
      </c>
    </row>
    <row r="4864" customFormat="false" ht="12.8" hidden="false" customHeight="false" outlineLevel="0" collapsed="false">
      <c r="A4864" s="0" t="n">
        <f aca="true">ROUND(RAND()*9999999999+1,0)</f>
        <v>8721145379</v>
      </c>
    </row>
    <row r="4865" customFormat="false" ht="12.8" hidden="false" customHeight="false" outlineLevel="0" collapsed="false">
      <c r="A4865" s="0" t="n">
        <f aca="true">ROUND(RAND()*9999999999+1,0)</f>
        <v>4817339914</v>
      </c>
    </row>
    <row r="4866" customFormat="false" ht="12.8" hidden="false" customHeight="false" outlineLevel="0" collapsed="false">
      <c r="A4866" s="0" t="n">
        <f aca="true">ROUND(RAND()*9999999999+1,0)</f>
        <v>6914250411</v>
      </c>
    </row>
    <row r="4867" customFormat="false" ht="12.8" hidden="false" customHeight="false" outlineLevel="0" collapsed="false">
      <c r="A4867" s="0" t="n">
        <f aca="true">ROUND(RAND()*9999999999+1,0)</f>
        <v>1420022794</v>
      </c>
    </row>
    <row r="4868" customFormat="false" ht="12.8" hidden="false" customHeight="false" outlineLevel="0" collapsed="false">
      <c r="A4868" s="0" t="n">
        <f aca="true">ROUND(RAND()*9999999999+1,0)</f>
        <v>2845120928</v>
      </c>
    </row>
    <row r="4869" customFormat="false" ht="12.8" hidden="false" customHeight="false" outlineLevel="0" collapsed="false">
      <c r="A4869" s="0" t="n">
        <f aca="true">ROUND(RAND()*9999999999+1,0)</f>
        <v>916450845</v>
      </c>
    </row>
    <row r="4870" customFormat="false" ht="12.8" hidden="false" customHeight="false" outlineLevel="0" collapsed="false">
      <c r="A4870" s="0" t="n">
        <f aca="true">ROUND(RAND()*9999999999+1,0)</f>
        <v>6063800272</v>
      </c>
    </row>
    <row r="4871" customFormat="false" ht="12.8" hidden="false" customHeight="false" outlineLevel="0" collapsed="false">
      <c r="A4871" s="0" t="n">
        <f aca="true">ROUND(RAND()*9999999999+1,0)</f>
        <v>5563670709</v>
      </c>
    </row>
    <row r="4872" customFormat="false" ht="12.8" hidden="false" customHeight="false" outlineLevel="0" collapsed="false">
      <c r="A4872" s="0" t="n">
        <f aca="true">ROUND(RAND()*9999999999+1,0)</f>
        <v>8327080161</v>
      </c>
    </row>
    <row r="4873" customFormat="false" ht="12.8" hidden="false" customHeight="false" outlineLevel="0" collapsed="false">
      <c r="A4873" s="0" t="n">
        <f aca="true">ROUND(RAND()*9999999999+1,0)</f>
        <v>1731840884</v>
      </c>
    </row>
    <row r="4874" customFormat="false" ht="12.8" hidden="false" customHeight="false" outlineLevel="0" collapsed="false">
      <c r="A4874" s="0" t="n">
        <f aca="true">ROUND(RAND()*9999999999+1,0)</f>
        <v>5351597309</v>
      </c>
    </row>
    <row r="4875" customFormat="false" ht="12.8" hidden="false" customHeight="false" outlineLevel="0" collapsed="false">
      <c r="A4875" s="0" t="n">
        <f aca="true">ROUND(RAND()*9999999999+1,0)</f>
        <v>8721574409</v>
      </c>
    </row>
    <row r="4876" customFormat="false" ht="12.8" hidden="false" customHeight="false" outlineLevel="0" collapsed="false">
      <c r="A4876" s="0" t="n">
        <f aca="true">ROUND(RAND()*9999999999+1,0)</f>
        <v>7384259997</v>
      </c>
    </row>
    <row r="4877" customFormat="false" ht="12.8" hidden="false" customHeight="false" outlineLevel="0" collapsed="false">
      <c r="A4877" s="0" t="n">
        <f aca="true">ROUND(RAND()*9999999999+1,0)</f>
        <v>6553060414</v>
      </c>
    </row>
    <row r="4878" customFormat="false" ht="12.8" hidden="false" customHeight="false" outlineLevel="0" collapsed="false">
      <c r="A4878" s="0" t="n">
        <f aca="true">ROUND(RAND()*9999999999+1,0)</f>
        <v>4670598791</v>
      </c>
    </row>
    <row r="4879" customFormat="false" ht="12.8" hidden="false" customHeight="false" outlineLevel="0" collapsed="false">
      <c r="A4879" s="0" t="n">
        <f aca="true">ROUND(RAND()*9999999999+1,0)</f>
        <v>120237879</v>
      </c>
    </row>
    <row r="4880" customFormat="false" ht="12.8" hidden="false" customHeight="false" outlineLevel="0" collapsed="false">
      <c r="A4880" s="0" t="n">
        <f aca="true">ROUND(RAND()*9999999999+1,0)</f>
        <v>6852008492</v>
      </c>
    </row>
    <row r="4881" customFormat="false" ht="12.8" hidden="false" customHeight="false" outlineLevel="0" collapsed="false">
      <c r="A4881" s="0" t="n">
        <f aca="true">ROUND(RAND()*9999999999+1,0)</f>
        <v>8875237848</v>
      </c>
    </row>
    <row r="4882" customFormat="false" ht="12.8" hidden="false" customHeight="false" outlineLevel="0" collapsed="false">
      <c r="A4882" s="0" t="n">
        <f aca="true">ROUND(RAND()*9999999999+1,0)</f>
        <v>9367613080</v>
      </c>
    </row>
    <row r="4883" customFormat="false" ht="12.8" hidden="false" customHeight="false" outlineLevel="0" collapsed="false">
      <c r="A4883" s="0" t="n">
        <f aca="true">ROUND(RAND()*9999999999+1,0)</f>
        <v>8706592277</v>
      </c>
    </row>
    <row r="4884" customFormat="false" ht="12.8" hidden="false" customHeight="false" outlineLevel="0" collapsed="false">
      <c r="A4884" s="0" t="n">
        <f aca="true">ROUND(RAND()*9999999999+1,0)</f>
        <v>7756871143</v>
      </c>
    </row>
    <row r="4885" customFormat="false" ht="12.8" hidden="false" customHeight="false" outlineLevel="0" collapsed="false">
      <c r="A4885" s="0" t="n">
        <f aca="true">ROUND(RAND()*9999999999+1,0)</f>
        <v>7492070285</v>
      </c>
    </row>
    <row r="4886" customFormat="false" ht="12.8" hidden="false" customHeight="false" outlineLevel="0" collapsed="false">
      <c r="A4886" s="0" t="n">
        <f aca="true">ROUND(RAND()*9999999999+1,0)</f>
        <v>2035772328</v>
      </c>
    </row>
    <row r="4887" customFormat="false" ht="12.8" hidden="false" customHeight="false" outlineLevel="0" collapsed="false">
      <c r="A4887" s="0" t="n">
        <f aca="true">ROUND(RAND()*9999999999+1,0)</f>
        <v>4627791296</v>
      </c>
    </row>
    <row r="4888" customFormat="false" ht="12.8" hidden="false" customHeight="false" outlineLevel="0" collapsed="false">
      <c r="A4888" s="0" t="n">
        <f aca="true">ROUND(RAND()*9999999999+1,0)</f>
        <v>1010857773</v>
      </c>
    </row>
    <row r="4889" customFormat="false" ht="12.8" hidden="false" customHeight="false" outlineLevel="0" collapsed="false">
      <c r="A4889" s="0" t="n">
        <f aca="true">ROUND(RAND()*9999999999+1,0)</f>
        <v>8948518630</v>
      </c>
    </row>
    <row r="4890" customFormat="false" ht="12.8" hidden="false" customHeight="false" outlineLevel="0" collapsed="false">
      <c r="A4890" s="0" t="n">
        <f aca="true">ROUND(RAND()*9999999999+1,0)</f>
        <v>3332942345</v>
      </c>
    </row>
    <row r="4891" customFormat="false" ht="12.8" hidden="false" customHeight="false" outlineLevel="0" collapsed="false">
      <c r="A4891" s="0" t="n">
        <f aca="true">ROUND(RAND()*9999999999+1,0)</f>
        <v>4032014159</v>
      </c>
    </row>
    <row r="4892" customFormat="false" ht="12.8" hidden="false" customHeight="false" outlineLevel="0" collapsed="false">
      <c r="A4892" s="0" t="n">
        <f aca="true">ROUND(RAND()*9999999999+1,0)</f>
        <v>2890567689</v>
      </c>
    </row>
    <row r="4893" customFormat="false" ht="12.8" hidden="false" customHeight="false" outlineLevel="0" collapsed="false">
      <c r="A4893" s="0" t="n">
        <f aca="true">ROUND(RAND()*9999999999+1,0)</f>
        <v>8318254366</v>
      </c>
    </row>
    <row r="4894" customFormat="false" ht="12.8" hidden="false" customHeight="false" outlineLevel="0" collapsed="false">
      <c r="A4894" s="0" t="n">
        <f aca="true">ROUND(RAND()*9999999999+1,0)</f>
        <v>2737109488</v>
      </c>
    </row>
    <row r="4895" customFormat="false" ht="12.8" hidden="false" customHeight="false" outlineLevel="0" collapsed="false">
      <c r="A4895" s="0" t="n">
        <f aca="true">ROUND(RAND()*9999999999+1,0)</f>
        <v>493001154</v>
      </c>
    </row>
    <row r="4896" customFormat="false" ht="12.8" hidden="false" customHeight="false" outlineLevel="0" collapsed="false">
      <c r="A4896" s="0" t="n">
        <f aca="true">ROUND(RAND()*9999999999+1,0)</f>
        <v>7400293894</v>
      </c>
    </row>
    <row r="4897" customFormat="false" ht="12.8" hidden="false" customHeight="false" outlineLevel="0" collapsed="false">
      <c r="A4897" s="0" t="n">
        <f aca="true">ROUND(RAND()*9999999999+1,0)</f>
        <v>6922976845</v>
      </c>
    </row>
    <row r="4898" customFormat="false" ht="12.8" hidden="false" customHeight="false" outlineLevel="0" collapsed="false">
      <c r="A4898" s="0" t="n">
        <f aca="true">ROUND(RAND()*9999999999+1,0)</f>
        <v>266750921</v>
      </c>
    </row>
    <row r="4899" customFormat="false" ht="12.8" hidden="false" customHeight="false" outlineLevel="0" collapsed="false">
      <c r="A4899" s="0" t="n">
        <f aca="true">ROUND(RAND()*9999999999+1,0)</f>
        <v>294133052</v>
      </c>
    </row>
    <row r="4900" customFormat="false" ht="12.8" hidden="false" customHeight="false" outlineLevel="0" collapsed="false">
      <c r="A4900" s="0" t="n">
        <f aca="true">ROUND(RAND()*9999999999+1,0)</f>
        <v>1431624361</v>
      </c>
    </row>
    <row r="4901" customFormat="false" ht="12.8" hidden="false" customHeight="false" outlineLevel="0" collapsed="false">
      <c r="A4901" s="0" t="n">
        <f aca="true">ROUND(RAND()*9999999999+1,0)</f>
        <v>5473976583</v>
      </c>
    </row>
    <row r="4902" customFormat="false" ht="12.8" hidden="false" customHeight="false" outlineLevel="0" collapsed="false">
      <c r="A4902" s="0" t="n">
        <f aca="true">ROUND(RAND()*9999999999+1,0)</f>
        <v>3730831144</v>
      </c>
    </row>
    <row r="4903" customFormat="false" ht="12.8" hidden="false" customHeight="false" outlineLevel="0" collapsed="false">
      <c r="A4903" s="0" t="n">
        <f aca="true">ROUND(RAND()*9999999999+1,0)</f>
        <v>1766361836</v>
      </c>
    </row>
    <row r="4904" customFormat="false" ht="12.8" hidden="false" customHeight="false" outlineLevel="0" collapsed="false">
      <c r="A4904" s="0" t="n">
        <f aca="true">ROUND(RAND()*9999999999+1,0)</f>
        <v>5381847596</v>
      </c>
    </row>
    <row r="4905" customFormat="false" ht="12.8" hidden="false" customHeight="false" outlineLevel="0" collapsed="false">
      <c r="A4905" s="0" t="n">
        <f aca="true">ROUND(RAND()*9999999999+1,0)</f>
        <v>1655776055</v>
      </c>
    </row>
    <row r="4906" customFormat="false" ht="12.8" hidden="false" customHeight="false" outlineLevel="0" collapsed="false">
      <c r="A4906" s="0" t="n">
        <f aca="true">ROUND(RAND()*9999999999+1,0)</f>
        <v>9596755641</v>
      </c>
    </row>
    <row r="4907" customFormat="false" ht="12.8" hidden="false" customHeight="false" outlineLevel="0" collapsed="false">
      <c r="A4907" s="0" t="n">
        <f aca="true">ROUND(RAND()*9999999999+1,0)</f>
        <v>521124497</v>
      </c>
    </row>
    <row r="4908" customFormat="false" ht="12.8" hidden="false" customHeight="false" outlineLevel="0" collapsed="false">
      <c r="A4908" s="0" t="n">
        <f aca="true">ROUND(RAND()*9999999999+1,0)</f>
        <v>8979999799</v>
      </c>
    </row>
    <row r="4909" customFormat="false" ht="12.8" hidden="false" customHeight="false" outlineLevel="0" collapsed="false">
      <c r="A4909" s="0" t="n">
        <f aca="true">ROUND(RAND()*9999999999+1,0)</f>
        <v>6725566404</v>
      </c>
    </row>
    <row r="4910" customFormat="false" ht="12.8" hidden="false" customHeight="false" outlineLevel="0" collapsed="false">
      <c r="A4910" s="0" t="n">
        <f aca="true">ROUND(RAND()*9999999999+1,0)</f>
        <v>7114936318</v>
      </c>
    </row>
    <row r="4911" customFormat="false" ht="12.8" hidden="false" customHeight="false" outlineLevel="0" collapsed="false">
      <c r="A4911" s="0" t="n">
        <f aca="true">ROUND(RAND()*9999999999+1,0)</f>
        <v>4985516469</v>
      </c>
    </row>
    <row r="4912" customFormat="false" ht="12.8" hidden="false" customHeight="false" outlineLevel="0" collapsed="false">
      <c r="A4912" s="0" t="n">
        <f aca="true">ROUND(RAND()*9999999999+1,0)</f>
        <v>9763693840</v>
      </c>
    </row>
    <row r="4913" customFormat="false" ht="12.8" hidden="false" customHeight="false" outlineLevel="0" collapsed="false">
      <c r="A4913" s="0" t="n">
        <f aca="true">ROUND(RAND()*9999999999+1,0)</f>
        <v>2600299189</v>
      </c>
    </row>
    <row r="4914" customFormat="false" ht="12.8" hidden="false" customHeight="false" outlineLevel="0" collapsed="false">
      <c r="A4914" s="0" t="n">
        <f aca="true">ROUND(RAND()*9999999999+1,0)</f>
        <v>1573230080</v>
      </c>
    </row>
    <row r="4915" customFormat="false" ht="12.8" hidden="false" customHeight="false" outlineLevel="0" collapsed="false">
      <c r="A4915" s="0" t="n">
        <f aca="true">ROUND(RAND()*9999999999+1,0)</f>
        <v>4718293014</v>
      </c>
    </row>
    <row r="4916" customFormat="false" ht="12.8" hidden="false" customHeight="false" outlineLevel="0" collapsed="false">
      <c r="A4916" s="0" t="n">
        <f aca="true">ROUND(RAND()*9999999999+1,0)</f>
        <v>3890218703</v>
      </c>
    </row>
    <row r="4917" customFormat="false" ht="12.8" hidden="false" customHeight="false" outlineLevel="0" collapsed="false">
      <c r="A4917" s="0" t="n">
        <f aca="true">ROUND(RAND()*9999999999+1,0)</f>
        <v>5750995028</v>
      </c>
    </row>
    <row r="4918" customFormat="false" ht="12.8" hidden="false" customHeight="false" outlineLevel="0" collapsed="false">
      <c r="A4918" s="0" t="n">
        <f aca="true">ROUND(RAND()*9999999999+1,0)</f>
        <v>1222984440</v>
      </c>
    </row>
    <row r="4919" customFormat="false" ht="12.8" hidden="false" customHeight="false" outlineLevel="0" collapsed="false">
      <c r="A4919" s="0" t="n">
        <f aca="true">ROUND(RAND()*9999999999+1,0)</f>
        <v>7874683072</v>
      </c>
    </row>
    <row r="4920" customFormat="false" ht="12.8" hidden="false" customHeight="false" outlineLevel="0" collapsed="false">
      <c r="A4920" s="0" t="n">
        <f aca="true">ROUND(RAND()*9999999999+1,0)</f>
        <v>7163279881</v>
      </c>
    </row>
    <row r="4921" customFormat="false" ht="12.8" hidden="false" customHeight="false" outlineLevel="0" collapsed="false">
      <c r="A4921" s="0" t="n">
        <f aca="true">ROUND(RAND()*9999999999+1,0)</f>
        <v>6424001359</v>
      </c>
    </row>
    <row r="4922" customFormat="false" ht="12.8" hidden="false" customHeight="false" outlineLevel="0" collapsed="false">
      <c r="A4922" s="0" t="n">
        <f aca="true">ROUND(RAND()*9999999999+1,0)</f>
        <v>2859929192</v>
      </c>
    </row>
    <row r="4923" customFormat="false" ht="12.8" hidden="false" customHeight="false" outlineLevel="0" collapsed="false">
      <c r="A4923" s="0" t="n">
        <f aca="true">ROUND(RAND()*9999999999+1,0)</f>
        <v>4097975367</v>
      </c>
    </row>
    <row r="4924" customFormat="false" ht="12.8" hidden="false" customHeight="false" outlineLevel="0" collapsed="false">
      <c r="A4924" s="0" t="n">
        <f aca="true">ROUND(RAND()*9999999999+1,0)</f>
        <v>4877905487</v>
      </c>
    </row>
    <row r="4925" customFormat="false" ht="12.8" hidden="false" customHeight="false" outlineLevel="0" collapsed="false">
      <c r="A4925" s="0" t="n">
        <f aca="true">ROUND(RAND()*9999999999+1,0)</f>
        <v>6340248092</v>
      </c>
    </row>
    <row r="4926" customFormat="false" ht="12.8" hidden="false" customHeight="false" outlineLevel="0" collapsed="false">
      <c r="A4926" s="0" t="n">
        <f aca="true">ROUND(RAND()*9999999999+1,0)</f>
        <v>9069381831</v>
      </c>
    </row>
    <row r="4927" customFormat="false" ht="12.8" hidden="false" customHeight="false" outlineLevel="0" collapsed="false">
      <c r="A4927" s="0" t="n">
        <f aca="true">ROUND(RAND()*9999999999+1,0)</f>
        <v>9279829408</v>
      </c>
    </row>
    <row r="4928" customFormat="false" ht="12.8" hidden="false" customHeight="false" outlineLevel="0" collapsed="false">
      <c r="A4928" s="0" t="n">
        <f aca="true">ROUND(RAND()*9999999999+1,0)</f>
        <v>8073422893</v>
      </c>
    </row>
    <row r="4929" customFormat="false" ht="12.8" hidden="false" customHeight="false" outlineLevel="0" collapsed="false">
      <c r="A4929" s="0" t="n">
        <f aca="true">ROUND(RAND()*9999999999+1,0)</f>
        <v>1449115127</v>
      </c>
    </row>
    <row r="4930" customFormat="false" ht="12.8" hidden="false" customHeight="false" outlineLevel="0" collapsed="false">
      <c r="A4930" s="0" t="n">
        <f aca="true">ROUND(RAND()*9999999999+1,0)</f>
        <v>7953499336</v>
      </c>
    </row>
    <row r="4931" customFormat="false" ht="12.8" hidden="false" customHeight="false" outlineLevel="0" collapsed="false">
      <c r="A4931" s="0" t="n">
        <f aca="true">ROUND(RAND()*9999999999+1,0)</f>
        <v>4907504475</v>
      </c>
    </row>
    <row r="4932" customFormat="false" ht="12.8" hidden="false" customHeight="false" outlineLevel="0" collapsed="false">
      <c r="A4932" s="0" t="n">
        <f aca="true">ROUND(RAND()*9999999999+1,0)</f>
        <v>5916026004</v>
      </c>
    </row>
    <row r="4933" customFormat="false" ht="12.8" hidden="false" customHeight="false" outlineLevel="0" collapsed="false">
      <c r="A4933" s="0" t="n">
        <f aca="true">ROUND(RAND()*9999999999+1,0)</f>
        <v>4724328243</v>
      </c>
    </row>
    <row r="4934" customFormat="false" ht="12.8" hidden="false" customHeight="false" outlineLevel="0" collapsed="false">
      <c r="A4934" s="0" t="n">
        <f aca="true">ROUND(RAND()*9999999999+1,0)</f>
        <v>57366972</v>
      </c>
    </row>
    <row r="4935" customFormat="false" ht="12.8" hidden="false" customHeight="false" outlineLevel="0" collapsed="false">
      <c r="A4935" s="0" t="n">
        <f aca="true">ROUND(RAND()*9999999999+1,0)</f>
        <v>6662446913</v>
      </c>
    </row>
    <row r="4936" customFormat="false" ht="12.8" hidden="false" customHeight="false" outlineLevel="0" collapsed="false">
      <c r="A4936" s="0" t="n">
        <f aca="true">ROUND(RAND()*9999999999+1,0)</f>
        <v>1330953903</v>
      </c>
    </row>
    <row r="4937" customFormat="false" ht="12.8" hidden="false" customHeight="false" outlineLevel="0" collapsed="false">
      <c r="A4937" s="0" t="n">
        <f aca="true">ROUND(RAND()*9999999999+1,0)</f>
        <v>442428826</v>
      </c>
    </row>
    <row r="4938" customFormat="false" ht="12.8" hidden="false" customHeight="false" outlineLevel="0" collapsed="false">
      <c r="A4938" s="0" t="n">
        <f aca="true">ROUND(RAND()*9999999999+1,0)</f>
        <v>9442628094</v>
      </c>
    </row>
    <row r="4939" customFormat="false" ht="12.8" hidden="false" customHeight="false" outlineLevel="0" collapsed="false">
      <c r="A4939" s="0" t="n">
        <f aca="true">ROUND(RAND()*9999999999+1,0)</f>
        <v>2013930652</v>
      </c>
    </row>
    <row r="4940" customFormat="false" ht="12.8" hidden="false" customHeight="false" outlineLevel="0" collapsed="false">
      <c r="A4940" s="0" t="n">
        <f aca="true">ROUND(RAND()*9999999999+1,0)</f>
        <v>8969158317</v>
      </c>
    </row>
    <row r="4941" customFormat="false" ht="12.8" hidden="false" customHeight="false" outlineLevel="0" collapsed="false">
      <c r="A4941" s="0" t="n">
        <f aca="true">ROUND(RAND()*9999999999+1,0)</f>
        <v>4843016370</v>
      </c>
    </row>
    <row r="4942" customFormat="false" ht="12.8" hidden="false" customHeight="false" outlineLevel="0" collapsed="false">
      <c r="A4942" s="0" t="n">
        <f aca="true">ROUND(RAND()*9999999999+1,0)</f>
        <v>73085006</v>
      </c>
    </row>
    <row r="4943" customFormat="false" ht="12.8" hidden="false" customHeight="false" outlineLevel="0" collapsed="false">
      <c r="A4943" s="0" t="n">
        <f aca="true">ROUND(RAND()*9999999999+1,0)</f>
        <v>5083831003</v>
      </c>
    </row>
    <row r="4944" customFormat="false" ht="12.8" hidden="false" customHeight="false" outlineLevel="0" collapsed="false">
      <c r="A4944" s="0" t="n">
        <f aca="true">ROUND(RAND()*9999999999+1,0)</f>
        <v>6018907531</v>
      </c>
    </row>
    <row r="4945" customFormat="false" ht="12.8" hidden="false" customHeight="false" outlineLevel="0" collapsed="false">
      <c r="A4945" s="0" t="n">
        <f aca="true">ROUND(RAND()*9999999999+1,0)</f>
        <v>9943472289</v>
      </c>
    </row>
    <row r="4946" customFormat="false" ht="12.8" hidden="false" customHeight="false" outlineLevel="0" collapsed="false">
      <c r="A4946" s="0" t="n">
        <f aca="true">ROUND(RAND()*9999999999+1,0)</f>
        <v>2503443721</v>
      </c>
    </row>
    <row r="4947" customFormat="false" ht="12.8" hidden="false" customHeight="false" outlineLevel="0" collapsed="false">
      <c r="A4947" s="0" t="n">
        <f aca="true">ROUND(RAND()*9999999999+1,0)</f>
        <v>3432368838</v>
      </c>
    </row>
    <row r="4948" customFormat="false" ht="12.8" hidden="false" customHeight="false" outlineLevel="0" collapsed="false">
      <c r="A4948" s="0" t="n">
        <f aca="true">ROUND(RAND()*9999999999+1,0)</f>
        <v>2221769735</v>
      </c>
    </row>
    <row r="4949" customFormat="false" ht="12.8" hidden="false" customHeight="false" outlineLevel="0" collapsed="false">
      <c r="A4949" s="0" t="n">
        <f aca="true">ROUND(RAND()*9999999999+1,0)</f>
        <v>5038845008</v>
      </c>
    </row>
    <row r="4950" customFormat="false" ht="12.8" hidden="false" customHeight="false" outlineLevel="0" collapsed="false">
      <c r="A4950" s="0" t="n">
        <f aca="true">ROUND(RAND()*9999999999+1,0)</f>
        <v>8127624317</v>
      </c>
    </row>
    <row r="4951" customFormat="false" ht="12.8" hidden="false" customHeight="false" outlineLevel="0" collapsed="false">
      <c r="A4951" s="0" t="n">
        <f aca="true">ROUND(RAND()*9999999999+1,0)</f>
        <v>7259296025</v>
      </c>
    </row>
    <row r="4952" customFormat="false" ht="12.8" hidden="false" customHeight="false" outlineLevel="0" collapsed="false">
      <c r="A4952" s="0" t="n">
        <f aca="true">ROUND(RAND()*9999999999+1,0)</f>
        <v>3871734092</v>
      </c>
    </row>
    <row r="4953" customFormat="false" ht="12.8" hidden="false" customHeight="false" outlineLevel="0" collapsed="false">
      <c r="A4953" s="0" t="n">
        <f aca="true">ROUND(RAND()*9999999999+1,0)</f>
        <v>3188768136</v>
      </c>
    </row>
    <row r="4954" customFormat="false" ht="12.8" hidden="false" customHeight="false" outlineLevel="0" collapsed="false">
      <c r="A4954" s="0" t="n">
        <f aca="true">ROUND(RAND()*9999999999+1,0)</f>
        <v>9481386755</v>
      </c>
    </row>
    <row r="4955" customFormat="false" ht="12.8" hidden="false" customHeight="false" outlineLevel="0" collapsed="false">
      <c r="A4955" s="0" t="n">
        <f aca="true">ROUND(RAND()*9999999999+1,0)</f>
        <v>8656902338</v>
      </c>
    </row>
    <row r="4956" customFormat="false" ht="12.8" hidden="false" customHeight="false" outlineLevel="0" collapsed="false">
      <c r="A4956" s="0" t="n">
        <f aca="true">ROUND(RAND()*9999999999+1,0)</f>
        <v>4801066249</v>
      </c>
    </row>
    <row r="4957" customFormat="false" ht="12.8" hidden="false" customHeight="false" outlineLevel="0" collapsed="false">
      <c r="A4957" s="0" t="n">
        <f aca="true">ROUND(RAND()*9999999999+1,0)</f>
        <v>2367851288</v>
      </c>
    </row>
    <row r="4958" customFormat="false" ht="12.8" hidden="false" customHeight="false" outlineLevel="0" collapsed="false">
      <c r="A4958" s="0" t="n">
        <f aca="true">ROUND(RAND()*9999999999+1,0)</f>
        <v>9148392385</v>
      </c>
    </row>
    <row r="4959" customFormat="false" ht="12.8" hidden="false" customHeight="false" outlineLevel="0" collapsed="false">
      <c r="A4959" s="0" t="n">
        <f aca="true">ROUND(RAND()*9999999999+1,0)</f>
        <v>3144077176</v>
      </c>
    </row>
    <row r="4960" customFormat="false" ht="12.8" hidden="false" customHeight="false" outlineLevel="0" collapsed="false">
      <c r="A4960" s="0" t="n">
        <f aca="true">ROUND(RAND()*9999999999+1,0)</f>
        <v>9744665059</v>
      </c>
    </row>
    <row r="4961" customFormat="false" ht="12.8" hidden="false" customHeight="false" outlineLevel="0" collapsed="false">
      <c r="A4961" s="0" t="n">
        <f aca="true">ROUND(RAND()*9999999999+1,0)</f>
        <v>7210053071</v>
      </c>
    </row>
    <row r="4962" customFormat="false" ht="12.8" hidden="false" customHeight="false" outlineLevel="0" collapsed="false">
      <c r="A4962" s="0" t="n">
        <f aca="true">ROUND(RAND()*9999999999+1,0)</f>
        <v>4907770682</v>
      </c>
    </row>
    <row r="4963" customFormat="false" ht="12.8" hidden="false" customHeight="false" outlineLevel="0" collapsed="false">
      <c r="A4963" s="0" t="n">
        <f aca="true">ROUND(RAND()*9999999999+1,0)</f>
        <v>2206174153</v>
      </c>
    </row>
    <row r="4964" customFormat="false" ht="12.8" hidden="false" customHeight="false" outlineLevel="0" collapsed="false">
      <c r="A4964" s="0" t="n">
        <f aca="true">ROUND(RAND()*9999999999+1,0)</f>
        <v>2621561634</v>
      </c>
    </row>
    <row r="4965" customFormat="false" ht="12.8" hidden="false" customHeight="false" outlineLevel="0" collapsed="false">
      <c r="A4965" s="0" t="n">
        <f aca="true">ROUND(RAND()*9999999999+1,0)</f>
        <v>2334248488</v>
      </c>
    </row>
    <row r="4966" customFormat="false" ht="12.8" hidden="false" customHeight="false" outlineLevel="0" collapsed="false">
      <c r="A4966" s="0" t="n">
        <f aca="true">ROUND(RAND()*9999999999+1,0)</f>
        <v>671818419</v>
      </c>
    </row>
    <row r="4967" customFormat="false" ht="12.8" hidden="false" customHeight="false" outlineLevel="0" collapsed="false">
      <c r="A4967" s="0" t="n">
        <f aca="true">ROUND(RAND()*9999999999+1,0)</f>
        <v>8468779882</v>
      </c>
    </row>
    <row r="4968" customFormat="false" ht="12.8" hidden="false" customHeight="false" outlineLevel="0" collapsed="false">
      <c r="A4968" s="0" t="n">
        <f aca="true">ROUND(RAND()*9999999999+1,0)</f>
        <v>2322675164</v>
      </c>
    </row>
    <row r="4969" customFormat="false" ht="12.8" hidden="false" customHeight="false" outlineLevel="0" collapsed="false">
      <c r="A4969" s="0" t="n">
        <f aca="true">ROUND(RAND()*9999999999+1,0)</f>
        <v>3072767763</v>
      </c>
    </row>
    <row r="4970" customFormat="false" ht="12.8" hidden="false" customHeight="false" outlineLevel="0" collapsed="false">
      <c r="A4970" s="0" t="n">
        <f aca="true">ROUND(RAND()*9999999999+1,0)</f>
        <v>1381977569</v>
      </c>
    </row>
    <row r="4971" customFormat="false" ht="12.8" hidden="false" customHeight="false" outlineLevel="0" collapsed="false">
      <c r="A4971" s="0" t="n">
        <f aca="true">ROUND(RAND()*9999999999+1,0)</f>
        <v>7245993997</v>
      </c>
    </row>
    <row r="4972" customFormat="false" ht="12.8" hidden="false" customHeight="false" outlineLevel="0" collapsed="false">
      <c r="A4972" s="0" t="n">
        <f aca="true">ROUND(RAND()*9999999999+1,0)</f>
        <v>2185956101</v>
      </c>
    </row>
    <row r="4973" customFormat="false" ht="12.8" hidden="false" customHeight="false" outlineLevel="0" collapsed="false">
      <c r="A4973" s="0" t="n">
        <f aca="true">ROUND(RAND()*9999999999+1,0)</f>
        <v>1644269973</v>
      </c>
    </row>
    <row r="4974" customFormat="false" ht="12.8" hidden="false" customHeight="false" outlineLevel="0" collapsed="false">
      <c r="A4974" s="0" t="n">
        <f aca="true">ROUND(RAND()*9999999999+1,0)</f>
        <v>596592892</v>
      </c>
    </row>
    <row r="4975" customFormat="false" ht="12.8" hidden="false" customHeight="false" outlineLevel="0" collapsed="false">
      <c r="A4975" s="0" t="n">
        <f aca="true">ROUND(RAND()*9999999999+1,0)</f>
        <v>7938603520</v>
      </c>
    </row>
    <row r="4976" customFormat="false" ht="12.8" hidden="false" customHeight="false" outlineLevel="0" collapsed="false">
      <c r="A4976" s="0" t="n">
        <f aca="true">ROUND(RAND()*9999999999+1,0)</f>
        <v>9904885234</v>
      </c>
    </row>
    <row r="4977" customFormat="false" ht="12.8" hidden="false" customHeight="false" outlineLevel="0" collapsed="false">
      <c r="A4977" s="0" t="n">
        <f aca="true">ROUND(RAND()*9999999999+1,0)</f>
        <v>4744155412</v>
      </c>
    </row>
    <row r="4978" customFormat="false" ht="12.8" hidden="false" customHeight="false" outlineLevel="0" collapsed="false">
      <c r="A4978" s="0" t="n">
        <f aca="true">ROUND(RAND()*9999999999+1,0)</f>
        <v>730205087</v>
      </c>
    </row>
    <row r="4979" customFormat="false" ht="12.8" hidden="false" customHeight="false" outlineLevel="0" collapsed="false">
      <c r="A4979" s="0" t="n">
        <f aca="true">ROUND(RAND()*9999999999+1,0)</f>
        <v>9946357529</v>
      </c>
    </row>
    <row r="4980" customFormat="false" ht="12.8" hidden="false" customHeight="false" outlineLevel="0" collapsed="false">
      <c r="A4980" s="0" t="n">
        <f aca="true">ROUND(RAND()*9999999999+1,0)</f>
        <v>143602300</v>
      </c>
    </row>
    <row r="4981" customFormat="false" ht="12.8" hidden="false" customHeight="false" outlineLevel="0" collapsed="false">
      <c r="A4981" s="0" t="n">
        <f aca="true">ROUND(RAND()*9999999999+1,0)</f>
        <v>2503618062</v>
      </c>
    </row>
    <row r="4982" customFormat="false" ht="12.8" hidden="false" customHeight="false" outlineLevel="0" collapsed="false">
      <c r="A4982" s="0" t="n">
        <f aca="true">ROUND(RAND()*9999999999+1,0)</f>
        <v>6574534904</v>
      </c>
    </row>
    <row r="4983" customFormat="false" ht="12.8" hidden="false" customHeight="false" outlineLevel="0" collapsed="false">
      <c r="A4983" s="0" t="n">
        <f aca="true">ROUND(RAND()*9999999999+1,0)</f>
        <v>7971778470</v>
      </c>
    </row>
    <row r="4984" customFormat="false" ht="12.8" hidden="false" customHeight="false" outlineLevel="0" collapsed="false">
      <c r="A4984" s="0" t="n">
        <f aca="true">ROUND(RAND()*9999999999+1,0)</f>
        <v>5703378084</v>
      </c>
    </row>
    <row r="4985" customFormat="false" ht="12.8" hidden="false" customHeight="false" outlineLevel="0" collapsed="false">
      <c r="A4985" s="0" t="n">
        <f aca="true">ROUND(RAND()*9999999999+1,0)</f>
        <v>3454121758</v>
      </c>
    </row>
    <row r="4986" customFormat="false" ht="12.8" hidden="false" customHeight="false" outlineLevel="0" collapsed="false">
      <c r="A4986" s="0" t="n">
        <f aca="true">ROUND(RAND()*9999999999+1,0)</f>
        <v>1877244298</v>
      </c>
    </row>
    <row r="4987" customFormat="false" ht="12.8" hidden="false" customHeight="false" outlineLevel="0" collapsed="false">
      <c r="A4987" s="0" t="n">
        <f aca="true">ROUND(RAND()*9999999999+1,0)</f>
        <v>2494766103</v>
      </c>
    </row>
    <row r="4988" customFormat="false" ht="12.8" hidden="false" customHeight="false" outlineLevel="0" collapsed="false">
      <c r="A4988" s="0" t="n">
        <f aca="true">ROUND(RAND()*9999999999+1,0)</f>
        <v>9426867061</v>
      </c>
    </row>
    <row r="4989" customFormat="false" ht="12.8" hidden="false" customHeight="false" outlineLevel="0" collapsed="false">
      <c r="A4989" s="0" t="n">
        <f aca="true">ROUND(RAND()*9999999999+1,0)</f>
        <v>6249385784</v>
      </c>
    </row>
    <row r="4990" customFormat="false" ht="12.8" hidden="false" customHeight="false" outlineLevel="0" collapsed="false">
      <c r="A4990" s="0" t="n">
        <f aca="true">ROUND(RAND()*9999999999+1,0)</f>
        <v>6178610785</v>
      </c>
    </row>
    <row r="4991" customFormat="false" ht="12.8" hidden="false" customHeight="false" outlineLevel="0" collapsed="false">
      <c r="A4991" s="0" t="n">
        <f aca="true">ROUND(RAND()*9999999999+1,0)</f>
        <v>5171682100</v>
      </c>
    </row>
    <row r="4992" customFormat="false" ht="12.8" hidden="false" customHeight="false" outlineLevel="0" collapsed="false">
      <c r="A4992" s="0" t="n">
        <f aca="true">ROUND(RAND()*9999999999+1,0)</f>
        <v>2214448887</v>
      </c>
    </row>
    <row r="4993" customFormat="false" ht="12.8" hidden="false" customHeight="false" outlineLevel="0" collapsed="false">
      <c r="A4993" s="0" t="n">
        <f aca="true">ROUND(RAND()*9999999999+1,0)</f>
        <v>117070645</v>
      </c>
    </row>
    <row r="4994" customFormat="false" ht="12.8" hidden="false" customHeight="false" outlineLevel="0" collapsed="false">
      <c r="A4994" s="0" t="n">
        <f aca="true">ROUND(RAND()*9999999999+1,0)</f>
        <v>2383462609</v>
      </c>
    </row>
    <row r="4995" customFormat="false" ht="12.8" hidden="false" customHeight="false" outlineLevel="0" collapsed="false">
      <c r="A4995" s="0" t="n">
        <f aca="true">ROUND(RAND()*9999999999+1,0)</f>
        <v>2292353776</v>
      </c>
    </row>
    <row r="4996" customFormat="false" ht="12.8" hidden="false" customHeight="false" outlineLevel="0" collapsed="false">
      <c r="A4996" s="0" t="n">
        <f aca="true">ROUND(RAND()*9999999999+1,0)</f>
        <v>6023840648</v>
      </c>
    </row>
    <row r="4997" customFormat="false" ht="12.8" hidden="false" customHeight="false" outlineLevel="0" collapsed="false">
      <c r="A4997" s="0" t="n">
        <f aca="true">ROUND(RAND()*9999999999+1,0)</f>
        <v>2258284684</v>
      </c>
    </row>
    <row r="4998" customFormat="false" ht="12.8" hidden="false" customHeight="false" outlineLevel="0" collapsed="false">
      <c r="A4998" s="0" t="n">
        <f aca="true">ROUND(RAND()*9999999999+1,0)</f>
        <v>4618735426</v>
      </c>
    </row>
    <row r="4999" customFormat="false" ht="12.8" hidden="false" customHeight="false" outlineLevel="0" collapsed="false">
      <c r="A4999" s="0" t="n">
        <f aca="true">ROUND(RAND()*9999999999+1,0)</f>
        <v>1526725073</v>
      </c>
    </row>
    <row r="5000" customFormat="false" ht="12.8" hidden="false" customHeight="false" outlineLevel="0" collapsed="false">
      <c r="A5000" s="0" t="n">
        <f aca="true">ROUND(RAND()*9999999999+1,0)</f>
        <v>8349758352</v>
      </c>
    </row>
    <row r="5001" customFormat="false" ht="12.8" hidden="false" customHeight="false" outlineLevel="0" collapsed="false">
      <c r="A5001" s="0" t="n">
        <f aca="true">ROUND(RAND()*9999999999+1,0)</f>
        <v>4427422967</v>
      </c>
    </row>
    <row r="5002" customFormat="false" ht="12.8" hidden="false" customHeight="false" outlineLevel="0" collapsed="false">
      <c r="A5002" s="0" t="n">
        <f aca="true">ROUND(RAND()*9999999999+1,0)</f>
        <v>7460924948</v>
      </c>
    </row>
    <row r="5003" customFormat="false" ht="12.8" hidden="false" customHeight="false" outlineLevel="0" collapsed="false">
      <c r="A5003" s="0" t="n">
        <f aca="true">ROUND(RAND()*9999999999+1,0)</f>
        <v>5925852841</v>
      </c>
    </row>
    <row r="5004" customFormat="false" ht="12.8" hidden="false" customHeight="false" outlineLevel="0" collapsed="false">
      <c r="A5004" s="0" t="n">
        <f aca="true">ROUND(RAND()*9999999999+1,0)</f>
        <v>5125924004</v>
      </c>
    </row>
    <row r="5005" customFormat="false" ht="12.8" hidden="false" customHeight="false" outlineLevel="0" collapsed="false">
      <c r="A5005" s="0" t="n">
        <f aca="true">ROUND(RAND()*9999999999+1,0)</f>
        <v>7194901089</v>
      </c>
    </row>
    <row r="5006" customFormat="false" ht="12.8" hidden="false" customHeight="false" outlineLevel="0" collapsed="false">
      <c r="A5006" s="0" t="n">
        <f aca="true">ROUND(RAND()*9999999999+1,0)</f>
        <v>5486479287</v>
      </c>
    </row>
    <row r="5007" customFormat="false" ht="12.8" hidden="false" customHeight="false" outlineLevel="0" collapsed="false">
      <c r="A5007" s="0" t="n">
        <f aca="true">ROUND(RAND()*9999999999+1,0)</f>
        <v>799414297</v>
      </c>
    </row>
    <row r="5008" customFormat="false" ht="12.8" hidden="false" customHeight="false" outlineLevel="0" collapsed="false">
      <c r="A5008" s="0" t="n">
        <f aca="true">ROUND(RAND()*9999999999+1,0)</f>
        <v>2886579821</v>
      </c>
    </row>
    <row r="5009" customFormat="false" ht="12.8" hidden="false" customHeight="false" outlineLevel="0" collapsed="false">
      <c r="A5009" s="0" t="n">
        <f aca="true">ROUND(RAND()*9999999999+1,0)</f>
        <v>8177643854</v>
      </c>
    </row>
    <row r="5010" customFormat="false" ht="12.8" hidden="false" customHeight="false" outlineLevel="0" collapsed="false">
      <c r="A5010" s="0" t="n">
        <f aca="true">ROUND(RAND()*9999999999+1,0)</f>
        <v>2948102506</v>
      </c>
    </row>
    <row r="5011" customFormat="false" ht="12.8" hidden="false" customHeight="false" outlineLevel="0" collapsed="false">
      <c r="A5011" s="0" t="n">
        <f aca="true">ROUND(RAND()*9999999999+1,0)</f>
        <v>9125540913</v>
      </c>
    </row>
    <row r="5012" customFormat="false" ht="12.8" hidden="false" customHeight="false" outlineLevel="0" collapsed="false">
      <c r="A5012" s="0" t="n">
        <f aca="true">ROUND(RAND()*9999999999+1,0)</f>
        <v>696766939</v>
      </c>
    </row>
    <row r="5013" customFormat="false" ht="12.8" hidden="false" customHeight="false" outlineLevel="0" collapsed="false">
      <c r="A5013" s="0" t="n">
        <f aca="true">ROUND(RAND()*9999999999+1,0)</f>
        <v>8414495460</v>
      </c>
    </row>
    <row r="5014" customFormat="false" ht="12.8" hidden="false" customHeight="false" outlineLevel="0" collapsed="false">
      <c r="A5014" s="0" t="n">
        <f aca="true">ROUND(RAND()*9999999999+1,0)</f>
        <v>4818141538</v>
      </c>
    </row>
    <row r="5015" customFormat="false" ht="12.8" hidden="false" customHeight="false" outlineLevel="0" collapsed="false">
      <c r="A5015" s="0" t="n">
        <f aca="true">ROUND(RAND()*9999999999+1,0)</f>
        <v>4915451852</v>
      </c>
    </row>
    <row r="5016" customFormat="false" ht="12.8" hidden="false" customHeight="false" outlineLevel="0" collapsed="false">
      <c r="A5016" s="0" t="n">
        <f aca="true">ROUND(RAND()*9999999999+1,0)</f>
        <v>876690576</v>
      </c>
    </row>
    <row r="5017" customFormat="false" ht="12.8" hidden="false" customHeight="false" outlineLevel="0" collapsed="false">
      <c r="A5017" s="0" t="n">
        <f aca="true">ROUND(RAND()*9999999999+1,0)</f>
        <v>8970872884</v>
      </c>
    </row>
    <row r="5018" customFormat="false" ht="12.8" hidden="false" customHeight="false" outlineLevel="0" collapsed="false">
      <c r="A5018" s="0" t="n">
        <f aca="true">ROUND(RAND()*9999999999+1,0)</f>
        <v>1677529819</v>
      </c>
    </row>
    <row r="5019" customFormat="false" ht="12.8" hidden="false" customHeight="false" outlineLevel="0" collapsed="false">
      <c r="A5019" s="0" t="n">
        <f aca="true">ROUND(RAND()*9999999999+1,0)</f>
        <v>2893698006</v>
      </c>
    </row>
    <row r="5020" customFormat="false" ht="12.8" hidden="false" customHeight="false" outlineLevel="0" collapsed="false">
      <c r="A5020" s="0" t="n">
        <f aca="true">ROUND(RAND()*9999999999+1,0)</f>
        <v>7017202177</v>
      </c>
    </row>
    <row r="5021" customFormat="false" ht="12.8" hidden="false" customHeight="false" outlineLevel="0" collapsed="false">
      <c r="A5021" s="0" t="n">
        <f aca="true">ROUND(RAND()*9999999999+1,0)</f>
        <v>2269464424</v>
      </c>
    </row>
    <row r="5022" customFormat="false" ht="12.8" hidden="false" customHeight="false" outlineLevel="0" collapsed="false">
      <c r="A5022" s="0" t="n">
        <f aca="true">ROUND(RAND()*9999999999+1,0)</f>
        <v>7190438770</v>
      </c>
    </row>
    <row r="5023" customFormat="false" ht="12.8" hidden="false" customHeight="false" outlineLevel="0" collapsed="false">
      <c r="A5023" s="0" t="n">
        <f aca="true">ROUND(RAND()*9999999999+1,0)</f>
        <v>9047997273</v>
      </c>
    </row>
    <row r="5024" customFormat="false" ht="12.8" hidden="false" customHeight="false" outlineLevel="0" collapsed="false">
      <c r="A5024" s="0" t="n">
        <f aca="true">ROUND(RAND()*9999999999+1,0)</f>
        <v>6342838261</v>
      </c>
    </row>
    <row r="5025" customFormat="false" ht="12.8" hidden="false" customHeight="false" outlineLevel="0" collapsed="false">
      <c r="A5025" s="0" t="n">
        <f aca="true">ROUND(RAND()*9999999999+1,0)</f>
        <v>5996746464</v>
      </c>
    </row>
    <row r="5026" customFormat="false" ht="12.8" hidden="false" customHeight="false" outlineLevel="0" collapsed="false">
      <c r="A5026" s="0" t="n">
        <f aca="true">ROUND(RAND()*9999999999+1,0)</f>
        <v>9033427364</v>
      </c>
    </row>
    <row r="5027" customFormat="false" ht="12.8" hidden="false" customHeight="false" outlineLevel="0" collapsed="false">
      <c r="A5027" s="0" t="n">
        <f aca="true">ROUND(RAND()*9999999999+1,0)</f>
        <v>3941593539</v>
      </c>
    </row>
    <row r="5028" customFormat="false" ht="12.8" hidden="false" customHeight="false" outlineLevel="0" collapsed="false">
      <c r="A5028" s="0" t="n">
        <f aca="true">ROUND(RAND()*9999999999+1,0)</f>
        <v>7837756400</v>
      </c>
    </row>
    <row r="5029" customFormat="false" ht="12.8" hidden="false" customHeight="false" outlineLevel="0" collapsed="false">
      <c r="A5029" s="0" t="n">
        <f aca="true">ROUND(RAND()*9999999999+1,0)</f>
        <v>5421897115</v>
      </c>
    </row>
    <row r="5030" customFormat="false" ht="12.8" hidden="false" customHeight="false" outlineLevel="0" collapsed="false">
      <c r="A5030" s="0" t="n">
        <f aca="true">ROUND(RAND()*9999999999+1,0)</f>
        <v>4432306791</v>
      </c>
    </row>
    <row r="5031" customFormat="false" ht="12.8" hidden="false" customHeight="false" outlineLevel="0" collapsed="false">
      <c r="A5031" s="0" t="n">
        <f aca="true">ROUND(RAND()*9999999999+1,0)</f>
        <v>359254204</v>
      </c>
    </row>
    <row r="5032" customFormat="false" ht="12.8" hidden="false" customHeight="false" outlineLevel="0" collapsed="false">
      <c r="A5032" s="0" t="n">
        <f aca="true">ROUND(RAND()*9999999999+1,0)</f>
        <v>3884741886</v>
      </c>
    </row>
    <row r="5033" customFormat="false" ht="12.8" hidden="false" customHeight="false" outlineLevel="0" collapsed="false">
      <c r="A5033" s="0" t="n">
        <f aca="true">ROUND(RAND()*9999999999+1,0)</f>
        <v>7766286723</v>
      </c>
    </row>
    <row r="5034" customFormat="false" ht="12.8" hidden="false" customHeight="false" outlineLevel="0" collapsed="false">
      <c r="A5034" s="0" t="n">
        <f aca="true">ROUND(RAND()*9999999999+1,0)</f>
        <v>6974824350</v>
      </c>
    </row>
    <row r="5035" customFormat="false" ht="12.8" hidden="false" customHeight="false" outlineLevel="0" collapsed="false">
      <c r="A5035" s="0" t="n">
        <f aca="true">ROUND(RAND()*9999999999+1,0)</f>
        <v>5096691837</v>
      </c>
    </row>
    <row r="5036" customFormat="false" ht="12.8" hidden="false" customHeight="false" outlineLevel="0" collapsed="false">
      <c r="A5036" s="0" t="n">
        <f aca="true">ROUND(RAND()*9999999999+1,0)</f>
        <v>8105256831</v>
      </c>
    </row>
    <row r="5037" customFormat="false" ht="12.8" hidden="false" customHeight="false" outlineLevel="0" collapsed="false">
      <c r="A5037" s="0" t="n">
        <f aca="true">ROUND(RAND()*9999999999+1,0)</f>
        <v>9440031782</v>
      </c>
    </row>
    <row r="5038" customFormat="false" ht="12.8" hidden="false" customHeight="false" outlineLevel="0" collapsed="false">
      <c r="A5038" s="0" t="n">
        <f aca="true">ROUND(RAND()*9999999999+1,0)</f>
        <v>5048098003</v>
      </c>
    </row>
    <row r="5039" customFormat="false" ht="12.8" hidden="false" customHeight="false" outlineLevel="0" collapsed="false">
      <c r="A5039" s="0" t="n">
        <f aca="true">ROUND(RAND()*9999999999+1,0)</f>
        <v>1463594806</v>
      </c>
    </row>
    <row r="5040" customFormat="false" ht="12.8" hidden="false" customHeight="false" outlineLevel="0" collapsed="false">
      <c r="A5040" s="0" t="n">
        <f aca="true">ROUND(RAND()*9999999999+1,0)</f>
        <v>7715309376</v>
      </c>
    </row>
    <row r="5041" customFormat="false" ht="12.8" hidden="false" customHeight="false" outlineLevel="0" collapsed="false">
      <c r="A5041" s="0" t="n">
        <f aca="true">ROUND(RAND()*9999999999+1,0)</f>
        <v>9988420196</v>
      </c>
    </row>
    <row r="5042" customFormat="false" ht="12.8" hidden="false" customHeight="false" outlineLevel="0" collapsed="false">
      <c r="A5042" s="0" t="n">
        <f aca="true">ROUND(RAND()*9999999999+1,0)</f>
        <v>5440428484</v>
      </c>
    </row>
    <row r="5043" customFormat="false" ht="12.8" hidden="false" customHeight="false" outlineLevel="0" collapsed="false">
      <c r="A5043" s="0" t="n">
        <f aca="true">ROUND(RAND()*9999999999+1,0)</f>
        <v>9801018125</v>
      </c>
    </row>
    <row r="5044" customFormat="false" ht="12.8" hidden="false" customHeight="false" outlineLevel="0" collapsed="false">
      <c r="A5044" s="0" t="n">
        <f aca="true">ROUND(RAND()*9999999999+1,0)</f>
        <v>5540069277</v>
      </c>
    </row>
    <row r="5045" customFormat="false" ht="12.8" hidden="false" customHeight="false" outlineLevel="0" collapsed="false">
      <c r="A5045" s="0" t="n">
        <f aca="true">ROUND(RAND()*9999999999+1,0)</f>
        <v>7903377659</v>
      </c>
    </row>
    <row r="5046" customFormat="false" ht="12.8" hidden="false" customHeight="false" outlineLevel="0" collapsed="false">
      <c r="A5046" s="0" t="n">
        <f aca="true">ROUND(RAND()*9999999999+1,0)</f>
        <v>9097121006</v>
      </c>
    </row>
    <row r="5047" customFormat="false" ht="12.8" hidden="false" customHeight="false" outlineLevel="0" collapsed="false">
      <c r="A5047" s="0" t="n">
        <f aca="true">ROUND(RAND()*9999999999+1,0)</f>
        <v>1784756760</v>
      </c>
    </row>
    <row r="5048" customFormat="false" ht="12.8" hidden="false" customHeight="false" outlineLevel="0" collapsed="false">
      <c r="A5048" s="0" t="n">
        <f aca="true">ROUND(RAND()*9999999999+1,0)</f>
        <v>9571936091</v>
      </c>
    </row>
    <row r="5049" customFormat="false" ht="12.8" hidden="false" customHeight="false" outlineLevel="0" collapsed="false">
      <c r="A5049" s="0" t="n">
        <f aca="true">ROUND(RAND()*9999999999+1,0)</f>
        <v>3482012256</v>
      </c>
    </row>
    <row r="5050" customFormat="false" ht="12.8" hidden="false" customHeight="false" outlineLevel="0" collapsed="false">
      <c r="A5050" s="0" t="n">
        <f aca="true">ROUND(RAND()*9999999999+1,0)</f>
        <v>6857528691</v>
      </c>
    </row>
    <row r="5051" customFormat="false" ht="12.8" hidden="false" customHeight="false" outlineLevel="0" collapsed="false">
      <c r="A5051" s="0" t="n">
        <f aca="true">ROUND(RAND()*9999999999+1,0)</f>
        <v>2469077190</v>
      </c>
    </row>
    <row r="5052" customFormat="false" ht="12.8" hidden="false" customHeight="false" outlineLevel="0" collapsed="false">
      <c r="A5052" s="0" t="n">
        <f aca="true">ROUND(RAND()*9999999999+1,0)</f>
        <v>3672833862</v>
      </c>
    </row>
    <row r="5053" customFormat="false" ht="12.8" hidden="false" customHeight="false" outlineLevel="0" collapsed="false">
      <c r="A5053" s="0" t="n">
        <f aca="true">ROUND(RAND()*9999999999+1,0)</f>
        <v>2193855869</v>
      </c>
    </row>
    <row r="5054" customFormat="false" ht="12.8" hidden="false" customHeight="false" outlineLevel="0" collapsed="false">
      <c r="A5054" s="0" t="n">
        <f aca="true">ROUND(RAND()*9999999999+1,0)</f>
        <v>6604707771</v>
      </c>
    </row>
    <row r="5055" customFormat="false" ht="12.8" hidden="false" customHeight="false" outlineLevel="0" collapsed="false">
      <c r="A5055" s="0" t="n">
        <f aca="true">ROUND(RAND()*9999999999+1,0)</f>
        <v>8458216775</v>
      </c>
    </row>
    <row r="5056" customFormat="false" ht="12.8" hidden="false" customHeight="false" outlineLevel="0" collapsed="false">
      <c r="A5056" s="0" t="n">
        <f aca="true">ROUND(RAND()*9999999999+1,0)</f>
        <v>3009532697</v>
      </c>
    </row>
    <row r="5057" customFormat="false" ht="12.8" hidden="false" customHeight="false" outlineLevel="0" collapsed="false">
      <c r="A5057" s="0" t="n">
        <f aca="true">ROUND(RAND()*9999999999+1,0)</f>
        <v>2667614819</v>
      </c>
    </row>
    <row r="5058" customFormat="false" ht="12.8" hidden="false" customHeight="false" outlineLevel="0" collapsed="false">
      <c r="A5058" s="0" t="n">
        <f aca="true">ROUND(RAND()*9999999999+1,0)</f>
        <v>5286450314</v>
      </c>
    </row>
    <row r="5059" customFormat="false" ht="12.8" hidden="false" customHeight="false" outlineLevel="0" collapsed="false">
      <c r="A5059" s="0" t="n">
        <f aca="true">ROUND(RAND()*9999999999+1,0)</f>
        <v>2611971022</v>
      </c>
    </row>
    <row r="5060" customFormat="false" ht="12.8" hidden="false" customHeight="false" outlineLevel="0" collapsed="false">
      <c r="A5060" s="0" t="n">
        <f aca="true">ROUND(RAND()*9999999999+1,0)</f>
        <v>4678807728</v>
      </c>
    </row>
    <row r="5061" customFormat="false" ht="12.8" hidden="false" customHeight="false" outlineLevel="0" collapsed="false">
      <c r="A5061" s="0" t="n">
        <f aca="true">ROUND(RAND()*9999999999+1,0)</f>
        <v>478204587</v>
      </c>
    </row>
    <row r="5062" customFormat="false" ht="12.8" hidden="false" customHeight="false" outlineLevel="0" collapsed="false">
      <c r="A5062" s="0" t="n">
        <f aca="true">ROUND(RAND()*9999999999+1,0)</f>
        <v>152208849</v>
      </c>
    </row>
    <row r="5063" customFormat="false" ht="12.8" hidden="false" customHeight="false" outlineLevel="0" collapsed="false">
      <c r="A5063" s="0" t="n">
        <f aca="true">ROUND(RAND()*9999999999+1,0)</f>
        <v>1871482839</v>
      </c>
    </row>
    <row r="5064" customFormat="false" ht="12.8" hidden="false" customHeight="false" outlineLevel="0" collapsed="false">
      <c r="A5064" s="0" t="n">
        <f aca="true">ROUND(RAND()*9999999999+1,0)</f>
        <v>7159700536</v>
      </c>
    </row>
    <row r="5065" customFormat="false" ht="12.8" hidden="false" customHeight="false" outlineLevel="0" collapsed="false">
      <c r="A5065" s="0" t="n">
        <f aca="true">ROUND(RAND()*9999999999+1,0)</f>
        <v>5600019468</v>
      </c>
    </row>
    <row r="5066" customFormat="false" ht="12.8" hidden="false" customHeight="false" outlineLevel="0" collapsed="false">
      <c r="A5066" s="0" t="n">
        <f aca="true">ROUND(RAND()*9999999999+1,0)</f>
        <v>481343531</v>
      </c>
    </row>
    <row r="5067" customFormat="false" ht="12.8" hidden="false" customHeight="false" outlineLevel="0" collapsed="false">
      <c r="A5067" s="0" t="n">
        <f aca="true">ROUND(RAND()*9999999999+1,0)</f>
        <v>9632509312</v>
      </c>
    </row>
    <row r="5068" customFormat="false" ht="12.8" hidden="false" customHeight="false" outlineLevel="0" collapsed="false">
      <c r="A5068" s="0" t="n">
        <f aca="true">ROUND(RAND()*9999999999+1,0)</f>
        <v>8064010975</v>
      </c>
    </row>
    <row r="5069" customFormat="false" ht="12.8" hidden="false" customHeight="false" outlineLevel="0" collapsed="false">
      <c r="A5069" s="0" t="n">
        <f aca="true">ROUND(RAND()*9999999999+1,0)</f>
        <v>9441827186</v>
      </c>
    </row>
    <row r="5070" customFormat="false" ht="12.8" hidden="false" customHeight="false" outlineLevel="0" collapsed="false">
      <c r="A5070" s="0" t="n">
        <f aca="true">ROUND(RAND()*9999999999+1,0)</f>
        <v>4352906051</v>
      </c>
    </row>
    <row r="5071" customFormat="false" ht="12.8" hidden="false" customHeight="false" outlineLevel="0" collapsed="false">
      <c r="A5071" s="0" t="n">
        <f aca="true">ROUND(RAND()*9999999999+1,0)</f>
        <v>9213883329</v>
      </c>
    </row>
    <row r="5072" customFormat="false" ht="12.8" hidden="false" customHeight="false" outlineLevel="0" collapsed="false">
      <c r="A5072" s="0" t="n">
        <f aca="true">ROUND(RAND()*9999999999+1,0)</f>
        <v>256477069</v>
      </c>
    </row>
    <row r="5073" customFormat="false" ht="12.8" hidden="false" customHeight="false" outlineLevel="0" collapsed="false">
      <c r="A5073" s="0" t="n">
        <f aca="true">ROUND(RAND()*9999999999+1,0)</f>
        <v>7933777526</v>
      </c>
    </row>
    <row r="5074" customFormat="false" ht="12.8" hidden="false" customHeight="false" outlineLevel="0" collapsed="false">
      <c r="A5074" s="0" t="n">
        <f aca="true">ROUND(RAND()*9999999999+1,0)</f>
        <v>7659768557</v>
      </c>
    </row>
    <row r="5075" customFormat="false" ht="12.8" hidden="false" customHeight="false" outlineLevel="0" collapsed="false">
      <c r="A5075" s="0" t="n">
        <f aca="true">ROUND(RAND()*9999999999+1,0)</f>
        <v>7327113027</v>
      </c>
    </row>
    <row r="5076" customFormat="false" ht="12.8" hidden="false" customHeight="false" outlineLevel="0" collapsed="false">
      <c r="A5076" s="0" t="n">
        <f aca="true">ROUND(RAND()*9999999999+1,0)</f>
        <v>9687853977</v>
      </c>
    </row>
    <row r="5077" customFormat="false" ht="12.8" hidden="false" customHeight="false" outlineLevel="0" collapsed="false">
      <c r="A5077" s="0" t="n">
        <f aca="true">ROUND(RAND()*9999999999+1,0)</f>
        <v>2463292549</v>
      </c>
    </row>
    <row r="5078" customFormat="false" ht="12.8" hidden="false" customHeight="false" outlineLevel="0" collapsed="false">
      <c r="A5078" s="0" t="n">
        <f aca="true">ROUND(RAND()*9999999999+1,0)</f>
        <v>2318008738</v>
      </c>
    </row>
    <row r="5079" customFormat="false" ht="12.8" hidden="false" customHeight="false" outlineLevel="0" collapsed="false">
      <c r="A5079" s="0" t="n">
        <f aca="true">ROUND(RAND()*9999999999+1,0)</f>
        <v>4131085031</v>
      </c>
    </row>
    <row r="5080" customFormat="false" ht="12.8" hidden="false" customHeight="false" outlineLevel="0" collapsed="false">
      <c r="A5080" s="0" t="n">
        <f aca="true">ROUND(RAND()*9999999999+1,0)</f>
        <v>56789258</v>
      </c>
    </row>
    <row r="5081" customFormat="false" ht="12.8" hidden="false" customHeight="false" outlineLevel="0" collapsed="false">
      <c r="A5081" s="0" t="n">
        <f aca="true">ROUND(RAND()*9999999999+1,0)</f>
        <v>6523364009</v>
      </c>
    </row>
    <row r="5082" customFormat="false" ht="12.8" hidden="false" customHeight="false" outlineLevel="0" collapsed="false">
      <c r="A5082" s="0" t="n">
        <f aca="true">ROUND(RAND()*9999999999+1,0)</f>
        <v>8159005450</v>
      </c>
    </row>
    <row r="5083" customFormat="false" ht="12.8" hidden="false" customHeight="false" outlineLevel="0" collapsed="false">
      <c r="A5083" s="0" t="n">
        <f aca="true">ROUND(RAND()*9999999999+1,0)</f>
        <v>2840439002</v>
      </c>
    </row>
    <row r="5084" customFormat="false" ht="12.8" hidden="false" customHeight="false" outlineLevel="0" collapsed="false">
      <c r="A5084" s="0" t="n">
        <f aca="true">ROUND(RAND()*9999999999+1,0)</f>
        <v>7153215777</v>
      </c>
    </row>
    <row r="5085" customFormat="false" ht="12.8" hidden="false" customHeight="false" outlineLevel="0" collapsed="false">
      <c r="A5085" s="0" t="n">
        <f aca="true">ROUND(RAND()*9999999999+1,0)</f>
        <v>1719540568</v>
      </c>
    </row>
    <row r="5086" customFormat="false" ht="12.8" hidden="false" customHeight="false" outlineLevel="0" collapsed="false">
      <c r="A5086" s="0" t="n">
        <f aca="true">ROUND(RAND()*9999999999+1,0)</f>
        <v>2626424659</v>
      </c>
    </row>
    <row r="5087" customFormat="false" ht="12.8" hidden="false" customHeight="false" outlineLevel="0" collapsed="false">
      <c r="A5087" s="0" t="n">
        <f aca="true">ROUND(RAND()*9999999999+1,0)</f>
        <v>6118051603</v>
      </c>
    </row>
    <row r="5088" customFormat="false" ht="12.8" hidden="false" customHeight="false" outlineLevel="0" collapsed="false">
      <c r="A5088" s="0" t="n">
        <f aca="true">ROUND(RAND()*9999999999+1,0)</f>
        <v>2305441423</v>
      </c>
    </row>
    <row r="5089" customFormat="false" ht="12.8" hidden="false" customHeight="false" outlineLevel="0" collapsed="false">
      <c r="A5089" s="0" t="n">
        <f aca="true">ROUND(RAND()*9999999999+1,0)</f>
        <v>4775852201</v>
      </c>
    </row>
    <row r="5090" customFormat="false" ht="12.8" hidden="false" customHeight="false" outlineLevel="0" collapsed="false">
      <c r="A5090" s="0" t="n">
        <f aca="true">ROUND(RAND()*9999999999+1,0)</f>
        <v>2285217165</v>
      </c>
    </row>
    <row r="5091" customFormat="false" ht="12.8" hidden="false" customHeight="false" outlineLevel="0" collapsed="false">
      <c r="A5091" s="0" t="n">
        <f aca="true">ROUND(RAND()*9999999999+1,0)</f>
        <v>8455749298</v>
      </c>
    </row>
    <row r="5092" customFormat="false" ht="12.8" hidden="false" customHeight="false" outlineLevel="0" collapsed="false">
      <c r="A5092" s="0" t="n">
        <f aca="true">ROUND(RAND()*9999999999+1,0)</f>
        <v>1800221542</v>
      </c>
    </row>
    <row r="5093" customFormat="false" ht="12.8" hidden="false" customHeight="false" outlineLevel="0" collapsed="false">
      <c r="A5093" s="0" t="n">
        <f aca="true">ROUND(RAND()*9999999999+1,0)</f>
        <v>7817296301</v>
      </c>
    </row>
    <row r="5094" customFormat="false" ht="12.8" hidden="false" customHeight="false" outlineLevel="0" collapsed="false">
      <c r="A5094" s="0" t="n">
        <f aca="true">ROUND(RAND()*9999999999+1,0)</f>
        <v>7562973409</v>
      </c>
    </row>
    <row r="5095" customFormat="false" ht="12.8" hidden="false" customHeight="false" outlineLevel="0" collapsed="false">
      <c r="A5095" s="0" t="n">
        <f aca="true">ROUND(RAND()*9999999999+1,0)</f>
        <v>9204779057</v>
      </c>
    </row>
    <row r="5096" customFormat="false" ht="12.8" hidden="false" customHeight="false" outlineLevel="0" collapsed="false">
      <c r="A5096" s="0" t="n">
        <f aca="true">ROUND(RAND()*9999999999+1,0)</f>
        <v>7424428567</v>
      </c>
    </row>
    <row r="5097" customFormat="false" ht="12.8" hidden="false" customHeight="false" outlineLevel="0" collapsed="false">
      <c r="A5097" s="0" t="n">
        <f aca="true">ROUND(RAND()*9999999999+1,0)</f>
        <v>6882344952</v>
      </c>
    </row>
    <row r="5098" customFormat="false" ht="12.8" hidden="false" customHeight="false" outlineLevel="0" collapsed="false">
      <c r="A5098" s="0" t="n">
        <f aca="true">ROUND(RAND()*9999999999+1,0)</f>
        <v>9756875258</v>
      </c>
    </row>
    <row r="5099" customFormat="false" ht="12.8" hidden="false" customHeight="false" outlineLevel="0" collapsed="false">
      <c r="A5099" s="0" t="n">
        <f aca="true">ROUND(RAND()*9999999999+1,0)</f>
        <v>6040027696</v>
      </c>
    </row>
    <row r="5100" customFormat="false" ht="12.8" hidden="false" customHeight="false" outlineLevel="0" collapsed="false">
      <c r="A5100" s="0" t="n">
        <f aca="true">ROUND(RAND()*9999999999+1,0)</f>
        <v>1292841862</v>
      </c>
    </row>
    <row r="5101" customFormat="false" ht="12.8" hidden="false" customHeight="false" outlineLevel="0" collapsed="false">
      <c r="A5101" s="0" t="n">
        <f aca="true">ROUND(RAND()*9999999999+1,0)</f>
        <v>2605572166</v>
      </c>
    </row>
    <row r="5102" customFormat="false" ht="12.8" hidden="false" customHeight="false" outlineLevel="0" collapsed="false">
      <c r="A5102" s="0" t="n">
        <f aca="true">ROUND(RAND()*9999999999+1,0)</f>
        <v>2151604449</v>
      </c>
    </row>
    <row r="5103" customFormat="false" ht="12.8" hidden="false" customHeight="false" outlineLevel="0" collapsed="false">
      <c r="A5103" s="0" t="n">
        <f aca="true">ROUND(RAND()*9999999999+1,0)</f>
        <v>7993535354</v>
      </c>
    </row>
    <row r="5104" customFormat="false" ht="12.8" hidden="false" customHeight="false" outlineLevel="0" collapsed="false">
      <c r="A5104" s="0" t="n">
        <f aca="true">ROUND(RAND()*9999999999+1,0)</f>
        <v>6724047287</v>
      </c>
    </row>
    <row r="5105" customFormat="false" ht="12.8" hidden="false" customHeight="false" outlineLevel="0" collapsed="false">
      <c r="A5105" s="0" t="n">
        <f aca="true">ROUND(RAND()*9999999999+1,0)</f>
        <v>4905563159</v>
      </c>
    </row>
    <row r="5106" customFormat="false" ht="12.8" hidden="false" customHeight="false" outlineLevel="0" collapsed="false">
      <c r="A5106" s="0" t="n">
        <f aca="true">ROUND(RAND()*9999999999+1,0)</f>
        <v>6132117395</v>
      </c>
    </row>
    <row r="5107" customFormat="false" ht="12.8" hidden="false" customHeight="false" outlineLevel="0" collapsed="false">
      <c r="A5107" s="0" t="n">
        <f aca="true">ROUND(RAND()*9999999999+1,0)</f>
        <v>7297252667</v>
      </c>
    </row>
    <row r="5108" customFormat="false" ht="12.8" hidden="false" customHeight="false" outlineLevel="0" collapsed="false">
      <c r="A5108" s="0" t="n">
        <f aca="true">ROUND(RAND()*9999999999+1,0)</f>
        <v>4917589694</v>
      </c>
    </row>
    <row r="5109" customFormat="false" ht="12.8" hidden="false" customHeight="false" outlineLevel="0" collapsed="false">
      <c r="A5109" s="0" t="n">
        <f aca="true">ROUND(RAND()*9999999999+1,0)</f>
        <v>6234071830</v>
      </c>
    </row>
    <row r="5110" customFormat="false" ht="12.8" hidden="false" customHeight="false" outlineLevel="0" collapsed="false">
      <c r="A5110" s="0" t="n">
        <f aca="true">ROUND(RAND()*9999999999+1,0)</f>
        <v>246284174</v>
      </c>
    </row>
    <row r="5111" customFormat="false" ht="12.8" hidden="false" customHeight="false" outlineLevel="0" collapsed="false">
      <c r="A5111" s="0" t="n">
        <f aca="true">ROUND(RAND()*9999999999+1,0)</f>
        <v>9759503604</v>
      </c>
    </row>
    <row r="5112" customFormat="false" ht="12.8" hidden="false" customHeight="false" outlineLevel="0" collapsed="false">
      <c r="A5112" s="0" t="n">
        <f aca="true">ROUND(RAND()*9999999999+1,0)</f>
        <v>2543517427</v>
      </c>
    </row>
    <row r="5113" customFormat="false" ht="12.8" hidden="false" customHeight="false" outlineLevel="0" collapsed="false">
      <c r="A5113" s="0" t="n">
        <f aca="true">ROUND(RAND()*9999999999+1,0)</f>
        <v>1202213346</v>
      </c>
    </row>
    <row r="5114" customFormat="false" ht="12.8" hidden="false" customHeight="false" outlineLevel="0" collapsed="false">
      <c r="A5114" s="0" t="n">
        <f aca="true">ROUND(RAND()*9999999999+1,0)</f>
        <v>9097042303</v>
      </c>
    </row>
    <row r="5115" customFormat="false" ht="12.8" hidden="false" customHeight="false" outlineLevel="0" collapsed="false">
      <c r="A5115" s="0" t="n">
        <f aca="true">ROUND(RAND()*9999999999+1,0)</f>
        <v>444099374</v>
      </c>
    </row>
    <row r="5116" customFormat="false" ht="12.8" hidden="false" customHeight="false" outlineLevel="0" collapsed="false">
      <c r="A5116" s="0" t="n">
        <f aca="true">ROUND(RAND()*9999999999+1,0)</f>
        <v>2135841239</v>
      </c>
    </row>
    <row r="5117" customFormat="false" ht="12.8" hidden="false" customHeight="false" outlineLevel="0" collapsed="false">
      <c r="A5117" s="0" t="n">
        <f aca="true">ROUND(RAND()*9999999999+1,0)</f>
        <v>6468018134</v>
      </c>
    </row>
    <row r="5118" customFormat="false" ht="12.8" hidden="false" customHeight="false" outlineLevel="0" collapsed="false">
      <c r="A5118" s="0" t="n">
        <f aca="true">ROUND(RAND()*9999999999+1,0)</f>
        <v>6660777353</v>
      </c>
    </row>
    <row r="5119" customFormat="false" ht="12.8" hidden="false" customHeight="false" outlineLevel="0" collapsed="false">
      <c r="A5119" s="0" t="n">
        <f aca="true">ROUND(RAND()*9999999999+1,0)</f>
        <v>6553176895</v>
      </c>
    </row>
    <row r="5120" customFormat="false" ht="12.8" hidden="false" customHeight="false" outlineLevel="0" collapsed="false">
      <c r="A5120" s="0" t="n">
        <f aca="true">ROUND(RAND()*9999999999+1,0)</f>
        <v>6925886887</v>
      </c>
    </row>
    <row r="5121" customFormat="false" ht="12.8" hidden="false" customHeight="false" outlineLevel="0" collapsed="false">
      <c r="A5121" s="0" t="n">
        <f aca="true">ROUND(RAND()*9999999999+1,0)</f>
        <v>7612534785</v>
      </c>
    </row>
    <row r="5122" customFormat="false" ht="12.8" hidden="false" customHeight="false" outlineLevel="0" collapsed="false">
      <c r="A5122" s="0" t="n">
        <f aca="true">ROUND(RAND()*9999999999+1,0)</f>
        <v>7827408765</v>
      </c>
    </row>
    <row r="5123" customFormat="false" ht="12.8" hidden="false" customHeight="false" outlineLevel="0" collapsed="false">
      <c r="A5123" s="0" t="n">
        <f aca="true">ROUND(RAND()*9999999999+1,0)</f>
        <v>705164829</v>
      </c>
    </row>
    <row r="5124" customFormat="false" ht="12.8" hidden="false" customHeight="false" outlineLevel="0" collapsed="false">
      <c r="A5124" s="0" t="n">
        <f aca="true">ROUND(RAND()*9999999999+1,0)</f>
        <v>7620764845</v>
      </c>
    </row>
    <row r="5125" customFormat="false" ht="12.8" hidden="false" customHeight="false" outlineLevel="0" collapsed="false">
      <c r="A5125" s="0" t="n">
        <f aca="true">ROUND(RAND()*9999999999+1,0)</f>
        <v>8755457275</v>
      </c>
    </row>
    <row r="5126" customFormat="false" ht="12.8" hidden="false" customHeight="false" outlineLevel="0" collapsed="false">
      <c r="A5126" s="0" t="n">
        <f aca="true">ROUND(RAND()*9999999999+1,0)</f>
        <v>5377833152</v>
      </c>
    </row>
    <row r="5127" customFormat="false" ht="12.8" hidden="false" customHeight="false" outlineLevel="0" collapsed="false">
      <c r="A5127" s="0" t="n">
        <f aca="true">ROUND(RAND()*9999999999+1,0)</f>
        <v>2042341607</v>
      </c>
    </row>
    <row r="5128" customFormat="false" ht="12.8" hidden="false" customHeight="false" outlineLevel="0" collapsed="false">
      <c r="A5128" s="0" t="n">
        <f aca="true">ROUND(RAND()*9999999999+1,0)</f>
        <v>2359391425</v>
      </c>
    </row>
    <row r="5129" customFormat="false" ht="12.8" hidden="false" customHeight="false" outlineLevel="0" collapsed="false">
      <c r="A5129" s="0" t="n">
        <f aca="true">ROUND(RAND()*9999999999+1,0)</f>
        <v>8698493329</v>
      </c>
    </row>
    <row r="5130" customFormat="false" ht="12.8" hidden="false" customHeight="false" outlineLevel="0" collapsed="false">
      <c r="A5130" s="0" t="n">
        <f aca="true">ROUND(RAND()*9999999999+1,0)</f>
        <v>235903652</v>
      </c>
    </row>
    <row r="5131" customFormat="false" ht="12.8" hidden="false" customHeight="false" outlineLevel="0" collapsed="false">
      <c r="A5131" s="0" t="n">
        <f aca="true">ROUND(RAND()*9999999999+1,0)</f>
        <v>3932371073</v>
      </c>
    </row>
    <row r="5132" customFormat="false" ht="12.8" hidden="false" customHeight="false" outlineLevel="0" collapsed="false">
      <c r="A5132" s="0" t="n">
        <f aca="true">ROUND(RAND()*9999999999+1,0)</f>
        <v>3008141746</v>
      </c>
    </row>
    <row r="5133" customFormat="false" ht="12.8" hidden="false" customHeight="false" outlineLevel="0" collapsed="false">
      <c r="A5133" s="0" t="n">
        <f aca="true">ROUND(RAND()*9999999999+1,0)</f>
        <v>7114407289</v>
      </c>
    </row>
    <row r="5134" customFormat="false" ht="12.8" hidden="false" customHeight="false" outlineLevel="0" collapsed="false">
      <c r="A5134" s="0" t="n">
        <f aca="true">ROUND(RAND()*9999999999+1,0)</f>
        <v>5465577260</v>
      </c>
    </row>
    <row r="5135" customFormat="false" ht="12.8" hidden="false" customHeight="false" outlineLevel="0" collapsed="false">
      <c r="A5135" s="0" t="n">
        <f aca="true">ROUND(RAND()*9999999999+1,0)</f>
        <v>7235390647</v>
      </c>
    </row>
    <row r="5136" customFormat="false" ht="12.8" hidden="false" customHeight="false" outlineLevel="0" collapsed="false">
      <c r="A5136" s="0" t="n">
        <f aca="true">ROUND(RAND()*9999999999+1,0)</f>
        <v>7394461323</v>
      </c>
    </row>
    <row r="5137" customFormat="false" ht="12.8" hidden="false" customHeight="false" outlineLevel="0" collapsed="false">
      <c r="A5137" s="0" t="n">
        <f aca="true">ROUND(RAND()*9999999999+1,0)</f>
        <v>9796376254</v>
      </c>
    </row>
    <row r="5138" customFormat="false" ht="12.8" hidden="false" customHeight="false" outlineLevel="0" collapsed="false">
      <c r="A5138" s="0" t="n">
        <f aca="true">ROUND(RAND()*9999999999+1,0)</f>
        <v>2263575951</v>
      </c>
    </row>
    <row r="5139" customFormat="false" ht="12.8" hidden="false" customHeight="false" outlineLevel="0" collapsed="false">
      <c r="A5139" s="0" t="n">
        <f aca="true">ROUND(RAND()*9999999999+1,0)</f>
        <v>3229798637</v>
      </c>
    </row>
    <row r="5140" customFormat="false" ht="12.8" hidden="false" customHeight="false" outlineLevel="0" collapsed="false">
      <c r="A5140" s="0" t="n">
        <f aca="true">ROUND(RAND()*9999999999+1,0)</f>
        <v>5902434369</v>
      </c>
    </row>
    <row r="5141" customFormat="false" ht="12.8" hidden="false" customHeight="false" outlineLevel="0" collapsed="false">
      <c r="A5141" s="0" t="n">
        <f aca="true">ROUND(RAND()*9999999999+1,0)</f>
        <v>4424172650</v>
      </c>
    </row>
    <row r="5142" customFormat="false" ht="12.8" hidden="false" customHeight="false" outlineLevel="0" collapsed="false">
      <c r="A5142" s="0" t="n">
        <f aca="true">ROUND(RAND()*9999999999+1,0)</f>
        <v>1764450</v>
      </c>
    </row>
    <row r="5143" customFormat="false" ht="12.8" hidden="false" customHeight="false" outlineLevel="0" collapsed="false">
      <c r="A5143" s="0" t="n">
        <f aca="true">ROUND(RAND()*9999999999+1,0)</f>
        <v>2136258812</v>
      </c>
    </row>
    <row r="5144" customFormat="false" ht="12.8" hidden="false" customHeight="false" outlineLevel="0" collapsed="false">
      <c r="A5144" s="0" t="n">
        <f aca="true">ROUND(RAND()*9999999999+1,0)</f>
        <v>9203950593</v>
      </c>
    </row>
    <row r="5145" customFormat="false" ht="12.8" hidden="false" customHeight="false" outlineLevel="0" collapsed="false">
      <c r="A5145" s="0" t="n">
        <f aca="true">ROUND(RAND()*9999999999+1,0)</f>
        <v>2327581240</v>
      </c>
    </row>
    <row r="5146" customFormat="false" ht="12.8" hidden="false" customHeight="false" outlineLevel="0" collapsed="false">
      <c r="A5146" s="0" t="n">
        <f aca="true">ROUND(RAND()*9999999999+1,0)</f>
        <v>8331122507</v>
      </c>
    </row>
    <row r="5147" customFormat="false" ht="12.8" hidden="false" customHeight="false" outlineLevel="0" collapsed="false">
      <c r="A5147" s="0" t="n">
        <f aca="true">ROUND(RAND()*9999999999+1,0)</f>
        <v>805369026</v>
      </c>
    </row>
    <row r="5148" customFormat="false" ht="12.8" hidden="false" customHeight="false" outlineLevel="0" collapsed="false">
      <c r="A5148" s="0" t="n">
        <f aca="true">ROUND(RAND()*9999999999+1,0)</f>
        <v>8601804653</v>
      </c>
    </row>
    <row r="5149" customFormat="false" ht="12.8" hidden="false" customHeight="false" outlineLevel="0" collapsed="false">
      <c r="A5149" s="0" t="n">
        <f aca="true">ROUND(RAND()*9999999999+1,0)</f>
        <v>1994505457</v>
      </c>
    </row>
    <row r="5150" customFormat="false" ht="12.8" hidden="false" customHeight="false" outlineLevel="0" collapsed="false">
      <c r="A5150" s="0" t="n">
        <f aca="true">ROUND(RAND()*9999999999+1,0)</f>
        <v>3459904204</v>
      </c>
    </row>
    <row r="5151" customFormat="false" ht="12.8" hidden="false" customHeight="false" outlineLevel="0" collapsed="false">
      <c r="A5151" s="0" t="n">
        <f aca="true">ROUND(RAND()*9999999999+1,0)</f>
        <v>3180082816</v>
      </c>
    </row>
    <row r="5152" customFormat="false" ht="12.8" hidden="false" customHeight="false" outlineLevel="0" collapsed="false">
      <c r="A5152" s="0" t="n">
        <f aca="true">ROUND(RAND()*9999999999+1,0)</f>
        <v>7191975686</v>
      </c>
    </row>
    <row r="5153" customFormat="false" ht="12.8" hidden="false" customHeight="false" outlineLevel="0" collapsed="false">
      <c r="A5153" s="0" t="n">
        <f aca="true">ROUND(RAND()*9999999999+1,0)</f>
        <v>3872981450</v>
      </c>
    </row>
    <row r="5154" customFormat="false" ht="12.8" hidden="false" customHeight="false" outlineLevel="0" collapsed="false">
      <c r="A5154" s="0" t="n">
        <f aca="true">ROUND(RAND()*9999999999+1,0)</f>
        <v>618043672</v>
      </c>
    </row>
    <row r="5155" customFormat="false" ht="12.8" hidden="false" customHeight="false" outlineLevel="0" collapsed="false">
      <c r="A5155" s="0" t="n">
        <f aca="true">ROUND(RAND()*9999999999+1,0)</f>
        <v>1333287709</v>
      </c>
    </row>
    <row r="5156" customFormat="false" ht="12.8" hidden="false" customHeight="false" outlineLevel="0" collapsed="false">
      <c r="A5156" s="0" t="n">
        <f aca="true">ROUND(RAND()*9999999999+1,0)</f>
        <v>2322007366</v>
      </c>
    </row>
    <row r="5157" customFormat="false" ht="12.8" hidden="false" customHeight="false" outlineLevel="0" collapsed="false">
      <c r="A5157" s="0" t="n">
        <f aca="true">ROUND(RAND()*9999999999+1,0)</f>
        <v>6360360767</v>
      </c>
    </row>
    <row r="5158" customFormat="false" ht="12.8" hidden="false" customHeight="false" outlineLevel="0" collapsed="false">
      <c r="A5158" s="0" t="n">
        <f aca="true">ROUND(RAND()*9999999999+1,0)</f>
        <v>9860650408</v>
      </c>
    </row>
    <row r="5159" customFormat="false" ht="12.8" hidden="false" customHeight="false" outlineLevel="0" collapsed="false">
      <c r="A5159" s="0" t="n">
        <f aca="true">ROUND(RAND()*9999999999+1,0)</f>
        <v>4616568450</v>
      </c>
    </row>
    <row r="5160" customFormat="false" ht="12.8" hidden="false" customHeight="false" outlineLevel="0" collapsed="false">
      <c r="A5160" s="0" t="n">
        <f aca="true">ROUND(RAND()*9999999999+1,0)</f>
        <v>8875384631</v>
      </c>
    </row>
    <row r="5161" customFormat="false" ht="12.8" hidden="false" customHeight="false" outlineLevel="0" collapsed="false">
      <c r="A5161" s="0" t="n">
        <f aca="true">ROUND(RAND()*9999999999+1,0)</f>
        <v>1820656574</v>
      </c>
    </row>
    <row r="5162" customFormat="false" ht="12.8" hidden="false" customHeight="false" outlineLevel="0" collapsed="false">
      <c r="A5162" s="0" t="n">
        <f aca="true">ROUND(RAND()*9999999999+1,0)</f>
        <v>5056243355</v>
      </c>
    </row>
    <row r="5163" customFormat="false" ht="12.8" hidden="false" customHeight="false" outlineLevel="0" collapsed="false">
      <c r="A5163" s="0" t="n">
        <f aca="true">ROUND(RAND()*9999999999+1,0)</f>
        <v>128159706</v>
      </c>
    </row>
    <row r="5164" customFormat="false" ht="12.8" hidden="false" customHeight="false" outlineLevel="0" collapsed="false">
      <c r="A5164" s="0" t="n">
        <f aca="true">ROUND(RAND()*9999999999+1,0)</f>
        <v>7025754038</v>
      </c>
    </row>
    <row r="5165" customFormat="false" ht="12.8" hidden="false" customHeight="false" outlineLevel="0" collapsed="false">
      <c r="A5165" s="0" t="n">
        <f aca="true">ROUND(RAND()*9999999999+1,0)</f>
        <v>9530145234</v>
      </c>
    </row>
    <row r="5166" customFormat="false" ht="12.8" hidden="false" customHeight="false" outlineLevel="0" collapsed="false">
      <c r="A5166" s="0" t="n">
        <f aca="true">ROUND(RAND()*9999999999+1,0)</f>
        <v>7073438155</v>
      </c>
    </row>
    <row r="5167" customFormat="false" ht="12.8" hidden="false" customHeight="false" outlineLevel="0" collapsed="false">
      <c r="A5167" s="0" t="n">
        <f aca="true">ROUND(RAND()*9999999999+1,0)</f>
        <v>6008784824</v>
      </c>
    </row>
    <row r="5168" customFormat="false" ht="12.8" hidden="false" customHeight="false" outlineLevel="0" collapsed="false">
      <c r="A5168" s="0" t="n">
        <f aca="true">ROUND(RAND()*9999999999+1,0)</f>
        <v>6095445092</v>
      </c>
    </row>
    <row r="5169" customFormat="false" ht="12.8" hidden="false" customHeight="false" outlineLevel="0" collapsed="false">
      <c r="A5169" s="0" t="n">
        <f aca="true">ROUND(RAND()*9999999999+1,0)</f>
        <v>1639687577</v>
      </c>
    </row>
    <row r="5170" customFormat="false" ht="12.8" hidden="false" customHeight="false" outlineLevel="0" collapsed="false">
      <c r="A5170" s="0" t="n">
        <f aca="true">ROUND(RAND()*9999999999+1,0)</f>
        <v>4145538877</v>
      </c>
    </row>
    <row r="5171" customFormat="false" ht="12.8" hidden="false" customHeight="false" outlineLevel="0" collapsed="false">
      <c r="A5171" s="0" t="n">
        <f aca="true">ROUND(RAND()*9999999999+1,0)</f>
        <v>2125409266</v>
      </c>
    </row>
    <row r="5172" customFormat="false" ht="12.8" hidden="false" customHeight="false" outlineLevel="0" collapsed="false">
      <c r="A5172" s="0" t="n">
        <f aca="true">ROUND(RAND()*9999999999+1,0)</f>
        <v>2010620320</v>
      </c>
    </row>
    <row r="5173" customFormat="false" ht="12.8" hidden="false" customHeight="false" outlineLevel="0" collapsed="false">
      <c r="A5173" s="0" t="n">
        <f aca="true">ROUND(RAND()*9999999999+1,0)</f>
        <v>8701642143</v>
      </c>
    </row>
    <row r="5174" customFormat="false" ht="12.8" hidden="false" customHeight="false" outlineLevel="0" collapsed="false">
      <c r="A5174" s="0" t="n">
        <f aca="true">ROUND(RAND()*9999999999+1,0)</f>
        <v>9961538579</v>
      </c>
    </row>
    <row r="5175" customFormat="false" ht="12.8" hidden="false" customHeight="false" outlineLevel="0" collapsed="false">
      <c r="A5175" s="0" t="n">
        <f aca="true">ROUND(RAND()*9999999999+1,0)</f>
        <v>6070029984</v>
      </c>
    </row>
    <row r="5176" customFormat="false" ht="12.8" hidden="false" customHeight="false" outlineLevel="0" collapsed="false">
      <c r="A5176" s="0" t="n">
        <f aca="true">ROUND(RAND()*9999999999+1,0)</f>
        <v>4394501122</v>
      </c>
    </row>
    <row r="5177" customFormat="false" ht="12.8" hidden="false" customHeight="false" outlineLevel="0" collapsed="false">
      <c r="A5177" s="0" t="n">
        <f aca="true">ROUND(RAND()*9999999999+1,0)</f>
        <v>9395250098</v>
      </c>
    </row>
    <row r="5178" customFormat="false" ht="12.8" hidden="false" customHeight="false" outlineLevel="0" collapsed="false">
      <c r="A5178" s="0" t="n">
        <f aca="true">ROUND(RAND()*9999999999+1,0)</f>
        <v>312133207</v>
      </c>
    </row>
    <row r="5179" customFormat="false" ht="12.8" hidden="false" customHeight="false" outlineLevel="0" collapsed="false">
      <c r="A5179" s="0" t="n">
        <f aca="true">ROUND(RAND()*9999999999+1,0)</f>
        <v>2462069311</v>
      </c>
    </row>
    <row r="5180" customFormat="false" ht="12.8" hidden="false" customHeight="false" outlineLevel="0" collapsed="false">
      <c r="A5180" s="0" t="n">
        <f aca="true">ROUND(RAND()*9999999999+1,0)</f>
        <v>7990883894</v>
      </c>
    </row>
    <row r="5181" customFormat="false" ht="12.8" hidden="false" customHeight="false" outlineLevel="0" collapsed="false">
      <c r="A5181" s="0" t="n">
        <f aca="true">ROUND(RAND()*9999999999+1,0)</f>
        <v>7248120214</v>
      </c>
    </row>
    <row r="5182" customFormat="false" ht="12.8" hidden="false" customHeight="false" outlineLevel="0" collapsed="false">
      <c r="A5182" s="0" t="n">
        <f aca="true">ROUND(RAND()*9999999999+1,0)</f>
        <v>4210463369</v>
      </c>
    </row>
    <row r="5183" customFormat="false" ht="12.8" hidden="false" customHeight="false" outlineLevel="0" collapsed="false">
      <c r="A5183" s="0" t="n">
        <f aca="true">ROUND(RAND()*9999999999+1,0)</f>
        <v>8728215823</v>
      </c>
    </row>
    <row r="5184" customFormat="false" ht="12.8" hidden="false" customHeight="false" outlineLevel="0" collapsed="false">
      <c r="A5184" s="0" t="n">
        <f aca="true">ROUND(RAND()*9999999999+1,0)</f>
        <v>5673756816</v>
      </c>
    </row>
    <row r="5185" customFormat="false" ht="12.8" hidden="false" customHeight="false" outlineLevel="0" collapsed="false">
      <c r="A5185" s="0" t="n">
        <f aca="true">ROUND(RAND()*9999999999+1,0)</f>
        <v>7020775495</v>
      </c>
    </row>
    <row r="5186" customFormat="false" ht="12.8" hidden="false" customHeight="false" outlineLevel="0" collapsed="false">
      <c r="A5186" s="0" t="n">
        <f aca="true">ROUND(RAND()*9999999999+1,0)</f>
        <v>5544033764</v>
      </c>
    </row>
    <row r="5187" customFormat="false" ht="12.8" hidden="false" customHeight="false" outlineLevel="0" collapsed="false">
      <c r="A5187" s="0" t="n">
        <f aca="true">ROUND(RAND()*9999999999+1,0)</f>
        <v>6015293617</v>
      </c>
    </row>
    <row r="5188" customFormat="false" ht="12.8" hidden="false" customHeight="false" outlineLevel="0" collapsed="false">
      <c r="A5188" s="0" t="n">
        <f aca="true">ROUND(RAND()*9999999999+1,0)</f>
        <v>8401557191</v>
      </c>
    </row>
    <row r="5189" customFormat="false" ht="12.8" hidden="false" customHeight="false" outlineLevel="0" collapsed="false">
      <c r="A5189" s="0" t="n">
        <f aca="true">ROUND(RAND()*9999999999+1,0)</f>
        <v>9495786203</v>
      </c>
    </row>
    <row r="5190" customFormat="false" ht="12.8" hidden="false" customHeight="false" outlineLevel="0" collapsed="false">
      <c r="A5190" s="0" t="n">
        <f aca="true">ROUND(RAND()*9999999999+1,0)</f>
        <v>7709976739</v>
      </c>
    </row>
    <row r="5191" customFormat="false" ht="12.8" hidden="false" customHeight="false" outlineLevel="0" collapsed="false">
      <c r="A5191" s="0" t="n">
        <f aca="true">ROUND(RAND()*9999999999+1,0)</f>
        <v>3247862588</v>
      </c>
    </row>
    <row r="5192" customFormat="false" ht="12.8" hidden="false" customHeight="false" outlineLevel="0" collapsed="false">
      <c r="A5192" s="0" t="n">
        <f aca="true">ROUND(RAND()*9999999999+1,0)</f>
        <v>5899607936</v>
      </c>
    </row>
    <row r="5193" customFormat="false" ht="12.8" hidden="false" customHeight="false" outlineLevel="0" collapsed="false">
      <c r="A5193" s="0" t="n">
        <f aca="true">ROUND(RAND()*9999999999+1,0)</f>
        <v>2624249350</v>
      </c>
    </row>
    <row r="5194" customFormat="false" ht="12.8" hidden="false" customHeight="false" outlineLevel="0" collapsed="false">
      <c r="A5194" s="0" t="n">
        <f aca="true">ROUND(RAND()*9999999999+1,0)</f>
        <v>2212413749</v>
      </c>
    </row>
    <row r="5195" customFormat="false" ht="12.8" hidden="false" customHeight="false" outlineLevel="0" collapsed="false">
      <c r="A5195" s="0" t="n">
        <f aca="true">ROUND(RAND()*9999999999+1,0)</f>
        <v>1738199270</v>
      </c>
    </row>
    <row r="5196" customFormat="false" ht="12.8" hidden="false" customHeight="false" outlineLevel="0" collapsed="false">
      <c r="A5196" s="0" t="n">
        <f aca="true">ROUND(RAND()*9999999999+1,0)</f>
        <v>144771134</v>
      </c>
    </row>
    <row r="5197" customFormat="false" ht="12.8" hidden="false" customHeight="false" outlineLevel="0" collapsed="false">
      <c r="A5197" s="0" t="n">
        <f aca="true">ROUND(RAND()*9999999999+1,0)</f>
        <v>992104724</v>
      </c>
    </row>
    <row r="5198" customFormat="false" ht="12.8" hidden="false" customHeight="false" outlineLevel="0" collapsed="false">
      <c r="A5198" s="0" t="n">
        <f aca="true">ROUND(RAND()*9999999999+1,0)</f>
        <v>8908895877</v>
      </c>
    </row>
    <row r="5199" customFormat="false" ht="12.8" hidden="false" customHeight="false" outlineLevel="0" collapsed="false">
      <c r="A5199" s="0" t="n">
        <f aca="true">ROUND(RAND()*9999999999+1,0)</f>
        <v>7285931549</v>
      </c>
    </row>
    <row r="5200" customFormat="false" ht="12.8" hidden="false" customHeight="false" outlineLevel="0" collapsed="false">
      <c r="A5200" s="0" t="n">
        <f aca="true">ROUND(RAND()*9999999999+1,0)</f>
        <v>5391894507</v>
      </c>
    </row>
    <row r="5201" customFormat="false" ht="12.8" hidden="false" customHeight="false" outlineLevel="0" collapsed="false">
      <c r="A5201" s="0" t="n">
        <f aca="true">ROUND(RAND()*9999999999+1,0)</f>
        <v>779369356</v>
      </c>
    </row>
    <row r="5202" customFormat="false" ht="12.8" hidden="false" customHeight="false" outlineLevel="0" collapsed="false">
      <c r="A5202" s="0" t="n">
        <f aca="true">ROUND(RAND()*9999999999+1,0)</f>
        <v>9001255677</v>
      </c>
    </row>
    <row r="5203" customFormat="false" ht="12.8" hidden="false" customHeight="false" outlineLevel="0" collapsed="false">
      <c r="A5203" s="0" t="n">
        <f aca="true">ROUND(RAND()*9999999999+1,0)</f>
        <v>130634810</v>
      </c>
    </row>
    <row r="5204" customFormat="false" ht="12.8" hidden="false" customHeight="false" outlineLevel="0" collapsed="false">
      <c r="A5204" s="0" t="n">
        <f aca="true">ROUND(RAND()*9999999999+1,0)</f>
        <v>3536698099</v>
      </c>
    </row>
    <row r="5205" customFormat="false" ht="12.8" hidden="false" customHeight="false" outlineLevel="0" collapsed="false">
      <c r="A5205" s="0" t="n">
        <f aca="true">ROUND(RAND()*9999999999+1,0)</f>
        <v>163477948</v>
      </c>
    </row>
    <row r="5206" customFormat="false" ht="12.8" hidden="false" customHeight="false" outlineLevel="0" collapsed="false">
      <c r="A5206" s="0" t="n">
        <f aca="true">ROUND(RAND()*9999999999+1,0)</f>
        <v>5850853086</v>
      </c>
    </row>
    <row r="5207" customFormat="false" ht="12.8" hidden="false" customHeight="false" outlineLevel="0" collapsed="false">
      <c r="A5207" s="0" t="n">
        <f aca="true">ROUND(RAND()*9999999999+1,0)</f>
        <v>1356920160</v>
      </c>
    </row>
    <row r="5208" customFormat="false" ht="12.8" hidden="false" customHeight="false" outlineLevel="0" collapsed="false">
      <c r="A5208" s="0" t="n">
        <f aca="true">ROUND(RAND()*9999999999+1,0)</f>
        <v>1865312645</v>
      </c>
    </row>
    <row r="5209" customFormat="false" ht="12.8" hidden="false" customHeight="false" outlineLevel="0" collapsed="false">
      <c r="A5209" s="0" t="n">
        <f aca="true">ROUND(RAND()*9999999999+1,0)</f>
        <v>4528841419</v>
      </c>
    </row>
    <row r="5210" customFormat="false" ht="12.8" hidden="false" customHeight="false" outlineLevel="0" collapsed="false">
      <c r="A5210" s="0" t="n">
        <f aca="true">ROUND(RAND()*9999999999+1,0)</f>
        <v>7832727394</v>
      </c>
    </row>
    <row r="5211" customFormat="false" ht="12.8" hidden="false" customHeight="false" outlineLevel="0" collapsed="false">
      <c r="A5211" s="0" t="n">
        <f aca="true">ROUND(RAND()*9999999999+1,0)</f>
        <v>6022735275</v>
      </c>
    </row>
    <row r="5212" customFormat="false" ht="12.8" hidden="false" customHeight="false" outlineLevel="0" collapsed="false">
      <c r="A5212" s="0" t="n">
        <f aca="true">ROUND(RAND()*9999999999+1,0)</f>
        <v>9480314137</v>
      </c>
    </row>
    <row r="5213" customFormat="false" ht="12.8" hidden="false" customHeight="false" outlineLevel="0" collapsed="false">
      <c r="A5213" s="0" t="n">
        <f aca="true">ROUND(RAND()*9999999999+1,0)</f>
        <v>8353908765</v>
      </c>
    </row>
    <row r="5214" customFormat="false" ht="12.8" hidden="false" customHeight="false" outlineLevel="0" collapsed="false">
      <c r="A5214" s="0" t="n">
        <f aca="true">ROUND(RAND()*9999999999+1,0)</f>
        <v>13278305</v>
      </c>
    </row>
    <row r="5215" customFormat="false" ht="12.8" hidden="false" customHeight="false" outlineLevel="0" collapsed="false">
      <c r="A5215" s="0" t="n">
        <f aca="true">ROUND(RAND()*9999999999+1,0)</f>
        <v>7122005475</v>
      </c>
    </row>
    <row r="5216" customFormat="false" ht="12.8" hidden="false" customHeight="false" outlineLevel="0" collapsed="false">
      <c r="A5216" s="0" t="n">
        <f aca="true">ROUND(RAND()*9999999999+1,0)</f>
        <v>2250175423</v>
      </c>
    </row>
    <row r="5217" customFormat="false" ht="12.8" hidden="false" customHeight="false" outlineLevel="0" collapsed="false">
      <c r="A5217" s="0" t="n">
        <f aca="true">ROUND(RAND()*9999999999+1,0)</f>
        <v>2632266679</v>
      </c>
    </row>
    <row r="5218" customFormat="false" ht="12.8" hidden="false" customHeight="false" outlineLevel="0" collapsed="false">
      <c r="A5218" s="0" t="n">
        <f aca="true">ROUND(RAND()*9999999999+1,0)</f>
        <v>6644606069</v>
      </c>
    </row>
    <row r="5219" customFormat="false" ht="12.8" hidden="false" customHeight="false" outlineLevel="0" collapsed="false">
      <c r="A5219" s="0" t="n">
        <f aca="true">ROUND(RAND()*9999999999+1,0)</f>
        <v>2429044534</v>
      </c>
    </row>
    <row r="5220" customFormat="false" ht="12.8" hidden="false" customHeight="false" outlineLevel="0" collapsed="false">
      <c r="A5220" s="0" t="n">
        <f aca="true">ROUND(RAND()*9999999999+1,0)</f>
        <v>1825848147</v>
      </c>
    </row>
    <row r="5221" customFormat="false" ht="12.8" hidden="false" customHeight="false" outlineLevel="0" collapsed="false">
      <c r="A5221" s="0" t="n">
        <f aca="true">ROUND(RAND()*9999999999+1,0)</f>
        <v>1192346171</v>
      </c>
    </row>
    <row r="5222" customFormat="false" ht="12.8" hidden="false" customHeight="false" outlineLevel="0" collapsed="false">
      <c r="A5222" s="0" t="n">
        <f aca="true">ROUND(RAND()*9999999999+1,0)</f>
        <v>4423690848</v>
      </c>
    </row>
    <row r="5223" customFormat="false" ht="12.8" hidden="false" customHeight="false" outlineLevel="0" collapsed="false">
      <c r="A5223" s="0" t="n">
        <f aca="true">ROUND(RAND()*9999999999+1,0)</f>
        <v>8099123253</v>
      </c>
    </row>
    <row r="5224" customFormat="false" ht="12.8" hidden="false" customHeight="false" outlineLevel="0" collapsed="false">
      <c r="A5224" s="0" t="n">
        <f aca="true">ROUND(RAND()*9999999999+1,0)</f>
        <v>4976478956</v>
      </c>
    </row>
    <row r="5225" customFormat="false" ht="12.8" hidden="false" customHeight="false" outlineLevel="0" collapsed="false">
      <c r="A5225" s="0" t="n">
        <f aca="true">ROUND(RAND()*9999999999+1,0)</f>
        <v>4896366527</v>
      </c>
    </row>
    <row r="5226" customFormat="false" ht="12.8" hidden="false" customHeight="false" outlineLevel="0" collapsed="false">
      <c r="A5226" s="0" t="n">
        <f aca="true">ROUND(RAND()*9999999999+1,0)</f>
        <v>4313584602</v>
      </c>
    </row>
    <row r="5227" customFormat="false" ht="12.8" hidden="false" customHeight="false" outlineLevel="0" collapsed="false">
      <c r="A5227" s="0" t="n">
        <f aca="true">ROUND(RAND()*9999999999+1,0)</f>
        <v>4012158979</v>
      </c>
    </row>
    <row r="5228" customFormat="false" ht="12.8" hidden="false" customHeight="false" outlineLevel="0" collapsed="false">
      <c r="A5228" s="0" t="n">
        <f aca="true">ROUND(RAND()*9999999999+1,0)</f>
        <v>5312566160</v>
      </c>
    </row>
    <row r="5229" customFormat="false" ht="12.8" hidden="false" customHeight="false" outlineLevel="0" collapsed="false">
      <c r="A5229" s="0" t="n">
        <f aca="true">ROUND(RAND()*9999999999+1,0)</f>
        <v>1809615889</v>
      </c>
    </row>
    <row r="5230" customFormat="false" ht="12.8" hidden="false" customHeight="false" outlineLevel="0" collapsed="false">
      <c r="A5230" s="0" t="n">
        <f aca="true">ROUND(RAND()*9999999999+1,0)</f>
        <v>658784630</v>
      </c>
    </row>
    <row r="5231" customFormat="false" ht="12.8" hidden="false" customHeight="false" outlineLevel="0" collapsed="false">
      <c r="A5231" s="0" t="n">
        <f aca="true">ROUND(RAND()*9999999999+1,0)</f>
        <v>5927589912</v>
      </c>
    </row>
    <row r="5232" customFormat="false" ht="12.8" hidden="false" customHeight="false" outlineLevel="0" collapsed="false">
      <c r="A5232" s="0" t="n">
        <f aca="true">ROUND(RAND()*9999999999+1,0)</f>
        <v>6781162366</v>
      </c>
    </row>
    <row r="5233" customFormat="false" ht="12.8" hidden="false" customHeight="false" outlineLevel="0" collapsed="false">
      <c r="A5233" s="0" t="n">
        <f aca="true">ROUND(RAND()*9999999999+1,0)</f>
        <v>4910840290</v>
      </c>
    </row>
    <row r="5234" customFormat="false" ht="12.8" hidden="false" customHeight="false" outlineLevel="0" collapsed="false">
      <c r="A5234" s="0" t="n">
        <f aca="true">ROUND(RAND()*9999999999+1,0)</f>
        <v>49594879</v>
      </c>
    </row>
    <row r="5235" customFormat="false" ht="12.8" hidden="false" customHeight="false" outlineLevel="0" collapsed="false">
      <c r="A5235" s="0" t="n">
        <f aca="true">ROUND(RAND()*9999999999+1,0)</f>
        <v>1978145529</v>
      </c>
    </row>
    <row r="5236" customFormat="false" ht="12.8" hidden="false" customHeight="false" outlineLevel="0" collapsed="false">
      <c r="A5236" s="0" t="n">
        <f aca="true">ROUND(RAND()*9999999999+1,0)</f>
        <v>441983840</v>
      </c>
    </row>
    <row r="5237" customFormat="false" ht="12.8" hidden="false" customHeight="false" outlineLevel="0" collapsed="false">
      <c r="A5237" s="0" t="n">
        <f aca="true">ROUND(RAND()*9999999999+1,0)</f>
        <v>1787416497</v>
      </c>
    </row>
    <row r="5238" customFormat="false" ht="12.8" hidden="false" customHeight="false" outlineLevel="0" collapsed="false">
      <c r="A5238" s="0" t="n">
        <f aca="true">ROUND(RAND()*9999999999+1,0)</f>
        <v>9930766316</v>
      </c>
    </row>
    <row r="5239" customFormat="false" ht="12.8" hidden="false" customHeight="false" outlineLevel="0" collapsed="false">
      <c r="A5239" s="0" t="n">
        <f aca="true">ROUND(RAND()*9999999999+1,0)</f>
        <v>4875972995</v>
      </c>
    </row>
    <row r="5240" customFormat="false" ht="12.8" hidden="false" customHeight="false" outlineLevel="0" collapsed="false">
      <c r="A5240" s="0" t="n">
        <f aca="true">ROUND(RAND()*9999999999+1,0)</f>
        <v>5862437293</v>
      </c>
    </row>
    <row r="5241" customFormat="false" ht="12.8" hidden="false" customHeight="false" outlineLevel="0" collapsed="false">
      <c r="A5241" s="0" t="n">
        <f aca="true">ROUND(RAND()*9999999999+1,0)</f>
        <v>3439221784</v>
      </c>
    </row>
    <row r="5242" customFormat="false" ht="12.8" hidden="false" customHeight="false" outlineLevel="0" collapsed="false">
      <c r="A5242" s="0" t="n">
        <f aca="true">ROUND(RAND()*9999999999+1,0)</f>
        <v>4656611942</v>
      </c>
    </row>
    <row r="5243" customFormat="false" ht="12.8" hidden="false" customHeight="false" outlineLevel="0" collapsed="false">
      <c r="A5243" s="0" t="n">
        <f aca="true">ROUND(RAND()*9999999999+1,0)</f>
        <v>7434398788</v>
      </c>
    </row>
    <row r="5244" customFormat="false" ht="12.8" hidden="false" customHeight="false" outlineLevel="0" collapsed="false">
      <c r="A5244" s="0" t="n">
        <f aca="true">ROUND(RAND()*9999999999+1,0)</f>
        <v>277144092</v>
      </c>
    </row>
    <row r="5245" customFormat="false" ht="12.8" hidden="false" customHeight="false" outlineLevel="0" collapsed="false">
      <c r="A5245" s="0" t="n">
        <f aca="true">ROUND(RAND()*9999999999+1,0)</f>
        <v>1395826100</v>
      </c>
    </row>
    <row r="5246" customFormat="false" ht="12.8" hidden="false" customHeight="false" outlineLevel="0" collapsed="false">
      <c r="A5246" s="0" t="n">
        <f aca="true">ROUND(RAND()*9999999999+1,0)</f>
        <v>1732347240</v>
      </c>
    </row>
    <row r="5247" customFormat="false" ht="12.8" hidden="false" customHeight="false" outlineLevel="0" collapsed="false">
      <c r="A5247" s="0" t="n">
        <f aca="true">ROUND(RAND()*9999999999+1,0)</f>
        <v>6827268825</v>
      </c>
    </row>
    <row r="5248" customFormat="false" ht="12.8" hidden="false" customHeight="false" outlineLevel="0" collapsed="false">
      <c r="A5248" s="0" t="n">
        <f aca="true">ROUND(RAND()*9999999999+1,0)</f>
        <v>83257977</v>
      </c>
    </row>
    <row r="5249" customFormat="false" ht="12.8" hidden="false" customHeight="false" outlineLevel="0" collapsed="false">
      <c r="A5249" s="0" t="n">
        <f aca="true">ROUND(RAND()*9999999999+1,0)</f>
        <v>3204037451</v>
      </c>
    </row>
    <row r="5250" customFormat="false" ht="12.8" hidden="false" customHeight="false" outlineLevel="0" collapsed="false">
      <c r="A5250" s="0" t="n">
        <f aca="true">ROUND(RAND()*9999999999+1,0)</f>
        <v>3340627846</v>
      </c>
    </row>
    <row r="5251" customFormat="false" ht="12.8" hidden="false" customHeight="false" outlineLevel="0" collapsed="false">
      <c r="A5251" s="0" t="n">
        <f aca="true">ROUND(RAND()*9999999999+1,0)</f>
        <v>7857344583</v>
      </c>
    </row>
    <row r="5252" customFormat="false" ht="12.8" hidden="false" customHeight="false" outlineLevel="0" collapsed="false">
      <c r="A5252" s="0" t="n">
        <f aca="true">ROUND(RAND()*9999999999+1,0)</f>
        <v>6365470964</v>
      </c>
    </row>
    <row r="5253" customFormat="false" ht="12.8" hidden="false" customHeight="false" outlineLevel="0" collapsed="false">
      <c r="A5253" s="0" t="n">
        <f aca="true">ROUND(RAND()*9999999999+1,0)</f>
        <v>3869561717</v>
      </c>
    </row>
    <row r="5254" customFormat="false" ht="12.8" hidden="false" customHeight="false" outlineLevel="0" collapsed="false">
      <c r="A5254" s="0" t="n">
        <f aca="true">ROUND(RAND()*9999999999+1,0)</f>
        <v>3057882468</v>
      </c>
    </row>
    <row r="5255" customFormat="false" ht="12.8" hidden="false" customHeight="false" outlineLevel="0" collapsed="false">
      <c r="A5255" s="0" t="n">
        <f aca="true">ROUND(RAND()*9999999999+1,0)</f>
        <v>5593714359</v>
      </c>
    </row>
    <row r="5256" customFormat="false" ht="12.8" hidden="false" customHeight="false" outlineLevel="0" collapsed="false">
      <c r="A5256" s="0" t="n">
        <f aca="true">ROUND(RAND()*9999999999+1,0)</f>
        <v>8313755545</v>
      </c>
    </row>
    <row r="5257" customFormat="false" ht="12.8" hidden="false" customHeight="false" outlineLevel="0" collapsed="false">
      <c r="A5257" s="0" t="n">
        <f aca="true">ROUND(RAND()*9999999999+1,0)</f>
        <v>8591302161</v>
      </c>
    </row>
    <row r="5258" customFormat="false" ht="12.8" hidden="false" customHeight="false" outlineLevel="0" collapsed="false">
      <c r="A5258" s="0" t="n">
        <f aca="true">ROUND(RAND()*9999999999+1,0)</f>
        <v>6833548580</v>
      </c>
    </row>
    <row r="5259" customFormat="false" ht="12.8" hidden="false" customHeight="false" outlineLevel="0" collapsed="false">
      <c r="A5259" s="0" t="n">
        <f aca="true">ROUND(RAND()*9999999999+1,0)</f>
        <v>4680988780</v>
      </c>
    </row>
    <row r="5260" customFormat="false" ht="12.8" hidden="false" customHeight="false" outlineLevel="0" collapsed="false">
      <c r="A5260" s="0" t="n">
        <f aca="true">ROUND(RAND()*9999999999+1,0)</f>
        <v>9768591118</v>
      </c>
    </row>
    <row r="5261" customFormat="false" ht="12.8" hidden="false" customHeight="false" outlineLevel="0" collapsed="false">
      <c r="A5261" s="0" t="n">
        <f aca="true">ROUND(RAND()*9999999999+1,0)</f>
        <v>2389912494</v>
      </c>
    </row>
    <row r="5262" customFormat="false" ht="12.8" hidden="false" customHeight="false" outlineLevel="0" collapsed="false">
      <c r="A5262" s="0" t="n">
        <f aca="true">ROUND(RAND()*9999999999+1,0)</f>
        <v>1644193291</v>
      </c>
    </row>
    <row r="5263" customFormat="false" ht="12.8" hidden="false" customHeight="false" outlineLevel="0" collapsed="false">
      <c r="A5263" s="0" t="n">
        <f aca="true">ROUND(RAND()*9999999999+1,0)</f>
        <v>4309172483</v>
      </c>
    </row>
    <row r="5264" customFormat="false" ht="12.8" hidden="false" customHeight="false" outlineLevel="0" collapsed="false">
      <c r="A5264" s="0" t="n">
        <f aca="true">ROUND(RAND()*9999999999+1,0)</f>
        <v>4767278516</v>
      </c>
    </row>
    <row r="5265" customFormat="false" ht="12.8" hidden="false" customHeight="false" outlineLevel="0" collapsed="false">
      <c r="A5265" s="0" t="n">
        <f aca="true">ROUND(RAND()*9999999999+1,0)</f>
        <v>6003742414</v>
      </c>
    </row>
    <row r="5266" customFormat="false" ht="12.8" hidden="false" customHeight="false" outlineLevel="0" collapsed="false">
      <c r="A5266" s="0" t="n">
        <f aca="true">ROUND(RAND()*9999999999+1,0)</f>
        <v>8354374716</v>
      </c>
    </row>
    <row r="5267" customFormat="false" ht="12.8" hidden="false" customHeight="false" outlineLevel="0" collapsed="false">
      <c r="A5267" s="0" t="n">
        <f aca="true">ROUND(RAND()*9999999999+1,0)</f>
        <v>4696758503</v>
      </c>
    </row>
    <row r="5268" customFormat="false" ht="12.8" hidden="false" customHeight="false" outlineLevel="0" collapsed="false">
      <c r="A5268" s="0" t="n">
        <f aca="true">ROUND(RAND()*9999999999+1,0)</f>
        <v>6443848455</v>
      </c>
    </row>
    <row r="5269" customFormat="false" ht="12.8" hidden="false" customHeight="false" outlineLevel="0" collapsed="false">
      <c r="A5269" s="0" t="n">
        <f aca="true">ROUND(RAND()*9999999999+1,0)</f>
        <v>2544643612</v>
      </c>
    </row>
    <row r="5270" customFormat="false" ht="12.8" hidden="false" customHeight="false" outlineLevel="0" collapsed="false">
      <c r="A5270" s="0" t="n">
        <f aca="true">ROUND(RAND()*9999999999+1,0)</f>
        <v>9893618081</v>
      </c>
    </row>
    <row r="5271" customFormat="false" ht="12.8" hidden="false" customHeight="false" outlineLevel="0" collapsed="false">
      <c r="A5271" s="0" t="n">
        <f aca="true">ROUND(RAND()*9999999999+1,0)</f>
        <v>258223444</v>
      </c>
    </row>
    <row r="5272" customFormat="false" ht="12.8" hidden="false" customHeight="false" outlineLevel="0" collapsed="false">
      <c r="A5272" s="0" t="n">
        <f aca="true">ROUND(RAND()*9999999999+1,0)</f>
        <v>8598842702</v>
      </c>
    </row>
    <row r="5273" customFormat="false" ht="12.8" hidden="false" customHeight="false" outlineLevel="0" collapsed="false">
      <c r="A5273" s="0" t="n">
        <f aca="true">ROUND(RAND()*9999999999+1,0)</f>
        <v>4536171692</v>
      </c>
    </row>
    <row r="5274" customFormat="false" ht="12.8" hidden="false" customHeight="false" outlineLevel="0" collapsed="false">
      <c r="A5274" s="0" t="n">
        <f aca="true">ROUND(RAND()*9999999999+1,0)</f>
        <v>2584974195</v>
      </c>
    </row>
    <row r="5275" customFormat="false" ht="12.8" hidden="false" customHeight="false" outlineLevel="0" collapsed="false">
      <c r="A5275" s="0" t="n">
        <f aca="true">ROUND(RAND()*9999999999+1,0)</f>
        <v>5272343804</v>
      </c>
    </row>
    <row r="5276" customFormat="false" ht="12.8" hidden="false" customHeight="false" outlineLevel="0" collapsed="false">
      <c r="A5276" s="0" t="n">
        <f aca="true">ROUND(RAND()*9999999999+1,0)</f>
        <v>1223846797</v>
      </c>
    </row>
    <row r="5277" customFormat="false" ht="12.8" hidden="false" customHeight="false" outlineLevel="0" collapsed="false">
      <c r="A5277" s="0" t="n">
        <f aca="true">ROUND(RAND()*9999999999+1,0)</f>
        <v>4639702460</v>
      </c>
    </row>
    <row r="5278" customFormat="false" ht="12.8" hidden="false" customHeight="false" outlineLevel="0" collapsed="false">
      <c r="A5278" s="0" t="n">
        <f aca="true">ROUND(RAND()*9999999999+1,0)</f>
        <v>6905091546</v>
      </c>
    </row>
    <row r="5279" customFormat="false" ht="12.8" hidden="false" customHeight="false" outlineLevel="0" collapsed="false">
      <c r="A5279" s="0" t="n">
        <f aca="true">ROUND(RAND()*9999999999+1,0)</f>
        <v>3837166343</v>
      </c>
    </row>
    <row r="5280" customFormat="false" ht="12.8" hidden="false" customHeight="false" outlineLevel="0" collapsed="false">
      <c r="A5280" s="0" t="n">
        <f aca="true">ROUND(RAND()*9999999999+1,0)</f>
        <v>7546771509</v>
      </c>
    </row>
    <row r="5281" customFormat="false" ht="12.8" hidden="false" customHeight="false" outlineLevel="0" collapsed="false">
      <c r="A5281" s="0" t="n">
        <f aca="true">ROUND(RAND()*9999999999+1,0)</f>
        <v>9091624551</v>
      </c>
    </row>
    <row r="5282" customFormat="false" ht="12.8" hidden="false" customHeight="false" outlineLevel="0" collapsed="false">
      <c r="A5282" s="0" t="n">
        <f aca="true">ROUND(RAND()*9999999999+1,0)</f>
        <v>7603214855</v>
      </c>
    </row>
    <row r="5283" customFormat="false" ht="12.8" hidden="false" customHeight="false" outlineLevel="0" collapsed="false">
      <c r="A5283" s="0" t="n">
        <f aca="true">ROUND(RAND()*9999999999+1,0)</f>
        <v>1323376088</v>
      </c>
    </row>
    <row r="5284" customFormat="false" ht="12.8" hidden="false" customHeight="false" outlineLevel="0" collapsed="false">
      <c r="A5284" s="0" t="n">
        <f aca="true">ROUND(RAND()*9999999999+1,0)</f>
        <v>6103530056</v>
      </c>
    </row>
    <row r="5285" customFormat="false" ht="12.8" hidden="false" customHeight="false" outlineLevel="0" collapsed="false">
      <c r="A5285" s="0" t="n">
        <f aca="true">ROUND(RAND()*9999999999+1,0)</f>
        <v>378067865</v>
      </c>
    </row>
    <row r="5286" customFormat="false" ht="12.8" hidden="false" customHeight="false" outlineLevel="0" collapsed="false">
      <c r="A5286" s="0" t="n">
        <f aca="true">ROUND(RAND()*9999999999+1,0)</f>
        <v>2870145353</v>
      </c>
    </row>
    <row r="5287" customFormat="false" ht="12.8" hidden="false" customHeight="false" outlineLevel="0" collapsed="false">
      <c r="A5287" s="0" t="n">
        <f aca="true">ROUND(RAND()*9999999999+1,0)</f>
        <v>3889881705</v>
      </c>
    </row>
    <row r="5288" customFormat="false" ht="12.8" hidden="false" customHeight="false" outlineLevel="0" collapsed="false">
      <c r="A5288" s="0" t="n">
        <f aca="true">ROUND(RAND()*9999999999+1,0)</f>
        <v>4505483477</v>
      </c>
    </row>
    <row r="5289" customFormat="false" ht="12.8" hidden="false" customHeight="false" outlineLevel="0" collapsed="false">
      <c r="A5289" s="0" t="n">
        <f aca="true">ROUND(RAND()*9999999999+1,0)</f>
        <v>20975118</v>
      </c>
    </row>
    <row r="5290" customFormat="false" ht="12.8" hidden="false" customHeight="false" outlineLevel="0" collapsed="false">
      <c r="A5290" s="0" t="n">
        <f aca="true">ROUND(RAND()*9999999999+1,0)</f>
        <v>5088168437</v>
      </c>
    </row>
    <row r="5291" customFormat="false" ht="12.8" hidden="false" customHeight="false" outlineLevel="0" collapsed="false">
      <c r="A5291" s="0" t="n">
        <f aca="true">ROUND(RAND()*9999999999+1,0)</f>
        <v>9941479116</v>
      </c>
    </row>
    <row r="5292" customFormat="false" ht="12.8" hidden="false" customHeight="false" outlineLevel="0" collapsed="false">
      <c r="A5292" s="0" t="n">
        <f aca="true">ROUND(RAND()*9999999999+1,0)</f>
        <v>8670285445</v>
      </c>
    </row>
    <row r="5293" customFormat="false" ht="12.8" hidden="false" customHeight="false" outlineLevel="0" collapsed="false">
      <c r="A5293" s="0" t="n">
        <f aca="true">ROUND(RAND()*9999999999+1,0)</f>
        <v>420443984</v>
      </c>
    </row>
    <row r="5294" customFormat="false" ht="12.8" hidden="false" customHeight="false" outlineLevel="0" collapsed="false">
      <c r="A5294" s="0" t="n">
        <f aca="true">ROUND(RAND()*9999999999+1,0)</f>
        <v>2900898464</v>
      </c>
    </row>
    <row r="5295" customFormat="false" ht="12.8" hidden="false" customHeight="false" outlineLevel="0" collapsed="false">
      <c r="A5295" s="0" t="n">
        <f aca="true">ROUND(RAND()*9999999999+1,0)</f>
        <v>169245529</v>
      </c>
    </row>
    <row r="5296" customFormat="false" ht="12.8" hidden="false" customHeight="false" outlineLevel="0" collapsed="false">
      <c r="A5296" s="0" t="n">
        <f aca="true">ROUND(RAND()*9999999999+1,0)</f>
        <v>8516900185</v>
      </c>
    </row>
    <row r="5297" customFormat="false" ht="12.8" hidden="false" customHeight="false" outlineLevel="0" collapsed="false">
      <c r="A5297" s="0" t="n">
        <f aca="true">ROUND(RAND()*9999999999+1,0)</f>
        <v>4335315394</v>
      </c>
    </row>
    <row r="5298" customFormat="false" ht="12.8" hidden="false" customHeight="false" outlineLevel="0" collapsed="false">
      <c r="A5298" s="0" t="n">
        <f aca="true">ROUND(RAND()*9999999999+1,0)</f>
        <v>255988642</v>
      </c>
    </row>
    <row r="5299" customFormat="false" ht="12.8" hidden="false" customHeight="false" outlineLevel="0" collapsed="false">
      <c r="A5299" s="0" t="n">
        <f aca="true">ROUND(RAND()*9999999999+1,0)</f>
        <v>8730475087</v>
      </c>
    </row>
    <row r="5300" customFormat="false" ht="12.8" hidden="false" customHeight="false" outlineLevel="0" collapsed="false">
      <c r="A5300" s="0" t="n">
        <f aca="true">ROUND(RAND()*9999999999+1,0)</f>
        <v>3843490483</v>
      </c>
    </row>
    <row r="5301" customFormat="false" ht="12.8" hidden="false" customHeight="false" outlineLevel="0" collapsed="false">
      <c r="A5301" s="0" t="n">
        <f aca="true">ROUND(RAND()*9999999999+1,0)</f>
        <v>6169027754</v>
      </c>
    </row>
    <row r="5302" customFormat="false" ht="12.8" hidden="false" customHeight="false" outlineLevel="0" collapsed="false">
      <c r="A5302" s="0" t="n">
        <f aca="true">ROUND(RAND()*9999999999+1,0)</f>
        <v>3680540515</v>
      </c>
    </row>
    <row r="5303" customFormat="false" ht="12.8" hidden="false" customHeight="false" outlineLevel="0" collapsed="false">
      <c r="A5303" s="0" t="n">
        <f aca="true">ROUND(RAND()*9999999999+1,0)</f>
        <v>8464118735</v>
      </c>
    </row>
    <row r="5304" customFormat="false" ht="12.8" hidden="false" customHeight="false" outlineLevel="0" collapsed="false">
      <c r="A5304" s="0" t="n">
        <f aca="true">ROUND(RAND()*9999999999+1,0)</f>
        <v>5754808020</v>
      </c>
    </row>
    <row r="5305" customFormat="false" ht="12.8" hidden="false" customHeight="false" outlineLevel="0" collapsed="false">
      <c r="A5305" s="0" t="n">
        <f aca="true">ROUND(RAND()*9999999999+1,0)</f>
        <v>9945736765</v>
      </c>
    </row>
    <row r="5306" customFormat="false" ht="12.8" hidden="false" customHeight="false" outlineLevel="0" collapsed="false">
      <c r="A5306" s="0" t="n">
        <f aca="true">ROUND(RAND()*9999999999+1,0)</f>
        <v>4739998338</v>
      </c>
    </row>
    <row r="5307" customFormat="false" ht="12.8" hidden="false" customHeight="false" outlineLevel="0" collapsed="false">
      <c r="A5307" s="0" t="n">
        <f aca="true">ROUND(RAND()*9999999999+1,0)</f>
        <v>3745223504</v>
      </c>
    </row>
    <row r="5308" customFormat="false" ht="12.8" hidden="false" customHeight="false" outlineLevel="0" collapsed="false">
      <c r="A5308" s="0" t="n">
        <f aca="true">ROUND(RAND()*9999999999+1,0)</f>
        <v>4249969620</v>
      </c>
    </row>
    <row r="5309" customFormat="false" ht="12.8" hidden="false" customHeight="false" outlineLevel="0" collapsed="false">
      <c r="A5309" s="0" t="n">
        <f aca="true">ROUND(RAND()*9999999999+1,0)</f>
        <v>4874265503</v>
      </c>
    </row>
    <row r="5310" customFormat="false" ht="12.8" hidden="false" customHeight="false" outlineLevel="0" collapsed="false">
      <c r="A5310" s="0" t="n">
        <f aca="true">ROUND(RAND()*9999999999+1,0)</f>
        <v>45238775</v>
      </c>
    </row>
    <row r="5311" customFormat="false" ht="12.8" hidden="false" customHeight="false" outlineLevel="0" collapsed="false">
      <c r="A5311" s="0" t="n">
        <f aca="true">ROUND(RAND()*9999999999+1,0)</f>
        <v>766173546</v>
      </c>
    </row>
    <row r="5312" customFormat="false" ht="12.8" hidden="false" customHeight="false" outlineLevel="0" collapsed="false">
      <c r="A5312" s="0" t="n">
        <f aca="true">ROUND(RAND()*9999999999+1,0)</f>
        <v>5906866617</v>
      </c>
    </row>
    <row r="5313" customFormat="false" ht="12.8" hidden="false" customHeight="false" outlineLevel="0" collapsed="false">
      <c r="A5313" s="0" t="n">
        <f aca="true">ROUND(RAND()*9999999999+1,0)</f>
        <v>7184462243</v>
      </c>
    </row>
    <row r="5314" customFormat="false" ht="12.8" hidden="false" customHeight="false" outlineLevel="0" collapsed="false">
      <c r="A5314" s="0" t="n">
        <f aca="true">ROUND(RAND()*9999999999+1,0)</f>
        <v>5959055797</v>
      </c>
    </row>
    <row r="5315" customFormat="false" ht="12.8" hidden="false" customHeight="false" outlineLevel="0" collapsed="false">
      <c r="A5315" s="0" t="n">
        <f aca="true">ROUND(RAND()*9999999999+1,0)</f>
        <v>4276996466</v>
      </c>
    </row>
    <row r="5316" customFormat="false" ht="12.8" hidden="false" customHeight="false" outlineLevel="0" collapsed="false">
      <c r="A5316" s="0" t="n">
        <f aca="true">ROUND(RAND()*9999999999+1,0)</f>
        <v>2851742445</v>
      </c>
    </row>
    <row r="5317" customFormat="false" ht="12.8" hidden="false" customHeight="false" outlineLevel="0" collapsed="false">
      <c r="A5317" s="0" t="n">
        <f aca="true">ROUND(RAND()*9999999999+1,0)</f>
        <v>1141848347</v>
      </c>
    </row>
    <row r="5318" customFormat="false" ht="12.8" hidden="false" customHeight="false" outlineLevel="0" collapsed="false">
      <c r="A5318" s="0" t="n">
        <f aca="true">ROUND(RAND()*9999999999+1,0)</f>
        <v>7760935050</v>
      </c>
    </row>
    <row r="5319" customFormat="false" ht="12.8" hidden="false" customHeight="false" outlineLevel="0" collapsed="false">
      <c r="A5319" s="0" t="n">
        <f aca="true">ROUND(RAND()*9999999999+1,0)</f>
        <v>4105670260</v>
      </c>
    </row>
    <row r="5320" customFormat="false" ht="12.8" hidden="false" customHeight="false" outlineLevel="0" collapsed="false">
      <c r="A5320" s="0" t="n">
        <f aca="true">ROUND(RAND()*9999999999+1,0)</f>
        <v>6993471810</v>
      </c>
    </row>
    <row r="5321" customFormat="false" ht="12.8" hidden="false" customHeight="false" outlineLevel="0" collapsed="false">
      <c r="A5321" s="0" t="n">
        <f aca="true">ROUND(RAND()*9999999999+1,0)</f>
        <v>6291172495</v>
      </c>
    </row>
    <row r="5322" customFormat="false" ht="12.8" hidden="false" customHeight="false" outlineLevel="0" collapsed="false">
      <c r="A5322" s="0" t="n">
        <f aca="true">ROUND(RAND()*9999999999+1,0)</f>
        <v>5671900516</v>
      </c>
    </row>
    <row r="5323" customFormat="false" ht="12.8" hidden="false" customHeight="false" outlineLevel="0" collapsed="false">
      <c r="A5323" s="0" t="n">
        <f aca="true">ROUND(RAND()*9999999999+1,0)</f>
        <v>4045675213</v>
      </c>
    </row>
    <row r="5324" customFormat="false" ht="12.8" hidden="false" customHeight="false" outlineLevel="0" collapsed="false">
      <c r="A5324" s="0" t="n">
        <f aca="true">ROUND(RAND()*9999999999+1,0)</f>
        <v>2171520812</v>
      </c>
    </row>
    <row r="5325" customFormat="false" ht="12.8" hidden="false" customHeight="false" outlineLevel="0" collapsed="false">
      <c r="A5325" s="0" t="n">
        <f aca="true">ROUND(RAND()*9999999999+1,0)</f>
        <v>4125491376</v>
      </c>
    </row>
    <row r="5326" customFormat="false" ht="12.8" hidden="false" customHeight="false" outlineLevel="0" collapsed="false">
      <c r="A5326" s="0" t="n">
        <f aca="true">ROUND(RAND()*9999999999+1,0)</f>
        <v>8211612232</v>
      </c>
    </row>
    <row r="5327" customFormat="false" ht="12.8" hidden="false" customHeight="false" outlineLevel="0" collapsed="false">
      <c r="A5327" s="0" t="n">
        <f aca="true">ROUND(RAND()*9999999999+1,0)</f>
        <v>4421815172</v>
      </c>
    </row>
    <row r="5328" customFormat="false" ht="12.8" hidden="false" customHeight="false" outlineLevel="0" collapsed="false">
      <c r="A5328" s="0" t="n">
        <f aca="true">ROUND(RAND()*9999999999+1,0)</f>
        <v>5289700296</v>
      </c>
    </row>
    <row r="5329" customFormat="false" ht="12.8" hidden="false" customHeight="false" outlineLevel="0" collapsed="false">
      <c r="A5329" s="0" t="n">
        <f aca="true">ROUND(RAND()*9999999999+1,0)</f>
        <v>2258789292</v>
      </c>
    </row>
    <row r="5330" customFormat="false" ht="12.8" hidden="false" customHeight="false" outlineLevel="0" collapsed="false">
      <c r="A5330" s="0" t="n">
        <f aca="true">ROUND(RAND()*9999999999+1,0)</f>
        <v>4136296511</v>
      </c>
    </row>
    <row r="5331" customFormat="false" ht="12.8" hidden="false" customHeight="false" outlineLevel="0" collapsed="false">
      <c r="A5331" s="0" t="n">
        <f aca="true">ROUND(RAND()*9999999999+1,0)</f>
        <v>2439211863</v>
      </c>
    </row>
    <row r="5332" customFormat="false" ht="12.8" hidden="false" customHeight="false" outlineLevel="0" collapsed="false">
      <c r="A5332" s="0" t="n">
        <f aca="true">ROUND(RAND()*9999999999+1,0)</f>
        <v>6132148477</v>
      </c>
    </row>
    <row r="5333" customFormat="false" ht="12.8" hidden="false" customHeight="false" outlineLevel="0" collapsed="false">
      <c r="A5333" s="0" t="n">
        <f aca="true">ROUND(RAND()*9999999999+1,0)</f>
        <v>5814145564</v>
      </c>
    </row>
    <row r="5334" customFormat="false" ht="12.8" hidden="false" customHeight="false" outlineLevel="0" collapsed="false">
      <c r="A5334" s="0" t="n">
        <f aca="true">ROUND(RAND()*9999999999+1,0)</f>
        <v>9576232360</v>
      </c>
    </row>
    <row r="5335" customFormat="false" ht="12.8" hidden="false" customHeight="false" outlineLevel="0" collapsed="false">
      <c r="A5335" s="0" t="n">
        <f aca="true">ROUND(RAND()*9999999999+1,0)</f>
        <v>7469112268</v>
      </c>
    </row>
    <row r="5336" customFormat="false" ht="12.8" hidden="false" customHeight="false" outlineLevel="0" collapsed="false">
      <c r="A5336" s="0" t="n">
        <f aca="true">ROUND(RAND()*9999999999+1,0)</f>
        <v>804903928</v>
      </c>
    </row>
    <row r="5337" customFormat="false" ht="12.8" hidden="false" customHeight="false" outlineLevel="0" collapsed="false">
      <c r="A5337" s="0" t="n">
        <f aca="true">ROUND(RAND()*9999999999+1,0)</f>
        <v>9120150123</v>
      </c>
    </row>
    <row r="5338" customFormat="false" ht="12.8" hidden="false" customHeight="false" outlineLevel="0" collapsed="false">
      <c r="A5338" s="0" t="n">
        <f aca="true">ROUND(RAND()*9999999999+1,0)</f>
        <v>599423571</v>
      </c>
    </row>
    <row r="5339" customFormat="false" ht="12.8" hidden="false" customHeight="false" outlineLevel="0" collapsed="false">
      <c r="A5339" s="0" t="n">
        <f aca="true">ROUND(RAND()*9999999999+1,0)</f>
        <v>8400076599</v>
      </c>
    </row>
    <row r="5340" customFormat="false" ht="12.8" hidden="false" customHeight="false" outlineLevel="0" collapsed="false">
      <c r="A5340" s="0" t="n">
        <f aca="true">ROUND(RAND()*9999999999+1,0)</f>
        <v>543251281</v>
      </c>
    </row>
    <row r="5341" customFormat="false" ht="12.8" hidden="false" customHeight="false" outlineLevel="0" collapsed="false">
      <c r="A5341" s="0" t="n">
        <f aca="true">ROUND(RAND()*9999999999+1,0)</f>
        <v>8418119497</v>
      </c>
    </row>
    <row r="5342" customFormat="false" ht="12.8" hidden="false" customHeight="false" outlineLevel="0" collapsed="false">
      <c r="A5342" s="0" t="n">
        <f aca="true">ROUND(RAND()*9999999999+1,0)</f>
        <v>1385304697</v>
      </c>
    </row>
    <row r="5343" customFormat="false" ht="12.8" hidden="false" customHeight="false" outlineLevel="0" collapsed="false">
      <c r="A5343" s="0" t="n">
        <f aca="true">ROUND(RAND()*9999999999+1,0)</f>
        <v>8622807311</v>
      </c>
    </row>
    <row r="5344" customFormat="false" ht="12.8" hidden="false" customHeight="false" outlineLevel="0" collapsed="false">
      <c r="A5344" s="0" t="n">
        <f aca="true">ROUND(RAND()*9999999999+1,0)</f>
        <v>9946346253</v>
      </c>
    </row>
    <row r="5345" customFormat="false" ht="12.8" hidden="false" customHeight="false" outlineLevel="0" collapsed="false">
      <c r="A5345" s="0" t="n">
        <f aca="true">ROUND(RAND()*9999999999+1,0)</f>
        <v>16670992</v>
      </c>
    </row>
    <row r="5346" customFormat="false" ht="12.8" hidden="false" customHeight="false" outlineLevel="0" collapsed="false">
      <c r="A5346" s="0" t="n">
        <f aca="true">ROUND(RAND()*9999999999+1,0)</f>
        <v>8158966673</v>
      </c>
    </row>
    <row r="5347" customFormat="false" ht="12.8" hidden="false" customHeight="false" outlineLevel="0" collapsed="false">
      <c r="A5347" s="0" t="n">
        <f aca="true">ROUND(RAND()*9999999999+1,0)</f>
        <v>6951279483</v>
      </c>
    </row>
    <row r="5348" customFormat="false" ht="12.8" hidden="false" customHeight="false" outlineLevel="0" collapsed="false">
      <c r="A5348" s="0" t="n">
        <f aca="true">ROUND(RAND()*9999999999+1,0)</f>
        <v>9617637709</v>
      </c>
    </row>
    <row r="5349" customFormat="false" ht="12.8" hidden="false" customHeight="false" outlineLevel="0" collapsed="false">
      <c r="A5349" s="0" t="n">
        <f aca="true">ROUND(RAND()*9999999999+1,0)</f>
        <v>3639415430</v>
      </c>
    </row>
    <row r="5350" customFormat="false" ht="12.8" hidden="false" customHeight="false" outlineLevel="0" collapsed="false">
      <c r="A5350" s="0" t="n">
        <f aca="true">ROUND(RAND()*9999999999+1,0)</f>
        <v>2351872489</v>
      </c>
    </row>
    <row r="5351" customFormat="false" ht="12.8" hidden="false" customHeight="false" outlineLevel="0" collapsed="false">
      <c r="A5351" s="0" t="n">
        <f aca="true">ROUND(RAND()*9999999999+1,0)</f>
        <v>3313004849</v>
      </c>
    </row>
    <row r="5352" customFormat="false" ht="12.8" hidden="false" customHeight="false" outlineLevel="0" collapsed="false">
      <c r="A5352" s="0" t="n">
        <f aca="true">ROUND(RAND()*9999999999+1,0)</f>
        <v>3519942399</v>
      </c>
    </row>
    <row r="5353" customFormat="false" ht="12.8" hidden="false" customHeight="false" outlineLevel="0" collapsed="false">
      <c r="A5353" s="0" t="n">
        <f aca="true">ROUND(RAND()*9999999999+1,0)</f>
        <v>7527087779</v>
      </c>
    </row>
    <row r="5354" customFormat="false" ht="12.8" hidden="false" customHeight="false" outlineLevel="0" collapsed="false">
      <c r="A5354" s="0" t="n">
        <f aca="true">ROUND(RAND()*9999999999+1,0)</f>
        <v>4423107285</v>
      </c>
    </row>
    <row r="5355" customFormat="false" ht="12.8" hidden="false" customHeight="false" outlineLevel="0" collapsed="false">
      <c r="A5355" s="0" t="n">
        <f aca="true">ROUND(RAND()*9999999999+1,0)</f>
        <v>1885552603</v>
      </c>
    </row>
    <row r="5356" customFormat="false" ht="12.8" hidden="false" customHeight="false" outlineLevel="0" collapsed="false">
      <c r="A5356" s="0" t="n">
        <f aca="true">ROUND(RAND()*9999999999+1,0)</f>
        <v>1159744639</v>
      </c>
    </row>
    <row r="5357" customFormat="false" ht="12.8" hidden="false" customHeight="false" outlineLevel="0" collapsed="false">
      <c r="A5357" s="0" t="n">
        <f aca="true">ROUND(RAND()*9999999999+1,0)</f>
        <v>5076172468</v>
      </c>
    </row>
    <row r="5358" customFormat="false" ht="12.8" hidden="false" customHeight="false" outlineLevel="0" collapsed="false">
      <c r="A5358" s="0" t="n">
        <f aca="true">ROUND(RAND()*9999999999+1,0)</f>
        <v>5641077640</v>
      </c>
    </row>
    <row r="5359" customFormat="false" ht="12.8" hidden="false" customHeight="false" outlineLevel="0" collapsed="false">
      <c r="A5359" s="0" t="n">
        <f aca="true">ROUND(RAND()*9999999999+1,0)</f>
        <v>9163192454</v>
      </c>
    </row>
    <row r="5360" customFormat="false" ht="12.8" hidden="false" customHeight="false" outlineLevel="0" collapsed="false">
      <c r="A5360" s="0" t="n">
        <f aca="true">ROUND(RAND()*9999999999+1,0)</f>
        <v>8088664196</v>
      </c>
    </row>
    <row r="5361" customFormat="false" ht="12.8" hidden="false" customHeight="false" outlineLevel="0" collapsed="false">
      <c r="A5361" s="0" t="n">
        <f aca="true">ROUND(RAND()*9999999999+1,0)</f>
        <v>4583451701</v>
      </c>
    </row>
    <row r="5362" customFormat="false" ht="12.8" hidden="false" customHeight="false" outlineLevel="0" collapsed="false">
      <c r="A5362" s="0" t="n">
        <f aca="true">ROUND(RAND()*9999999999+1,0)</f>
        <v>8676434717</v>
      </c>
    </row>
    <row r="5363" customFormat="false" ht="12.8" hidden="false" customHeight="false" outlineLevel="0" collapsed="false">
      <c r="A5363" s="0" t="n">
        <f aca="true">ROUND(RAND()*9999999999+1,0)</f>
        <v>5840417374</v>
      </c>
    </row>
    <row r="5364" customFormat="false" ht="12.8" hidden="false" customHeight="false" outlineLevel="0" collapsed="false">
      <c r="A5364" s="0" t="n">
        <f aca="true">ROUND(RAND()*9999999999+1,0)</f>
        <v>4611899882</v>
      </c>
    </row>
    <row r="5365" customFormat="false" ht="12.8" hidden="false" customHeight="false" outlineLevel="0" collapsed="false">
      <c r="A5365" s="0" t="n">
        <f aca="true">ROUND(RAND()*9999999999+1,0)</f>
        <v>5266180158</v>
      </c>
    </row>
    <row r="5366" customFormat="false" ht="12.8" hidden="false" customHeight="false" outlineLevel="0" collapsed="false">
      <c r="A5366" s="0" t="n">
        <f aca="true">ROUND(RAND()*9999999999+1,0)</f>
        <v>8813742274</v>
      </c>
    </row>
    <row r="5367" customFormat="false" ht="12.8" hidden="false" customHeight="false" outlineLevel="0" collapsed="false">
      <c r="A5367" s="0" t="n">
        <f aca="true">ROUND(RAND()*9999999999+1,0)</f>
        <v>3782417621</v>
      </c>
    </row>
    <row r="5368" customFormat="false" ht="12.8" hidden="false" customHeight="false" outlineLevel="0" collapsed="false">
      <c r="A5368" s="0" t="n">
        <f aca="true">ROUND(RAND()*9999999999+1,0)</f>
        <v>2818681068</v>
      </c>
    </row>
    <row r="5369" customFormat="false" ht="12.8" hidden="false" customHeight="false" outlineLevel="0" collapsed="false">
      <c r="A5369" s="0" t="n">
        <f aca="true">ROUND(RAND()*9999999999+1,0)</f>
        <v>5257424522</v>
      </c>
    </row>
    <row r="5370" customFormat="false" ht="12.8" hidden="false" customHeight="false" outlineLevel="0" collapsed="false">
      <c r="A5370" s="0" t="n">
        <f aca="true">ROUND(RAND()*9999999999+1,0)</f>
        <v>9506189774</v>
      </c>
    </row>
    <row r="5371" customFormat="false" ht="12.8" hidden="false" customHeight="false" outlineLevel="0" collapsed="false">
      <c r="A5371" s="0" t="n">
        <f aca="true">ROUND(RAND()*9999999999+1,0)</f>
        <v>8913108630</v>
      </c>
    </row>
    <row r="5372" customFormat="false" ht="12.8" hidden="false" customHeight="false" outlineLevel="0" collapsed="false">
      <c r="A5372" s="0" t="n">
        <f aca="true">ROUND(RAND()*9999999999+1,0)</f>
        <v>5794300293</v>
      </c>
    </row>
    <row r="5373" customFormat="false" ht="12.8" hidden="false" customHeight="false" outlineLevel="0" collapsed="false">
      <c r="A5373" s="0" t="n">
        <f aca="true">ROUND(RAND()*9999999999+1,0)</f>
        <v>5219924451</v>
      </c>
    </row>
    <row r="5374" customFormat="false" ht="12.8" hidden="false" customHeight="false" outlineLevel="0" collapsed="false">
      <c r="A5374" s="0" t="n">
        <f aca="true">ROUND(RAND()*9999999999+1,0)</f>
        <v>5520994124</v>
      </c>
    </row>
    <row r="5375" customFormat="false" ht="12.8" hidden="false" customHeight="false" outlineLevel="0" collapsed="false">
      <c r="A5375" s="0" t="n">
        <f aca="true">ROUND(RAND()*9999999999+1,0)</f>
        <v>9758225376</v>
      </c>
    </row>
    <row r="5376" customFormat="false" ht="12.8" hidden="false" customHeight="false" outlineLevel="0" collapsed="false">
      <c r="A5376" s="0" t="n">
        <f aca="true">ROUND(RAND()*9999999999+1,0)</f>
        <v>201641656</v>
      </c>
    </row>
    <row r="5377" customFormat="false" ht="12.8" hidden="false" customHeight="false" outlineLevel="0" collapsed="false">
      <c r="A5377" s="0" t="n">
        <f aca="true">ROUND(RAND()*9999999999+1,0)</f>
        <v>5367134770</v>
      </c>
    </row>
    <row r="5378" customFormat="false" ht="12.8" hidden="false" customHeight="false" outlineLevel="0" collapsed="false">
      <c r="A5378" s="0" t="n">
        <f aca="true">ROUND(RAND()*9999999999+1,0)</f>
        <v>3312935573</v>
      </c>
    </row>
    <row r="5379" customFormat="false" ht="12.8" hidden="false" customHeight="false" outlineLevel="0" collapsed="false">
      <c r="A5379" s="0" t="n">
        <f aca="true">ROUND(RAND()*9999999999+1,0)</f>
        <v>9155399610</v>
      </c>
    </row>
    <row r="5380" customFormat="false" ht="12.8" hidden="false" customHeight="false" outlineLevel="0" collapsed="false">
      <c r="A5380" s="0" t="n">
        <f aca="true">ROUND(RAND()*9999999999+1,0)</f>
        <v>4591289868</v>
      </c>
    </row>
    <row r="5381" customFormat="false" ht="12.8" hidden="false" customHeight="false" outlineLevel="0" collapsed="false">
      <c r="A5381" s="0" t="n">
        <f aca="true">ROUND(RAND()*9999999999+1,0)</f>
        <v>5493563401</v>
      </c>
    </row>
    <row r="5382" customFormat="false" ht="12.8" hidden="false" customHeight="false" outlineLevel="0" collapsed="false">
      <c r="A5382" s="0" t="n">
        <f aca="true">ROUND(RAND()*9999999999+1,0)</f>
        <v>119544581</v>
      </c>
    </row>
    <row r="5383" customFormat="false" ht="12.8" hidden="false" customHeight="false" outlineLevel="0" collapsed="false">
      <c r="A5383" s="0" t="n">
        <f aca="true">ROUND(RAND()*9999999999+1,0)</f>
        <v>3375699987</v>
      </c>
    </row>
    <row r="5384" customFormat="false" ht="12.8" hidden="false" customHeight="false" outlineLevel="0" collapsed="false">
      <c r="A5384" s="0" t="n">
        <f aca="true">ROUND(RAND()*9999999999+1,0)</f>
        <v>8624673664</v>
      </c>
    </row>
    <row r="5385" customFormat="false" ht="12.8" hidden="false" customHeight="false" outlineLevel="0" collapsed="false">
      <c r="A5385" s="0" t="n">
        <f aca="true">ROUND(RAND()*9999999999+1,0)</f>
        <v>1919303028</v>
      </c>
    </row>
    <row r="5386" customFormat="false" ht="12.8" hidden="false" customHeight="false" outlineLevel="0" collapsed="false">
      <c r="A5386" s="0" t="n">
        <f aca="true">ROUND(RAND()*9999999999+1,0)</f>
        <v>6259895478</v>
      </c>
    </row>
    <row r="5387" customFormat="false" ht="12.8" hidden="false" customHeight="false" outlineLevel="0" collapsed="false">
      <c r="A5387" s="0" t="n">
        <f aca="true">ROUND(RAND()*9999999999+1,0)</f>
        <v>4006614566</v>
      </c>
    </row>
    <row r="5388" customFormat="false" ht="12.8" hidden="false" customHeight="false" outlineLevel="0" collapsed="false">
      <c r="A5388" s="0" t="n">
        <f aca="true">ROUND(RAND()*9999999999+1,0)</f>
        <v>2217845590</v>
      </c>
    </row>
    <row r="5389" customFormat="false" ht="12.8" hidden="false" customHeight="false" outlineLevel="0" collapsed="false">
      <c r="A5389" s="0" t="n">
        <f aca="true">ROUND(RAND()*9999999999+1,0)</f>
        <v>1533351944</v>
      </c>
    </row>
    <row r="5390" customFormat="false" ht="12.8" hidden="false" customHeight="false" outlineLevel="0" collapsed="false">
      <c r="A5390" s="0" t="n">
        <f aca="true">ROUND(RAND()*9999999999+1,0)</f>
        <v>886122710</v>
      </c>
    </row>
    <row r="5391" customFormat="false" ht="12.8" hidden="false" customHeight="false" outlineLevel="0" collapsed="false">
      <c r="A5391" s="0" t="n">
        <f aca="true">ROUND(RAND()*9999999999+1,0)</f>
        <v>8016250780</v>
      </c>
    </row>
    <row r="5392" customFormat="false" ht="12.8" hidden="false" customHeight="false" outlineLevel="0" collapsed="false">
      <c r="A5392" s="0" t="n">
        <f aca="true">ROUND(RAND()*9999999999+1,0)</f>
        <v>969675841</v>
      </c>
    </row>
    <row r="5393" customFormat="false" ht="12.8" hidden="false" customHeight="false" outlineLevel="0" collapsed="false">
      <c r="A5393" s="0" t="n">
        <f aca="true">ROUND(RAND()*9999999999+1,0)</f>
        <v>5603413559</v>
      </c>
    </row>
    <row r="5394" customFormat="false" ht="12.8" hidden="false" customHeight="false" outlineLevel="0" collapsed="false">
      <c r="A5394" s="0" t="n">
        <f aca="true">ROUND(RAND()*9999999999+1,0)</f>
        <v>758137861</v>
      </c>
    </row>
    <row r="5395" customFormat="false" ht="12.8" hidden="false" customHeight="false" outlineLevel="0" collapsed="false">
      <c r="A5395" s="0" t="n">
        <f aca="true">ROUND(RAND()*9999999999+1,0)</f>
        <v>5223414399</v>
      </c>
    </row>
    <row r="5396" customFormat="false" ht="12.8" hidden="false" customHeight="false" outlineLevel="0" collapsed="false">
      <c r="A5396" s="0" t="n">
        <f aca="true">ROUND(RAND()*9999999999+1,0)</f>
        <v>7845826679</v>
      </c>
    </row>
    <row r="5397" customFormat="false" ht="12.8" hidden="false" customHeight="false" outlineLevel="0" collapsed="false">
      <c r="A5397" s="0" t="n">
        <f aca="true">ROUND(RAND()*9999999999+1,0)</f>
        <v>984563352</v>
      </c>
    </row>
    <row r="5398" customFormat="false" ht="12.8" hidden="false" customHeight="false" outlineLevel="0" collapsed="false">
      <c r="A5398" s="0" t="n">
        <f aca="true">ROUND(RAND()*9999999999+1,0)</f>
        <v>9933689171</v>
      </c>
    </row>
    <row r="5399" customFormat="false" ht="12.8" hidden="false" customHeight="false" outlineLevel="0" collapsed="false">
      <c r="A5399" s="0" t="n">
        <f aca="true">ROUND(RAND()*9999999999+1,0)</f>
        <v>3023334868</v>
      </c>
    </row>
    <row r="5400" customFormat="false" ht="12.8" hidden="false" customHeight="false" outlineLevel="0" collapsed="false">
      <c r="A5400" s="0" t="n">
        <f aca="true">ROUND(RAND()*9999999999+1,0)</f>
        <v>7788898092</v>
      </c>
    </row>
    <row r="5401" customFormat="false" ht="12.8" hidden="false" customHeight="false" outlineLevel="0" collapsed="false">
      <c r="A5401" s="0" t="n">
        <f aca="true">ROUND(RAND()*9999999999+1,0)</f>
        <v>869795076</v>
      </c>
    </row>
    <row r="5402" customFormat="false" ht="12.8" hidden="false" customHeight="false" outlineLevel="0" collapsed="false">
      <c r="A5402" s="0" t="n">
        <f aca="true">ROUND(RAND()*9999999999+1,0)</f>
        <v>1606443173</v>
      </c>
    </row>
    <row r="5403" customFormat="false" ht="12.8" hidden="false" customHeight="false" outlineLevel="0" collapsed="false">
      <c r="A5403" s="0" t="n">
        <f aca="true">ROUND(RAND()*9999999999+1,0)</f>
        <v>4251790504</v>
      </c>
    </row>
    <row r="5404" customFormat="false" ht="12.8" hidden="false" customHeight="false" outlineLevel="0" collapsed="false">
      <c r="A5404" s="0" t="n">
        <f aca="true">ROUND(RAND()*9999999999+1,0)</f>
        <v>2643661860</v>
      </c>
    </row>
    <row r="5405" customFormat="false" ht="12.8" hidden="false" customHeight="false" outlineLevel="0" collapsed="false">
      <c r="A5405" s="0" t="n">
        <f aca="true">ROUND(RAND()*9999999999+1,0)</f>
        <v>2601479456</v>
      </c>
    </row>
    <row r="5406" customFormat="false" ht="12.8" hidden="false" customHeight="false" outlineLevel="0" collapsed="false">
      <c r="A5406" s="0" t="n">
        <f aca="true">ROUND(RAND()*9999999999+1,0)</f>
        <v>1411505773</v>
      </c>
    </row>
    <row r="5407" customFormat="false" ht="12.8" hidden="false" customHeight="false" outlineLevel="0" collapsed="false">
      <c r="A5407" s="0" t="n">
        <f aca="true">ROUND(RAND()*9999999999+1,0)</f>
        <v>779030279</v>
      </c>
    </row>
    <row r="5408" customFormat="false" ht="12.8" hidden="false" customHeight="false" outlineLevel="0" collapsed="false">
      <c r="A5408" s="0" t="n">
        <f aca="true">ROUND(RAND()*9999999999+1,0)</f>
        <v>3737677758</v>
      </c>
    </row>
    <row r="5409" customFormat="false" ht="12.8" hidden="false" customHeight="false" outlineLevel="0" collapsed="false">
      <c r="A5409" s="0" t="n">
        <f aca="true">ROUND(RAND()*9999999999+1,0)</f>
        <v>4290195455</v>
      </c>
    </row>
    <row r="5410" customFormat="false" ht="12.8" hidden="false" customHeight="false" outlineLevel="0" collapsed="false">
      <c r="A5410" s="0" t="n">
        <f aca="true">ROUND(RAND()*9999999999+1,0)</f>
        <v>5771816318</v>
      </c>
    </row>
    <row r="5411" customFormat="false" ht="12.8" hidden="false" customHeight="false" outlineLevel="0" collapsed="false">
      <c r="A5411" s="0" t="n">
        <f aca="true">ROUND(RAND()*9999999999+1,0)</f>
        <v>3526427100</v>
      </c>
    </row>
    <row r="5412" customFormat="false" ht="12.8" hidden="false" customHeight="false" outlineLevel="0" collapsed="false">
      <c r="A5412" s="0" t="n">
        <f aca="true">ROUND(RAND()*9999999999+1,0)</f>
        <v>911657006</v>
      </c>
    </row>
    <row r="5413" customFormat="false" ht="12.8" hidden="false" customHeight="false" outlineLevel="0" collapsed="false">
      <c r="A5413" s="0" t="n">
        <f aca="true">ROUND(RAND()*9999999999+1,0)</f>
        <v>9896501016</v>
      </c>
    </row>
    <row r="5414" customFormat="false" ht="12.8" hidden="false" customHeight="false" outlineLevel="0" collapsed="false">
      <c r="A5414" s="0" t="n">
        <f aca="true">ROUND(RAND()*9999999999+1,0)</f>
        <v>3013389812</v>
      </c>
    </row>
    <row r="5415" customFormat="false" ht="12.8" hidden="false" customHeight="false" outlineLevel="0" collapsed="false">
      <c r="A5415" s="0" t="n">
        <f aca="true">ROUND(RAND()*9999999999+1,0)</f>
        <v>606306677</v>
      </c>
    </row>
    <row r="5416" customFormat="false" ht="12.8" hidden="false" customHeight="false" outlineLevel="0" collapsed="false">
      <c r="A5416" s="0" t="n">
        <f aca="true">ROUND(RAND()*9999999999+1,0)</f>
        <v>2756296327</v>
      </c>
    </row>
    <row r="5417" customFormat="false" ht="12.8" hidden="false" customHeight="false" outlineLevel="0" collapsed="false">
      <c r="A5417" s="0" t="n">
        <f aca="true">ROUND(RAND()*9999999999+1,0)</f>
        <v>2043395126</v>
      </c>
    </row>
    <row r="5418" customFormat="false" ht="12.8" hidden="false" customHeight="false" outlineLevel="0" collapsed="false">
      <c r="A5418" s="0" t="n">
        <f aca="true">ROUND(RAND()*9999999999+1,0)</f>
        <v>4801771505</v>
      </c>
    </row>
    <row r="5419" customFormat="false" ht="12.8" hidden="false" customHeight="false" outlineLevel="0" collapsed="false">
      <c r="A5419" s="0" t="n">
        <f aca="true">ROUND(RAND()*9999999999+1,0)</f>
        <v>3808846873</v>
      </c>
    </row>
    <row r="5420" customFormat="false" ht="12.8" hidden="false" customHeight="false" outlineLevel="0" collapsed="false">
      <c r="A5420" s="0" t="n">
        <f aca="true">ROUND(RAND()*9999999999+1,0)</f>
        <v>2884798471</v>
      </c>
    </row>
    <row r="5421" customFormat="false" ht="12.8" hidden="false" customHeight="false" outlineLevel="0" collapsed="false">
      <c r="A5421" s="0" t="n">
        <f aca="true">ROUND(RAND()*9999999999+1,0)</f>
        <v>9153609223</v>
      </c>
    </row>
    <row r="5422" customFormat="false" ht="12.8" hidden="false" customHeight="false" outlineLevel="0" collapsed="false">
      <c r="A5422" s="0" t="n">
        <f aca="true">ROUND(RAND()*9999999999+1,0)</f>
        <v>7249983335</v>
      </c>
    </row>
    <row r="5423" customFormat="false" ht="12.8" hidden="false" customHeight="false" outlineLevel="0" collapsed="false">
      <c r="A5423" s="0" t="n">
        <f aca="true">ROUND(RAND()*9999999999+1,0)</f>
        <v>4752791682</v>
      </c>
    </row>
    <row r="5424" customFormat="false" ht="12.8" hidden="false" customHeight="false" outlineLevel="0" collapsed="false">
      <c r="A5424" s="0" t="n">
        <f aca="true">ROUND(RAND()*9999999999+1,0)</f>
        <v>1450719032</v>
      </c>
    </row>
    <row r="5425" customFormat="false" ht="12.8" hidden="false" customHeight="false" outlineLevel="0" collapsed="false">
      <c r="A5425" s="0" t="n">
        <f aca="true">ROUND(RAND()*9999999999+1,0)</f>
        <v>262334848</v>
      </c>
    </row>
    <row r="5426" customFormat="false" ht="12.8" hidden="false" customHeight="false" outlineLevel="0" collapsed="false">
      <c r="A5426" s="0" t="n">
        <f aca="true">ROUND(RAND()*9999999999+1,0)</f>
        <v>140357246</v>
      </c>
    </row>
    <row r="5427" customFormat="false" ht="12.8" hidden="false" customHeight="false" outlineLevel="0" collapsed="false">
      <c r="A5427" s="0" t="n">
        <f aca="true">ROUND(RAND()*9999999999+1,0)</f>
        <v>5488491751</v>
      </c>
    </row>
    <row r="5428" customFormat="false" ht="12.8" hidden="false" customHeight="false" outlineLevel="0" collapsed="false">
      <c r="A5428" s="0" t="n">
        <f aca="true">ROUND(RAND()*9999999999+1,0)</f>
        <v>9350847564</v>
      </c>
    </row>
    <row r="5429" customFormat="false" ht="12.8" hidden="false" customHeight="false" outlineLevel="0" collapsed="false">
      <c r="A5429" s="0" t="n">
        <f aca="true">ROUND(RAND()*9999999999+1,0)</f>
        <v>1151704591</v>
      </c>
    </row>
    <row r="5430" customFormat="false" ht="12.8" hidden="false" customHeight="false" outlineLevel="0" collapsed="false">
      <c r="A5430" s="0" t="n">
        <f aca="true">ROUND(RAND()*9999999999+1,0)</f>
        <v>7300641471</v>
      </c>
    </row>
    <row r="5431" customFormat="false" ht="12.8" hidden="false" customHeight="false" outlineLevel="0" collapsed="false">
      <c r="A5431" s="0" t="n">
        <f aca="true">ROUND(RAND()*9999999999+1,0)</f>
        <v>1393620698</v>
      </c>
    </row>
    <row r="5432" customFormat="false" ht="12.8" hidden="false" customHeight="false" outlineLevel="0" collapsed="false">
      <c r="A5432" s="0" t="n">
        <f aca="true">ROUND(RAND()*9999999999+1,0)</f>
        <v>9908618405</v>
      </c>
    </row>
    <row r="5433" customFormat="false" ht="12.8" hidden="false" customHeight="false" outlineLevel="0" collapsed="false">
      <c r="A5433" s="0" t="n">
        <f aca="true">ROUND(RAND()*9999999999+1,0)</f>
        <v>7001069735</v>
      </c>
    </row>
    <row r="5434" customFormat="false" ht="12.8" hidden="false" customHeight="false" outlineLevel="0" collapsed="false">
      <c r="A5434" s="0" t="n">
        <f aca="true">ROUND(RAND()*9999999999+1,0)</f>
        <v>7480121301</v>
      </c>
    </row>
    <row r="5435" customFormat="false" ht="12.8" hidden="false" customHeight="false" outlineLevel="0" collapsed="false">
      <c r="A5435" s="0" t="n">
        <f aca="true">ROUND(RAND()*9999999999+1,0)</f>
        <v>1788097962</v>
      </c>
    </row>
    <row r="5436" customFormat="false" ht="12.8" hidden="false" customHeight="false" outlineLevel="0" collapsed="false">
      <c r="A5436" s="0" t="n">
        <f aca="true">ROUND(RAND()*9999999999+1,0)</f>
        <v>6501980881</v>
      </c>
    </row>
    <row r="5437" customFormat="false" ht="12.8" hidden="false" customHeight="false" outlineLevel="0" collapsed="false">
      <c r="A5437" s="0" t="n">
        <f aca="true">ROUND(RAND()*9999999999+1,0)</f>
        <v>3760473438</v>
      </c>
    </row>
    <row r="5438" customFormat="false" ht="12.8" hidden="false" customHeight="false" outlineLevel="0" collapsed="false">
      <c r="A5438" s="0" t="n">
        <f aca="true">ROUND(RAND()*9999999999+1,0)</f>
        <v>6736316351</v>
      </c>
    </row>
    <row r="5439" customFormat="false" ht="12.8" hidden="false" customHeight="false" outlineLevel="0" collapsed="false">
      <c r="A5439" s="0" t="n">
        <f aca="true">ROUND(RAND()*9999999999+1,0)</f>
        <v>6585569324</v>
      </c>
    </row>
    <row r="5440" customFormat="false" ht="12.8" hidden="false" customHeight="false" outlineLevel="0" collapsed="false">
      <c r="A5440" s="0" t="n">
        <f aca="true">ROUND(RAND()*9999999999+1,0)</f>
        <v>5201496832</v>
      </c>
    </row>
    <row r="5441" customFormat="false" ht="12.8" hidden="false" customHeight="false" outlineLevel="0" collapsed="false">
      <c r="A5441" s="0" t="n">
        <f aca="true">ROUND(RAND()*9999999999+1,0)</f>
        <v>2554944188</v>
      </c>
    </row>
    <row r="5442" customFormat="false" ht="12.8" hidden="false" customHeight="false" outlineLevel="0" collapsed="false">
      <c r="A5442" s="0" t="n">
        <f aca="true">ROUND(RAND()*9999999999+1,0)</f>
        <v>155047514</v>
      </c>
    </row>
    <row r="5443" customFormat="false" ht="12.8" hidden="false" customHeight="false" outlineLevel="0" collapsed="false">
      <c r="A5443" s="0" t="n">
        <f aca="true">ROUND(RAND()*9999999999+1,0)</f>
        <v>9828041080</v>
      </c>
    </row>
    <row r="5444" customFormat="false" ht="12.8" hidden="false" customHeight="false" outlineLevel="0" collapsed="false">
      <c r="A5444" s="0" t="n">
        <f aca="true">ROUND(RAND()*9999999999+1,0)</f>
        <v>1698552587</v>
      </c>
    </row>
    <row r="5445" customFormat="false" ht="12.8" hidden="false" customHeight="false" outlineLevel="0" collapsed="false">
      <c r="A5445" s="0" t="n">
        <f aca="true">ROUND(RAND()*9999999999+1,0)</f>
        <v>9957743867</v>
      </c>
    </row>
    <row r="5446" customFormat="false" ht="12.8" hidden="false" customHeight="false" outlineLevel="0" collapsed="false">
      <c r="A5446" s="0" t="n">
        <f aca="true">ROUND(RAND()*9999999999+1,0)</f>
        <v>6154144293</v>
      </c>
    </row>
    <row r="5447" customFormat="false" ht="12.8" hidden="false" customHeight="false" outlineLevel="0" collapsed="false">
      <c r="A5447" s="0" t="n">
        <f aca="true">ROUND(RAND()*9999999999+1,0)</f>
        <v>7204131874</v>
      </c>
    </row>
    <row r="5448" customFormat="false" ht="12.8" hidden="false" customHeight="false" outlineLevel="0" collapsed="false">
      <c r="A5448" s="0" t="n">
        <f aca="true">ROUND(RAND()*9999999999+1,0)</f>
        <v>5829898035</v>
      </c>
    </row>
    <row r="5449" customFormat="false" ht="12.8" hidden="false" customHeight="false" outlineLevel="0" collapsed="false">
      <c r="A5449" s="0" t="n">
        <f aca="true">ROUND(RAND()*9999999999+1,0)</f>
        <v>4556510669</v>
      </c>
    </row>
    <row r="5450" customFormat="false" ht="12.8" hidden="false" customHeight="false" outlineLevel="0" collapsed="false">
      <c r="A5450" s="0" t="n">
        <f aca="true">ROUND(RAND()*9999999999+1,0)</f>
        <v>9329408099</v>
      </c>
    </row>
    <row r="5451" customFormat="false" ht="12.8" hidden="false" customHeight="false" outlineLevel="0" collapsed="false">
      <c r="A5451" s="0" t="n">
        <f aca="true">ROUND(RAND()*9999999999+1,0)</f>
        <v>8030576156</v>
      </c>
    </row>
    <row r="5452" customFormat="false" ht="12.8" hidden="false" customHeight="false" outlineLevel="0" collapsed="false">
      <c r="A5452" s="0" t="n">
        <f aca="true">ROUND(RAND()*9999999999+1,0)</f>
        <v>1368531363</v>
      </c>
    </row>
    <row r="5453" customFormat="false" ht="12.8" hidden="false" customHeight="false" outlineLevel="0" collapsed="false">
      <c r="A5453" s="0" t="n">
        <f aca="true">ROUND(RAND()*9999999999+1,0)</f>
        <v>3930621721</v>
      </c>
    </row>
    <row r="5454" customFormat="false" ht="12.8" hidden="false" customHeight="false" outlineLevel="0" collapsed="false">
      <c r="A5454" s="0" t="n">
        <f aca="true">ROUND(RAND()*9999999999+1,0)</f>
        <v>9559500293</v>
      </c>
    </row>
    <row r="5455" customFormat="false" ht="12.8" hidden="false" customHeight="false" outlineLevel="0" collapsed="false">
      <c r="A5455" s="0" t="n">
        <f aca="true">ROUND(RAND()*9999999999+1,0)</f>
        <v>6372583777</v>
      </c>
    </row>
    <row r="5456" customFormat="false" ht="12.8" hidden="false" customHeight="false" outlineLevel="0" collapsed="false">
      <c r="A5456" s="0" t="n">
        <f aca="true">ROUND(RAND()*9999999999+1,0)</f>
        <v>6936998982</v>
      </c>
    </row>
    <row r="5457" customFormat="false" ht="12.8" hidden="false" customHeight="false" outlineLevel="0" collapsed="false">
      <c r="A5457" s="0" t="n">
        <f aca="true">ROUND(RAND()*9999999999+1,0)</f>
        <v>1953249797</v>
      </c>
    </row>
    <row r="5458" customFormat="false" ht="12.8" hidden="false" customHeight="false" outlineLevel="0" collapsed="false">
      <c r="A5458" s="0" t="n">
        <f aca="true">ROUND(RAND()*9999999999+1,0)</f>
        <v>5323276433</v>
      </c>
    </row>
    <row r="5459" customFormat="false" ht="12.8" hidden="false" customHeight="false" outlineLevel="0" collapsed="false">
      <c r="A5459" s="0" t="n">
        <f aca="true">ROUND(RAND()*9999999999+1,0)</f>
        <v>7078458964</v>
      </c>
    </row>
    <row r="5460" customFormat="false" ht="12.8" hidden="false" customHeight="false" outlineLevel="0" collapsed="false">
      <c r="A5460" s="0" t="n">
        <f aca="true">ROUND(RAND()*9999999999+1,0)</f>
        <v>2789272902</v>
      </c>
    </row>
    <row r="5461" customFormat="false" ht="12.8" hidden="false" customHeight="false" outlineLevel="0" collapsed="false">
      <c r="A5461" s="0" t="n">
        <f aca="true">ROUND(RAND()*9999999999+1,0)</f>
        <v>3108375681</v>
      </c>
    </row>
    <row r="5462" customFormat="false" ht="12.8" hidden="false" customHeight="false" outlineLevel="0" collapsed="false">
      <c r="A5462" s="0" t="n">
        <f aca="true">ROUND(RAND()*9999999999+1,0)</f>
        <v>1923395497</v>
      </c>
    </row>
    <row r="5463" customFormat="false" ht="12.8" hidden="false" customHeight="false" outlineLevel="0" collapsed="false">
      <c r="A5463" s="0" t="n">
        <f aca="true">ROUND(RAND()*9999999999+1,0)</f>
        <v>9676088099</v>
      </c>
    </row>
    <row r="5464" customFormat="false" ht="12.8" hidden="false" customHeight="false" outlineLevel="0" collapsed="false">
      <c r="A5464" s="0" t="n">
        <f aca="true">ROUND(RAND()*9999999999+1,0)</f>
        <v>8308687514</v>
      </c>
    </row>
    <row r="5465" customFormat="false" ht="12.8" hidden="false" customHeight="false" outlineLevel="0" collapsed="false">
      <c r="A5465" s="0" t="n">
        <f aca="true">ROUND(RAND()*9999999999+1,0)</f>
        <v>7094567207</v>
      </c>
    </row>
    <row r="5466" customFormat="false" ht="12.8" hidden="false" customHeight="false" outlineLevel="0" collapsed="false">
      <c r="A5466" s="0" t="n">
        <f aca="true">ROUND(RAND()*9999999999+1,0)</f>
        <v>3276927430</v>
      </c>
    </row>
    <row r="5467" customFormat="false" ht="12.8" hidden="false" customHeight="false" outlineLevel="0" collapsed="false">
      <c r="A5467" s="0" t="n">
        <f aca="true">ROUND(RAND()*9999999999+1,0)</f>
        <v>6111843464</v>
      </c>
    </row>
    <row r="5468" customFormat="false" ht="12.8" hidden="false" customHeight="false" outlineLevel="0" collapsed="false">
      <c r="A5468" s="0" t="n">
        <f aca="true">ROUND(RAND()*9999999999+1,0)</f>
        <v>2919867869</v>
      </c>
    </row>
    <row r="5469" customFormat="false" ht="12.8" hidden="false" customHeight="false" outlineLevel="0" collapsed="false">
      <c r="A5469" s="0" t="n">
        <f aca="true">ROUND(RAND()*9999999999+1,0)</f>
        <v>997550559</v>
      </c>
    </row>
    <row r="5470" customFormat="false" ht="12.8" hidden="false" customHeight="false" outlineLevel="0" collapsed="false">
      <c r="A5470" s="0" t="n">
        <f aca="true">ROUND(RAND()*9999999999+1,0)</f>
        <v>6993869000</v>
      </c>
    </row>
    <row r="5471" customFormat="false" ht="12.8" hidden="false" customHeight="false" outlineLevel="0" collapsed="false">
      <c r="A5471" s="0" t="n">
        <f aca="true">ROUND(RAND()*9999999999+1,0)</f>
        <v>8500369651</v>
      </c>
    </row>
    <row r="5472" customFormat="false" ht="12.8" hidden="false" customHeight="false" outlineLevel="0" collapsed="false">
      <c r="A5472" s="0" t="n">
        <f aca="true">ROUND(RAND()*9999999999+1,0)</f>
        <v>4952295413</v>
      </c>
    </row>
    <row r="5473" customFormat="false" ht="12.8" hidden="false" customHeight="false" outlineLevel="0" collapsed="false">
      <c r="A5473" s="0" t="n">
        <f aca="true">ROUND(RAND()*9999999999+1,0)</f>
        <v>4178564319</v>
      </c>
    </row>
    <row r="5474" customFormat="false" ht="12.8" hidden="false" customHeight="false" outlineLevel="0" collapsed="false">
      <c r="A5474" s="0" t="n">
        <f aca="true">ROUND(RAND()*9999999999+1,0)</f>
        <v>9570577931</v>
      </c>
    </row>
    <row r="5475" customFormat="false" ht="12.8" hidden="false" customHeight="false" outlineLevel="0" collapsed="false">
      <c r="A5475" s="0" t="n">
        <f aca="true">ROUND(RAND()*9999999999+1,0)</f>
        <v>4960285134</v>
      </c>
    </row>
    <row r="5476" customFormat="false" ht="12.8" hidden="false" customHeight="false" outlineLevel="0" collapsed="false">
      <c r="A5476" s="0" t="n">
        <f aca="true">ROUND(RAND()*9999999999+1,0)</f>
        <v>1352770199</v>
      </c>
    </row>
    <row r="5477" customFormat="false" ht="12.8" hidden="false" customHeight="false" outlineLevel="0" collapsed="false">
      <c r="A5477" s="0" t="n">
        <f aca="true">ROUND(RAND()*9999999999+1,0)</f>
        <v>1425755062</v>
      </c>
    </row>
    <row r="5478" customFormat="false" ht="12.8" hidden="false" customHeight="false" outlineLevel="0" collapsed="false">
      <c r="A5478" s="0" t="n">
        <f aca="true">ROUND(RAND()*9999999999+1,0)</f>
        <v>1236306759</v>
      </c>
    </row>
    <row r="5479" customFormat="false" ht="12.8" hidden="false" customHeight="false" outlineLevel="0" collapsed="false">
      <c r="A5479" s="0" t="n">
        <f aca="true">ROUND(RAND()*9999999999+1,0)</f>
        <v>3037776631</v>
      </c>
    </row>
    <row r="5480" customFormat="false" ht="12.8" hidden="false" customHeight="false" outlineLevel="0" collapsed="false">
      <c r="A5480" s="0" t="n">
        <f aca="true">ROUND(RAND()*9999999999+1,0)</f>
        <v>6502375269</v>
      </c>
    </row>
    <row r="5481" customFormat="false" ht="12.8" hidden="false" customHeight="false" outlineLevel="0" collapsed="false">
      <c r="A5481" s="0" t="n">
        <f aca="true">ROUND(RAND()*9999999999+1,0)</f>
        <v>2628093937</v>
      </c>
    </row>
    <row r="5482" customFormat="false" ht="12.8" hidden="false" customHeight="false" outlineLevel="0" collapsed="false">
      <c r="A5482" s="0" t="n">
        <f aca="true">ROUND(RAND()*9999999999+1,0)</f>
        <v>4098406137</v>
      </c>
    </row>
    <row r="5483" customFormat="false" ht="12.8" hidden="false" customHeight="false" outlineLevel="0" collapsed="false">
      <c r="A5483" s="0" t="n">
        <f aca="true">ROUND(RAND()*9999999999+1,0)</f>
        <v>3707561197</v>
      </c>
    </row>
    <row r="5484" customFormat="false" ht="12.8" hidden="false" customHeight="false" outlineLevel="0" collapsed="false">
      <c r="A5484" s="0" t="n">
        <f aca="true">ROUND(RAND()*9999999999+1,0)</f>
        <v>6009812485</v>
      </c>
    </row>
    <row r="5485" customFormat="false" ht="12.8" hidden="false" customHeight="false" outlineLevel="0" collapsed="false">
      <c r="A5485" s="0" t="n">
        <f aca="true">ROUND(RAND()*9999999999+1,0)</f>
        <v>8064337769</v>
      </c>
    </row>
    <row r="5486" customFormat="false" ht="12.8" hidden="false" customHeight="false" outlineLevel="0" collapsed="false">
      <c r="A5486" s="0" t="n">
        <f aca="true">ROUND(RAND()*9999999999+1,0)</f>
        <v>7275605984</v>
      </c>
    </row>
    <row r="5487" customFormat="false" ht="12.8" hidden="false" customHeight="false" outlineLevel="0" collapsed="false">
      <c r="A5487" s="0" t="n">
        <f aca="true">ROUND(RAND()*9999999999+1,0)</f>
        <v>3316223925</v>
      </c>
    </row>
    <row r="5488" customFormat="false" ht="12.8" hidden="false" customHeight="false" outlineLevel="0" collapsed="false">
      <c r="A5488" s="0" t="n">
        <f aca="true">ROUND(RAND()*9999999999+1,0)</f>
        <v>2682570854</v>
      </c>
    </row>
    <row r="5489" customFormat="false" ht="12.8" hidden="false" customHeight="false" outlineLevel="0" collapsed="false">
      <c r="A5489" s="0" t="n">
        <f aca="true">ROUND(RAND()*9999999999+1,0)</f>
        <v>2842203764</v>
      </c>
    </row>
    <row r="5490" customFormat="false" ht="12.8" hidden="false" customHeight="false" outlineLevel="0" collapsed="false">
      <c r="A5490" s="0" t="n">
        <f aca="true">ROUND(RAND()*9999999999+1,0)</f>
        <v>9313575835</v>
      </c>
    </row>
    <row r="5491" customFormat="false" ht="12.8" hidden="false" customHeight="false" outlineLevel="0" collapsed="false">
      <c r="A5491" s="0" t="n">
        <f aca="true">ROUND(RAND()*9999999999+1,0)</f>
        <v>3120951067</v>
      </c>
    </row>
    <row r="5492" customFormat="false" ht="12.8" hidden="false" customHeight="false" outlineLevel="0" collapsed="false">
      <c r="A5492" s="0" t="n">
        <f aca="true">ROUND(RAND()*9999999999+1,0)</f>
        <v>210048647</v>
      </c>
    </row>
    <row r="5493" customFormat="false" ht="12.8" hidden="false" customHeight="false" outlineLevel="0" collapsed="false">
      <c r="A5493" s="0" t="n">
        <f aca="true">ROUND(RAND()*9999999999+1,0)</f>
        <v>2427474192</v>
      </c>
    </row>
    <row r="5494" customFormat="false" ht="12.8" hidden="false" customHeight="false" outlineLevel="0" collapsed="false">
      <c r="A5494" s="0" t="n">
        <f aca="true">ROUND(RAND()*9999999999+1,0)</f>
        <v>8984798102</v>
      </c>
    </row>
    <row r="5495" customFormat="false" ht="12.8" hidden="false" customHeight="false" outlineLevel="0" collapsed="false">
      <c r="A5495" s="0" t="n">
        <f aca="true">ROUND(RAND()*9999999999+1,0)</f>
        <v>7542288395</v>
      </c>
    </row>
    <row r="5496" customFormat="false" ht="12.8" hidden="false" customHeight="false" outlineLevel="0" collapsed="false">
      <c r="A5496" s="0" t="n">
        <f aca="true">ROUND(RAND()*9999999999+1,0)</f>
        <v>5346689558</v>
      </c>
    </row>
    <row r="5497" customFormat="false" ht="12.8" hidden="false" customHeight="false" outlineLevel="0" collapsed="false">
      <c r="A5497" s="0" t="n">
        <f aca="true">ROUND(RAND()*9999999999+1,0)</f>
        <v>4946392080</v>
      </c>
    </row>
    <row r="5498" customFormat="false" ht="12.8" hidden="false" customHeight="false" outlineLevel="0" collapsed="false">
      <c r="A5498" s="0" t="n">
        <f aca="true">ROUND(RAND()*9999999999+1,0)</f>
        <v>2004992571</v>
      </c>
    </row>
    <row r="5499" customFormat="false" ht="12.8" hidden="false" customHeight="false" outlineLevel="0" collapsed="false">
      <c r="A5499" s="0" t="n">
        <f aca="true">ROUND(RAND()*9999999999+1,0)</f>
        <v>8877431717</v>
      </c>
    </row>
    <row r="5500" customFormat="false" ht="12.8" hidden="false" customHeight="false" outlineLevel="0" collapsed="false">
      <c r="A5500" s="0" t="n">
        <f aca="true">ROUND(RAND()*9999999999+1,0)</f>
        <v>2029094622</v>
      </c>
    </row>
    <row r="5501" customFormat="false" ht="12.8" hidden="false" customHeight="false" outlineLevel="0" collapsed="false">
      <c r="A5501" s="0" t="n">
        <f aca="true">ROUND(RAND()*9999999999+1,0)</f>
        <v>629194232</v>
      </c>
    </row>
    <row r="5502" customFormat="false" ht="12.8" hidden="false" customHeight="false" outlineLevel="0" collapsed="false">
      <c r="A5502" s="0" t="n">
        <f aca="true">ROUND(RAND()*9999999999+1,0)</f>
        <v>2538468205</v>
      </c>
    </row>
    <row r="5503" customFormat="false" ht="12.8" hidden="false" customHeight="false" outlineLevel="0" collapsed="false">
      <c r="A5503" s="0" t="n">
        <f aca="true">ROUND(RAND()*9999999999+1,0)</f>
        <v>932588578</v>
      </c>
    </row>
    <row r="5504" customFormat="false" ht="12.8" hidden="false" customHeight="false" outlineLevel="0" collapsed="false">
      <c r="A5504" s="0" t="n">
        <f aca="true">ROUND(RAND()*9999999999+1,0)</f>
        <v>4568352694</v>
      </c>
    </row>
    <row r="5505" customFormat="false" ht="12.8" hidden="false" customHeight="false" outlineLevel="0" collapsed="false">
      <c r="A5505" s="0" t="n">
        <f aca="true">ROUND(RAND()*9999999999+1,0)</f>
        <v>2136571963</v>
      </c>
    </row>
    <row r="5506" customFormat="false" ht="12.8" hidden="false" customHeight="false" outlineLevel="0" collapsed="false">
      <c r="A5506" s="0" t="n">
        <f aca="true">ROUND(RAND()*9999999999+1,0)</f>
        <v>1401282313</v>
      </c>
    </row>
    <row r="5507" customFormat="false" ht="12.8" hidden="false" customHeight="false" outlineLevel="0" collapsed="false">
      <c r="A5507" s="0" t="n">
        <f aca="true">ROUND(RAND()*9999999999+1,0)</f>
        <v>8726853863</v>
      </c>
    </row>
    <row r="5508" customFormat="false" ht="12.8" hidden="false" customHeight="false" outlineLevel="0" collapsed="false">
      <c r="A5508" s="0" t="n">
        <f aca="true">ROUND(RAND()*9999999999+1,0)</f>
        <v>5962617606</v>
      </c>
    </row>
    <row r="5509" customFormat="false" ht="12.8" hidden="false" customHeight="false" outlineLevel="0" collapsed="false">
      <c r="A5509" s="0" t="n">
        <f aca="true">ROUND(RAND()*9999999999+1,0)</f>
        <v>8457376322</v>
      </c>
    </row>
    <row r="5510" customFormat="false" ht="12.8" hidden="false" customHeight="false" outlineLevel="0" collapsed="false">
      <c r="A5510" s="0" t="n">
        <f aca="true">ROUND(RAND()*9999999999+1,0)</f>
        <v>3076253359</v>
      </c>
    </row>
    <row r="5511" customFormat="false" ht="12.8" hidden="false" customHeight="false" outlineLevel="0" collapsed="false">
      <c r="A5511" s="0" t="n">
        <f aca="true">ROUND(RAND()*9999999999+1,0)</f>
        <v>1831339443</v>
      </c>
    </row>
    <row r="5512" customFormat="false" ht="12.8" hidden="false" customHeight="false" outlineLevel="0" collapsed="false">
      <c r="A5512" s="0" t="n">
        <f aca="true">ROUND(RAND()*9999999999+1,0)</f>
        <v>6877265324</v>
      </c>
    </row>
    <row r="5513" customFormat="false" ht="12.8" hidden="false" customHeight="false" outlineLevel="0" collapsed="false">
      <c r="A5513" s="0" t="n">
        <f aca="true">ROUND(RAND()*9999999999+1,0)</f>
        <v>2775557418</v>
      </c>
    </row>
    <row r="5514" customFormat="false" ht="12.8" hidden="false" customHeight="false" outlineLevel="0" collapsed="false">
      <c r="A5514" s="0" t="n">
        <f aca="true">ROUND(RAND()*9999999999+1,0)</f>
        <v>3117741296</v>
      </c>
    </row>
    <row r="5515" customFormat="false" ht="12.8" hidden="false" customHeight="false" outlineLevel="0" collapsed="false">
      <c r="A5515" s="0" t="n">
        <f aca="true">ROUND(RAND()*9999999999+1,0)</f>
        <v>9501820583</v>
      </c>
    </row>
    <row r="5516" customFormat="false" ht="12.8" hidden="false" customHeight="false" outlineLevel="0" collapsed="false">
      <c r="A5516" s="0" t="n">
        <f aca="true">ROUND(RAND()*9999999999+1,0)</f>
        <v>8785623069</v>
      </c>
    </row>
    <row r="5517" customFormat="false" ht="12.8" hidden="false" customHeight="false" outlineLevel="0" collapsed="false">
      <c r="A5517" s="0" t="n">
        <f aca="true">ROUND(RAND()*9999999999+1,0)</f>
        <v>1440853524</v>
      </c>
    </row>
    <row r="5518" customFormat="false" ht="12.8" hidden="false" customHeight="false" outlineLevel="0" collapsed="false">
      <c r="A5518" s="0" t="n">
        <f aca="true">ROUND(RAND()*9999999999+1,0)</f>
        <v>6380590891</v>
      </c>
    </row>
    <row r="5519" customFormat="false" ht="12.8" hidden="false" customHeight="false" outlineLevel="0" collapsed="false">
      <c r="A5519" s="0" t="n">
        <f aca="true">ROUND(RAND()*9999999999+1,0)</f>
        <v>8086763069</v>
      </c>
    </row>
    <row r="5520" customFormat="false" ht="12.8" hidden="false" customHeight="false" outlineLevel="0" collapsed="false">
      <c r="A5520" s="0" t="n">
        <f aca="true">ROUND(RAND()*9999999999+1,0)</f>
        <v>7372641371</v>
      </c>
    </row>
    <row r="5521" customFormat="false" ht="12.8" hidden="false" customHeight="false" outlineLevel="0" collapsed="false">
      <c r="A5521" s="0" t="n">
        <f aca="true">ROUND(RAND()*9999999999+1,0)</f>
        <v>4312821250</v>
      </c>
    </row>
    <row r="5522" customFormat="false" ht="12.8" hidden="false" customHeight="false" outlineLevel="0" collapsed="false">
      <c r="A5522" s="0" t="n">
        <f aca="true">ROUND(RAND()*9999999999+1,0)</f>
        <v>9136142894</v>
      </c>
    </row>
    <row r="5523" customFormat="false" ht="12.8" hidden="false" customHeight="false" outlineLevel="0" collapsed="false">
      <c r="A5523" s="0" t="n">
        <f aca="true">ROUND(RAND()*9999999999+1,0)</f>
        <v>990175427</v>
      </c>
    </row>
    <row r="5524" customFormat="false" ht="12.8" hidden="false" customHeight="false" outlineLevel="0" collapsed="false">
      <c r="A5524" s="0" t="n">
        <f aca="true">ROUND(RAND()*9999999999+1,0)</f>
        <v>8159409071</v>
      </c>
    </row>
    <row r="5525" customFormat="false" ht="12.8" hidden="false" customHeight="false" outlineLevel="0" collapsed="false">
      <c r="A5525" s="0" t="n">
        <f aca="true">ROUND(RAND()*9999999999+1,0)</f>
        <v>4827215835</v>
      </c>
    </row>
    <row r="5526" customFormat="false" ht="12.8" hidden="false" customHeight="false" outlineLevel="0" collapsed="false">
      <c r="A5526" s="0" t="n">
        <f aca="true">ROUND(RAND()*9999999999+1,0)</f>
        <v>346665433</v>
      </c>
    </row>
    <row r="5527" customFormat="false" ht="12.8" hidden="false" customHeight="false" outlineLevel="0" collapsed="false">
      <c r="A5527" s="0" t="n">
        <f aca="true">ROUND(RAND()*9999999999+1,0)</f>
        <v>5069127039</v>
      </c>
    </row>
    <row r="5528" customFormat="false" ht="12.8" hidden="false" customHeight="false" outlineLevel="0" collapsed="false">
      <c r="A5528" s="0" t="n">
        <f aca="true">ROUND(RAND()*9999999999+1,0)</f>
        <v>5945024691</v>
      </c>
    </row>
    <row r="5529" customFormat="false" ht="12.8" hidden="false" customHeight="false" outlineLevel="0" collapsed="false">
      <c r="A5529" s="0" t="n">
        <f aca="true">ROUND(RAND()*9999999999+1,0)</f>
        <v>8895283717</v>
      </c>
    </row>
    <row r="5530" customFormat="false" ht="12.8" hidden="false" customHeight="false" outlineLevel="0" collapsed="false">
      <c r="A5530" s="0" t="n">
        <f aca="true">ROUND(RAND()*9999999999+1,0)</f>
        <v>3663957144</v>
      </c>
    </row>
    <row r="5531" customFormat="false" ht="12.8" hidden="false" customHeight="false" outlineLevel="0" collapsed="false">
      <c r="A5531" s="0" t="n">
        <f aca="true">ROUND(RAND()*9999999999+1,0)</f>
        <v>3956263618</v>
      </c>
    </row>
    <row r="5532" customFormat="false" ht="12.8" hidden="false" customHeight="false" outlineLevel="0" collapsed="false">
      <c r="A5532" s="0" t="n">
        <f aca="true">ROUND(RAND()*9999999999+1,0)</f>
        <v>622125084</v>
      </c>
    </row>
    <row r="5533" customFormat="false" ht="12.8" hidden="false" customHeight="false" outlineLevel="0" collapsed="false">
      <c r="A5533" s="0" t="n">
        <f aca="true">ROUND(RAND()*9999999999+1,0)</f>
        <v>8269409305</v>
      </c>
    </row>
    <row r="5534" customFormat="false" ht="12.8" hidden="false" customHeight="false" outlineLevel="0" collapsed="false">
      <c r="A5534" s="0" t="n">
        <f aca="true">ROUND(RAND()*9999999999+1,0)</f>
        <v>2730434490</v>
      </c>
    </row>
    <row r="5535" customFormat="false" ht="12.8" hidden="false" customHeight="false" outlineLevel="0" collapsed="false">
      <c r="A5535" s="0" t="n">
        <f aca="true">ROUND(RAND()*9999999999+1,0)</f>
        <v>6790191043</v>
      </c>
    </row>
    <row r="5536" customFormat="false" ht="12.8" hidden="false" customHeight="false" outlineLevel="0" collapsed="false">
      <c r="A5536" s="0" t="n">
        <f aca="true">ROUND(RAND()*9999999999+1,0)</f>
        <v>2026212692</v>
      </c>
    </row>
    <row r="5537" customFormat="false" ht="12.8" hidden="false" customHeight="false" outlineLevel="0" collapsed="false">
      <c r="A5537" s="0" t="n">
        <f aca="true">ROUND(RAND()*9999999999+1,0)</f>
        <v>6001872707</v>
      </c>
    </row>
    <row r="5538" customFormat="false" ht="12.8" hidden="false" customHeight="false" outlineLevel="0" collapsed="false">
      <c r="A5538" s="0" t="n">
        <f aca="true">ROUND(RAND()*9999999999+1,0)</f>
        <v>5034481794</v>
      </c>
    </row>
    <row r="5539" customFormat="false" ht="12.8" hidden="false" customHeight="false" outlineLevel="0" collapsed="false">
      <c r="A5539" s="0" t="n">
        <f aca="true">ROUND(RAND()*9999999999+1,0)</f>
        <v>6543313153</v>
      </c>
    </row>
    <row r="5540" customFormat="false" ht="12.8" hidden="false" customHeight="false" outlineLevel="0" collapsed="false">
      <c r="A5540" s="0" t="n">
        <f aca="true">ROUND(RAND()*9999999999+1,0)</f>
        <v>2497882103</v>
      </c>
    </row>
    <row r="5541" customFormat="false" ht="12.8" hidden="false" customHeight="false" outlineLevel="0" collapsed="false">
      <c r="A5541" s="0" t="n">
        <f aca="true">ROUND(RAND()*9999999999+1,0)</f>
        <v>785835304</v>
      </c>
    </row>
    <row r="5542" customFormat="false" ht="12.8" hidden="false" customHeight="false" outlineLevel="0" collapsed="false">
      <c r="A5542" s="0" t="n">
        <f aca="true">ROUND(RAND()*9999999999+1,0)</f>
        <v>7691252366</v>
      </c>
    </row>
    <row r="5543" customFormat="false" ht="12.8" hidden="false" customHeight="false" outlineLevel="0" collapsed="false">
      <c r="A5543" s="0" t="n">
        <f aca="true">ROUND(RAND()*9999999999+1,0)</f>
        <v>9926313537</v>
      </c>
    </row>
    <row r="5544" customFormat="false" ht="12.8" hidden="false" customHeight="false" outlineLevel="0" collapsed="false">
      <c r="A5544" s="0" t="n">
        <f aca="true">ROUND(RAND()*9999999999+1,0)</f>
        <v>3388096881</v>
      </c>
    </row>
    <row r="5545" customFormat="false" ht="12.8" hidden="false" customHeight="false" outlineLevel="0" collapsed="false">
      <c r="A5545" s="0" t="n">
        <f aca="true">ROUND(RAND()*9999999999+1,0)</f>
        <v>5468626339</v>
      </c>
    </row>
    <row r="5546" customFormat="false" ht="12.8" hidden="false" customHeight="false" outlineLevel="0" collapsed="false">
      <c r="A5546" s="0" t="n">
        <f aca="true">ROUND(RAND()*9999999999+1,0)</f>
        <v>524429535</v>
      </c>
    </row>
    <row r="5547" customFormat="false" ht="12.8" hidden="false" customHeight="false" outlineLevel="0" collapsed="false">
      <c r="A5547" s="0" t="n">
        <f aca="true">ROUND(RAND()*9999999999+1,0)</f>
        <v>2787575554</v>
      </c>
    </row>
    <row r="5548" customFormat="false" ht="12.8" hidden="false" customHeight="false" outlineLevel="0" collapsed="false">
      <c r="A5548" s="0" t="n">
        <f aca="true">ROUND(RAND()*9999999999+1,0)</f>
        <v>2188816346</v>
      </c>
    </row>
    <row r="5549" customFormat="false" ht="12.8" hidden="false" customHeight="false" outlineLevel="0" collapsed="false">
      <c r="A5549" s="0" t="n">
        <f aca="true">ROUND(RAND()*9999999999+1,0)</f>
        <v>1983626438</v>
      </c>
    </row>
    <row r="5550" customFormat="false" ht="12.8" hidden="false" customHeight="false" outlineLevel="0" collapsed="false">
      <c r="A5550" s="0" t="n">
        <f aca="true">ROUND(RAND()*9999999999+1,0)</f>
        <v>6225069663</v>
      </c>
    </row>
    <row r="5551" customFormat="false" ht="12.8" hidden="false" customHeight="false" outlineLevel="0" collapsed="false">
      <c r="A5551" s="0" t="n">
        <f aca="true">ROUND(RAND()*9999999999+1,0)</f>
        <v>9937025668</v>
      </c>
    </row>
    <row r="5552" customFormat="false" ht="12.8" hidden="false" customHeight="false" outlineLevel="0" collapsed="false">
      <c r="A5552" s="0" t="n">
        <f aca="true">ROUND(RAND()*9999999999+1,0)</f>
        <v>8977716100</v>
      </c>
    </row>
    <row r="5553" customFormat="false" ht="12.8" hidden="false" customHeight="false" outlineLevel="0" collapsed="false">
      <c r="A5553" s="0" t="n">
        <f aca="true">ROUND(RAND()*9999999999+1,0)</f>
        <v>3664472523</v>
      </c>
    </row>
    <row r="5554" customFormat="false" ht="12.8" hidden="false" customHeight="false" outlineLevel="0" collapsed="false">
      <c r="A5554" s="0" t="n">
        <f aca="true">ROUND(RAND()*9999999999+1,0)</f>
        <v>7565440579</v>
      </c>
    </row>
    <row r="5555" customFormat="false" ht="12.8" hidden="false" customHeight="false" outlineLevel="0" collapsed="false">
      <c r="A5555" s="0" t="n">
        <f aca="true">ROUND(RAND()*9999999999+1,0)</f>
        <v>9730497212</v>
      </c>
    </row>
    <row r="5556" customFormat="false" ht="12.8" hidden="false" customHeight="false" outlineLevel="0" collapsed="false">
      <c r="A5556" s="0" t="n">
        <f aca="true">ROUND(RAND()*9999999999+1,0)</f>
        <v>3801295824</v>
      </c>
    </row>
    <row r="5557" customFormat="false" ht="12.8" hidden="false" customHeight="false" outlineLevel="0" collapsed="false">
      <c r="A5557" s="0" t="n">
        <f aca="true">ROUND(RAND()*9999999999+1,0)</f>
        <v>9337447820</v>
      </c>
    </row>
    <row r="5558" customFormat="false" ht="12.8" hidden="false" customHeight="false" outlineLevel="0" collapsed="false">
      <c r="A5558" s="0" t="n">
        <f aca="true">ROUND(RAND()*9999999999+1,0)</f>
        <v>4001778696</v>
      </c>
    </row>
    <row r="5559" customFormat="false" ht="12.8" hidden="false" customHeight="false" outlineLevel="0" collapsed="false">
      <c r="A5559" s="0" t="n">
        <f aca="true">ROUND(RAND()*9999999999+1,0)</f>
        <v>4408599713</v>
      </c>
    </row>
    <row r="5560" customFormat="false" ht="12.8" hidden="false" customHeight="false" outlineLevel="0" collapsed="false">
      <c r="A5560" s="0" t="n">
        <f aca="true">ROUND(RAND()*9999999999+1,0)</f>
        <v>8773298794</v>
      </c>
    </row>
    <row r="5561" customFormat="false" ht="12.8" hidden="false" customHeight="false" outlineLevel="0" collapsed="false">
      <c r="A5561" s="0" t="n">
        <f aca="true">ROUND(RAND()*9999999999+1,0)</f>
        <v>9297035535</v>
      </c>
    </row>
    <row r="5562" customFormat="false" ht="12.8" hidden="false" customHeight="false" outlineLevel="0" collapsed="false">
      <c r="A5562" s="0" t="n">
        <f aca="true">ROUND(RAND()*9999999999+1,0)</f>
        <v>6375895574</v>
      </c>
    </row>
    <row r="5563" customFormat="false" ht="12.8" hidden="false" customHeight="false" outlineLevel="0" collapsed="false">
      <c r="A5563" s="0" t="n">
        <f aca="true">ROUND(RAND()*9999999999+1,0)</f>
        <v>1122297500</v>
      </c>
    </row>
    <row r="5564" customFormat="false" ht="12.8" hidden="false" customHeight="false" outlineLevel="0" collapsed="false">
      <c r="A5564" s="0" t="n">
        <f aca="true">ROUND(RAND()*9999999999+1,0)</f>
        <v>3147692358</v>
      </c>
    </row>
    <row r="5565" customFormat="false" ht="12.8" hidden="false" customHeight="false" outlineLevel="0" collapsed="false">
      <c r="A5565" s="0" t="n">
        <f aca="true">ROUND(RAND()*9999999999+1,0)</f>
        <v>2551053504</v>
      </c>
    </row>
    <row r="5566" customFormat="false" ht="12.8" hidden="false" customHeight="false" outlineLevel="0" collapsed="false">
      <c r="A5566" s="0" t="n">
        <f aca="true">ROUND(RAND()*9999999999+1,0)</f>
        <v>3113948926</v>
      </c>
    </row>
    <row r="5567" customFormat="false" ht="12.8" hidden="false" customHeight="false" outlineLevel="0" collapsed="false">
      <c r="A5567" s="0" t="n">
        <f aca="true">ROUND(RAND()*9999999999+1,0)</f>
        <v>7576004948</v>
      </c>
    </row>
    <row r="5568" customFormat="false" ht="12.8" hidden="false" customHeight="false" outlineLevel="0" collapsed="false">
      <c r="A5568" s="0" t="n">
        <f aca="true">ROUND(RAND()*9999999999+1,0)</f>
        <v>3067967524</v>
      </c>
    </row>
    <row r="5569" customFormat="false" ht="12.8" hidden="false" customHeight="false" outlineLevel="0" collapsed="false">
      <c r="A5569" s="0" t="n">
        <f aca="true">ROUND(RAND()*9999999999+1,0)</f>
        <v>4875001436</v>
      </c>
    </row>
    <row r="5570" customFormat="false" ht="12.8" hidden="false" customHeight="false" outlineLevel="0" collapsed="false">
      <c r="A5570" s="0" t="n">
        <f aca="true">ROUND(RAND()*9999999999+1,0)</f>
        <v>9963791631</v>
      </c>
    </row>
    <row r="5571" customFormat="false" ht="12.8" hidden="false" customHeight="false" outlineLevel="0" collapsed="false">
      <c r="A5571" s="0" t="n">
        <f aca="true">ROUND(RAND()*9999999999+1,0)</f>
        <v>8228096333</v>
      </c>
    </row>
    <row r="5572" customFormat="false" ht="12.8" hidden="false" customHeight="false" outlineLevel="0" collapsed="false">
      <c r="A5572" s="0" t="n">
        <f aca="true">ROUND(RAND()*9999999999+1,0)</f>
        <v>3947484184</v>
      </c>
    </row>
    <row r="5573" customFormat="false" ht="12.8" hidden="false" customHeight="false" outlineLevel="0" collapsed="false">
      <c r="A5573" s="0" t="n">
        <f aca="true">ROUND(RAND()*9999999999+1,0)</f>
        <v>6952260160</v>
      </c>
    </row>
    <row r="5574" customFormat="false" ht="12.8" hidden="false" customHeight="false" outlineLevel="0" collapsed="false">
      <c r="A5574" s="0" t="n">
        <f aca="true">ROUND(RAND()*9999999999+1,0)</f>
        <v>9610339474</v>
      </c>
    </row>
    <row r="5575" customFormat="false" ht="12.8" hidden="false" customHeight="false" outlineLevel="0" collapsed="false">
      <c r="A5575" s="0" t="n">
        <f aca="true">ROUND(RAND()*9999999999+1,0)</f>
        <v>6635035544</v>
      </c>
    </row>
    <row r="5576" customFormat="false" ht="12.8" hidden="false" customHeight="false" outlineLevel="0" collapsed="false">
      <c r="A5576" s="0" t="n">
        <f aca="true">ROUND(RAND()*9999999999+1,0)</f>
        <v>3890247624</v>
      </c>
    </row>
    <row r="5577" customFormat="false" ht="12.8" hidden="false" customHeight="false" outlineLevel="0" collapsed="false">
      <c r="A5577" s="0" t="n">
        <f aca="true">ROUND(RAND()*9999999999+1,0)</f>
        <v>6646922214</v>
      </c>
    </row>
    <row r="5578" customFormat="false" ht="12.8" hidden="false" customHeight="false" outlineLevel="0" collapsed="false">
      <c r="A5578" s="0" t="n">
        <f aca="true">ROUND(RAND()*9999999999+1,0)</f>
        <v>4142865637</v>
      </c>
    </row>
    <row r="5579" customFormat="false" ht="12.8" hidden="false" customHeight="false" outlineLevel="0" collapsed="false">
      <c r="A5579" s="0" t="n">
        <f aca="true">ROUND(RAND()*9999999999+1,0)</f>
        <v>9762873104</v>
      </c>
    </row>
    <row r="5580" customFormat="false" ht="12.8" hidden="false" customHeight="false" outlineLevel="0" collapsed="false">
      <c r="A5580" s="0" t="n">
        <f aca="true">ROUND(RAND()*9999999999+1,0)</f>
        <v>1638641754</v>
      </c>
    </row>
    <row r="5581" customFormat="false" ht="12.8" hidden="false" customHeight="false" outlineLevel="0" collapsed="false">
      <c r="A5581" s="0" t="n">
        <f aca="true">ROUND(RAND()*9999999999+1,0)</f>
        <v>5349514757</v>
      </c>
    </row>
    <row r="5582" customFormat="false" ht="12.8" hidden="false" customHeight="false" outlineLevel="0" collapsed="false">
      <c r="A5582" s="0" t="n">
        <f aca="true">ROUND(RAND()*9999999999+1,0)</f>
        <v>4536768010</v>
      </c>
    </row>
    <row r="5583" customFormat="false" ht="12.8" hidden="false" customHeight="false" outlineLevel="0" collapsed="false">
      <c r="A5583" s="0" t="n">
        <f aca="true">ROUND(RAND()*9999999999+1,0)</f>
        <v>2833281000</v>
      </c>
    </row>
    <row r="5584" customFormat="false" ht="12.8" hidden="false" customHeight="false" outlineLevel="0" collapsed="false">
      <c r="A5584" s="0" t="n">
        <f aca="true">ROUND(RAND()*9999999999+1,0)</f>
        <v>3084402470</v>
      </c>
    </row>
    <row r="5585" customFormat="false" ht="12.8" hidden="false" customHeight="false" outlineLevel="0" collapsed="false">
      <c r="A5585" s="0" t="n">
        <f aca="true">ROUND(RAND()*9999999999+1,0)</f>
        <v>6745261894</v>
      </c>
    </row>
    <row r="5586" customFormat="false" ht="12.8" hidden="false" customHeight="false" outlineLevel="0" collapsed="false">
      <c r="A5586" s="0" t="n">
        <f aca="true">ROUND(RAND()*9999999999+1,0)</f>
        <v>8132818203</v>
      </c>
    </row>
    <row r="5587" customFormat="false" ht="12.8" hidden="false" customHeight="false" outlineLevel="0" collapsed="false">
      <c r="A5587" s="0" t="n">
        <f aca="true">ROUND(RAND()*9999999999+1,0)</f>
        <v>5526881387</v>
      </c>
    </row>
    <row r="5588" customFormat="false" ht="12.8" hidden="false" customHeight="false" outlineLevel="0" collapsed="false">
      <c r="A5588" s="0" t="n">
        <f aca="true">ROUND(RAND()*9999999999+1,0)</f>
        <v>2924329471</v>
      </c>
    </row>
    <row r="5589" customFormat="false" ht="12.8" hidden="false" customHeight="false" outlineLevel="0" collapsed="false">
      <c r="A5589" s="0" t="n">
        <f aca="true">ROUND(RAND()*9999999999+1,0)</f>
        <v>1777030793</v>
      </c>
    </row>
    <row r="5590" customFormat="false" ht="12.8" hidden="false" customHeight="false" outlineLevel="0" collapsed="false">
      <c r="A5590" s="0" t="n">
        <f aca="true">ROUND(RAND()*9999999999+1,0)</f>
        <v>9725645411</v>
      </c>
    </row>
    <row r="5591" customFormat="false" ht="12.8" hidden="false" customHeight="false" outlineLevel="0" collapsed="false">
      <c r="A5591" s="0" t="n">
        <f aca="true">ROUND(RAND()*9999999999+1,0)</f>
        <v>4421063401</v>
      </c>
    </row>
    <row r="5592" customFormat="false" ht="12.8" hidden="false" customHeight="false" outlineLevel="0" collapsed="false">
      <c r="A5592" s="0" t="n">
        <f aca="true">ROUND(RAND()*9999999999+1,0)</f>
        <v>2673708368</v>
      </c>
    </row>
    <row r="5593" customFormat="false" ht="12.8" hidden="false" customHeight="false" outlineLevel="0" collapsed="false">
      <c r="A5593" s="0" t="n">
        <f aca="true">ROUND(RAND()*9999999999+1,0)</f>
        <v>3576469108</v>
      </c>
    </row>
    <row r="5594" customFormat="false" ht="12.8" hidden="false" customHeight="false" outlineLevel="0" collapsed="false">
      <c r="A5594" s="0" t="n">
        <f aca="true">ROUND(RAND()*9999999999+1,0)</f>
        <v>4086831710</v>
      </c>
    </row>
    <row r="5595" customFormat="false" ht="12.8" hidden="false" customHeight="false" outlineLevel="0" collapsed="false">
      <c r="A5595" s="0" t="n">
        <f aca="true">ROUND(RAND()*9999999999+1,0)</f>
        <v>3320571683</v>
      </c>
    </row>
    <row r="5596" customFormat="false" ht="12.8" hidden="false" customHeight="false" outlineLevel="0" collapsed="false">
      <c r="A5596" s="0" t="n">
        <f aca="true">ROUND(RAND()*9999999999+1,0)</f>
        <v>9740179467</v>
      </c>
    </row>
    <row r="5597" customFormat="false" ht="12.8" hidden="false" customHeight="false" outlineLevel="0" collapsed="false">
      <c r="A5597" s="0" t="n">
        <f aca="true">ROUND(RAND()*9999999999+1,0)</f>
        <v>7349508453</v>
      </c>
    </row>
    <row r="5598" customFormat="false" ht="12.8" hidden="false" customHeight="false" outlineLevel="0" collapsed="false">
      <c r="A5598" s="0" t="n">
        <f aca="true">ROUND(RAND()*9999999999+1,0)</f>
        <v>6950637465</v>
      </c>
    </row>
    <row r="5599" customFormat="false" ht="12.8" hidden="false" customHeight="false" outlineLevel="0" collapsed="false">
      <c r="A5599" s="0" t="n">
        <f aca="true">ROUND(RAND()*9999999999+1,0)</f>
        <v>1437543640</v>
      </c>
    </row>
    <row r="5600" customFormat="false" ht="12.8" hidden="false" customHeight="false" outlineLevel="0" collapsed="false">
      <c r="A5600" s="0" t="n">
        <f aca="true">ROUND(RAND()*9999999999+1,0)</f>
        <v>5592702984</v>
      </c>
    </row>
    <row r="5601" customFormat="false" ht="12.8" hidden="false" customHeight="false" outlineLevel="0" collapsed="false">
      <c r="A5601" s="0" t="n">
        <f aca="true">ROUND(RAND()*9999999999+1,0)</f>
        <v>3572131043</v>
      </c>
    </row>
    <row r="5602" customFormat="false" ht="12.8" hidden="false" customHeight="false" outlineLevel="0" collapsed="false">
      <c r="A5602" s="0" t="n">
        <f aca="true">ROUND(RAND()*9999999999+1,0)</f>
        <v>9862994482</v>
      </c>
    </row>
    <row r="5603" customFormat="false" ht="12.8" hidden="false" customHeight="false" outlineLevel="0" collapsed="false">
      <c r="A5603" s="0" t="n">
        <f aca="true">ROUND(RAND()*9999999999+1,0)</f>
        <v>791990241</v>
      </c>
    </row>
    <row r="5604" customFormat="false" ht="12.8" hidden="false" customHeight="false" outlineLevel="0" collapsed="false">
      <c r="A5604" s="0" t="n">
        <f aca="true">ROUND(RAND()*9999999999+1,0)</f>
        <v>6826848094</v>
      </c>
    </row>
    <row r="5605" customFormat="false" ht="12.8" hidden="false" customHeight="false" outlineLevel="0" collapsed="false">
      <c r="A5605" s="0" t="n">
        <f aca="true">ROUND(RAND()*9999999999+1,0)</f>
        <v>8402004714</v>
      </c>
    </row>
    <row r="5606" customFormat="false" ht="12.8" hidden="false" customHeight="false" outlineLevel="0" collapsed="false">
      <c r="A5606" s="0" t="n">
        <f aca="true">ROUND(RAND()*9999999999+1,0)</f>
        <v>1592726375</v>
      </c>
    </row>
    <row r="5607" customFormat="false" ht="12.8" hidden="false" customHeight="false" outlineLevel="0" collapsed="false">
      <c r="A5607" s="0" t="n">
        <f aca="true">ROUND(RAND()*9999999999+1,0)</f>
        <v>2705162165</v>
      </c>
    </row>
    <row r="5608" customFormat="false" ht="12.8" hidden="false" customHeight="false" outlineLevel="0" collapsed="false">
      <c r="A5608" s="0" t="n">
        <f aca="true">ROUND(RAND()*9999999999+1,0)</f>
        <v>9372325625</v>
      </c>
    </row>
    <row r="5609" customFormat="false" ht="12.8" hidden="false" customHeight="false" outlineLevel="0" collapsed="false">
      <c r="A5609" s="0" t="n">
        <f aca="true">ROUND(RAND()*9999999999+1,0)</f>
        <v>3111275957</v>
      </c>
    </row>
    <row r="5610" customFormat="false" ht="12.8" hidden="false" customHeight="false" outlineLevel="0" collapsed="false">
      <c r="A5610" s="0" t="n">
        <f aca="true">ROUND(RAND()*9999999999+1,0)</f>
        <v>2763183403</v>
      </c>
    </row>
    <row r="5611" customFormat="false" ht="12.8" hidden="false" customHeight="false" outlineLevel="0" collapsed="false">
      <c r="A5611" s="0" t="n">
        <f aca="true">ROUND(RAND()*9999999999+1,0)</f>
        <v>2540200410</v>
      </c>
    </row>
    <row r="5612" customFormat="false" ht="12.8" hidden="false" customHeight="false" outlineLevel="0" collapsed="false">
      <c r="A5612" s="0" t="n">
        <f aca="true">ROUND(RAND()*9999999999+1,0)</f>
        <v>8641791190</v>
      </c>
    </row>
    <row r="5613" customFormat="false" ht="12.8" hidden="false" customHeight="false" outlineLevel="0" collapsed="false">
      <c r="A5613" s="0" t="n">
        <f aca="true">ROUND(RAND()*9999999999+1,0)</f>
        <v>9655502931</v>
      </c>
    </row>
    <row r="5614" customFormat="false" ht="12.8" hidden="false" customHeight="false" outlineLevel="0" collapsed="false">
      <c r="A5614" s="0" t="n">
        <f aca="true">ROUND(RAND()*9999999999+1,0)</f>
        <v>4677259150</v>
      </c>
    </row>
    <row r="5615" customFormat="false" ht="12.8" hidden="false" customHeight="false" outlineLevel="0" collapsed="false">
      <c r="A5615" s="0" t="n">
        <f aca="true">ROUND(RAND()*9999999999+1,0)</f>
        <v>1108080197</v>
      </c>
    </row>
    <row r="5616" customFormat="false" ht="12.8" hidden="false" customHeight="false" outlineLevel="0" collapsed="false">
      <c r="A5616" s="0" t="n">
        <f aca="true">ROUND(RAND()*9999999999+1,0)</f>
        <v>6741646711</v>
      </c>
    </row>
    <row r="5617" customFormat="false" ht="12.8" hidden="false" customHeight="false" outlineLevel="0" collapsed="false">
      <c r="A5617" s="0" t="n">
        <f aca="true">ROUND(RAND()*9999999999+1,0)</f>
        <v>2275469443</v>
      </c>
    </row>
    <row r="5618" customFormat="false" ht="12.8" hidden="false" customHeight="false" outlineLevel="0" collapsed="false">
      <c r="A5618" s="0" t="n">
        <f aca="true">ROUND(RAND()*9999999999+1,0)</f>
        <v>6704104028</v>
      </c>
    </row>
    <row r="5619" customFormat="false" ht="12.8" hidden="false" customHeight="false" outlineLevel="0" collapsed="false">
      <c r="A5619" s="0" t="n">
        <f aca="true">ROUND(RAND()*9999999999+1,0)</f>
        <v>8500719699</v>
      </c>
    </row>
    <row r="5620" customFormat="false" ht="12.8" hidden="false" customHeight="false" outlineLevel="0" collapsed="false">
      <c r="A5620" s="0" t="n">
        <f aca="true">ROUND(RAND()*9999999999+1,0)</f>
        <v>3703236336</v>
      </c>
    </row>
    <row r="5621" customFormat="false" ht="12.8" hidden="false" customHeight="false" outlineLevel="0" collapsed="false">
      <c r="A5621" s="0" t="n">
        <f aca="true">ROUND(RAND()*9999999999+1,0)</f>
        <v>449457608</v>
      </c>
    </row>
    <row r="5622" customFormat="false" ht="12.8" hidden="false" customHeight="false" outlineLevel="0" collapsed="false">
      <c r="A5622" s="0" t="n">
        <f aca="true">ROUND(RAND()*9999999999+1,0)</f>
        <v>8925785254</v>
      </c>
    </row>
    <row r="5623" customFormat="false" ht="12.8" hidden="false" customHeight="false" outlineLevel="0" collapsed="false">
      <c r="A5623" s="0" t="n">
        <f aca="true">ROUND(RAND()*9999999999+1,0)</f>
        <v>9700439583</v>
      </c>
    </row>
    <row r="5624" customFormat="false" ht="12.8" hidden="false" customHeight="false" outlineLevel="0" collapsed="false">
      <c r="A5624" s="0" t="n">
        <f aca="true">ROUND(RAND()*9999999999+1,0)</f>
        <v>652484240</v>
      </c>
    </row>
    <row r="5625" customFormat="false" ht="12.8" hidden="false" customHeight="false" outlineLevel="0" collapsed="false">
      <c r="A5625" s="0" t="n">
        <f aca="true">ROUND(RAND()*9999999999+1,0)</f>
        <v>3200169918</v>
      </c>
    </row>
    <row r="5626" customFormat="false" ht="12.8" hidden="false" customHeight="false" outlineLevel="0" collapsed="false">
      <c r="A5626" s="0" t="n">
        <f aca="true">ROUND(RAND()*9999999999+1,0)</f>
        <v>6526752577</v>
      </c>
    </row>
    <row r="5627" customFormat="false" ht="12.8" hidden="false" customHeight="false" outlineLevel="0" collapsed="false">
      <c r="A5627" s="0" t="n">
        <f aca="true">ROUND(RAND()*9999999999+1,0)</f>
        <v>6014688909</v>
      </c>
    </row>
    <row r="5628" customFormat="false" ht="12.8" hidden="false" customHeight="false" outlineLevel="0" collapsed="false">
      <c r="A5628" s="0" t="n">
        <f aca="true">ROUND(RAND()*9999999999+1,0)</f>
        <v>4868233481</v>
      </c>
    </row>
    <row r="5629" customFormat="false" ht="12.8" hidden="false" customHeight="false" outlineLevel="0" collapsed="false">
      <c r="A5629" s="0" t="n">
        <f aca="true">ROUND(RAND()*9999999999+1,0)</f>
        <v>3469426733</v>
      </c>
    </row>
    <row r="5630" customFormat="false" ht="12.8" hidden="false" customHeight="false" outlineLevel="0" collapsed="false">
      <c r="A5630" s="0" t="n">
        <f aca="true">ROUND(RAND()*9999999999+1,0)</f>
        <v>1296017756</v>
      </c>
    </row>
    <row r="5631" customFormat="false" ht="12.8" hidden="false" customHeight="false" outlineLevel="0" collapsed="false">
      <c r="A5631" s="0" t="n">
        <f aca="true">ROUND(RAND()*9999999999+1,0)</f>
        <v>2371387079</v>
      </c>
    </row>
    <row r="5632" customFormat="false" ht="12.8" hidden="false" customHeight="false" outlineLevel="0" collapsed="false">
      <c r="A5632" s="0" t="n">
        <f aca="true">ROUND(RAND()*9999999999+1,0)</f>
        <v>8827085572</v>
      </c>
    </row>
    <row r="5633" customFormat="false" ht="12.8" hidden="false" customHeight="false" outlineLevel="0" collapsed="false">
      <c r="A5633" s="0" t="n">
        <f aca="true">ROUND(RAND()*9999999999+1,0)</f>
        <v>1911469720</v>
      </c>
    </row>
    <row r="5634" customFormat="false" ht="12.8" hidden="false" customHeight="false" outlineLevel="0" collapsed="false">
      <c r="A5634" s="0" t="n">
        <f aca="true">ROUND(RAND()*9999999999+1,0)</f>
        <v>1707632408</v>
      </c>
    </row>
    <row r="5635" customFormat="false" ht="12.8" hidden="false" customHeight="false" outlineLevel="0" collapsed="false">
      <c r="A5635" s="0" t="n">
        <f aca="true">ROUND(RAND()*9999999999+1,0)</f>
        <v>1787790095</v>
      </c>
    </row>
    <row r="5636" customFormat="false" ht="12.8" hidden="false" customHeight="false" outlineLevel="0" collapsed="false">
      <c r="A5636" s="0" t="n">
        <f aca="true">ROUND(RAND()*9999999999+1,0)</f>
        <v>4940978714</v>
      </c>
    </row>
    <row r="5637" customFormat="false" ht="12.8" hidden="false" customHeight="false" outlineLevel="0" collapsed="false">
      <c r="A5637" s="0" t="n">
        <f aca="true">ROUND(RAND()*9999999999+1,0)</f>
        <v>6704897006</v>
      </c>
    </row>
    <row r="5638" customFormat="false" ht="12.8" hidden="false" customHeight="false" outlineLevel="0" collapsed="false">
      <c r="A5638" s="0" t="n">
        <f aca="true">ROUND(RAND()*9999999999+1,0)</f>
        <v>9731183293</v>
      </c>
    </row>
    <row r="5639" customFormat="false" ht="12.8" hidden="false" customHeight="false" outlineLevel="0" collapsed="false">
      <c r="A5639" s="0" t="n">
        <f aca="true">ROUND(RAND()*9999999999+1,0)</f>
        <v>2001797548</v>
      </c>
    </row>
    <row r="5640" customFormat="false" ht="12.8" hidden="false" customHeight="false" outlineLevel="0" collapsed="false">
      <c r="A5640" s="0" t="n">
        <f aca="true">ROUND(RAND()*9999999999+1,0)</f>
        <v>8706759999</v>
      </c>
    </row>
    <row r="5641" customFormat="false" ht="12.8" hidden="false" customHeight="false" outlineLevel="0" collapsed="false">
      <c r="A5641" s="0" t="n">
        <f aca="true">ROUND(RAND()*9999999999+1,0)</f>
        <v>5173231254</v>
      </c>
    </row>
    <row r="5642" customFormat="false" ht="12.8" hidden="false" customHeight="false" outlineLevel="0" collapsed="false">
      <c r="A5642" s="0" t="n">
        <f aca="true">ROUND(RAND()*9999999999+1,0)</f>
        <v>4598347106</v>
      </c>
    </row>
    <row r="5643" customFormat="false" ht="12.8" hidden="false" customHeight="false" outlineLevel="0" collapsed="false">
      <c r="A5643" s="0" t="n">
        <f aca="true">ROUND(RAND()*9999999999+1,0)</f>
        <v>3803615144</v>
      </c>
    </row>
    <row r="5644" customFormat="false" ht="12.8" hidden="false" customHeight="false" outlineLevel="0" collapsed="false">
      <c r="A5644" s="0" t="n">
        <f aca="true">ROUND(RAND()*9999999999+1,0)</f>
        <v>5042190353</v>
      </c>
    </row>
    <row r="5645" customFormat="false" ht="12.8" hidden="false" customHeight="false" outlineLevel="0" collapsed="false">
      <c r="A5645" s="0" t="n">
        <f aca="true">ROUND(RAND()*9999999999+1,0)</f>
        <v>710216792</v>
      </c>
    </row>
    <row r="5646" customFormat="false" ht="12.8" hidden="false" customHeight="false" outlineLevel="0" collapsed="false">
      <c r="A5646" s="0" t="n">
        <f aca="true">ROUND(RAND()*9999999999+1,0)</f>
        <v>6055404629</v>
      </c>
    </row>
    <row r="5647" customFormat="false" ht="12.8" hidden="false" customHeight="false" outlineLevel="0" collapsed="false">
      <c r="A5647" s="0" t="n">
        <f aca="true">ROUND(RAND()*9999999999+1,0)</f>
        <v>5500328410</v>
      </c>
    </row>
    <row r="5648" customFormat="false" ht="12.8" hidden="false" customHeight="false" outlineLevel="0" collapsed="false">
      <c r="A5648" s="0" t="n">
        <f aca="true">ROUND(RAND()*9999999999+1,0)</f>
        <v>9624675037</v>
      </c>
    </row>
    <row r="5649" customFormat="false" ht="12.8" hidden="false" customHeight="false" outlineLevel="0" collapsed="false">
      <c r="A5649" s="0" t="n">
        <f aca="true">ROUND(RAND()*9999999999+1,0)</f>
        <v>5444897968</v>
      </c>
    </row>
    <row r="5650" customFormat="false" ht="12.8" hidden="false" customHeight="false" outlineLevel="0" collapsed="false">
      <c r="A5650" s="0" t="n">
        <f aca="true">ROUND(RAND()*9999999999+1,0)</f>
        <v>9301183033</v>
      </c>
    </row>
    <row r="5651" customFormat="false" ht="12.8" hidden="false" customHeight="false" outlineLevel="0" collapsed="false">
      <c r="A5651" s="0" t="n">
        <f aca="true">ROUND(RAND()*9999999999+1,0)</f>
        <v>4699746645</v>
      </c>
    </row>
    <row r="5652" customFormat="false" ht="12.8" hidden="false" customHeight="false" outlineLevel="0" collapsed="false">
      <c r="A5652" s="0" t="n">
        <f aca="true">ROUND(RAND()*9999999999+1,0)</f>
        <v>4062389863</v>
      </c>
    </row>
    <row r="5653" customFormat="false" ht="12.8" hidden="false" customHeight="false" outlineLevel="0" collapsed="false">
      <c r="A5653" s="0" t="n">
        <f aca="true">ROUND(RAND()*9999999999+1,0)</f>
        <v>9673739761</v>
      </c>
    </row>
    <row r="5654" customFormat="false" ht="12.8" hidden="false" customHeight="false" outlineLevel="0" collapsed="false">
      <c r="A5654" s="0" t="n">
        <f aca="true">ROUND(RAND()*9999999999+1,0)</f>
        <v>7487216513</v>
      </c>
    </row>
    <row r="5655" customFormat="false" ht="12.8" hidden="false" customHeight="false" outlineLevel="0" collapsed="false">
      <c r="A5655" s="0" t="n">
        <f aca="true">ROUND(RAND()*9999999999+1,0)</f>
        <v>5000106739</v>
      </c>
    </row>
    <row r="5656" customFormat="false" ht="12.8" hidden="false" customHeight="false" outlineLevel="0" collapsed="false">
      <c r="A5656" s="0" t="n">
        <f aca="true">ROUND(RAND()*9999999999+1,0)</f>
        <v>1392726403</v>
      </c>
    </row>
    <row r="5657" customFormat="false" ht="12.8" hidden="false" customHeight="false" outlineLevel="0" collapsed="false">
      <c r="A5657" s="0" t="n">
        <f aca="true">ROUND(RAND()*9999999999+1,0)</f>
        <v>8824002817</v>
      </c>
    </row>
    <row r="5658" customFormat="false" ht="12.8" hidden="false" customHeight="false" outlineLevel="0" collapsed="false">
      <c r="A5658" s="0" t="n">
        <f aca="true">ROUND(RAND()*9999999999+1,0)</f>
        <v>3360105878</v>
      </c>
    </row>
    <row r="5659" customFormat="false" ht="12.8" hidden="false" customHeight="false" outlineLevel="0" collapsed="false">
      <c r="A5659" s="0" t="n">
        <f aca="true">ROUND(RAND()*9999999999+1,0)</f>
        <v>7867337546</v>
      </c>
    </row>
    <row r="5660" customFormat="false" ht="12.8" hidden="false" customHeight="false" outlineLevel="0" collapsed="false">
      <c r="A5660" s="0" t="n">
        <f aca="true">ROUND(RAND()*9999999999+1,0)</f>
        <v>9557561992</v>
      </c>
    </row>
    <row r="5661" customFormat="false" ht="12.8" hidden="false" customHeight="false" outlineLevel="0" collapsed="false">
      <c r="A5661" s="0" t="n">
        <f aca="true">ROUND(RAND()*9999999999+1,0)</f>
        <v>5370054996</v>
      </c>
    </row>
    <row r="5662" customFormat="false" ht="12.8" hidden="false" customHeight="false" outlineLevel="0" collapsed="false">
      <c r="A5662" s="0" t="n">
        <f aca="true">ROUND(RAND()*9999999999+1,0)</f>
        <v>3607066831</v>
      </c>
    </row>
    <row r="5663" customFormat="false" ht="12.8" hidden="false" customHeight="false" outlineLevel="0" collapsed="false">
      <c r="A5663" s="0" t="n">
        <f aca="true">ROUND(RAND()*9999999999+1,0)</f>
        <v>9883264094</v>
      </c>
    </row>
    <row r="5664" customFormat="false" ht="12.8" hidden="false" customHeight="false" outlineLevel="0" collapsed="false">
      <c r="A5664" s="0" t="n">
        <f aca="true">ROUND(RAND()*9999999999+1,0)</f>
        <v>8078588637</v>
      </c>
    </row>
    <row r="5665" customFormat="false" ht="12.8" hidden="false" customHeight="false" outlineLevel="0" collapsed="false">
      <c r="A5665" s="0" t="n">
        <f aca="true">ROUND(RAND()*9999999999+1,0)</f>
        <v>3336968311</v>
      </c>
    </row>
    <row r="5666" customFormat="false" ht="12.8" hidden="false" customHeight="false" outlineLevel="0" collapsed="false">
      <c r="A5666" s="0" t="n">
        <f aca="true">ROUND(RAND()*9999999999+1,0)</f>
        <v>7935642205</v>
      </c>
    </row>
    <row r="5667" customFormat="false" ht="12.8" hidden="false" customHeight="false" outlineLevel="0" collapsed="false">
      <c r="A5667" s="0" t="n">
        <f aca="true">ROUND(RAND()*9999999999+1,0)</f>
        <v>5458032413</v>
      </c>
    </row>
    <row r="5668" customFormat="false" ht="12.8" hidden="false" customHeight="false" outlineLevel="0" collapsed="false">
      <c r="A5668" s="0" t="n">
        <f aca="true">ROUND(RAND()*9999999999+1,0)</f>
        <v>589200487</v>
      </c>
    </row>
    <row r="5669" customFormat="false" ht="12.8" hidden="false" customHeight="false" outlineLevel="0" collapsed="false">
      <c r="A5669" s="0" t="n">
        <f aca="true">ROUND(RAND()*9999999999+1,0)</f>
        <v>8144817216</v>
      </c>
    </row>
    <row r="5670" customFormat="false" ht="12.8" hidden="false" customHeight="false" outlineLevel="0" collapsed="false">
      <c r="A5670" s="0" t="n">
        <f aca="true">ROUND(RAND()*9999999999+1,0)</f>
        <v>1883710209</v>
      </c>
    </row>
    <row r="5671" customFormat="false" ht="12.8" hidden="false" customHeight="false" outlineLevel="0" collapsed="false">
      <c r="A5671" s="0" t="n">
        <f aca="true">ROUND(RAND()*9999999999+1,0)</f>
        <v>5573376125</v>
      </c>
    </row>
    <row r="5672" customFormat="false" ht="12.8" hidden="false" customHeight="false" outlineLevel="0" collapsed="false">
      <c r="A5672" s="0" t="n">
        <f aca="true">ROUND(RAND()*9999999999+1,0)</f>
        <v>2993939638</v>
      </c>
    </row>
    <row r="5673" customFormat="false" ht="12.8" hidden="false" customHeight="false" outlineLevel="0" collapsed="false">
      <c r="A5673" s="0" t="n">
        <f aca="true">ROUND(RAND()*9999999999+1,0)</f>
        <v>9315182441</v>
      </c>
    </row>
    <row r="5674" customFormat="false" ht="12.8" hidden="false" customHeight="false" outlineLevel="0" collapsed="false">
      <c r="A5674" s="0" t="n">
        <f aca="true">ROUND(RAND()*9999999999+1,0)</f>
        <v>7836864900</v>
      </c>
    </row>
    <row r="5675" customFormat="false" ht="12.8" hidden="false" customHeight="false" outlineLevel="0" collapsed="false">
      <c r="A5675" s="0" t="n">
        <f aca="true">ROUND(RAND()*9999999999+1,0)</f>
        <v>5337570227</v>
      </c>
    </row>
    <row r="5676" customFormat="false" ht="12.8" hidden="false" customHeight="false" outlineLevel="0" collapsed="false">
      <c r="A5676" s="0" t="n">
        <f aca="true">ROUND(RAND()*9999999999+1,0)</f>
        <v>1241821786</v>
      </c>
    </row>
    <row r="5677" customFormat="false" ht="12.8" hidden="false" customHeight="false" outlineLevel="0" collapsed="false">
      <c r="A5677" s="0" t="n">
        <f aca="true">ROUND(RAND()*9999999999+1,0)</f>
        <v>8560647542</v>
      </c>
    </row>
    <row r="5678" customFormat="false" ht="12.8" hidden="false" customHeight="false" outlineLevel="0" collapsed="false">
      <c r="A5678" s="0" t="n">
        <f aca="true">ROUND(RAND()*9999999999+1,0)</f>
        <v>7844584354</v>
      </c>
    </row>
    <row r="5679" customFormat="false" ht="12.8" hidden="false" customHeight="false" outlineLevel="0" collapsed="false">
      <c r="A5679" s="0" t="n">
        <f aca="true">ROUND(RAND()*9999999999+1,0)</f>
        <v>8751246447</v>
      </c>
    </row>
    <row r="5680" customFormat="false" ht="12.8" hidden="false" customHeight="false" outlineLevel="0" collapsed="false">
      <c r="A5680" s="0" t="n">
        <f aca="true">ROUND(RAND()*9999999999+1,0)</f>
        <v>8998654810</v>
      </c>
    </row>
    <row r="5681" customFormat="false" ht="12.8" hidden="false" customHeight="false" outlineLevel="0" collapsed="false">
      <c r="A5681" s="0" t="n">
        <f aca="true">ROUND(RAND()*9999999999+1,0)</f>
        <v>8590611586</v>
      </c>
    </row>
    <row r="5682" customFormat="false" ht="12.8" hidden="false" customHeight="false" outlineLevel="0" collapsed="false">
      <c r="A5682" s="0" t="n">
        <f aca="true">ROUND(RAND()*9999999999+1,0)</f>
        <v>1854111589</v>
      </c>
    </row>
    <row r="5683" customFormat="false" ht="12.8" hidden="false" customHeight="false" outlineLevel="0" collapsed="false">
      <c r="A5683" s="0" t="n">
        <f aca="true">ROUND(RAND()*9999999999+1,0)</f>
        <v>1205589309</v>
      </c>
    </row>
    <row r="5684" customFormat="false" ht="12.8" hidden="false" customHeight="false" outlineLevel="0" collapsed="false">
      <c r="A5684" s="0" t="n">
        <f aca="true">ROUND(RAND()*9999999999+1,0)</f>
        <v>9660547537</v>
      </c>
    </row>
    <row r="5685" customFormat="false" ht="12.8" hidden="false" customHeight="false" outlineLevel="0" collapsed="false">
      <c r="A5685" s="0" t="n">
        <f aca="true">ROUND(RAND()*9999999999+1,0)</f>
        <v>5543120086</v>
      </c>
    </row>
    <row r="5686" customFormat="false" ht="12.8" hidden="false" customHeight="false" outlineLevel="0" collapsed="false">
      <c r="A5686" s="0" t="n">
        <f aca="true">ROUND(RAND()*9999999999+1,0)</f>
        <v>34636005</v>
      </c>
    </row>
    <row r="5687" customFormat="false" ht="12.8" hidden="false" customHeight="false" outlineLevel="0" collapsed="false">
      <c r="A5687" s="0" t="n">
        <f aca="true">ROUND(RAND()*9999999999+1,0)</f>
        <v>5667268745</v>
      </c>
    </row>
    <row r="5688" customFormat="false" ht="12.8" hidden="false" customHeight="false" outlineLevel="0" collapsed="false">
      <c r="A5688" s="0" t="n">
        <f aca="true">ROUND(RAND()*9999999999+1,0)</f>
        <v>2607472996</v>
      </c>
    </row>
    <row r="5689" customFormat="false" ht="12.8" hidden="false" customHeight="false" outlineLevel="0" collapsed="false">
      <c r="A5689" s="0" t="n">
        <f aca="true">ROUND(RAND()*9999999999+1,0)</f>
        <v>2193958435</v>
      </c>
    </row>
    <row r="5690" customFormat="false" ht="12.8" hidden="false" customHeight="false" outlineLevel="0" collapsed="false">
      <c r="A5690" s="0" t="n">
        <f aca="true">ROUND(RAND()*9999999999+1,0)</f>
        <v>8838815329</v>
      </c>
    </row>
    <row r="5691" customFormat="false" ht="12.8" hidden="false" customHeight="false" outlineLevel="0" collapsed="false">
      <c r="A5691" s="0" t="n">
        <f aca="true">ROUND(RAND()*9999999999+1,0)</f>
        <v>8778916075</v>
      </c>
    </row>
    <row r="5692" customFormat="false" ht="12.8" hidden="false" customHeight="false" outlineLevel="0" collapsed="false">
      <c r="A5692" s="0" t="n">
        <f aca="true">ROUND(RAND()*9999999999+1,0)</f>
        <v>31454632</v>
      </c>
    </row>
    <row r="5693" customFormat="false" ht="12.8" hidden="false" customHeight="false" outlineLevel="0" collapsed="false">
      <c r="A5693" s="0" t="n">
        <f aca="true">ROUND(RAND()*9999999999+1,0)</f>
        <v>2108494488</v>
      </c>
    </row>
    <row r="5694" customFormat="false" ht="12.8" hidden="false" customHeight="false" outlineLevel="0" collapsed="false">
      <c r="A5694" s="0" t="n">
        <f aca="true">ROUND(RAND()*9999999999+1,0)</f>
        <v>3472708980</v>
      </c>
    </row>
    <row r="5695" customFormat="false" ht="12.8" hidden="false" customHeight="false" outlineLevel="0" collapsed="false">
      <c r="A5695" s="0" t="n">
        <f aca="true">ROUND(RAND()*9999999999+1,0)</f>
        <v>5055880833</v>
      </c>
    </row>
    <row r="5696" customFormat="false" ht="12.8" hidden="false" customHeight="false" outlineLevel="0" collapsed="false">
      <c r="A5696" s="0" t="n">
        <f aca="true">ROUND(RAND()*9999999999+1,0)</f>
        <v>4487175748</v>
      </c>
    </row>
    <row r="5697" customFormat="false" ht="12.8" hidden="false" customHeight="false" outlineLevel="0" collapsed="false">
      <c r="A5697" s="0" t="n">
        <f aca="true">ROUND(RAND()*9999999999+1,0)</f>
        <v>1432866055</v>
      </c>
    </row>
    <row r="5698" customFormat="false" ht="12.8" hidden="false" customHeight="false" outlineLevel="0" collapsed="false">
      <c r="A5698" s="0" t="n">
        <f aca="true">ROUND(RAND()*9999999999+1,0)</f>
        <v>5165404687</v>
      </c>
    </row>
    <row r="5699" customFormat="false" ht="12.8" hidden="false" customHeight="false" outlineLevel="0" collapsed="false">
      <c r="A5699" s="0" t="n">
        <f aca="true">ROUND(RAND()*9999999999+1,0)</f>
        <v>5236390652</v>
      </c>
    </row>
    <row r="5700" customFormat="false" ht="12.8" hidden="false" customHeight="false" outlineLevel="0" collapsed="false">
      <c r="A5700" s="0" t="n">
        <f aca="true">ROUND(RAND()*9999999999+1,0)</f>
        <v>8022925653</v>
      </c>
    </row>
    <row r="5701" customFormat="false" ht="12.8" hidden="false" customHeight="false" outlineLevel="0" collapsed="false">
      <c r="A5701" s="0" t="n">
        <f aca="true">ROUND(RAND()*9999999999+1,0)</f>
        <v>4131590430</v>
      </c>
    </row>
    <row r="5702" customFormat="false" ht="12.8" hidden="false" customHeight="false" outlineLevel="0" collapsed="false">
      <c r="A5702" s="0" t="n">
        <f aca="true">ROUND(RAND()*9999999999+1,0)</f>
        <v>405717987</v>
      </c>
    </row>
    <row r="5703" customFormat="false" ht="12.8" hidden="false" customHeight="false" outlineLevel="0" collapsed="false">
      <c r="A5703" s="0" t="n">
        <f aca="true">ROUND(RAND()*9999999999+1,0)</f>
        <v>1255536962</v>
      </c>
    </row>
    <row r="5704" customFormat="false" ht="12.8" hidden="false" customHeight="false" outlineLevel="0" collapsed="false">
      <c r="A5704" s="0" t="n">
        <f aca="true">ROUND(RAND()*9999999999+1,0)</f>
        <v>2002713451</v>
      </c>
    </row>
    <row r="5705" customFormat="false" ht="12.8" hidden="false" customHeight="false" outlineLevel="0" collapsed="false">
      <c r="A5705" s="0" t="n">
        <f aca="true">ROUND(RAND()*9999999999+1,0)</f>
        <v>3497954024</v>
      </c>
    </row>
    <row r="5706" customFormat="false" ht="12.8" hidden="false" customHeight="false" outlineLevel="0" collapsed="false">
      <c r="A5706" s="0" t="n">
        <f aca="true">ROUND(RAND()*9999999999+1,0)</f>
        <v>7897212035</v>
      </c>
    </row>
    <row r="5707" customFormat="false" ht="12.8" hidden="false" customHeight="false" outlineLevel="0" collapsed="false">
      <c r="A5707" s="0" t="n">
        <f aca="true">ROUND(RAND()*9999999999+1,0)</f>
        <v>4861162621</v>
      </c>
    </row>
    <row r="5708" customFormat="false" ht="12.8" hidden="false" customHeight="false" outlineLevel="0" collapsed="false">
      <c r="A5708" s="0" t="n">
        <f aca="true">ROUND(RAND()*9999999999+1,0)</f>
        <v>8855793665</v>
      </c>
    </row>
    <row r="5709" customFormat="false" ht="12.8" hidden="false" customHeight="false" outlineLevel="0" collapsed="false">
      <c r="A5709" s="0" t="n">
        <f aca="true">ROUND(RAND()*9999999999+1,0)</f>
        <v>9643030405</v>
      </c>
    </row>
    <row r="5710" customFormat="false" ht="12.8" hidden="false" customHeight="false" outlineLevel="0" collapsed="false">
      <c r="A5710" s="0" t="n">
        <f aca="true">ROUND(RAND()*9999999999+1,0)</f>
        <v>4437637806</v>
      </c>
    </row>
    <row r="5711" customFormat="false" ht="12.8" hidden="false" customHeight="false" outlineLevel="0" collapsed="false">
      <c r="A5711" s="0" t="n">
        <f aca="true">ROUND(RAND()*9999999999+1,0)</f>
        <v>3658472304</v>
      </c>
    </row>
    <row r="5712" customFormat="false" ht="12.8" hidden="false" customHeight="false" outlineLevel="0" collapsed="false">
      <c r="A5712" s="0" t="n">
        <f aca="true">ROUND(RAND()*9999999999+1,0)</f>
        <v>8071476256</v>
      </c>
    </row>
    <row r="5713" customFormat="false" ht="12.8" hidden="false" customHeight="false" outlineLevel="0" collapsed="false">
      <c r="A5713" s="0" t="n">
        <f aca="true">ROUND(RAND()*9999999999+1,0)</f>
        <v>8046024156</v>
      </c>
    </row>
    <row r="5714" customFormat="false" ht="12.8" hidden="false" customHeight="false" outlineLevel="0" collapsed="false">
      <c r="A5714" s="0" t="n">
        <f aca="true">ROUND(RAND()*9999999999+1,0)</f>
        <v>2839904056</v>
      </c>
    </row>
    <row r="5715" customFormat="false" ht="12.8" hidden="false" customHeight="false" outlineLevel="0" collapsed="false">
      <c r="A5715" s="0" t="n">
        <f aca="true">ROUND(RAND()*9999999999+1,0)</f>
        <v>6777403863</v>
      </c>
    </row>
    <row r="5716" customFormat="false" ht="12.8" hidden="false" customHeight="false" outlineLevel="0" collapsed="false">
      <c r="A5716" s="0" t="n">
        <f aca="true">ROUND(RAND()*9999999999+1,0)</f>
        <v>5621086403</v>
      </c>
    </row>
    <row r="5717" customFormat="false" ht="12.8" hidden="false" customHeight="false" outlineLevel="0" collapsed="false">
      <c r="A5717" s="0" t="n">
        <f aca="true">ROUND(RAND()*9999999999+1,0)</f>
        <v>9942566830</v>
      </c>
    </row>
    <row r="5718" customFormat="false" ht="12.8" hidden="false" customHeight="false" outlineLevel="0" collapsed="false">
      <c r="A5718" s="0" t="n">
        <f aca="true">ROUND(RAND()*9999999999+1,0)</f>
        <v>6255382007</v>
      </c>
    </row>
    <row r="5719" customFormat="false" ht="12.8" hidden="false" customHeight="false" outlineLevel="0" collapsed="false">
      <c r="A5719" s="0" t="n">
        <f aca="true">ROUND(RAND()*9999999999+1,0)</f>
        <v>6473734449</v>
      </c>
    </row>
    <row r="5720" customFormat="false" ht="12.8" hidden="false" customHeight="false" outlineLevel="0" collapsed="false">
      <c r="A5720" s="0" t="n">
        <f aca="true">ROUND(RAND()*9999999999+1,0)</f>
        <v>2361633050</v>
      </c>
    </row>
    <row r="5721" customFormat="false" ht="12.8" hidden="false" customHeight="false" outlineLevel="0" collapsed="false">
      <c r="A5721" s="0" t="n">
        <f aca="true">ROUND(RAND()*9999999999+1,0)</f>
        <v>5820158600</v>
      </c>
    </row>
    <row r="5722" customFormat="false" ht="12.8" hidden="false" customHeight="false" outlineLevel="0" collapsed="false">
      <c r="A5722" s="0" t="n">
        <f aca="true">ROUND(RAND()*9999999999+1,0)</f>
        <v>3678436187</v>
      </c>
    </row>
    <row r="5723" customFormat="false" ht="12.8" hidden="false" customHeight="false" outlineLevel="0" collapsed="false">
      <c r="A5723" s="0" t="n">
        <f aca="true">ROUND(RAND()*9999999999+1,0)</f>
        <v>2435392648</v>
      </c>
    </row>
    <row r="5724" customFormat="false" ht="12.8" hidden="false" customHeight="false" outlineLevel="0" collapsed="false">
      <c r="A5724" s="0" t="n">
        <f aca="true">ROUND(RAND()*9999999999+1,0)</f>
        <v>6574438024</v>
      </c>
    </row>
    <row r="5725" customFormat="false" ht="12.8" hidden="false" customHeight="false" outlineLevel="0" collapsed="false">
      <c r="A5725" s="0" t="n">
        <f aca="true">ROUND(RAND()*9999999999+1,0)</f>
        <v>7545889722</v>
      </c>
    </row>
    <row r="5726" customFormat="false" ht="12.8" hidden="false" customHeight="false" outlineLevel="0" collapsed="false">
      <c r="A5726" s="0" t="n">
        <f aca="true">ROUND(RAND()*9999999999+1,0)</f>
        <v>266052285</v>
      </c>
    </row>
    <row r="5727" customFormat="false" ht="12.8" hidden="false" customHeight="false" outlineLevel="0" collapsed="false">
      <c r="A5727" s="0" t="n">
        <f aca="true">ROUND(RAND()*9999999999+1,0)</f>
        <v>3045142543</v>
      </c>
    </row>
    <row r="5728" customFormat="false" ht="12.8" hidden="false" customHeight="false" outlineLevel="0" collapsed="false">
      <c r="A5728" s="0" t="n">
        <f aca="true">ROUND(RAND()*9999999999+1,0)</f>
        <v>9738811913</v>
      </c>
    </row>
    <row r="5729" customFormat="false" ht="12.8" hidden="false" customHeight="false" outlineLevel="0" collapsed="false">
      <c r="A5729" s="0" t="n">
        <f aca="true">ROUND(RAND()*9999999999+1,0)</f>
        <v>7896649047</v>
      </c>
    </row>
    <row r="5730" customFormat="false" ht="12.8" hidden="false" customHeight="false" outlineLevel="0" collapsed="false">
      <c r="A5730" s="0" t="n">
        <f aca="true">ROUND(RAND()*9999999999+1,0)</f>
        <v>2868883893</v>
      </c>
    </row>
    <row r="5731" customFormat="false" ht="12.8" hidden="false" customHeight="false" outlineLevel="0" collapsed="false">
      <c r="A5731" s="0" t="n">
        <f aca="true">ROUND(RAND()*9999999999+1,0)</f>
        <v>9502712754</v>
      </c>
    </row>
    <row r="5732" customFormat="false" ht="12.8" hidden="false" customHeight="false" outlineLevel="0" collapsed="false">
      <c r="A5732" s="0" t="n">
        <f aca="true">ROUND(RAND()*9999999999+1,0)</f>
        <v>6332810600</v>
      </c>
    </row>
    <row r="5733" customFormat="false" ht="12.8" hidden="false" customHeight="false" outlineLevel="0" collapsed="false">
      <c r="A5733" s="0" t="n">
        <f aca="true">ROUND(RAND()*9999999999+1,0)</f>
        <v>3043974662</v>
      </c>
    </row>
    <row r="5734" customFormat="false" ht="12.8" hidden="false" customHeight="false" outlineLevel="0" collapsed="false">
      <c r="A5734" s="0" t="n">
        <f aca="true">ROUND(RAND()*9999999999+1,0)</f>
        <v>8118575103</v>
      </c>
    </row>
    <row r="5735" customFormat="false" ht="12.8" hidden="false" customHeight="false" outlineLevel="0" collapsed="false">
      <c r="A5735" s="0" t="n">
        <f aca="true">ROUND(RAND()*9999999999+1,0)</f>
        <v>2108335558</v>
      </c>
    </row>
    <row r="5736" customFormat="false" ht="12.8" hidden="false" customHeight="false" outlineLevel="0" collapsed="false">
      <c r="A5736" s="0" t="n">
        <f aca="true">ROUND(RAND()*9999999999+1,0)</f>
        <v>6221275266</v>
      </c>
    </row>
    <row r="5737" customFormat="false" ht="12.8" hidden="false" customHeight="false" outlineLevel="0" collapsed="false">
      <c r="A5737" s="0" t="n">
        <f aca="true">ROUND(RAND()*9999999999+1,0)</f>
        <v>1599354524</v>
      </c>
    </row>
    <row r="5738" customFormat="false" ht="12.8" hidden="false" customHeight="false" outlineLevel="0" collapsed="false">
      <c r="A5738" s="0" t="n">
        <f aca="true">ROUND(RAND()*9999999999+1,0)</f>
        <v>7310027769</v>
      </c>
    </row>
    <row r="5739" customFormat="false" ht="12.8" hidden="false" customHeight="false" outlineLevel="0" collapsed="false">
      <c r="A5739" s="0" t="n">
        <f aca="true">ROUND(RAND()*9999999999+1,0)</f>
        <v>1337159064</v>
      </c>
    </row>
    <row r="5740" customFormat="false" ht="12.8" hidden="false" customHeight="false" outlineLevel="0" collapsed="false">
      <c r="A5740" s="0" t="n">
        <f aca="true">ROUND(RAND()*9999999999+1,0)</f>
        <v>7452916677</v>
      </c>
    </row>
    <row r="5741" customFormat="false" ht="12.8" hidden="false" customHeight="false" outlineLevel="0" collapsed="false">
      <c r="A5741" s="0" t="n">
        <f aca="true">ROUND(RAND()*9999999999+1,0)</f>
        <v>5291522519</v>
      </c>
    </row>
    <row r="5742" customFormat="false" ht="12.8" hidden="false" customHeight="false" outlineLevel="0" collapsed="false">
      <c r="A5742" s="0" t="n">
        <f aca="true">ROUND(RAND()*9999999999+1,0)</f>
        <v>9532680006</v>
      </c>
    </row>
    <row r="5743" customFormat="false" ht="12.8" hidden="false" customHeight="false" outlineLevel="0" collapsed="false">
      <c r="A5743" s="0" t="n">
        <f aca="true">ROUND(RAND()*9999999999+1,0)</f>
        <v>5008107317</v>
      </c>
    </row>
    <row r="5744" customFormat="false" ht="12.8" hidden="false" customHeight="false" outlineLevel="0" collapsed="false">
      <c r="A5744" s="0" t="n">
        <f aca="true">ROUND(RAND()*9999999999+1,0)</f>
        <v>680068055</v>
      </c>
    </row>
    <row r="5745" customFormat="false" ht="12.8" hidden="false" customHeight="false" outlineLevel="0" collapsed="false">
      <c r="A5745" s="0" t="n">
        <f aca="true">ROUND(RAND()*9999999999+1,0)</f>
        <v>1232388704</v>
      </c>
    </row>
    <row r="5746" customFormat="false" ht="12.8" hidden="false" customHeight="false" outlineLevel="0" collapsed="false">
      <c r="A5746" s="0" t="n">
        <f aca="true">ROUND(RAND()*9999999999+1,0)</f>
        <v>7388109201</v>
      </c>
    </row>
    <row r="5747" customFormat="false" ht="12.8" hidden="false" customHeight="false" outlineLevel="0" collapsed="false">
      <c r="A5747" s="0" t="n">
        <f aca="true">ROUND(RAND()*9999999999+1,0)</f>
        <v>6310585848</v>
      </c>
    </row>
    <row r="5748" customFormat="false" ht="12.8" hidden="false" customHeight="false" outlineLevel="0" collapsed="false">
      <c r="A5748" s="0" t="n">
        <f aca="true">ROUND(RAND()*9999999999+1,0)</f>
        <v>5205580542</v>
      </c>
    </row>
    <row r="5749" customFormat="false" ht="12.8" hidden="false" customHeight="false" outlineLevel="0" collapsed="false">
      <c r="A5749" s="0" t="n">
        <f aca="true">ROUND(RAND()*9999999999+1,0)</f>
        <v>9107236168</v>
      </c>
    </row>
    <row r="5750" customFormat="false" ht="12.8" hidden="false" customHeight="false" outlineLevel="0" collapsed="false">
      <c r="A5750" s="0" t="n">
        <f aca="true">ROUND(RAND()*9999999999+1,0)</f>
        <v>4141278652</v>
      </c>
    </row>
    <row r="5751" customFormat="false" ht="12.8" hidden="false" customHeight="false" outlineLevel="0" collapsed="false">
      <c r="A5751" s="0" t="n">
        <f aca="true">ROUND(RAND()*9999999999+1,0)</f>
        <v>3357137595</v>
      </c>
    </row>
    <row r="5752" customFormat="false" ht="12.8" hidden="false" customHeight="false" outlineLevel="0" collapsed="false">
      <c r="A5752" s="0" t="n">
        <f aca="true">ROUND(RAND()*9999999999+1,0)</f>
        <v>5212145742</v>
      </c>
    </row>
    <row r="5753" customFormat="false" ht="12.8" hidden="false" customHeight="false" outlineLevel="0" collapsed="false">
      <c r="A5753" s="0" t="n">
        <f aca="true">ROUND(RAND()*9999999999+1,0)</f>
        <v>8651063569</v>
      </c>
    </row>
    <row r="5754" customFormat="false" ht="12.8" hidden="false" customHeight="false" outlineLevel="0" collapsed="false">
      <c r="A5754" s="0" t="n">
        <f aca="true">ROUND(RAND()*9999999999+1,0)</f>
        <v>5003134635</v>
      </c>
    </row>
    <row r="5755" customFormat="false" ht="12.8" hidden="false" customHeight="false" outlineLevel="0" collapsed="false">
      <c r="A5755" s="0" t="n">
        <f aca="true">ROUND(RAND()*9999999999+1,0)</f>
        <v>8967182998</v>
      </c>
    </row>
    <row r="5756" customFormat="false" ht="12.8" hidden="false" customHeight="false" outlineLevel="0" collapsed="false">
      <c r="A5756" s="0" t="n">
        <f aca="true">ROUND(RAND()*9999999999+1,0)</f>
        <v>8093264449</v>
      </c>
    </row>
    <row r="5757" customFormat="false" ht="12.8" hidden="false" customHeight="false" outlineLevel="0" collapsed="false">
      <c r="A5757" s="0" t="n">
        <f aca="true">ROUND(RAND()*9999999999+1,0)</f>
        <v>4946490635</v>
      </c>
    </row>
    <row r="5758" customFormat="false" ht="12.8" hidden="false" customHeight="false" outlineLevel="0" collapsed="false">
      <c r="A5758" s="0" t="n">
        <f aca="true">ROUND(RAND()*9999999999+1,0)</f>
        <v>8009884152</v>
      </c>
    </row>
    <row r="5759" customFormat="false" ht="12.8" hidden="false" customHeight="false" outlineLevel="0" collapsed="false">
      <c r="A5759" s="0" t="n">
        <f aca="true">ROUND(RAND()*9999999999+1,0)</f>
        <v>2820762575</v>
      </c>
    </row>
    <row r="5760" customFormat="false" ht="12.8" hidden="false" customHeight="false" outlineLevel="0" collapsed="false">
      <c r="A5760" s="0" t="n">
        <f aca="true">ROUND(RAND()*9999999999+1,0)</f>
        <v>3209951588</v>
      </c>
    </row>
    <row r="5761" customFormat="false" ht="12.8" hidden="false" customHeight="false" outlineLevel="0" collapsed="false">
      <c r="A5761" s="0" t="n">
        <f aca="true">ROUND(RAND()*9999999999+1,0)</f>
        <v>6069975369</v>
      </c>
    </row>
    <row r="5762" customFormat="false" ht="12.8" hidden="false" customHeight="false" outlineLevel="0" collapsed="false">
      <c r="A5762" s="0" t="n">
        <f aca="true">ROUND(RAND()*9999999999+1,0)</f>
        <v>236264405</v>
      </c>
    </row>
    <row r="5763" customFormat="false" ht="12.8" hidden="false" customHeight="false" outlineLevel="0" collapsed="false">
      <c r="A5763" s="0" t="n">
        <f aca="true">ROUND(RAND()*9999999999+1,0)</f>
        <v>2035021867</v>
      </c>
    </row>
    <row r="5764" customFormat="false" ht="12.8" hidden="false" customHeight="false" outlineLevel="0" collapsed="false">
      <c r="A5764" s="0" t="n">
        <f aca="true">ROUND(RAND()*9999999999+1,0)</f>
        <v>8218849504</v>
      </c>
    </row>
    <row r="5765" customFormat="false" ht="12.8" hidden="false" customHeight="false" outlineLevel="0" collapsed="false">
      <c r="A5765" s="0" t="n">
        <f aca="true">ROUND(RAND()*9999999999+1,0)</f>
        <v>8123361175</v>
      </c>
    </row>
    <row r="5766" customFormat="false" ht="12.8" hidden="false" customHeight="false" outlineLevel="0" collapsed="false">
      <c r="A5766" s="0" t="n">
        <f aca="true">ROUND(RAND()*9999999999+1,0)</f>
        <v>5130662851</v>
      </c>
    </row>
    <row r="5767" customFormat="false" ht="12.8" hidden="false" customHeight="false" outlineLevel="0" collapsed="false">
      <c r="A5767" s="0" t="n">
        <f aca="true">ROUND(RAND()*9999999999+1,0)</f>
        <v>9470959652</v>
      </c>
    </row>
    <row r="5768" customFormat="false" ht="12.8" hidden="false" customHeight="false" outlineLevel="0" collapsed="false">
      <c r="A5768" s="0" t="n">
        <f aca="true">ROUND(RAND()*9999999999+1,0)</f>
        <v>1945041653</v>
      </c>
    </row>
    <row r="5769" customFormat="false" ht="12.8" hidden="false" customHeight="false" outlineLevel="0" collapsed="false">
      <c r="A5769" s="0" t="n">
        <f aca="true">ROUND(RAND()*9999999999+1,0)</f>
        <v>2420611919</v>
      </c>
    </row>
    <row r="5770" customFormat="false" ht="12.8" hidden="false" customHeight="false" outlineLevel="0" collapsed="false">
      <c r="A5770" s="0" t="n">
        <f aca="true">ROUND(RAND()*9999999999+1,0)</f>
        <v>5346348798</v>
      </c>
    </row>
    <row r="5771" customFormat="false" ht="12.8" hidden="false" customHeight="false" outlineLevel="0" collapsed="false">
      <c r="A5771" s="0" t="n">
        <f aca="true">ROUND(RAND()*9999999999+1,0)</f>
        <v>1586998184</v>
      </c>
    </row>
    <row r="5772" customFormat="false" ht="12.8" hidden="false" customHeight="false" outlineLevel="0" collapsed="false">
      <c r="A5772" s="0" t="n">
        <f aca="true">ROUND(RAND()*9999999999+1,0)</f>
        <v>5286557985</v>
      </c>
    </row>
    <row r="5773" customFormat="false" ht="12.8" hidden="false" customHeight="false" outlineLevel="0" collapsed="false">
      <c r="A5773" s="0" t="n">
        <f aca="true">ROUND(RAND()*9999999999+1,0)</f>
        <v>7383762793</v>
      </c>
    </row>
    <row r="5774" customFormat="false" ht="12.8" hidden="false" customHeight="false" outlineLevel="0" collapsed="false">
      <c r="A5774" s="0" t="n">
        <f aca="true">ROUND(RAND()*9999999999+1,0)</f>
        <v>317588151</v>
      </c>
    </row>
    <row r="5775" customFormat="false" ht="12.8" hidden="false" customHeight="false" outlineLevel="0" collapsed="false">
      <c r="A5775" s="0" t="n">
        <f aca="true">ROUND(RAND()*9999999999+1,0)</f>
        <v>7375950355</v>
      </c>
    </row>
    <row r="5776" customFormat="false" ht="12.8" hidden="false" customHeight="false" outlineLevel="0" collapsed="false">
      <c r="A5776" s="0" t="n">
        <f aca="true">ROUND(RAND()*9999999999+1,0)</f>
        <v>5072936254</v>
      </c>
    </row>
    <row r="5777" customFormat="false" ht="12.8" hidden="false" customHeight="false" outlineLevel="0" collapsed="false">
      <c r="A5777" s="0" t="n">
        <f aca="true">ROUND(RAND()*9999999999+1,0)</f>
        <v>584318152</v>
      </c>
    </row>
    <row r="5778" customFormat="false" ht="12.8" hidden="false" customHeight="false" outlineLevel="0" collapsed="false">
      <c r="A5778" s="0" t="n">
        <f aca="true">ROUND(RAND()*9999999999+1,0)</f>
        <v>3390549465</v>
      </c>
    </row>
    <row r="5779" customFormat="false" ht="12.8" hidden="false" customHeight="false" outlineLevel="0" collapsed="false">
      <c r="A5779" s="0" t="n">
        <f aca="true">ROUND(RAND()*9999999999+1,0)</f>
        <v>1220367409</v>
      </c>
    </row>
    <row r="5780" customFormat="false" ht="12.8" hidden="false" customHeight="false" outlineLevel="0" collapsed="false">
      <c r="A5780" s="0" t="n">
        <f aca="true">ROUND(RAND()*9999999999+1,0)</f>
        <v>5645600658</v>
      </c>
    </row>
    <row r="5781" customFormat="false" ht="12.8" hidden="false" customHeight="false" outlineLevel="0" collapsed="false">
      <c r="A5781" s="0" t="n">
        <f aca="true">ROUND(RAND()*9999999999+1,0)</f>
        <v>3264850867</v>
      </c>
    </row>
    <row r="5782" customFormat="false" ht="12.8" hidden="false" customHeight="false" outlineLevel="0" collapsed="false">
      <c r="A5782" s="0" t="n">
        <f aca="true">ROUND(RAND()*9999999999+1,0)</f>
        <v>5572409257</v>
      </c>
    </row>
    <row r="5783" customFormat="false" ht="12.8" hidden="false" customHeight="false" outlineLevel="0" collapsed="false">
      <c r="A5783" s="0" t="n">
        <f aca="true">ROUND(RAND()*9999999999+1,0)</f>
        <v>448088361</v>
      </c>
    </row>
    <row r="5784" customFormat="false" ht="12.8" hidden="false" customHeight="false" outlineLevel="0" collapsed="false">
      <c r="A5784" s="0" t="n">
        <f aca="true">ROUND(RAND()*9999999999+1,0)</f>
        <v>481055906</v>
      </c>
    </row>
    <row r="5785" customFormat="false" ht="12.8" hidden="false" customHeight="false" outlineLevel="0" collapsed="false">
      <c r="A5785" s="0" t="n">
        <f aca="true">ROUND(RAND()*9999999999+1,0)</f>
        <v>9200218556</v>
      </c>
    </row>
    <row r="5786" customFormat="false" ht="12.8" hidden="false" customHeight="false" outlineLevel="0" collapsed="false">
      <c r="A5786" s="0" t="n">
        <f aca="true">ROUND(RAND()*9999999999+1,0)</f>
        <v>8716576860</v>
      </c>
    </row>
    <row r="5787" customFormat="false" ht="12.8" hidden="false" customHeight="false" outlineLevel="0" collapsed="false">
      <c r="A5787" s="0" t="n">
        <f aca="true">ROUND(RAND()*9999999999+1,0)</f>
        <v>9832306370</v>
      </c>
    </row>
    <row r="5788" customFormat="false" ht="12.8" hidden="false" customHeight="false" outlineLevel="0" collapsed="false">
      <c r="A5788" s="0" t="n">
        <f aca="true">ROUND(RAND()*9999999999+1,0)</f>
        <v>2643175074</v>
      </c>
    </row>
    <row r="5789" customFormat="false" ht="12.8" hidden="false" customHeight="false" outlineLevel="0" collapsed="false">
      <c r="A5789" s="0" t="n">
        <f aca="true">ROUND(RAND()*9999999999+1,0)</f>
        <v>7313282788</v>
      </c>
    </row>
    <row r="5790" customFormat="false" ht="12.8" hidden="false" customHeight="false" outlineLevel="0" collapsed="false">
      <c r="A5790" s="0" t="n">
        <f aca="true">ROUND(RAND()*9999999999+1,0)</f>
        <v>1181527194</v>
      </c>
    </row>
    <row r="5791" customFormat="false" ht="12.8" hidden="false" customHeight="false" outlineLevel="0" collapsed="false">
      <c r="A5791" s="0" t="n">
        <f aca="true">ROUND(RAND()*9999999999+1,0)</f>
        <v>5203299778</v>
      </c>
    </row>
    <row r="5792" customFormat="false" ht="12.8" hidden="false" customHeight="false" outlineLevel="0" collapsed="false">
      <c r="A5792" s="0" t="n">
        <f aca="true">ROUND(RAND()*9999999999+1,0)</f>
        <v>4570188270</v>
      </c>
    </row>
    <row r="5793" customFormat="false" ht="12.8" hidden="false" customHeight="false" outlineLevel="0" collapsed="false">
      <c r="A5793" s="0" t="n">
        <f aca="true">ROUND(RAND()*9999999999+1,0)</f>
        <v>3870295509</v>
      </c>
    </row>
    <row r="5794" customFormat="false" ht="12.8" hidden="false" customHeight="false" outlineLevel="0" collapsed="false">
      <c r="A5794" s="0" t="n">
        <f aca="true">ROUND(RAND()*9999999999+1,0)</f>
        <v>3209412313</v>
      </c>
    </row>
    <row r="5795" customFormat="false" ht="12.8" hidden="false" customHeight="false" outlineLevel="0" collapsed="false">
      <c r="A5795" s="0" t="n">
        <f aca="true">ROUND(RAND()*9999999999+1,0)</f>
        <v>7453877641</v>
      </c>
    </row>
    <row r="5796" customFormat="false" ht="12.8" hidden="false" customHeight="false" outlineLevel="0" collapsed="false">
      <c r="A5796" s="0" t="n">
        <f aca="true">ROUND(RAND()*9999999999+1,0)</f>
        <v>7748862895</v>
      </c>
    </row>
    <row r="5797" customFormat="false" ht="12.8" hidden="false" customHeight="false" outlineLevel="0" collapsed="false">
      <c r="A5797" s="0" t="n">
        <f aca="true">ROUND(RAND()*9999999999+1,0)</f>
        <v>9491468322</v>
      </c>
    </row>
    <row r="5798" customFormat="false" ht="12.8" hidden="false" customHeight="false" outlineLevel="0" collapsed="false">
      <c r="A5798" s="0" t="n">
        <f aca="true">ROUND(RAND()*9999999999+1,0)</f>
        <v>5210549566</v>
      </c>
    </row>
    <row r="5799" customFormat="false" ht="12.8" hidden="false" customHeight="false" outlineLevel="0" collapsed="false">
      <c r="A5799" s="0" t="n">
        <f aca="true">ROUND(RAND()*9999999999+1,0)</f>
        <v>3378844319</v>
      </c>
    </row>
    <row r="5800" customFormat="false" ht="12.8" hidden="false" customHeight="false" outlineLevel="0" collapsed="false">
      <c r="A5800" s="0" t="n">
        <f aca="true">ROUND(RAND()*9999999999+1,0)</f>
        <v>4648906794</v>
      </c>
    </row>
    <row r="5801" customFormat="false" ht="12.8" hidden="false" customHeight="false" outlineLevel="0" collapsed="false">
      <c r="A5801" s="0" t="n">
        <f aca="true">ROUND(RAND()*9999999999+1,0)</f>
        <v>3046280576</v>
      </c>
    </row>
    <row r="5802" customFormat="false" ht="12.8" hidden="false" customHeight="false" outlineLevel="0" collapsed="false">
      <c r="A5802" s="0" t="n">
        <f aca="true">ROUND(RAND()*9999999999+1,0)</f>
        <v>5876894657</v>
      </c>
    </row>
    <row r="5803" customFormat="false" ht="12.8" hidden="false" customHeight="false" outlineLevel="0" collapsed="false">
      <c r="A5803" s="0" t="n">
        <f aca="true">ROUND(RAND()*9999999999+1,0)</f>
        <v>1425387667</v>
      </c>
    </row>
    <row r="5804" customFormat="false" ht="12.8" hidden="false" customHeight="false" outlineLevel="0" collapsed="false">
      <c r="A5804" s="0" t="n">
        <f aca="true">ROUND(RAND()*9999999999+1,0)</f>
        <v>9511737653</v>
      </c>
    </row>
    <row r="5805" customFormat="false" ht="12.8" hidden="false" customHeight="false" outlineLevel="0" collapsed="false">
      <c r="A5805" s="0" t="n">
        <f aca="true">ROUND(RAND()*9999999999+1,0)</f>
        <v>5049575544</v>
      </c>
    </row>
    <row r="5806" customFormat="false" ht="12.8" hidden="false" customHeight="false" outlineLevel="0" collapsed="false">
      <c r="A5806" s="0" t="n">
        <f aca="true">ROUND(RAND()*9999999999+1,0)</f>
        <v>7742947608</v>
      </c>
    </row>
    <row r="5807" customFormat="false" ht="12.8" hidden="false" customHeight="false" outlineLevel="0" collapsed="false">
      <c r="A5807" s="0" t="n">
        <f aca="true">ROUND(RAND()*9999999999+1,0)</f>
        <v>6417865557</v>
      </c>
    </row>
    <row r="5808" customFormat="false" ht="12.8" hidden="false" customHeight="false" outlineLevel="0" collapsed="false">
      <c r="A5808" s="0" t="n">
        <f aca="true">ROUND(RAND()*9999999999+1,0)</f>
        <v>771167392</v>
      </c>
    </row>
    <row r="5809" customFormat="false" ht="12.8" hidden="false" customHeight="false" outlineLevel="0" collapsed="false">
      <c r="A5809" s="0" t="n">
        <f aca="true">ROUND(RAND()*9999999999+1,0)</f>
        <v>9585846078</v>
      </c>
    </row>
    <row r="5810" customFormat="false" ht="12.8" hidden="false" customHeight="false" outlineLevel="0" collapsed="false">
      <c r="A5810" s="0" t="n">
        <f aca="true">ROUND(RAND()*9999999999+1,0)</f>
        <v>61929379</v>
      </c>
    </row>
    <row r="5811" customFormat="false" ht="12.8" hidden="false" customHeight="false" outlineLevel="0" collapsed="false">
      <c r="A5811" s="0" t="n">
        <f aca="true">ROUND(RAND()*9999999999+1,0)</f>
        <v>9729398247</v>
      </c>
    </row>
    <row r="5812" customFormat="false" ht="12.8" hidden="false" customHeight="false" outlineLevel="0" collapsed="false">
      <c r="A5812" s="0" t="n">
        <f aca="true">ROUND(RAND()*9999999999+1,0)</f>
        <v>7846374783</v>
      </c>
    </row>
    <row r="5813" customFormat="false" ht="12.8" hidden="false" customHeight="false" outlineLevel="0" collapsed="false">
      <c r="A5813" s="0" t="n">
        <f aca="true">ROUND(RAND()*9999999999+1,0)</f>
        <v>5611141610</v>
      </c>
    </row>
    <row r="5814" customFormat="false" ht="12.8" hidden="false" customHeight="false" outlineLevel="0" collapsed="false">
      <c r="A5814" s="0" t="n">
        <f aca="true">ROUND(RAND()*9999999999+1,0)</f>
        <v>7560422379</v>
      </c>
    </row>
    <row r="5815" customFormat="false" ht="12.8" hidden="false" customHeight="false" outlineLevel="0" collapsed="false">
      <c r="A5815" s="0" t="n">
        <f aca="true">ROUND(RAND()*9999999999+1,0)</f>
        <v>4841811822</v>
      </c>
    </row>
    <row r="5816" customFormat="false" ht="12.8" hidden="false" customHeight="false" outlineLevel="0" collapsed="false">
      <c r="A5816" s="0" t="n">
        <f aca="true">ROUND(RAND()*9999999999+1,0)</f>
        <v>6983160118</v>
      </c>
    </row>
    <row r="5817" customFormat="false" ht="12.8" hidden="false" customHeight="false" outlineLevel="0" collapsed="false">
      <c r="A5817" s="0" t="n">
        <f aca="true">ROUND(RAND()*9999999999+1,0)</f>
        <v>9040820441</v>
      </c>
    </row>
    <row r="5818" customFormat="false" ht="12.8" hidden="false" customHeight="false" outlineLevel="0" collapsed="false">
      <c r="A5818" s="0" t="n">
        <f aca="true">ROUND(RAND()*9999999999+1,0)</f>
        <v>3788792867</v>
      </c>
    </row>
    <row r="5819" customFormat="false" ht="12.8" hidden="false" customHeight="false" outlineLevel="0" collapsed="false">
      <c r="A5819" s="0" t="n">
        <f aca="true">ROUND(RAND()*9999999999+1,0)</f>
        <v>8027948681</v>
      </c>
    </row>
    <row r="5820" customFormat="false" ht="12.8" hidden="false" customHeight="false" outlineLevel="0" collapsed="false">
      <c r="A5820" s="0" t="n">
        <f aca="true">ROUND(RAND()*9999999999+1,0)</f>
        <v>7792265188</v>
      </c>
    </row>
    <row r="5821" customFormat="false" ht="12.8" hidden="false" customHeight="false" outlineLevel="0" collapsed="false">
      <c r="A5821" s="0" t="n">
        <f aca="true">ROUND(RAND()*9999999999+1,0)</f>
        <v>9137016764</v>
      </c>
    </row>
    <row r="5822" customFormat="false" ht="12.8" hidden="false" customHeight="false" outlineLevel="0" collapsed="false">
      <c r="A5822" s="0" t="n">
        <f aca="true">ROUND(RAND()*9999999999+1,0)</f>
        <v>9152269741</v>
      </c>
    </row>
    <row r="5823" customFormat="false" ht="12.8" hidden="false" customHeight="false" outlineLevel="0" collapsed="false">
      <c r="A5823" s="0" t="n">
        <f aca="true">ROUND(RAND()*9999999999+1,0)</f>
        <v>3146212314</v>
      </c>
    </row>
    <row r="5824" customFormat="false" ht="12.8" hidden="false" customHeight="false" outlineLevel="0" collapsed="false">
      <c r="A5824" s="0" t="n">
        <f aca="true">ROUND(RAND()*9999999999+1,0)</f>
        <v>2843651586</v>
      </c>
    </row>
    <row r="5825" customFormat="false" ht="12.8" hidden="false" customHeight="false" outlineLevel="0" collapsed="false">
      <c r="A5825" s="0" t="n">
        <f aca="true">ROUND(RAND()*9999999999+1,0)</f>
        <v>9894655023</v>
      </c>
    </row>
    <row r="5826" customFormat="false" ht="12.8" hidden="false" customHeight="false" outlineLevel="0" collapsed="false">
      <c r="A5826" s="0" t="n">
        <f aca="true">ROUND(RAND()*9999999999+1,0)</f>
        <v>5395387167</v>
      </c>
    </row>
    <row r="5827" customFormat="false" ht="12.8" hidden="false" customHeight="false" outlineLevel="0" collapsed="false">
      <c r="A5827" s="0" t="n">
        <f aca="true">ROUND(RAND()*9999999999+1,0)</f>
        <v>4618018520</v>
      </c>
    </row>
    <row r="5828" customFormat="false" ht="12.8" hidden="false" customHeight="false" outlineLevel="0" collapsed="false">
      <c r="A5828" s="0" t="n">
        <f aca="true">ROUND(RAND()*9999999999+1,0)</f>
        <v>578810704</v>
      </c>
    </row>
    <row r="5829" customFormat="false" ht="12.8" hidden="false" customHeight="false" outlineLevel="0" collapsed="false">
      <c r="A5829" s="0" t="n">
        <f aca="true">ROUND(RAND()*9999999999+1,0)</f>
        <v>6357883945</v>
      </c>
    </row>
    <row r="5830" customFormat="false" ht="12.8" hidden="false" customHeight="false" outlineLevel="0" collapsed="false">
      <c r="A5830" s="0" t="n">
        <f aca="true">ROUND(RAND()*9999999999+1,0)</f>
        <v>775503353</v>
      </c>
    </row>
    <row r="5831" customFormat="false" ht="12.8" hidden="false" customHeight="false" outlineLevel="0" collapsed="false">
      <c r="A5831" s="0" t="n">
        <f aca="true">ROUND(RAND()*9999999999+1,0)</f>
        <v>6028298218</v>
      </c>
    </row>
    <row r="5832" customFormat="false" ht="12.8" hidden="false" customHeight="false" outlineLevel="0" collapsed="false">
      <c r="A5832" s="0" t="n">
        <f aca="true">ROUND(RAND()*9999999999+1,0)</f>
        <v>9624278997</v>
      </c>
    </row>
    <row r="5833" customFormat="false" ht="12.8" hidden="false" customHeight="false" outlineLevel="0" collapsed="false">
      <c r="A5833" s="0" t="n">
        <f aca="true">ROUND(RAND()*9999999999+1,0)</f>
        <v>7737085053</v>
      </c>
    </row>
    <row r="5834" customFormat="false" ht="12.8" hidden="false" customHeight="false" outlineLevel="0" collapsed="false">
      <c r="A5834" s="0" t="n">
        <f aca="true">ROUND(RAND()*9999999999+1,0)</f>
        <v>8124466949</v>
      </c>
    </row>
    <row r="5835" customFormat="false" ht="12.8" hidden="false" customHeight="false" outlineLevel="0" collapsed="false">
      <c r="A5835" s="0" t="n">
        <f aca="true">ROUND(RAND()*9999999999+1,0)</f>
        <v>9155113170</v>
      </c>
    </row>
    <row r="5836" customFormat="false" ht="12.8" hidden="false" customHeight="false" outlineLevel="0" collapsed="false">
      <c r="A5836" s="0" t="n">
        <f aca="true">ROUND(RAND()*9999999999+1,0)</f>
        <v>3585641151</v>
      </c>
    </row>
    <row r="5837" customFormat="false" ht="12.8" hidden="false" customHeight="false" outlineLevel="0" collapsed="false">
      <c r="A5837" s="0" t="n">
        <f aca="true">ROUND(RAND()*9999999999+1,0)</f>
        <v>7655941297</v>
      </c>
    </row>
    <row r="5838" customFormat="false" ht="12.8" hidden="false" customHeight="false" outlineLevel="0" collapsed="false">
      <c r="A5838" s="0" t="n">
        <f aca="true">ROUND(RAND()*9999999999+1,0)</f>
        <v>847251796</v>
      </c>
    </row>
    <row r="5839" customFormat="false" ht="12.8" hidden="false" customHeight="false" outlineLevel="0" collapsed="false">
      <c r="A5839" s="0" t="n">
        <f aca="true">ROUND(RAND()*9999999999+1,0)</f>
        <v>2132539509</v>
      </c>
    </row>
    <row r="5840" customFormat="false" ht="12.8" hidden="false" customHeight="false" outlineLevel="0" collapsed="false">
      <c r="A5840" s="0" t="n">
        <f aca="true">ROUND(RAND()*9999999999+1,0)</f>
        <v>5163187325</v>
      </c>
    </row>
    <row r="5841" customFormat="false" ht="12.8" hidden="false" customHeight="false" outlineLevel="0" collapsed="false">
      <c r="A5841" s="0" t="n">
        <f aca="true">ROUND(RAND()*9999999999+1,0)</f>
        <v>7619553174</v>
      </c>
    </row>
    <row r="5842" customFormat="false" ht="12.8" hidden="false" customHeight="false" outlineLevel="0" collapsed="false">
      <c r="A5842" s="0" t="n">
        <f aca="true">ROUND(RAND()*9999999999+1,0)</f>
        <v>1258515482</v>
      </c>
    </row>
    <row r="5843" customFormat="false" ht="12.8" hidden="false" customHeight="false" outlineLevel="0" collapsed="false">
      <c r="A5843" s="0" t="n">
        <f aca="true">ROUND(RAND()*9999999999+1,0)</f>
        <v>2102590893</v>
      </c>
    </row>
    <row r="5844" customFormat="false" ht="12.8" hidden="false" customHeight="false" outlineLevel="0" collapsed="false">
      <c r="A5844" s="0" t="n">
        <f aca="true">ROUND(RAND()*9999999999+1,0)</f>
        <v>5987190030</v>
      </c>
    </row>
    <row r="5845" customFormat="false" ht="12.8" hidden="false" customHeight="false" outlineLevel="0" collapsed="false">
      <c r="A5845" s="0" t="n">
        <f aca="true">ROUND(RAND()*9999999999+1,0)</f>
        <v>889533570</v>
      </c>
    </row>
    <row r="5846" customFormat="false" ht="12.8" hidden="false" customHeight="false" outlineLevel="0" collapsed="false">
      <c r="A5846" s="0" t="n">
        <f aca="true">ROUND(RAND()*9999999999+1,0)</f>
        <v>1495774467</v>
      </c>
    </row>
    <row r="5847" customFormat="false" ht="12.8" hidden="false" customHeight="false" outlineLevel="0" collapsed="false">
      <c r="A5847" s="0" t="n">
        <f aca="true">ROUND(RAND()*9999999999+1,0)</f>
        <v>7429543353</v>
      </c>
    </row>
    <row r="5848" customFormat="false" ht="12.8" hidden="false" customHeight="false" outlineLevel="0" collapsed="false">
      <c r="A5848" s="0" t="n">
        <f aca="true">ROUND(RAND()*9999999999+1,0)</f>
        <v>2594895994</v>
      </c>
    </row>
    <row r="5849" customFormat="false" ht="12.8" hidden="false" customHeight="false" outlineLevel="0" collapsed="false">
      <c r="A5849" s="0" t="n">
        <f aca="true">ROUND(RAND()*9999999999+1,0)</f>
        <v>5048668422</v>
      </c>
    </row>
    <row r="5850" customFormat="false" ht="12.8" hidden="false" customHeight="false" outlineLevel="0" collapsed="false">
      <c r="A5850" s="0" t="n">
        <f aca="true">ROUND(RAND()*9999999999+1,0)</f>
        <v>891865704</v>
      </c>
    </row>
    <row r="5851" customFormat="false" ht="12.8" hidden="false" customHeight="false" outlineLevel="0" collapsed="false">
      <c r="A5851" s="0" t="n">
        <f aca="true">ROUND(RAND()*9999999999+1,0)</f>
        <v>1253746450</v>
      </c>
    </row>
    <row r="5852" customFormat="false" ht="12.8" hidden="false" customHeight="false" outlineLevel="0" collapsed="false">
      <c r="A5852" s="0" t="n">
        <f aca="true">ROUND(RAND()*9999999999+1,0)</f>
        <v>4603837178</v>
      </c>
    </row>
    <row r="5853" customFormat="false" ht="12.8" hidden="false" customHeight="false" outlineLevel="0" collapsed="false">
      <c r="A5853" s="0" t="n">
        <f aca="true">ROUND(RAND()*9999999999+1,0)</f>
        <v>6618519484</v>
      </c>
    </row>
    <row r="5854" customFormat="false" ht="12.8" hidden="false" customHeight="false" outlineLevel="0" collapsed="false">
      <c r="A5854" s="0" t="n">
        <f aca="true">ROUND(RAND()*9999999999+1,0)</f>
        <v>9444963815</v>
      </c>
    </row>
    <row r="5855" customFormat="false" ht="12.8" hidden="false" customHeight="false" outlineLevel="0" collapsed="false">
      <c r="A5855" s="0" t="n">
        <f aca="true">ROUND(RAND()*9999999999+1,0)</f>
        <v>79379028</v>
      </c>
    </row>
    <row r="5856" customFormat="false" ht="12.8" hidden="false" customHeight="false" outlineLevel="0" collapsed="false">
      <c r="A5856" s="0" t="n">
        <f aca="true">ROUND(RAND()*9999999999+1,0)</f>
        <v>8609610964</v>
      </c>
    </row>
    <row r="5857" customFormat="false" ht="12.8" hidden="false" customHeight="false" outlineLevel="0" collapsed="false">
      <c r="A5857" s="0" t="n">
        <f aca="true">ROUND(RAND()*9999999999+1,0)</f>
        <v>1721851883</v>
      </c>
    </row>
    <row r="5858" customFormat="false" ht="12.8" hidden="false" customHeight="false" outlineLevel="0" collapsed="false">
      <c r="A5858" s="0" t="n">
        <f aca="true">ROUND(RAND()*9999999999+1,0)</f>
        <v>7117546303</v>
      </c>
    </row>
    <row r="5859" customFormat="false" ht="12.8" hidden="false" customHeight="false" outlineLevel="0" collapsed="false">
      <c r="A5859" s="0" t="n">
        <f aca="true">ROUND(RAND()*9999999999+1,0)</f>
        <v>1758331656</v>
      </c>
    </row>
    <row r="5860" customFormat="false" ht="12.8" hidden="false" customHeight="false" outlineLevel="0" collapsed="false">
      <c r="A5860" s="0" t="n">
        <f aca="true">ROUND(RAND()*9999999999+1,0)</f>
        <v>6375920898</v>
      </c>
    </row>
    <row r="5861" customFormat="false" ht="12.8" hidden="false" customHeight="false" outlineLevel="0" collapsed="false">
      <c r="A5861" s="0" t="n">
        <f aca="true">ROUND(RAND()*9999999999+1,0)</f>
        <v>6311274415</v>
      </c>
    </row>
    <row r="5862" customFormat="false" ht="12.8" hidden="false" customHeight="false" outlineLevel="0" collapsed="false">
      <c r="A5862" s="0" t="n">
        <f aca="true">ROUND(RAND()*9999999999+1,0)</f>
        <v>9120074076</v>
      </c>
    </row>
    <row r="5863" customFormat="false" ht="12.8" hidden="false" customHeight="false" outlineLevel="0" collapsed="false">
      <c r="A5863" s="0" t="n">
        <f aca="true">ROUND(RAND()*9999999999+1,0)</f>
        <v>7579554424</v>
      </c>
    </row>
    <row r="5864" customFormat="false" ht="12.8" hidden="false" customHeight="false" outlineLevel="0" collapsed="false">
      <c r="A5864" s="0" t="n">
        <f aca="true">ROUND(RAND()*9999999999+1,0)</f>
        <v>4199908605</v>
      </c>
    </row>
    <row r="5865" customFormat="false" ht="12.8" hidden="false" customHeight="false" outlineLevel="0" collapsed="false">
      <c r="A5865" s="0" t="n">
        <f aca="true">ROUND(RAND()*9999999999+1,0)</f>
        <v>9550154424</v>
      </c>
    </row>
    <row r="5866" customFormat="false" ht="12.8" hidden="false" customHeight="false" outlineLevel="0" collapsed="false">
      <c r="A5866" s="0" t="n">
        <f aca="true">ROUND(RAND()*9999999999+1,0)</f>
        <v>4823058221</v>
      </c>
    </row>
    <row r="5867" customFormat="false" ht="12.8" hidden="false" customHeight="false" outlineLevel="0" collapsed="false">
      <c r="A5867" s="0" t="n">
        <f aca="true">ROUND(RAND()*9999999999+1,0)</f>
        <v>9244172565</v>
      </c>
    </row>
    <row r="5868" customFormat="false" ht="12.8" hidden="false" customHeight="false" outlineLevel="0" collapsed="false">
      <c r="A5868" s="0" t="n">
        <f aca="true">ROUND(RAND()*9999999999+1,0)</f>
        <v>7325009088</v>
      </c>
    </row>
    <row r="5869" customFormat="false" ht="12.8" hidden="false" customHeight="false" outlineLevel="0" collapsed="false">
      <c r="A5869" s="0" t="n">
        <f aca="true">ROUND(RAND()*9999999999+1,0)</f>
        <v>230008167</v>
      </c>
    </row>
    <row r="5870" customFormat="false" ht="12.8" hidden="false" customHeight="false" outlineLevel="0" collapsed="false">
      <c r="A5870" s="0" t="n">
        <f aca="true">ROUND(RAND()*9999999999+1,0)</f>
        <v>3326418272</v>
      </c>
    </row>
    <row r="5871" customFormat="false" ht="12.8" hidden="false" customHeight="false" outlineLevel="0" collapsed="false">
      <c r="A5871" s="0" t="n">
        <f aca="true">ROUND(RAND()*9999999999+1,0)</f>
        <v>5013058311</v>
      </c>
    </row>
    <row r="5872" customFormat="false" ht="12.8" hidden="false" customHeight="false" outlineLevel="0" collapsed="false">
      <c r="A5872" s="0" t="n">
        <f aca="true">ROUND(RAND()*9999999999+1,0)</f>
        <v>521746385</v>
      </c>
    </row>
    <row r="5873" customFormat="false" ht="12.8" hidden="false" customHeight="false" outlineLevel="0" collapsed="false">
      <c r="A5873" s="0" t="n">
        <f aca="true">ROUND(RAND()*9999999999+1,0)</f>
        <v>2280854730</v>
      </c>
    </row>
    <row r="5874" customFormat="false" ht="12.8" hidden="false" customHeight="false" outlineLevel="0" collapsed="false">
      <c r="A5874" s="0" t="n">
        <f aca="true">ROUND(RAND()*9999999999+1,0)</f>
        <v>2217659253</v>
      </c>
    </row>
    <row r="5875" customFormat="false" ht="12.8" hidden="false" customHeight="false" outlineLevel="0" collapsed="false">
      <c r="A5875" s="0" t="n">
        <f aca="true">ROUND(RAND()*9999999999+1,0)</f>
        <v>3473518691</v>
      </c>
    </row>
    <row r="5876" customFormat="false" ht="12.8" hidden="false" customHeight="false" outlineLevel="0" collapsed="false">
      <c r="A5876" s="0" t="n">
        <f aca="true">ROUND(RAND()*9999999999+1,0)</f>
        <v>3739470303</v>
      </c>
    </row>
    <row r="5877" customFormat="false" ht="12.8" hidden="false" customHeight="false" outlineLevel="0" collapsed="false">
      <c r="A5877" s="0" t="n">
        <f aca="true">ROUND(RAND()*9999999999+1,0)</f>
        <v>5260411631</v>
      </c>
    </row>
    <row r="5878" customFormat="false" ht="12.8" hidden="false" customHeight="false" outlineLevel="0" collapsed="false">
      <c r="A5878" s="0" t="n">
        <f aca="true">ROUND(RAND()*9999999999+1,0)</f>
        <v>9994813700</v>
      </c>
    </row>
    <row r="5879" customFormat="false" ht="12.8" hidden="false" customHeight="false" outlineLevel="0" collapsed="false">
      <c r="A5879" s="0" t="n">
        <f aca="true">ROUND(RAND()*9999999999+1,0)</f>
        <v>5322747637</v>
      </c>
    </row>
    <row r="5880" customFormat="false" ht="12.8" hidden="false" customHeight="false" outlineLevel="0" collapsed="false">
      <c r="A5880" s="0" t="n">
        <f aca="true">ROUND(RAND()*9999999999+1,0)</f>
        <v>6849422835</v>
      </c>
    </row>
    <row r="5881" customFormat="false" ht="12.8" hidden="false" customHeight="false" outlineLevel="0" collapsed="false">
      <c r="A5881" s="0" t="n">
        <f aca="true">ROUND(RAND()*9999999999+1,0)</f>
        <v>9285531039</v>
      </c>
    </row>
    <row r="5882" customFormat="false" ht="12.8" hidden="false" customHeight="false" outlineLevel="0" collapsed="false">
      <c r="A5882" s="0" t="n">
        <f aca="true">ROUND(RAND()*9999999999+1,0)</f>
        <v>7761561260</v>
      </c>
    </row>
    <row r="5883" customFormat="false" ht="12.8" hidden="false" customHeight="false" outlineLevel="0" collapsed="false">
      <c r="A5883" s="0" t="n">
        <f aca="true">ROUND(RAND()*9999999999+1,0)</f>
        <v>1616251252</v>
      </c>
    </row>
    <row r="5884" customFormat="false" ht="12.8" hidden="false" customHeight="false" outlineLevel="0" collapsed="false">
      <c r="A5884" s="0" t="n">
        <f aca="true">ROUND(RAND()*9999999999+1,0)</f>
        <v>4638478702</v>
      </c>
    </row>
    <row r="5885" customFormat="false" ht="12.8" hidden="false" customHeight="false" outlineLevel="0" collapsed="false">
      <c r="A5885" s="0" t="n">
        <f aca="true">ROUND(RAND()*9999999999+1,0)</f>
        <v>1264572764</v>
      </c>
    </row>
    <row r="5886" customFormat="false" ht="12.8" hidden="false" customHeight="false" outlineLevel="0" collapsed="false">
      <c r="A5886" s="0" t="n">
        <f aca="true">ROUND(RAND()*9999999999+1,0)</f>
        <v>4286600355</v>
      </c>
    </row>
    <row r="5887" customFormat="false" ht="12.8" hidden="false" customHeight="false" outlineLevel="0" collapsed="false">
      <c r="A5887" s="0" t="n">
        <f aca="true">ROUND(RAND()*9999999999+1,0)</f>
        <v>3265753435</v>
      </c>
    </row>
    <row r="5888" customFormat="false" ht="12.8" hidden="false" customHeight="false" outlineLevel="0" collapsed="false">
      <c r="A5888" s="0" t="n">
        <f aca="true">ROUND(RAND()*9999999999+1,0)</f>
        <v>5971216944</v>
      </c>
    </row>
    <row r="5889" customFormat="false" ht="12.8" hidden="false" customHeight="false" outlineLevel="0" collapsed="false">
      <c r="A5889" s="0" t="n">
        <f aca="true">ROUND(RAND()*9999999999+1,0)</f>
        <v>1825271592</v>
      </c>
    </row>
    <row r="5890" customFormat="false" ht="12.8" hidden="false" customHeight="false" outlineLevel="0" collapsed="false">
      <c r="A5890" s="0" t="n">
        <f aca="true">ROUND(RAND()*9999999999+1,0)</f>
        <v>2328818001</v>
      </c>
    </row>
    <row r="5891" customFormat="false" ht="12.8" hidden="false" customHeight="false" outlineLevel="0" collapsed="false">
      <c r="A5891" s="0" t="n">
        <f aca="true">ROUND(RAND()*9999999999+1,0)</f>
        <v>3291126045</v>
      </c>
    </row>
    <row r="5892" customFormat="false" ht="12.8" hidden="false" customHeight="false" outlineLevel="0" collapsed="false">
      <c r="A5892" s="0" t="n">
        <f aca="true">ROUND(RAND()*9999999999+1,0)</f>
        <v>341040307</v>
      </c>
    </row>
    <row r="5893" customFormat="false" ht="12.8" hidden="false" customHeight="false" outlineLevel="0" collapsed="false">
      <c r="A5893" s="0" t="n">
        <f aca="true">ROUND(RAND()*9999999999+1,0)</f>
        <v>817615179</v>
      </c>
    </row>
    <row r="5894" customFormat="false" ht="12.8" hidden="false" customHeight="false" outlineLevel="0" collapsed="false">
      <c r="A5894" s="0" t="n">
        <f aca="true">ROUND(RAND()*9999999999+1,0)</f>
        <v>7086031453</v>
      </c>
    </row>
    <row r="5895" customFormat="false" ht="12.8" hidden="false" customHeight="false" outlineLevel="0" collapsed="false">
      <c r="A5895" s="0" t="n">
        <f aca="true">ROUND(RAND()*9999999999+1,0)</f>
        <v>1585769226</v>
      </c>
    </row>
    <row r="5896" customFormat="false" ht="12.8" hidden="false" customHeight="false" outlineLevel="0" collapsed="false">
      <c r="A5896" s="0" t="n">
        <f aca="true">ROUND(RAND()*9999999999+1,0)</f>
        <v>6773881521</v>
      </c>
    </row>
    <row r="5897" customFormat="false" ht="12.8" hidden="false" customHeight="false" outlineLevel="0" collapsed="false">
      <c r="A5897" s="0" t="n">
        <f aca="true">ROUND(RAND()*9999999999+1,0)</f>
        <v>9083919302</v>
      </c>
    </row>
    <row r="5898" customFormat="false" ht="12.8" hidden="false" customHeight="false" outlineLevel="0" collapsed="false">
      <c r="A5898" s="0" t="n">
        <f aca="true">ROUND(RAND()*9999999999+1,0)</f>
        <v>372114412</v>
      </c>
    </row>
    <row r="5899" customFormat="false" ht="12.8" hidden="false" customHeight="false" outlineLevel="0" collapsed="false">
      <c r="A5899" s="0" t="n">
        <f aca="true">ROUND(RAND()*9999999999+1,0)</f>
        <v>9526181809</v>
      </c>
    </row>
    <row r="5900" customFormat="false" ht="12.8" hidden="false" customHeight="false" outlineLevel="0" collapsed="false">
      <c r="A5900" s="0" t="n">
        <f aca="true">ROUND(RAND()*9999999999+1,0)</f>
        <v>9239441871</v>
      </c>
    </row>
    <row r="5901" customFormat="false" ht="12.8" hidden="false" customHeight="false" outlineLevel="0" collapsed="false">
      <c r="A5901" s="0" t="n">
        <f aca="true">ROUND(RAND()*9999999999+1,0)</f>
        <v>8029127882</v>
      </c>
    </row>
    <row r="5902" customFormat="false" ht="12.8" hidden="false" customHeight="false" outlineLevel="0" collapsed="false">
      <c r="A5902" s="0" t="n">
        <f aca="true">ROUND(RAND()*9999999999+1,0)</f>
        <v>1623634058</v>
      </c>
    </row>
    <row r="5903" customFormat="false" ht="12.8" hidden="false" customHeight="false" outlineLevel="0" collapsed="false">
      <c r="A5903" s="0" t="n">
        <f aca="true">ROUND(RAND()*9999999999+1,0)</f>
        <v>6478384241</v>
      </c>
    </row>
    <row r="5904" customFormat="false" ht="12.8" hidden="false" customHeight="false" outlineLevel="0" collapsed="false">
      <c r="A5904" s="0" t="n">
        <f aca="true">ROUND(RAND()*9999999999+1,0)</f>
        <v>5566249368</v>
      </c>
    </row>
    <row r="5905" customFormat="false" ht="12.8" hidden="false" customHeight="false" outlineLevel="0" collapsed="false">
      <c r="A5905" s="0" t="n">
        <f aca="true">ROUND(RAND()*9999999999+1,0)</f>
        <v>8858268358</v>
      </c>
    </row>
    <row r="5906" customFormat="false" ht="12.8" hidden="false" customHeight="false" outlineLevel="0" collapsed="false">
      <c r="A5906" s="0" t="n">
        <f aca="true">ROUND(RAND()*9999999999+1,0)</f>
        <v>9499666468</v>
      </c>
    </row>
    <row r="5907" customFormat="false" ht="12.8" hidden="false" customHeight="false" outlineLevel="0" collapsed="false">
      <c r="A5907" s="0" t="n">
        <f aca="true">ROUND(RAND()*9999999999+1,0)</f>
        <v>8625420412</v>
      </c>
    </row>
    <row r="5908" customFormat="false" ht="12.8" hidden="false" customHeight="false" outlineLevel="0" collapsed="false">
      <c r="A5908" s="0" t="n">
        <f aca="true">ROUND(RAND()*9999999999+1,0)</f>
        <v>3323550512</v>
      </c>
    </row>
    <row r="5909" customFormat="false" ht="12.8" hidden="false" customHeight="false" outlineLevel="0" collapsed="false">
      <c r="A5909" s="0" t="n">
        <f aca="true">ROUND(RAND()*9999999999+1,0)</f>
        <v>9168285268</v>
      </c>
    </row>
    <row r="5910" customFormat="false" ht="12.8" hidden="false" customHeight="false" outlineLevel="0" collapsed="false">
      <c r="A5910" s="0" t="n">
        <f aca="true">ROUND(RAND()*9999999999+1,0)</f>
        <v>1457680772</v>
      </c>
    </row>
    <row r="5911" customFormat="false" ht="12.8" hidden="false" customHeight="false" outlineLevel="0" collapsed="false">
      <c r="A5911" s="0" t="n">
        <f aca="true">ROUND(RAND()*9999999999+1,0)</f>
        <v>7512897138</v>
      </c>
    </row>
    <row r="5912" customFormat="false" ht="12.8" hidden="false" customHeight="false" outlineLevel="0" collapsed="false">
      <c r="A5912" s="0" t="n">
        <f aca="true">ROUND(RAND()*9999999999+1,0)</f>
        <v>6405891222</v>
      </c>
    </row>
    <row r="5913" customFormat="false" ht="12.8" hidden="false" customHeight="false" outlineLevel="0" collapsed="false">
      <c r="A5913" s="0" t="n">
        <f aca="true">ROUND(RAND()*9999999999+1,0)</f>
        <v>5604313221</v>
      </c>
    </row>
    <row r="5914" customFormat="false" ht="12.8" hidden="false" customHeight="false" outlineLevel="0" collapsed="false">
      <c r="A5914" s="0" t="n">
        <f aca="true">ROUND(RAND()*9999999999+1,0)</f>
        <v>3665956898</v>
      </c>
    </row>
    <row r="5915" customFormat="false" ht="12.8" hidden="false" customHeight="false" outlineLevel="0" collapsed="false">
      <c r="A5915" s="0" t="n">
        <f aca="true">ROUND(RAND()*9999999999+1,0)</f>
        <v>1472154337</v>
      </c>
    </row>
    <row r="5916" customFormat="false" ht="12.8" hidden="false" customHeight="false" outlineLevel="0" collapsed="false">
      <c r="A5916" s="0" t="n">
        <f aca="true">ROUND(RAND()*9999999999+1,0)</f>
        <v>8250146599</v>
      </c>
    </row>
    <row r="5917" customFormat="false" ht="12.8" hidden="false" customHeight="false" outlineLevel="0" collapsed="false">
      <c r="A5917" s="0" t="n">
        <f aca="true">ROUND(RAND()*9999999999+1,0)</f>
        <v>3094388742</v>
      </c>
    </row>
    <row r="5918" customFormat="false" ht="12.8" hidden="false" customHeight="false" outlineLevel="0" collapsed="false">
      <c r="A5918" s="0" t="n">
        <f aca="true">ROUND(RAND()*9999999999+1,0)</f>
        <v>4489963841</v>
      </c>
    </row>
    <row r="5919" customFormat="false" ht="12.8" hidden="false" customHeight="false" outlineLevel="0" collapsed="false">
      <c r="A5919" s="0" t="n">
        <f aca="true">ROUND(RAND()*9999999999+1,0)</f>
        <v>1925008622</v>
      </c>
    </row>
    <row r="5920" customFormat="false" ht="12.8" hidden="false" customHeight="false" outlineLevel="0" collapsed="false">
      <c r="A5920" s="0" t="n">
        <f aca="true">ROUND(RAND()*9999999999+1,0)</f>
        <v>7769770052</v>
      </c>
    </row>
    <row r="5921" customFormat="false" ht="12.8" hidden="false" customHeight="false" outlineLevel="0" collapsed="false">
      <c r="A5921" s="0" t="n">
        <f aca="true">ROUND(RAND()*9999999999+1,0)</f>
        <v>5134766967</v>
      </c>
    </row>
    <row r="5922" customFormat="false" ht="12.8" hidden="false" customHeight="false" outlineLevel="0" collapsed="false">
      <c r="A5922" s="0" t="n">
        <f aca="true">ROUND(RAND()*9999999999+1,0)</f>
        <v>2977724724</v>
      </c>
    </row>
    <row r="5923" customFormat="false" ht="12.8" hidden="false" customHeight="false" outlineLevel="0" collapsed="false">
      <c r="A5923" s="0" t="n">
        <f aca="true">ROUND(RAND()*9999999999+1,0)</f>
        <v>8337356335</v>
      </c>
    </row>
    <row r="5924" customFormat="false" ht="12.8" hidden="false" customHeight="false" outlineLevel="0" collapsed="false">
      <c r="A5924" s="0" t="n">
        <f aca="true">ROUND(RAND()*9999999999+1,0)</f>
        <v>8780143845</v>
      </c>
    </row>
    <row r="5925" customFormat="false" ht="12.8" hidden="false" customHeight="false" outlineLevel="0" collapsed="false">
      <c r="A5925" s="0" t="n">
        <f aca="true">ROUND(RAND()*9999999999+1,0)</f>
        <v>3659462831</v>
      </c>
    </row>
    <row r="5926" customFormat="false" ht="12.8" hidden="false" customHeight="false" outlineLevel="0" collapsed="false">
      <c r="A5926" s="0" t="n">
        <f aca="true">ROUND(RAND()*9999999999+1,0)</f>
        <v>5724475984</v>
      </c>
    </row>
    <row r="5927" customFormat="false" ht="12.8" hidden="false" customHeight="false" outlineLevel="0" collapsed="false">
      <c r="A5927" s="0" t="n">
        <f aca="true">ROUND(RAND()*9999999999+1,0)</f>
        <v>7807568011</v>
      </c>
    </row>
    <row r="5928" customFormat="false" ht="12.8" hidden="false" customHeight="false" outlineLevel="0" collapsed="false">
      <c r="A5928" s="0" t="n">
        <f aca="true">ROUND(RAND()*9999999999+1,0)</f>
        <v>2150386010</v>
      </c>
    </row>
    <row r="5929" customFormat="false" ht="12.8" hidden="false" customHeight="false" outlineLevel="0" collapsed="false">
      <c r="A5929" s="0" t="n">
        <f aca="true">ROUND(RAND()*9999999999+1,0)</f>
        <v>3607280778</v>
      </c>
    </row>
    <row r="5930" customFormat="false" ht="12.8" hidden="false" customHeight="false" outlineLevel="0" collapsed="false">
      <c r="A5930" s="0" t="n">
        <f aca="true">ROUND(RAND()*9999999999+1,0)</f>
        <v>2643848030</v>
      </c>
    </row>
    <row r="5931" customFormat="false" ht="12.8" hidden="false" customHeight="false" outlineLevel="0" collapsed="false">
      <c r="A5931" s="0" t="n">
        <f aca="true">ROUND(RAND()*9999999999+1,0)</f>
        <v>5381917509</v>
      </c>
    </row>
    <row r="5932" customFormat="false" ht="12.8" hidden="false" customHeight="false" outlineLevel="0" collapsed="false">
      <c r="A5932" s="0" t="n">
        <f aca="true">ROUND(RAND()*9999999999+1,0)</f>
        <v>3369571492</v>
      </c>
    </row>
    <row r="5933" customFormat="false" ht="12.8" hidden="false" customHeight="false" outlineLevel="0" collapsed="false">
      <c r="A5933" s="0" t="n">
        <f aca="true">ROUND(RAND()*9999999999+1,0)</f>
        <v>3120322197</v>
      </c>
    </row>
    <row r="5934" customFormat="false" ht="12.8" hidden="false" customHeight="false" outlineLevel="0" collapsed="false">
      <c r="A5934" s="0" t="n">
        <f aca="true">ROUND(RAND()*9999999999+1,0)</f>
        <v>1294980712</v>
      </c>
    </row>
    <row r="5935" customFormat="false" ht="12.8" hidden="false" customHeight="false" outlineLevel="0" collapsed="false">
      <c r="A5935" s="0" t="n">
        <f aca="true">ROUND(RAND()*9999999999+1,0)</f>
        <v>1091137355</v>
      </c>
    </row>
    <row r="5936" customFormat="false" ht="12.8" hidden="false" customHeight="false" outlineLevel="0" collapsed="false">
      <c r="A5936" s="0" t="n">
        <f aca="true">ROUND(RAND()*9999999999+1,0)</f>
        <v>1664382933</v>
      </c>
    </row>
    <row r="5937" customFormat="false" ht="12.8" hidden="false" customHeight="false" outlineLevel="0" collapsed="false">
      <c r="A5937" s="0" t="n">
        <f aca="true">ROUND(RAND()*9999999999+1,0)</f>
        <v>2079471293</v>
      </c>
    </row>
    <row r="5938" customFormat="false" ht="12.8" hidden="false" customHeight="false" outlineLevel="0" collapsed="false">
      <c r="A5938" s="0" t="n">
        <f aca="true">ROUND(RAND()*9999999999+1,0)</f>
        <v>9867541148</v>
      </c>
    </row>
    <row r="5939" customFormat="false" ht="12.8" hidden="false" customHeight="false" outlineLevel="0" collapsed="false">
      <c r="A5939" s="0" t="n">
        <f aca="true">ROUND(RAND()*9999999999+1,0)</f>
        <v>1459249178</v>
      </c>
    </row>
    <row r="5940" customFormat="false" ht="12.8" hidden="false" customHeight="false" outlineLevel="0" collapsed="false">
      <c r="A5940" s="0" t="n">
        <f aca="true">ROUND(RAND()*9999999999+1,0)</f>
        <v>2479411783</v>
      </c>
    </row>
    <row r="5941" customFormat="false" ht="12.8" hidden="false" customHeight="false" outlineLevel="0" collapsed="false">
      <c r="A5941" s="0" t="n">
        <f aca="true">ROUND(RAND()*9999999999+1,0)</f>
        <v>8074211356</v>
      </c>
    </row>
    <row r="5942" customFormat="false" ht="12.8" hidden="false" customHeight="false" outlineLevel="0" collapsed="false">
      <c r="A5942" s="0" t="n">
        <f aca="true">ROUND(RAND()*9999999999+1,0)</f>
        <v>9735076832</v>
      </c>
    </row>
    <row r="5943" customFormat="false" ht="12.8" hidden="false" customHeight="false" outlineLevel="0" collapsed="false">
      <c r="A5943" s="0" t="n">
        <f aca="true">ROUND(RAND()*9999999999+1,0)</f>
        <v>4726429583</v>
      </c>
    </row>
    <row r="5944" customFormat="false" ht="12.8" hidden="false" customHeight="false" outlineLevel="0" collapsed="false">
      <c r="A5944" s="0" t="n">
        <f aca="true">ROUND(RAND()*9999999999+1,0)</f>
        <v>8820412355</v>
      </c>
    </row>
    <row r="5945" customFormat="false" ht="12.8" hidden="false" customHeight="false" outlineLevel="0" collapsed="false">
      <c r="A5945" s="0" t="n">
        <f aca="true">ROUND(RAND()*9999999999+1,0)</f>
        <v>9754221349</v>
      </c>
    </row>
    <row r="5946" customFormat="false" ht="12.8" hidden="false" customHeight="false" outlineLevel="0" collapsed="false">
      <c r="A5946" s="0" t="n">
        <f aca="true">ROUND(RAND()*9999999999+1,0)</f>
        <v>1839111972</v>
      </c>
    </row>
    <row r="5947" customFormat="false" ht="12.8" hidden="false" customHeight="false" outlineLevel="0" collapsed="false">
      <c r="A5947" s="0" t="n">
        <f aca="true">ROUND(RAND()*9999999999+1,0)</f>
        <v>6700303744</v>
      </c>
    </row>
    <row r="5948" customFormat="false" ht="12.8" hidden="false" customHeight="false" outlineLevel="0" collapsed="false">
      <c r="A5948" s="0" t="n">
        <f aca="true">ROUND(RAND()*9999999999+1,0)</f>
        <v>6862845236</v>
      </c>
    </row>
    <row r="5949" customFormat="false" ht="12.8" hidden="false" customHeight="false" outlineLevel="0" collapsed="false">
      <c r="A5949" s="0" t="n">
        <f aca="true">ROUND(RAND()*9999999999+1,0)</f>
        <v>23934435</v>
      </c>
    </row>
    <row r="5950" customFormat="false" ht="12.8" hidden="false" customHeight="false" outlineLevel="0" collapsed="false">
      <c r="A5950" s="0" t="n">
        <f aca="true">ROUND(RAND()*9999999999+1,0)</f>
        <v>2616263618</v>
      </c>
    </row>
    <row r="5951" customFormat="false" ht="12.8" hidden="false" customHeight="false" outlineLevel="0" collapsed="false">
      <c r="A5951" s="0" t="n">
        <f aca="true">ROUND(RAND()*9999999999+1,0)</f>
        <v>2113338038</v>
      </c>
    </row>
    <row r="5952" customFormat="false" ht="12.8" hidden="false" customHeight="false" outlineLevel="0" collapsed="false">
      <c r="A5952" s="0" t="n">
        <f aca="true">ROUND(RAND()*9999999999+1,0)</f>
        <v>8008033331</v>
      </c>
    </row>
    <row r="5953" customFormat="false" ht="12.8" hidden="false" customHeight="false" outlineLevel="0" collapsed="false">
      <c r="A5953" s="0" t="n">
        <f aca="true">ROUND(RAND()*9999999999+1,0)</f>
        <v>7994502752</v>
      </c>
    </row>
    <row r="5954" customFormat="false" ht="12.8" hidden="false" customHeight="false" outlineLevel="0" collapsed="false">
      <c r="A5954" s="0" t="n">
        <f aca="true">ROUND(RAND()*9999999999+1,0)</f>
        <v>2679040160</v>
      </c>
    </row>
    <row r="5955" customFormat="false" ht="12.8" hidden="false" customHeight="false" outlineLevel="0" collapsed="false">
      <c r="A5955" s="0" t="n">
        <f aca="true">ROUND(RAND()*9999999999+1,0)</f>
        <v>4710659295</v>
      </c>
    </row>
    <row r="5956" customFormat="false" ht="12.8" hidden="false" customHeight="false" outlineLevel="0" collapsed="false">
      <c r="A5956" s="0" t="n">
        <f aca="true">ROUND(RAND()*9999999999+1,0)</f>
        <v>5322397862</v>
      </c>
    </row>
    <row r="5957" customFormat="false" ht="12.8" hidden="false" customHeight="false" outlineLevel="0" collapsed="false">
      <c r="A5957" s="0" t="n">
        <f aca="true">ROUND(RAND()*9999999999+1,0)</f>
        <v>8003746026</v>
      </c>
    </row>
    <row r="5958" customFormat="false" ht="12.8" hidden="false" customHeight="false" outlineLevel="0" collapsed="false">
      <c r="A5958" s="0" t="n">
        <f aca="true">ROUND(RAND()*9999999999+1,0)</f>
        <v>8777177593</v>
      </c>
    </row>
    <row r="5959" customFormat="false" ht="12.8" hidden="false" customHeight="false" outlineLevel="0" collapsed="false">
      <c r="A5959" s="0" t="n">
        <f aca="true">ROUND(RAND()*9999999999+1,0)</f>
        <v>4121989774</v>
      </c>
    </row>
    <row r="5960" customFormat="false" ht="12.8" hidden="false" customHeight="false" outlineLevel="0" collapsed="false">
      <c r="A5960" s="0" t="n">
        <f aca="true">ROUND(RAND()*9999999999+1,0)</f>
        <v>6318854989</v>
      </c>
    </row>
    <row r="5961" customFormat="false" ht="12.8" hidden="false" customHeight="false" outlineLevel="0" collapsed="false">
      <c r="A5961" s="0" t="n">
        <f aca="true">ROUND(RAND()*9999999999+1,0)</f>
        <v>3669866571</v>
      </c>
    </row>
    <row r="5962" customFormat="false" ht="12.8" hidden="false" customHeight="false" outlineLevel="0" collapsed="false">
      <c r="A5962" s="0" t="n">
        <f aca="true">ROUND(RAND()*9999999999+1,0)</f>
        <v>622146117</v>
      </c>
    </row>
    <row r="5963" customFormat="false" ht="12.8" hidden="false" customHeight="false" outlineLevel="0" collapsed="false">
      <c r="A5963" s="0" t="n">
        <f aca="true">ROUND(RAND()*9999999999+1,0)</f>
        <v>4569137792</v>
      </c>
    </row>
    <row r="5964" customFormat="false" ht="12.8" hidden="false" customHeight="false" outlineLevel="0" collapsed="false">
      <c r="A5964" s="0" t="n">
        <f aca="true">ROUND(RAND()*9999999999+1,0)</f>
        <v>535543903</v>
      </c>
    </row>
    <row r="5965" customFormat="false" ht="12.8" hidden="false" customHeight="false" outlineLevel="0" collapsed="false">
      <c r="A5965" s="0" t="n">
        <f aca="true">ROUND(RAND()*9999999999+1,0)</f>
        <v>8656774844</v>
      </c>
    </row>
    <row r="5966" customFormat="false" ht="12.8" hidden="false" customHeight="false" outlineLevel="0" collapsed="false">
      <c r="A5966" s="0" t="n">
        <f aca="true">ROUND(RAND()*9999999999+1,0)</f>
        <v>4288672047</v>
      </c>
    </row>
    <row r="5967" customFormat="false" ht="12.8" hidden="false" customHeight="false" outlineLevel="0" collapsed="false">
      <c r="A5967" s="0" t="n">
        <f aca="true">ROUND(RAND()*9999999999+1,0)</f>
        <v>5816115643</v>
      </c>
    </row>
    <row r="5968" customFormat="false" ht="12.8" hidden="false" customHeight="false" outlineLevel="0" collapsed="false">
      <c r="A5968" s="0" t="n">
        <f aca="true">ROUND(RAND()*9999999999+1,0)</f>
        <v>8565308526</v>
      </c>
    </row>
    <row r="5969" customFormat="false" ht="12.8" hidden="false" customHeight="false" outlineLevel="0" collapsed="false">
      <c r="A5969" s="0" t="n">
        <f aca="true">ROUND(RAND()*9999999999+1,0)</f>
        <v>9905543492</v>
      </c>
    </row>
    <row r="5970" customFormat="false" ht="12.8" hidden="false" customHeight="false" outlineLevel="0" collapsed="false">
      <c r="A5970" s="0" t="n">
        <f aca="true">ROUND(RAND()*9999999999+1,0)</f>
        <v>6460088401</v>
      </c>
    </row>
    <row r="5971" customFormat="false" ht="12.8" hidden="false" customHeight="false" outlineLevel="0" collapsed="false">
      <c r="A5971" s="0" t="n">
        <f aca="true">ROUND(RAND()*9999999999+1,0)</f>
        <v>6272102615</v>
      </c>
    </row>
    <row r="5972" customFormat="false" ht="12.8" hidden="false" customHeight="false" outlineLevel="0" collapsed="false">
      <c r="A5972" s="0" t="n">
        <f aca="true">ROUND(RAND()*9999999999+1,0)</f>
        <v>70894949</v>
      </c>
    </row>
    <row r="5973" customFormat="false" ht="12.8" hidden="false" customHeight="false" outlineLevel="0" collapsed="false">
      <c r="A5973" s="0" t="n">
        <f aca="true">ROUND(RAND()*9999999999+1,0)</f>
        <v>6717634375</v>
      </c>
    </row>
    <row r="5974" customFormat="false" ht="12.8" hidden="false" customHeight="false" outlineLevel="0" collapsed="false">
      <c r="A5974" s="0" t="n">
        <f aca="true">ROUND(RAND()*9999999999+1,0)</f>
        <v>6014760668</v>
      </c>
    </row>
    <row r="5975" customFormat="false" ht="12.8" hidden="false" customHeight="false" outlineLevel="0" collapsed="false">
      <c r="A5975" s="0" t="n">
        <f aca="true">ROUND(RAND()*9999999999+1,0)</f>
        <v>7129687627</v>
      </c>
    </row>
    <row r="5976" customFormat="false" ht="12.8" hidden="false" customHeight="false" outlineLevel="0" collapsed="false">
      <c r="A5976" s="0" t="n">
        <f aca="true">ROUND(RAND()*9999999999+1,0)</f>
        <v>2213893760</v>
      </c>
    </row>
    <row r="5977" customFormat="false" ht="12.8" hidden="false" customHeight="false" outlineLevel="0" collapsed="false">
      <c r="A5977" s="0" t="n">
        <f aca="true">ROUND(RAND()*9999999999+1,0)</f>
        <v>7387342519</v>
      </c>
    </row>
    <row r="5978" customFormat="false" ht="12.8" hidden="false" customHeight="false" outlineLevel="0" collapsed="false">
      <c r="A5978" s="0" t="n">
        <f aca="true">ROUND(RAND()*9999999999+1,0)</f>
        <v>5840596811</v>
      </c>
    </row>
    <row r="5979" customFormat="false" ht="12.8" hidden="false" customHeight="false" outlineLevel="0" collapsed="false">
      <c r="A5979" s="0" t="n">
        <f aca="true">ROUND(RAND()*9999999999+1,0)</f>
        <v>8475326774</v>
      </c>
    </row>
    <row r="5980" customFormat="false" ht="12.8" hidden="false" customHeight="false" outlineLevel="0" collapsed="false">
      <c r="A5980" s="0" t="n">
        <f aca="true">ROUND(RAND()*9999999999+1,0)</f>
        <v>6391682440</v>
      </c>
    </row>
    <row r="5981" customFormat="false" ht="12.8" hidden="false" customHeight="false" outlineLevel="0" collapsed="false">
      <c r="A5981" s="0" t="n">
        <f aca="true">ROUND(RAND()*9999999999+1,0)</f>
        <v>2959738308</v>
      </c>
    </row>
    <row r="5982" customFormat="false" ht="12.8" hidden="false" customHeight="false" outlineLevel="0" collapsed="false">
      <c r="A5982" s="0" t="n">
        <f aca="true">ROUND(RAND()*9999999999+1,0)</f>
        <v>4116325567</v>
      </c>
    </row>
    <row r="5983" customFormat="false" ht="12.8" hidden="false" customHeight="false" outlineLevel="0" collapsed="false">
      <c r="A5983" s="0" t="n">
        <f aca="true">ROUND(RAND()*9999999999+1,0)</f>
        <v>4816899414</v>
      </c>
    </row>
    <row r="5984" customFormat="false" ht="12.8" hidden="false" customHeight="false" outlineLevel="0" collapsed="false">
      <c r="A5984" s="0" t="n">
        <f aca="true">ROUND(RAND()*9999999999+1,0)</f>
        <v>3764852998</v>
      </c>
    </row>
    <row r="5985" customFormat="false" ht="12.8" hidden="false" customHeight="false" outlineLevel="0" collapsed="false">
      <c r="A5985" s="0" t="n">
        <f aca="true">ROUND(RAND()*9999999999+1,0)</f>
        <v>9069775618</v>
      </c>
    </row>
    <row r="5986" customFormat="false" ht="12.8" hidden="false" customHeight="false" outlineLevel="0" collapsed="false">
      <c r="A5986" s="0" t="n">
        <f aca="true">ROUND(RAND()*9999999999+1,0)</f>
        <v>6499469031</v>
      </c>
    </row>
    <row r="5987" customFormat="false" ht="12.8" hidden="false" customHeight="false" outlineLevel="0" collapsed="false">
      <c r="A5987" s="0" t="n">
        <f aca="true">ROUND(RAND()*9999999999+1,0)</f>
        <v>8532098389</v>
      </c>
    </row>
    <row r="5988" customFormat="false" ht="12.8" hidden="false" customHeight="false" outlineLevel="0" collapsed="false">
      <c r="A5988" s="0" t="n">
        <f aca="true">ROUND(RAND()*9999999999+1,0)</f>
        <v>6400550033</v>
      </c>
    </row>
    <row r="5989" customFormat="false" ht="12.8" hidden="false" customHeight="false" outlineLevel="0" collapsed="false">
      <c r="A5989" s="0" t="n">
        <f aca="true">ROUND(RAND()*9999999999+1,0)</f>
        <v>9885016610</v>
      </c>
    </row>
    <row r="5990" customFormat="false" ht="12.8" hidden="false" customHeight="false" outlineLevel="0" collapsed="false">
      <c r="A5990" s="0" t="n">
        <f aca="true">ROUND(RAND()*9999999999+1,0)</f>
        <v>3199113060</v>
      </c>
    </row>
    <row r="5991" customFormat="false" ht="12.8" hidden="false" customHeight="false" outlineLevel="0" collapsed="false">
      <c r="A5991" s="0" t="n">
        <f aca="true">ROUND(RAND()*9999999999+1,0)</f>
        <v>8326098034</v>
      </c>
    </row>
    <row r="5992" customFormat="false" ht="12.8" hidden="false" customHeight="false" outlineLevel="0" collapsed="false">
      <c r="A5992" s="0" t="n">
        <f aca="true">ROUND(RAND()*9999999999+1,0)</f>
        <v>5705419976</v>
      </c>
    </row>
    <row r="5993" customFormat="false" ht="12.8" hidden="false" customHeight="false" outlineLevel="0" collapsed="false">
      <c r="A5993" s="0" t="n">
        <f aca="true">ROUND(RAND()*9999999999+1,0)</f>
        <v>1663787418</v>
      </c>
    </row>
    <row r="5994" customFormat="false" ht="12.8" hidden="false" customHeight="false" outlineLevel="0" collapsed="false">
      <c r="A5994" s="0" t="n">
        <f aca="true">ROUND(RAND()*9999999999+1,0)</f>
        <v>6558207722</v>
      </c>
    </row>
    <row r="5995" customFormat="false" ht="12.8" hidden="false" customHeight="false" outlineLevel="0" collapsed="false">
      <c r="A5995" s="0" t="n">
        <f aca="true">ROUND(RAND()*9999999999+1,0)</f>
        <v>7854466398</v>
      </c>
    </row>
    <row r="5996" customFormat="false" ht="12.8" hidden="false" customHeight="false" outlineLevel="0" collapsed="false">
      <c r="A5996" s="0" t="n">
        <f aca="true">ROUND(RAND()*9999999999+1,0)</f>
        <v>2420420853</v>
      </c>
    </row>
    <row r="5997" customFormat="false" ht="12.8" hidden="false" customHeight="false" outlineLevel="0" collapsed="false">
      <c r="A5997" s="0" t="n">
        <f aca="true">ROUND(RAND()*9999999999+1,0)</f>
        <v>3945578693</v>
      </c>
    </row>
    <row r="5998" customFormat="false" ht="12.8" hidden="false" customHeight="false" outlineLevel="0" collapsed="false">
      <c r="A5998" s="0" t="n">
        <f aca="true">ROUND(RAND()*9999999999+1,0)</f>
        <v>3061214905</v>
      </c>
    </row>
    <row r="5999" customFormat="false" ht="12.8" hidden="false" customHeight="false" outlineLevel="0" collapsed="false">
      <c r="A5999" s="0" t="n">
        <f aca="true">ROUND(RAND()*9999999999+1,0)</f>
        <v>2704523439</v>
      </c>
    </row>
    <row r="6000" customFormat="false" ht="12.8" hidden="false" customHeight="false" outlineLevel="0" collapsed="false">
      <c r="A6000" s="0" t="n">
        <f aca="true">ROUND(RAND()*9999999999+1,0)</f>
        <v>4569371139</v>
      </c>
    </row>
    <row r="6001" customFormat="false" ht="12.8" hidden="false" customHeight="false" outlineLevel="0" collapsed="false">
      <c r="A6001" s="0" t="n">
        <f aca="true">ROUND(RAND()*9999999999+1,0)</f>
        <v>6149722050</v>
      </c>
    </row>
    <row r="6002" customFormat="false" ht="12.8" hidden="false" customHeight="false" outlineLevel="0" collapsed="false">
      <c r="A6002" s="0" t="n">
        <f aca="true">ROUND(RAND()*9999999999+1,0)</f>
        <v>9441715122</v>
      </c>
    </row>
    <row r="6003" customFormat="false" ht="12.8" hidden="false" customHeight="false" outlineLevel="0" collapsed="false">
      <c r="A6003" s="0" t="n">
        <f aca="true">ROUND(RAND()*9999999999+1,0)</f>
        <v>4706130030</v>
      </c>
    </row>
    <row r="6004" customFormat="false" ht="12.8" hidden="false" customHeight="false" outlineLevel="0" collapsed="false">
      <c r="A6004" s="0" t="n">
        <f aca="true">ROUND(RAND()*9999999999+1,0)</f>
        <v>7426676695</v>
      </c>
    </row>
    <row r="6005" customFormat="false" ht="12.8" hidden="false" customHeight="false" outlineLevel="0" collapsed="false">
      <c r="A6005" s="0" t="n">
        <f aca="true">ROUND(RAND()*9999999999+1,0)</f>
        <v>3428120624</v>
      </c>
    </row>
    <row r="6006" customFormat="false" ht="12.8" hidden="false" customHeight="false" outlineLevel="0" collapsed="false">
      <c r="A6006" s="0" t="n">
        <f aca="true">ROUND(RAND()*9999999999+1,0)</f>
        <v>4052797952</v>
      </c>
    </row>
    <row r="6007" customFormat="false" ht="12.8" hidden="false" customHeight="false" outlineLevel="0" collapsed="false">
      <c r="A6007" s="0" t="n">
        <f aca="true">ROUND(RAND()*9999999999+1,0)</f>
        <v>4150252404</v>
      </c>
    </row>
    <row r="6008" customFormat="false" ht="12.8" hidden="false" customHeight="false" outlineLevel="0" collapsed="false">
      <c r="A6008" s="0" t="n">
        <f aca="true">ROUND(RAND()*9999999999+1,0)</f>
        <v>7506366764</v>
      </c>
    </row>
    <row r="6009" customFormat="false" ht="12.8" hidden="false" customHeight="false" outlineLevel="0" collapsed="false">
      <c r="A6009" s="0" t="n">
        <f aca="true">ROUND(RAND()*9999999999+1,0)</f>
        <v>3901946379</v>
      </c>
    </row>
    <row r="6010" customFormat="false" ht="12.8" hidden="false" customHeight="false" outlineLevel="0" collapsed="false">
      <c r="A6010" s="0" t="n">
        <f aca="true">ROUND(RAND()*9999999999+1,0)</f>
        <v>9392625013</v>
      </c>
    </row>
    <row r="6011" customFormat="false" ht="12.8" hidden="false" customHeight="false" outlineLevel="0" collapsed="false">
      <c r="A6011" s="0" t="n">
        <f aca="true">ROUND(RAND()*9999999999+1,0)</f>
        <v>1307881677</v>
      </c>
    </row>
    <row r="6012" customFormat="false" ht="12.8" hidden="false" customHeight="false" outlineLevel="0" collapsed="false">
      <c r="A6012" s="0" t="n">
        <f aca="true">ROUND(RAND()*9999999999+1,0)</f>
        <v>6284360325</v>
      </c>
    </row>
    <row r="6013" customFormat="false" ht="12.8" hidden="false" customHeight="false" outlineLevel="0" collapsed="false">
      <c r="A6013" s="0" t="n">
        <f aca="true">ROUND(RAND()*9999999999+1,0)</f>
        <v>7625982106</v>
      </c>
    </row>
    <row r="6014" customFormat="false" ht="12.8" hidden="false" customHeight="false" outlineLevel="0" collapsed="false">
      <c r="A6014" s="0" t="n">
        <f aca="true">ROUND(RAND()*9999999999+1,0)</f>
        <v>428349312</v>
      </c>
    </row>
    <row r="6015" customFormat="false" ht="12.8" hidden="false" customHeight="false" outlineLevel="0" collapsed="false">
      <c r="A6015" s="0" t="n">
        <f aca="true">ROUND(RAND()*9999999999+1,0)</f>
        <v>2928104665</v>
      </c>
    </row>
    <row r="6016" customFormat="false" ht="12.8" hidden="false" customHeight="false" outlineLevel="0" collapsed="false">
      <c r="A6016" s="0" t="n">
        <f aca="true">ROUND(RAND()*9999999999+1,0)</f>
        <v>4739305532</v>
      </c>
    </row>
    <row r="6017" customFormat="false" ht="12.8" hidden="false" customHeight="false" outlineLevel="0" collapsed="false">
      <c r="A6017" s="0" t="n">
        <f aca="true">ROUND(RAND()*9999999999+1,0)</f>
        <v>4355391208</v>
      </c>
    </row>
    <row r="6018" customFormat="false" ht="12.8" hidden="false" customHeight="false" outlineLevel="0" collapsed="false">
      <c r="A6018" s="0" t="n">
        <f aca="true">ROUND(RAND()*9999999999+1,0)</f>
        <v>9614223294</v>
      </c>
    </row>
    <row r="6019" customFormat="false" ht="12.8" hidden="false" customHeight="false" outlineLevel="0" collapsed="false">
      <c r="A6019" s="0" t="n">
        <f aca="true">ROUND(RAND()*9999999999+1,0)</f>
        <v>3353912418</v>
      </c>
    </row>
    <row r="6020" customFormat="false" ht="12.8" hidden="false" customHeight="false" outlineLevel="0" collapsed="false">
      <c r="A6020" s="0" t="n">
        <f aca="true">ROUND(RAND()*9999999999+1,0)</f>
        <v>2161565397</v>
      </c>
    </row>
    <row r="6021" customFormat="false" ht="12.8" hidden="false" customHeight="false" outlineLevel="0" collapsed="false">
      <c r="A6021" s="0" t="n">
        <f aca="true">ROUND(RAND()*9999999999+1,0)</f>
        <v>4427442990</v>
      </c>
    </row>
    <row r="6022" customFormat="false" ht="12.8" hidden="false" customHeight="false" outlineLevel="0" collapsed="false">
      <c r="A6022" s="0" t="n">
        <f aca="true">ROUND(RAND()*9999999999+1,0)</f>
        <v>25886011</v>
      </c>
    </row>
    <row r="6023" customFormat="false" ht="12.8" hidden="false" customHeight="false" outlineLevel="0" collapsed="false">
      <c r="A6023" s="0" t="n">
        <f aca="true">ROUND(RAND()*9999999999+1,0)</f>
        <v>6675631253</v>
      </c>
    </row>
    <row r="6024" customFormat="false" ht="12.8" hidden="false" customHeight="false" outlineLevel="0" collapsed="false">
      <c r="A6024" s="0" t="n">
        <f aca="true">ROUND(RAND()*9999999999+1,0)</f>
        <v>4933950067</v>
      </c>
    </row>
    <row r="6025" customFormat="false" ht="12.8" hidden="false" customHeight="false" outlineLevel="0" collapsed="false">
      <c r="A6025" s="0" t="n">
        <f aca="true">ROUND(RAND()*9999999999+1,0)</f>
        <v>6110570137</v>
      </c>
    </row>
    <row r="6026" customFormat="false" ht="12.8" hidden="false" customHeight="false" outlineLevel="0" collapsed="false">
      <c r="A6026" s="0" t="n">
        <f aca="true">ROUND(RAND()*9999999999+1,0)</f>
        <v>5036028645</v>
      </c>
    </row>
    <row r="6027" customFormat="false" ht="12.8" hidden="false" customHeight="false" outlineLevel="0" collapsed="false">
      <c r="A6027" s="0" t="n">
        <f aca="true">ROUND(RAND()*9999999999+1,0)</f>
        <v>8872343617</v>
      </c>
    </row>
    <row r="6028" customFormat="false" ht="12.8" hidden="false" customHeight="false" outlineLevel="0" collapsed="false">
      <c r="A6028" s="0" t="n">
        <f aca="true">ROUND(RAND()*9999999999+1,0)</f>
        <v>4919550593</v>
      </c>
    </row>
    <row r="6029" customFormat="false" ht="12.8" hidden="false" customHeight="false" outlineLevel="0" collapsed="false">
      <c r="A6029" s="0" t="n">
        <f aca="true">ROUND(RAND()*9999999999+1,0)</f>
        <v>3210065441</v>
      </c>
    </row>
    <row r="6030" customFormat="false" ht="12.8" hidden="false" customHeight="false" outlineLevel="0" collapsed="false">
      <c r="A6030" s="0" t="n">
        <f aca="true">ROUND(RAND()*9999999999+1,0)</f>
        <v>407546187</v>
      </c>
    </row>
    <row r="6031" customFormat="false" ht="12.8" hidden="false" customHeight="false" outlineLevel="0" collapsed="false">
      <c r="A6031" s="0" t="n">
        <f aca="true">ROUND(RAND()*9999999999+1,0)</f>
        <v>1252246441</v>
      </c>
    </row>
    <row r="6032" customFormat="false" ht="12.8" hidden="false" customHeight="false" outlineLevel="0" collapsed="false">
      <c r="A6032" s="0" t="n">
        <f aca="true">ROUND(RAND()*9999999999+1,0)</f>
        <v>474785617</v>
      </c>
    </row>
    <row r="6033" customFormat="false" ht="12.8" hidden="false" customHeight="false" outlineLevel="0" collapsed="false">
      <c r="A6033" s="0" t="n">
        <f aca="true">ROUND(RAND()*9999999999+1,0)</f>
        <v>6311247253</v>
      </c>
    </row>
    <row r="6034" customFormat="false" ht="12.8" hidden="false" customHeight="false" outlineLevel="0" collapsed="false">
      <c r="A6034" s="0" t="n">
        <f aca="true">ROUND(RAND()*9999999999+1,0)</f>
        <v>1679088393</v>
      </c>
    </row>
    <row r="6035" customFormat="false" ht="12.8" hidden="false" customHeight="false" outlineLevel="0" collapsed="false">
      <c r="A6035" s="0" t="n">
        <f aca="true">ROUND(RAND()*9999999999+1,0)</f>
        <v>297217101</v>
      </c>
    </row>
    <row r="6036" customFormat="false" ht="12.8" hidden="false" customHeight="false" outlineLevel="0" collapsed="false">
      <c r="A6036" s="0" t="n">
        <f aca="true">ROUND(RAND()*9999999999+1,0)</f>
        <v>972793228</v>
      </c>
    </row>
    <row r="6037" customFormat="false" ht="12.8" hidden="false" customHeight="false" outlineLevel="0" collapsed="false">
      <c r="A6037" s="0" t="n">
        <f aca="true">ROUND(RAND()*9999999999+1,0)</f>
        <v>4918391356</v>
      </c>
    </row>
    <row r="6038" customFormat="false" ht="12.8" hidden="false" customHeight="false" outlineLevel="0" collapsed="false">
      <c r="A6038" s="0" t="n">
        <f aca="true">ROUND(RAND()*9999999999+1,0)</f>
        <v>549845092</v>
      </c>
    </row>
    <row r="6039" customFormat="false" ht="12.8" hidden="false" customHeight="false" outlineLevel="0" collapsed="false">
      <c r="A6039" s="0" t="n">
        <f aca="true">ROUND(RAND()*9999999999+1,0)</f>
        <v>974922504</v>
      </c>
    </row>
    <row r="6040" customFormat="false" ht="12.8" hidden="false" customHeight="false" outlineLevel="0" collapsed="false">
      <c r="A6040" s="0" t="n">
        <f aca="true">ROUND(RAND()*9999999999+1,0)</f>
        <v>9301038229</v>
      </c>
    </row>
    <row r="6041" customFormat="false" ht="12.8" hidden="false" customHeight="false" outlineLevel="0" collapsed="false">
      <c r="A6041" s="0" t="n">
        <f aca="true">ROUND(RAND()*9999999999+1,0)</f>
        <v>7199371181</v>
      </c>
    </row>
    <row r="6042" customFormat="false" ht="12.8" hidden="false" customHeight="false" outlineLevel="0" collapsed="false">
      <c r="A6042" s="0" t="n">
        <f aca="true">ROUND(RAND()*9999999999+1,0)</f>
        <v>8349590037</v>
      </c>
    </row>
    <row r="6043" customFormat="false" ht="12.8" hidden="false" customHeight="false" outlineLevel="0" collapsed="false">
      <c r="A6043" s="0" t="n">
        <f aca="true">ROUND(RAND()*9999999999+1,0)</f>
        <v>98081944</v>
      </c>
    </row>
    <row r="6044" customFormat="false" ht="12.8" hidden="false" customHeight="false" outlineLevel="0" collapsed="false">
      <c r="A6044" s="0" t="n">
        <f aca="true">ROUND(RAND()*9999999999+1,0)</f>
        <v>1333057116</v>
      </c>
    </row>
    <row r="6045" customFormat="false" ht="12.8" hidden="false" customHeight="false" outlineLevel="0" collapsed="false">
      <c r="A6045" s="0" t="n">
        <f aca="true">ROUND(RAND()*9999999999+1,0)</f>
        <v>3593510532</v>
      </c>
    </row>
    <row r="6046" customFormat="false" ht="12.8" hidden="false" customHeight="false" outlineLevel="0" collapsed="false">
      <c r="A6046" s="0" t="n">
        <f aca="true">ROUND(RAND()*9999999999+1,0)</f>
        <v>8872872975</v>
      </c>
    </row>
    <row r="6047" customFormat="false" ht="12.8" hidden="false" customHeight="false" outlineLevel="0" collapsed="false">
      <c r="A6047" s="0" t="n">
        <f aca="true">ROUND(RAND()*9999999999+1,0)</f>
        <v>9072250047</v>
      </c>
    </row>
    <row r="6048" customFormat="false" ht="12.8" hidden="false" customHeight="false" outlineLevel="0" collapsed="false">
      <c r="A6048" s="0" t="n">
        <f aca="true">ROUND(RAND()*9999999999+1,0)</f>
        <v>7074024924</v>
      </c>
    </row>
    <row r="6049" customFormat="false" ht="12.8" hidden="false" customHeight="false" outlineLevel="0" collapsed="false">
      <c r="A6049" s="0" t="n">
        <f aca="true">ROUND(RAND()*9999999999+1,0)</f>
        <v>6428597699</v>
      </c>
    </row>
    <row r="6050" customFormat="false" ht="12.8" hidden="false" customHeight="false" outlineLevel="0" collapsed="false">
      <c r="A6050" s="0" t="n">
        <f aca="true">ROUND(RAND()*9999999999+1,0)</f>
        <v>9018804150</v>
      </c>
    </row>
    <row r="6051" customFormat="false" ht="12.8" hidden="false" customHeight="false" outlineLevel="0" collapsed="false">
      <c r="A6051" s="0" t="n">
        <f aca="true">ROUND(RAND()*9999999999+1,0)</f>
        <v>8581882104</v>
      </c>
    </row>
    <row r="6052" customFormat="false" ht="12.8" hidden="false" customHeight="false" outlineLevel="0" collapsed="false">
      <c r="A6052" s="0" t="n">
        <f aca="true">ROUND(RAND()*9999999999+1,0)</f>
        <v>7999455216</v>
      </c>
    </row>
    <row r="6053" customFormat="false" ht="12.8" hidden="false" customHeight="false" outlineLevel="0" collapsed="false">
      <c r="A6053" s="0" t="n">
        <f aca="true">ROUND(RAND()*9999999999+1,0)</f>
        <v>715796053</v>
      </c>
    </row>
    <row r="6054" customFormat="false" ht="12.8" hidden="false" customHeight="false" outlineLevel="0" collapsed="false">
      <c r="A6054" s="0" t="n">
        <f aca="true">ROUND(RAND()*9999999999+1,0)</f>
        <v>3547917926</v>
      </c>
    </row>
    <row r="6055" customFormat="false" ht="12.8" hidden="false" customHeight="false" outlineLevel="0" collapsed="false">
      <c r="A6055" s="0" t="n">
        <f aca="true">ROUND(RAND()*9999999999+1,0)</f>
        <v>9831497650</v>
      </c>
    </row>
    <row r="6056" customFormat="false" ht="12.8" hidden="false" customHeight="false" outlineLevel="0" collapsed="false">
      <c r="A6056" s="0" t="n">
        <f aca="true">ROUND(RAND()*9999999999+1,0)</f>
        <v>8663904869</v>
      </c>
    </row>
    <row r="6057" customFormat="false" ht="12.8" hidden="false" customHeight="false" outlineLevel="0" collapsed="false">
      <c r="A6057" s="0" t="n">
        <f aca="true">ROUND(RAND()*9999999999+1,0)</f>
        <v>4547347240</v>
      </c>
    </row>
    <row r="6058" customFormat="false" ht="12.8" hidden="false" customHeight="false" outlineLevel="0" collapsed="false">
      <c r="A6058" s="0" t="n">
        <f aca="true">ROUND(RAND()*9999999999+1,0)</f>
        <v>3153263423</v>
      </c>
    </row>
    <row r="6059" customFormat="false" ht="12.8" hidden="false" customHeight="false" outlineLevel="0" collapsed="false">
      <c r="A6059" s="0" t="n">
        <f aca="true">ROUND(RAND()*9999999999+1,0)</f>
        <v>848407683</v>
      </c>
    </row>
    <row r="6060" customFormat="false" ht="12.8" hidden="false" customHeight="false" outlineLevel="0" collapsed="false">
      <c r="A6060" s="0" t="n">
        <f aca="true">ROUND(RAND()*9999999999+1,0)</f>
        <v>4955154966</v>
      </c>
    </row>
    <row r="6061" customFormat="false" ht="12.8" hidden="false" customHeight="false" outlineLevel="0" collapsed="false">
      <c r="A6061" s="0" t="n">
        <f aca="true">ROUND(RAND()*9999999999+1,0)</f>
        <v>1705044717</v>
      </c>
    </row>
    <row r="6062" customFormat="false" ht="12.8" hidden="false" customHeight="false" outlineLevel="0" collapsed="false">
      <c r="A6062" s="0" t="n">
        <f aca="true">ROUND(RAND()*9999999999+1,0)</f>
        <v>6865345199</v>
      </c>
    </row>
    <row r="6063" customFormat="false" ht="12.8" hidden="false" customHeight="false" outlineLevel="0" collapsed="false">
      <c r="A6063" s="0" t="n">
        <f aca="true">ROUND(RAND()*9999999999+1,0)</f>
        <v>7192844441</v>
      </c>
    </row>
    <row r="6064" customFormat="false" ht="12.8" hidden="false" customHeight="false" outlineLevel="0" collapsed="false">
      <c r="A6064" s="0" t="n">
        <f aca="true">ROUND(RAND()*9999999999+1,0)</f>
        <v>4442955547</v>
      </c>
    </row>
    <row r="6065" customFormat="false" ht="12.8" hidden="false" customHeight="false" outlineLevel="0" collapsed="false">
      <c r="A6065" s="0" t="n">
        <f aca="true">ROUND(RAND()*9999999999+1,0)</f>
        <v>455067453</v>
      </c>
    </row>
    <row r="6066" customFormat="false" ht="12.8" hidden="false" customHeight="false" outlineLevel="0" collapsed="false">
      <c r="A6066" s="0" t="n">
        <f aca="true">ROUND(RAND()*9999999999+1,0)</f>
        <v>8760244210</v>
      </c>
    </row>
    <row r="6067" customFormat="false" ht="12.8" hidden="false" customHeight="false" outlineLevel="0" collapsed="false">
      <c r="A6067" s="0" t="n">
        <f aca="true">ROUND(RAND()*9999999999+1,0)</f>
        <v>8649454384</v>
      </c>
    </row>
    <row r="6068" customFormat="false" ht="12.8" hidden="false" customHeight="false" outlineLevel="0" collapsed="false">
      <c r="A6068" s="0" t="n">
        <f aca="true">ROUND(RAND()*9999999999+1,0)</f>
        <v>9830977182</v>
      </c>
    </row>
    <row r="6069" customFormat="false" ht="12.8" hidden="false" customHeight="false" outlineLevel="0" collapsed="false">
      <c r="A6069" s="0" t="n">
        <f aca="true">ROUND(RAND()*9999999999+1,0)</f>
        <v>8957568036</v>
      </c>
    </row>
    <row r="6070" customFormat="false" ht="12.8" hidden="false" customHeight="false" outlineLevel="0" collapsed="false">
      <c r="A6070" s="0" t="n">
        <f aca="true">ROUND(RAND()*9999999999+1,0)</f>
        <v>3774526934</v>
      </c>
    </row>
    <row r="6071" customFormat="false" ht="12.8" hidden="false" customHeight="false" outlineLevel="0" collapsed="false">
      <c r="A6071" s="0" t="n">
        <f aca="true">ROUND(RAND()*9999999999+1,0)</f>
        <v>3866804332</v>
      </c>
    </row>
    <row r="6072" customFormat="false" ht="12.8" hidden="false" customHeight="false" outlineLevel="0" collapsed="false">
      <c r="A6072" s="0" t="n">
        <f aca="true">ROUND(RAND()*9999999999+1,0)</f>
        <v>6065937477</v>
      </c>
    </row>
    <row r="6073" customFormat="false" ht="12.8" hidden="false" customHeight="false" outlineLevel="0" collapsed="false">
      <c r="A6073" s="0" t="n">
        <f aca="true">ROUND(RAND()*9999999999+1,0)</f>
        <v>8144382058</v>
      </c>
    </row>
    <row r="6074" customFormat="false" ht="12.8" hidden="false" customHeight="false" outlineLevel="0" collapsed="false">
      <c r="A6074" s="0" t="n">
        <f aca="true">ROUND(RAND()*9999999999+1,0)</f>
        <v>5206988573</v>
      </c>
    </row>
    <row r="6075" customFormat="false" ht="12.8" hidden="false" customHeight="false" outlineLevel="0" collapsed="false">
      <c r="A6075" s="0" t="n">
        <f aca="true">ROUND(RAND()*9999999999+1,0)</f>
        <v>2446522504</v>
      </c>
    </row>
    <row r="6076" customFormat="false" ht="12.8" hidden="false" customHeight="false" outlineLevel="0" collapsed="false">
      <c r="A6076" s="0" t="n">
        <f aca="true">ROUND(RAND()*9999999999+1,0)</f>
        <v>127448356</v>
      </c>
    </row>
    <row r="6077" customFormat="false" ht="12.8" hidden="false" customHeight="false" outlineLevel="0" collapsed="false">
      <c r="A6077" s="0" t="n">
        <f aca="true">ROUND(RAND()*9999999999+1,0)</f>
        <v>3371004209</v>
      </c>
    </row>
    <row r="6078" customFormat="false" ht="12.8" hidden="false" customHeight="false" outlineLevel="0" collapsed="false">
      <c r="A6078" s="0" t="n">
        <f aca="true">ROUND(RAND()*9999999999+1,0)</f>
        <v>5565676178</v>
      </c>
    </row>
    <row r="6079" customFormat="false" ht="12.8" hidden="false" customHeight="false" outlineLevel="0" collapsed="false">
      <c r="A6079" s="0" t="n">
        <f aca="true">ROUND(RAND()*9999999999+1,0)</f>
        <v>4965044168</v>
      </c>
    </row>
    <row r="6080" customFormat="false" ht="12.8" hidden="false" customHeight="false" outlineLevel="0" collapsed="false">
      <c r="A6080" s="0" t="n">
        <f aca="true">ROUND(RAND()*9999999999+1,0)</f>
        <v>4138869970</v>
      </c>
    </row>
    <row r="6081" customFormat="false" ht="12.8" hidden="false" customHeight="false" outlineLevel="0" collapsed="false">
      <c r="A6081" s="0" t="n">
        <f aca="true">ROUND(RAND()*9999999999+1,0)</f>
        <v>7880090946</v>
      </c>
    </row>
    <row r="6082" customFormat="false" ht="12.8" hidden="false" customHeight="false" outlineLevel="0" collapsed="false">
      <c r="A6082" s="0" t="n">
        <f aca="true">ROUND(RAND()*9999999999+1,0)</f>
        <v>8402154776</v>
      </c>
    </row>
    <row r="6083" customFormat="false" ht="12.8" hidden="false" customHeight="false" outlineLevel="0" collapsed="false">
      <c r="A6083" s="0" t="n">
        <f aca="true">ROUND(RAND()*9999999999+1,0)</f>
        <v>3595221632</v>
      </c>
    </row>
    <row r="6084" customFormat="false" ht="12.8" hidden="false" customHeight="false" outlineLevel="0" collapsed="false">
      <c r="A6084" s="0" t="n">
        <f aca="true">ROUND(RAND()*9999999999+1,0)</f>
        <v>2516223481</v>
      </c>
    </row>
    <row r="6085" customFormat="false" ht="12.8" hidden="false" customHeight="false" outlineLevel="0" collapsed="false">
      <c r="A6085" s="0" t="n">
        <f aca="true">ROUND(RAND()*9999999999+1,0)</f>
        <v>5099428196</v>
      </c>
    </row>
    <row r="6086" customFormat="false" ht="12.8" hidden="false" customHeight="false" outlineLevel="0" collapsed="false">
      <c r="A6086" s="0" t="n">
        <f aca="true">ROUND(RAND()*9999999999+1,0)</f>
        <v>3956447011</v>
      </c>
    </row>
    <row r="6087" customFormat="false" ht="12.8" hidden="false" customHeight="false" outlineLevel="0" collapsed="false">
      <c r="A6087" s="0" t="n">
        <f aca="true">ROUND(RAND()*9999999999+1,0)</f>
        <v>3280405857</v>
      </c>
    </row>
    <row r="6088" customFormat="false" ht="12.8" hidden="false" customHeight="false" outlineLevel="0" collapsed="false">
      <c r="A6088" s="0" t="n">
        <f aca="true">ROUND(RAND()*9999999999+1,0)</f>
        <v>5724666044</v>
      </c>
    </row>
    <row r="6089" customFormat="false" ht="12.8" hidden="false" customHeight="false" outlineLevel="0" collapsed="false">
      <c r="A6089" s="0" t="n">
        <f aca="true">ROUND(RAND()*9999999999+1,0)</f>
        <v>177006714</v>
      </c>
    </row>
    <row r="6090" customFormat="false" ht="12.8" hidden="false" customHeight="false" outlineLevel="0" collapsed="false">
      <c r="A6090" s="0" t="n">
        <f aca="true">ROUND(RAND()*9999999999+1,0)</f>
        <v>2111213265</v>
      </c>
    </row>
    <row r="6091" customFormat="false" ht="12.8" hidden="false" customHeight="false" outlineLevel="0" collapsed="false">
      <c r="A6091" s="0" t="n">
        <f aca="true">ROUND(RAND()*9999999999+1,0)</f>
        <v>1561314277</v>
      </c>
    </row>
    <row r="6092" customFormat="false" ht="12.8" hidden="false" customHeight="false" outlineLevel="0" collapsed="false">
      <c r="A6092" s="0" t="n">
        <f aca="true">ROUND(RAND()*9999999999+1,0)</f>
        <v>4082248995</v>
      </c>
    </row>
    <row r="6093" customFormat="false" ht="12.8" hidden="false" customHeight="false" outlineLevel="0" collapsed="false">
      <c r="A6093" s="0" t="n">
        <f aca="true">ROUND(RAND()*9999999999+1,0)</f>
        <v>2040201484</v>
      </c>
    </row>
    <row r="6094" customFormat="false" ht="12.8" hidden="false" customHeight="false" outlineLevel="0" collapsed="false">
      <c r="A6094" s="0" t="n">
        <f aca="true">ROUND(RAND()*9999999999+1,0)</f>
        <v>3168698919</v>
      </c>
    </row>
    <row r="6095" customFormat="false" ht="12.8" hidden="false" customHeight="false" outlineLevel="0" collapsed="false">
      <c r="A6095" s="0" t="n">
        <f aca="true">ROUND(RAND()*9999999999+1,0)</f>
        <v>5511195300</v>
      </c>
    </row>
    <row r="6096" customFormat="false" ht="12.8" hidden="false" customHeight="false" outlineLevel="0" collapsed="false">
      <c r="A6096" s="0" t="n">
        <f aca="true">ROUND(RAND()*9999999999+1,0)</f>
        <v>1090028984</v>
      </c>
    </row>
    <row r="6097" customFormat="false" ht="12.8" hidden="false" customHeight="false" outlineLevel="0" collapsed="false">
      <c r="A6097" s="0" t="n">
        <f aca="true">ROUND(RAND()*9999999999+1,0)</f>
        <v>8993836951</v>
      </c>
    </row>
    <row r="6098" customFormat="false" ht="12.8" hidden="false" customHeight="false" outlineLevel="0" collapsed="false">
      <c r="A6098" s="0" t="n">
        <f aca="true">ROUND(RAND()*9999999999+1,0)</f>
        <v>7938024884</v>
      </c>
    </row>
    <row r="6099" customFormat="false" ht="12.8" hidden="false" customHeight="false" outlineLevel="0" collapsed="false">
      <c r="A6099" s="0" t="n">
        <f aca="true">ROUND(RAND()*9999999999+1,0)</f>
        <v>4534296552</v>
      </c>
    </row>
    <row r="6100" customFormat="false" ht="12.8" hidden="false" customHeight="false" outlineLevel="0" collapsed="false">
      <c r="A6100" s="0" t="n">
        <f aca="true">ROUND(RAND()*9999999999+1,0)</f>
        <v>3441998453</v>
      </c>
    </row>
    <row r="6101" customFormat="false" ht="12.8" hidden="false" customHeight="false" outlineLevel="0" collapsed="false">
      <c r="A6101" s="0" t="n">
        <f aca="true">ROUND(RAND()*9999999999+1,0)</f>
        <v>3812439786</v>
      </c>
    </row>
    <row r="6102" customFormat="false" ht="12.8" hidden="false" customHeight="false" outlineLevel="0" collapsed="false">
      <c r="A6102" s="0" t="n">
        <f aca="true">ROUND(RAND()*9999999999+1,0)</f>
        <v>741362030</v>
      </c>
    </row>
    <row r="6103" customFormat="false" ht="12.8" hidden="false" customHeight="false" outlineLevel="0" collapsed="false">
      <c r="A6103" s="0" t="n">
        <f aca="true">ROUND(RAND()*9999999999+1,0)</f>
        <v>5189093560</v>
      </c>
    </row>
    <row r="6104" customFormat="false" ht="12.8" hidden="false" customHeight="false" outlineLevel="0" collapsed="false">
      <c r="A6104" s="0" t="n">
        <f aca="true">ROUND(RAND()*9999999999+1,0)</f>
        <v>1858983612</v>
      </c>
    </row>
    <row r="6105" customFormat="false" ht="12.8" hidden="false" customHeight="false" outlineLevel="0" collapsed="false">
      <c r="A6105" s="0" t="n">
        <f aca="true">ROUND(RAND()*9999999999+1,0)</f>
        <v>6952987964</v>
      </c>
    </row>
    <row r="6106" customFormat="false" ht="12.8" hidden="false" customHeight="false" outlineLevel="0" collapsed="false">
      <c r="A6106" s="0" t="n">
        <f aca="true">ROUND(RAND()*9999999999+1,0)</f>
        <v>1748450868</v>
      </c>
    </row>
    <row r="6107" customFormat="false" ht="12.8" hidden="false" customHeight="false" outlineLevel="0" collapsed="false">
      <c r="A6107" s="0" t="n">
        <f aca="true">ROUND(RAND()*9999999999+1,0)</f>
        <v>5268671274</v>
      </c>
    </row>
    <row r="6108" customFormat="false" ht="12.8" hidden="false" customHeight="false" outlineLevel="0" collapsed="false">
      <c r="A6108" s="0" t="n">
        <f aca="true">ROUND(RAND()*9999999999+1,0)</f>
        <v>5559369411</v>
      </c>
    </row>
    <row r="6109" customFormat="false" ht="12.8" hidden="false" customHeight="false" outlineLevel="0" collapsed="false">
      <c r="A6109" s="0" t="n">
        <f aca="true">ROUND(RAND()*9999999999+1,0)</f>
        <v>3849124046</v>
      </c>
    </row>
    <row r="6110" customFormat="false" ht="12.8" hidden="false" customHeight="false" outlineLevel="0" collapsed="false">
      <c r="A6110" s="0" t="n">
        <f aca="true">ROUND(RAND()*9999999999+1,0)</f>
        <v>2605646673</v>
      </c>
    </row>
    <row r="6111" customFormat="false" ht="12.8" hidden="false" customHeight="false" outlineLevel="0" collapsed="false">
      <c r="A6111" s="0" t="n">
        <f aca="true">ROUND(RAND()*9999999999+1,0)</f>
        <v>488610568</v>
      </c>
    </row>
    <row r="6112" customFormat="false" ht="12.8" hidden="false" customHeight="false" outlineLevel="0" collapsed="false">
      <c r="A6112" s="0" t="n">
        <f aca="true">ROUND(RAND()*9999999999+1,0)</f>
        <v>8259707558</v>
      </c>
    </row>
    <row r="6113" customFormat="false" ht="12.8" hidden="false" customHeight="false" outlineLevel="0" collapsed="false">
      <c r="A6113" s="0" t="n">
        <f aca="true">ROUND(RAND()*9999999999+1,0)</f>
        <v>3280857369</v>
      </c>
    </row>
    <row r="6114" customFormat="false" ht="12.8" hidden="false" customHeight="false" outlineLevel="0" collapsed="false">
      <c r="A6114" s="0" t="n">
        <f aca="true">ROUND(RAND()*9999999999+1,0)</f>
        <v>1675221324</v>
      </c>
    </row>
    <row r="6115" customFormat="false" ht="12.8" hidden="false" customHeight="false" outlineLevel="0" collapsed="false">
      <c r="A6115" s="0" t="n">
        <f aca="true">ROUND(RAND()*9999999999+1,0)</f>
        <v>3971093604</v>
      </c>
    </row>
    <row r="6116" customFormat="false" ht="12.8" hidden="false" customHeight="false" outlineLevel="0" collapsed="false">
      <c r="A6116" s="0" t="n">
        <f aca="true">ROUND(RAND()*9999999999+1,0)</f>
        <v>1842137587</v>
      </c>
    </row>
    <row r="6117" customFormat="false" ht="12.8" hidden="false" customHeight="false" outlineLevel="0" collapsed="false">
      <c r="A6117" s="0" t="n">
        <f aca="true">ROUND(RAND()*9999999999+1,0)</f>
        <v>868688733</v>
      </c>
    </row>
    <row r="6118" customFormat="false" ht="12.8" hidden="false" customHeight="false" outlineLevel="0" collapsed="false">
      <c r="A6118" s="0" t="n">
        <f aca="true">ROUND(RAND()*9999999999+1,0)</f>
        <v>4872762670</v>
      </c>
    </row>
    <row r="6119" customFormat="false" ht="12.8" hidden="false" customHeight="false" outlineLevel="0" collapsed="false">
      <c r="A6119" s="0" t="n">
        <f aca="true">ROUND(RAND()*9999999999+1,0)</f>
        <v>2525306698</v>
      </c>
    </row>
    <row r="6120" customFormat="false" ht="12.8" hidden="false" customHeight="false" outlineLevel="0" collapsed="false">
      <c r="A6120" s="0" t="n">
        <f aca="true">ROUND(RAND()*9999999999+1,0)</f>
        <v>2571663691</v>
      </c>
    </row>
    <row r="6121" customFormat="false" ht="12.8" hidden="false" customHeight="false" outlineLevel="0" collapsed="false">
      <c r="A6121" s="0" t="n">
        <f aca="true">ROUND(RAND()*9999999999+1,0)</f>
        <v>5180052567</v>
      </c>
    </row>
    <row r="6122" customFormat="false" ht="12.8" hidden="false" customHeight="false" outlineLevel="0" collapsed="false">
      <c r="A6122" s="0" t="n">
        <f aca="true">ROUND(RAND()*9999999999+1,0)</f>
        <v>1379654854</v>
      </c>
    </row>
    <row r="6123" customFormat="false" ht="12.8" hidden="false" customHeight="false" outlineLevel="0" collapsed="false">
      <c r="A6123" s="0" t="n">
        <f aca="true">ROUND(RAND()*9999999999+1,0)</f>
        <v>40668208</v>
      </c>
    </row>
    <row r="6124" customFormat="false" ht="12.8" hidden="false" customHeight="false" outlineLevel="0" collapsed="false">
      <c r="A6124" s="0" t="n">
        <f aca="true">ROUND(RAND()*9999999999+1,0)</f>
        <v>5262047125</v>
      </c>
    </row>
    <row r="6125" customFormat="false" ht="12.8" hidden="false" customHeight="false" outlineLevel="0" collapsed="false">
      <c r="A6125" s="0" t="n">
        <f aca="true">ROUND(RAND()*9999999999+1,0)</f>
        <v>9191485943</v>
      </c>
    </row>
    <row r="6126" customFormat="false" ht="12.8" hidden="false" customHeight="false" outlineLevel="0" collapsed="false">
      <c r="A6126" s="0" t="n">
        <f aca="true">ROUND(RAND()*9999999999+1,0)</f>
        <v>7531801180</v>
      </c>
    </row>
    <row r="6127" customFormat="false" ht="12.8" hidden="false" customHeight="false" outlineLevel="0" collapsed="false">
      <c r="A6127" s="0" t="n">
        <f aca="true">ROUND(RAND()*9999999999+1,0)</f>
        <v>6553959515</v>
      </c>
    </row>
    <row r="6128" customFormat="false" ht="12.8" hidden="false" customHeight="false" outlineLevel="0" collapsed="false">
      <c r="A6128" s="0" t="n">
        <f aca="true">ROUND(RAND()*9999999999+1,0)</f>
        <v>6494316990</v>
      </c>
    </row>
    <row r="6129" customFormat="false" ht="12.8" hidden="false" customHeight="false" outlineLevel="0" collapsed="false">
      <c r="A6129" s="0" t="n">
        <f aca="true">ROUND(RAND()*9999999999+1,0)</f>
        <v>8305021807</v>
      </c>
    </row>
    <row r="6130" customFormat="false" ht="12.8" hidden="false" customHeight="false" outlineLevel="0" collapsed="false">
      <c r="A6130" s="0" t="n">
        <f aca="true">ROUND(RAND()*9999999999+1,0)</f>
        <v>1739552118</v>
      </c>
    </row>
    <row r="6131" customFormat="false" ht="12.8" hidden="false" customHeight="false" outlineLevel="0" collapsed="false">
      <c r="A6131" s="0" t="n">
        <f aca="true">ROUND(RAND()*9999999999+1,0)</f>
        <v>6591648469</v>
      </c>
    </row>
    <row r="6132" customFormat="false" ht="12.8" hidden="false" customHeight="false" outlineLevel="0" collapsed="false">
      <c r="A6132" s="0" t="n">
        <f aca="true">ROUND(RAND()*9999999999+1,0)</f>
        <v>3239313051</v>
      </c>
    </row>
    <row r="6133" customFormat="false" ht="12.8" hidden="false" customHeight="false" outlineLevel="0" collapsed="false">
      <c r="A6133" s="0" t="n">
        <f aca="true">ROUND(RAND()*9999999999+1,0)</f>
        <v>97244075</v>
      </c>
    </row>
    <row r="6134" customFormat="false" ht="12.8" hidden="false" customHeight="false" outlineLevel="0" collapsed="false">
      <c r="A6134" s="0" t="n">
        <f aca="true">ROUND(RAND()*9999999999+1,0)</f>
        <v>9808570423</v>
      </c>
    </row>
    <row r="6135" customFormat="false" ht="12.8" hidden="false" customHeight="false" outlineLevel="0" collapsed="false">
      <c r="A6135" s="0" t="n">
        <f aca="true">ROUND(RAND()*9999999999+1,0)</f>
        <v>8907229440</v>
      </c>
    </row>
    <row r="6136" customFormat="false" ht="12.8" hidden="false" customHeight="false" outlineLevel="0" collapsed="false">
      <c r="A6136" s="0" t="n">
        <f aca="true">ROUND(RAND()*9999999999+1,0)</f>
        <v>3728956027</v>
      </c>
    </row>
    <row r="6137" customFormat="false" ht="12.8" hidden="false" customHeight="false" outlineLevel="0" collapsed="false">
      <c r="A6137" s="0" t="n">
        <f aca="true">ROUND(RAND()*9999999999+1,0)</f>
        <v>4530994226</v>
      </c>
    </row>
    <row r="6138" customFormat="false" ht="12.8" hidden="false" customHeight="false" outlineLevel="0" collapsed="false">
      <c r="A6138" s="0" t="n">
        <f aca="true">ROUND(RAND()*9999999999+1,0)</f>
        <v>835567392</v>
      </c>
    </row>
    <row r="6139" customFormat="false" ht="12.8" hidden="false" customHeight="false" outlineLevel="0" collapsed="false">
      <c r="A6139" s="0" t="n">
        <f aca="true">ROUND(RAND()*9999999999+1,0)</f>
        <v>5215287535</v>
      </c>
    </row>
    <row r="6140" customFormat="false" ht="12.8" hidden="false" customHeight="false" outlineLevel="0" collapsed="false">
      <c r="A6140" s="0" t="n">
        <f aca="true">ROUND(RAND()*9999999999+1,0)</f>
        <v>6851356666</v>
      </c>
    </row>
    <row r="6141" customFormat="false" ht="12.8" hidden="false" customHeight="false" outlineLevel="0" collapsed="false">
      <c r="A6141" s="0" t="n">
        <f aca="true">ROUND(RAND()*9999999999+1,0)</f>
        <v>6720830764</v>
      </c>
    </row>
    <row r="6142" customFormat="false" ht="12.8" hidden="false" customHeight="false" outlineLevel="0" collapsed="false">
      <c r="A6142" s="0" t="n">
        <f aca="true">ROUND(RAND()*9999999999+1,0)</f>
        <v>6224948861</v>
      </c>
    </row>
    <row r="6143" customFormat="false" ht="12.8" hidden="false" customHeight="false" outlineLevel="0" collapsed="false">
      <c r="A6143" s="0" t="n">
        <f aca="true">ROUND(RAND()*9999999999+1,0)</f>
        <v>3464889936</v>
      </c>
    </row>
    <row r="6144" customFormat="false" ht="12.8" hidden="false" customHeight="false" outlineLevel="0" collapsed="false">
      <c r="A6144" s="0" t="n">
        <f aca="true">ROUND(RAND()*9999999999+1,0)</f>
        <v>5195154379</v>
      </c>
    </row>
    <row r="6145" customFormat="false" ht="12.8" hidden="false" customHeight="false" outlineLevel="0" collapsed="false">
      <c r="A6145" s="0" t="n">
        <f aca="true">ROUND(RAND()*9999999999+1,0)</f>
        <v>6445844851</v>
      </c>
    </row>
    <row r="6146" customFormat="false" ht="12.8" hidden="false" customHeight="false" outlineLevel="0" collapsed="false">
      <c r="A6146" s="0" t="n">
        <f aca="true">ROUND(RAND()*9999999999+1,0)</f>
        <v>8049507687</v>
      </c>
    </row>
    <row r="6147" customFormat="false" ht="12.8" hidden="false" customHeight="false" outlineLevel="0" collapsed="false">
      <c r="A6147" s="0" t="n">
        <f aca="true">ROUND(RAND()*9999999999+1,0)</f>
        <v>4270972201</v>
      </c>
    </row>
    <row r="6148" customFormat="false" ht="12.8" hidden="false" customHeight="false" outlineLevel="0" collapsed="false">
      <c r="A6148" s="0" t="n">
        <f aca="true">ROUND(RAND()*9999999999+1,0)</f>
        <v>9526753423</v>
      </c>
    </row>
    <row r="6149" customFormat="false" ht="12.8" hidden="false" customHeight="false" outlineLevel="0" collapsed="false">
      <c r="A6149" s="0" t="n">
        <f aca="true">ROUND(RAND()*9999999999+1,0)</f>
        <v>1052500842</v>
      </c>
    </row>
    <row r="6150" customFormat="false" ht="12.8" hidden="false" customHeight="false" outlineLevel="0" collapsed="false">
      <c r="A6150" s="0" t="n">
        <f aca="true">ROUND(RAND()*9999999999+1,0)</f>
        <v>6906338484</v>
      </c>
    </row>
    <row r="6151" customFormat="false" ht="12.8" hidden="false" customHeight="false" outlineLevel="0" collapsed="false">
      <c r="A6151" s="0" t="n">
        <f aca="true">ROUND(RAND()*9999999999+1,0)</f>
        <v>1271243532</v>
      </c>
    </row>
    <row r="6152" customFormat="false" ht="12.8" hidden="false" customHeight="false" outlineLevel="0" collapsed="false">
      <c r="A6152" s="0" t="n">
        <f aca="true">ROUND(RAND()*9999999999+1,0)</f>
        <v>8893784970</v>
      </c>
    </row>
    <row r="6153" customFormat="false" ht="12.8" hidden="false" customHeight="false" outlineLevel="0" collapsed="false">
      <c r="A6153" s="0" t="n">
        <f aca="true">ROUND(RAND()*9999999999+1,0)</f>
        <v>6629519957</v>
      </c>
    </row>
    <row r="6154" customFormat="false" ht="12.8" hidden="false" customHeight="false" outlineLevel="0" collapsed="false">
      <c r="A6154" s="0" t="n">
        <f aca="true">ROUND(RAND()*9999999999+1,0)</f>
        <v>6210187517</v>
      </c>
    </row>
    <row r="6155" customFormat="false" ht="12.8" hidden="false" customHeight="false" outlineLevel="0" collapsed="false">
      <c r="A6155" s="0" t="n">
        <f aca="true">ROUND(RAND()*9999999999+1,0)</f>
        <v>9749207344</v>
      </c>
    </row>
    <row r="6156" customFormat="false" ht="12.8" hidden="false" customHeight="false" outlineLevel="0" collapsed="false">
      <c r="A6156" s="0" t="n">
        <f aca="true">ROUND(RAND()*9999999999+1,0)</f>
        <v>7710805820</v>
      </c>
    </row>
    <row r="6157" customFormat="false" ht="12.8" hidden="false" customHeight="false" outlineLevel="0" collapsed="false">
      <c r="A6157" s="0" t="n">
        <f aca="true">ROUND(RAND()*9999999999+1,0)</f>
        <v>9252673323</v>
      </c>
    </row>
    <row r="6158" customFormat="false" ht="12.8" hidden="false" customHeight="false" outlineLevel="0" collapsed="false">
      <c r="A6158" s="0" t="n">
        <f aca="true">ROUND(RAND()*9999999999+1,0)</f>
        <v>9470173981</v>
      </c>
    </row>
    <row r="6159" customFormat="false" ht="12.8" hidden="false" customHeight="false" outlineLevel="0" collapsed="false">
      <c r="A6159" s="0" t="n">
        <f aca="true">ROUND(RAND()*9999999999+1,0)</f>
        <v>7087758328</v>
      </c>
    </row>
    <row r="6160" customFormat="false" ht="12.8" hidden="false" customHeight="false" outlineLevel="0" collapsed="false">
      <c r="A6160" s="0" t="n">
        <f aca="true">ROUND(RAND()*9999999999+1,0)</f>
        <v>3615293088</v>
      </c>
    </row>
    <row r="6161" customFormat="false" ht="12.8" hidden="false" customHeight="false" outlineLevel="0" collapsed="false">
      <c r="A6161" s="0" t="n">
        <f aca="true">ROUND(RAND()*9999999999+1,0)</f>
        <v>6081545597</v>
      </c>
    </row>
    <row r="6162" customFormat="false" ht="12.8" hidden="false" customHeight="false" outlineLevel="0" collapsed="false">
      <c r="A6162" s="0" t="n">
        <f aca="true">ROUND(RAND()*9999999999+1,0)</f>
        <v>3446526455</v>
      </c>
    </row>
    <row r="6163" customFormat="false" ht="12.8" hidden="false" customHeight="false" outlineLevel="0" collapsed="false">
      <c r="A6163" s="0" t="n">
        <f aca="true">ROUND(RAND()*9999999999+1,0)</f>
        <v>4171278649</v>
      </c>
    </row>
    <row r="6164" customFormat="false" ht="12.8" hidden="false" customHeight="false" outlineLevel="0" collapsed="false">
      <c r="A6164" s="0" t="n">
        <f aca="true">ROUND(RAND()*9999999999+1,0)</f>
        <v>1902739104</v>
      </c>
    </row>
    <row r="6165" customFormat="false" ht="12.8" hidden="false" customHeight="false" outlineLevel="0" collapsed="false">
      <c r="A6165" s="0" t="n">
        <f aca="true">ROUND(RAND()*9999999999+1,0)</f>
        <v>7511469416</v>
      </c>
    </row>
    <row r="6166" customFormat="false" ht="12.8" hidden="false" customHeight="false" outlineLevel="0" collapsed="false">
      <c r="A6166" s="0" t="n">
        <f aca="true">ROUND(RAND()*9999999999+1,0)</f>
        <v>5526799843</v>
      </c>
    </row>
    <row r="6167" customFormat="false" ht="12.8" hidden="false" customHeight="false" outlineLevel="0" collapsed="false">
      <c r="A6167" s="0" t="n">
        <f aca="true">ROUND(RAND()*9999999999+1,0)</f>
        <v>451852381</v>
      </c>
    </row>
    <row r="6168" customFormat="false" ht="12.8" hidden="false" customHeight="false" outlineLevel="0" collapsed="false">
      <c r="A6168" s="0" t="n">
        <f aca="true">ROUND(RAND()*9999999999+1,0)</f>
        <v>9620393252</v>
      </c>
    </row>
    <row r="6169" customFormat="false" ht="12.8" hidden="false" customHeight="false" outlineLevel="0" collapsed="false">
      <c r="A6169" s="0" t="n">
        <f aca="true">ROUND(RAND()*9999999999+1,0)</f>
        <v>7337631257</v>
      </c>
    </row>
    <row r="6170" customFormat="false" ht="12.8" hidden="false" customHeight="false" outlineLevel="0" collapsed="false">
      <c r="A6170" s="0" t="n">
        <f aca="true">ROUND(RAND()*9999999999+1,0)</f>
        <v>7825955815</v>
      </c>
    </row>
    <row r="6171" customFormat="false" ht="12.8" hidden="false" customHeight="false" outlineLevel="0" collapsed="false">
      <c r="A6171" s="0" t="n">
        <f aca="true">ROUND(RAND()*9999999999+1,0)</f>
        <v>6036798490</v>
      </c>
    </row>
    <row r="6172" customFormat="false" ht="12.8" hidden="false" customHeight="false" outlineLevel="0" collapsed="false">
      <c r="A6172" s="0" t="n">
        <f aca="true">ROUND(RAND()*9999999999+1,0)</f>
        <v>9880177736</v>
      </c>
    </row>
    <row r="6173" customFormat="false" ht="12.8" hidden="false" customHeight="false" outlineLevel="0" collapsed="false">
      <c r="A6173" s="0" t="n">
        <f aca="true">ROUND(RAND()*9999999999+1,0)</f>
        <v>2139380622</v>
      </c>
    </row>
    <row r="6174" customFormat="false" ht="12.8" hidden="false" customHeight="false" outlineLevel="0" collapsed="false">
      <c r="A6174" s="0" t="n">
        <f aca="true">ROUND(RAND()*9999999999+1,0)</f>
        <v>3035642192</v>
      </c>
    </row>
    <row r="6175" customFormat="false" ht="12.8" hidden="false" customHeight="false" outlineLevel="0" collapsed="false">
      <c r="A6175" s="0" t="n">
        <f aca="true">ROUND(RAND()*9999999999+1,0)</f>
        <v>4692493770</v>
      </c>
    </row>
    <row r="6176" customFormat="false" ht="12.8" hidden="false" customHeight="false" outlineLevel="0" collapsed="false">
      <c r="A6176" s="0" t="n">
        <f aca="true">ROUND(RAND()*9999999999+1,0)</f>
        <v>4274492088</v>
      </c>
    </row>
    <row r="6177" customFormat="false" ht="12.8" hidden="false" customHeight="false" outlineLevel="0" collapsed="false">
      <c r="A6177" s="0" t="n">
        <f aca="true">ROUND(RAND()*9999999999+1,0)</f>
        <v>7251798277</v>
      </c>
    </row>
    <row r="6178" customFormat="false" ht="12.8" hidden="false" customHeight="false" outlineLevel="0" collapsed="false">
      <c r="A6178" s="0" t="n">
        <f aca="true">ROUND(RAND()*9999999999+1,0)</f>
        <v>2908556331</v>
      </c>
    </row>
    <row r="6179" customFormat="false" ht="12.8" hidden="false" customHeight="false" outlineLevel="0" collapsed="false">
      <c r="A6179" s="0" t="n">
        <f aca="true">ROUND(RAND()*9999999999+1,0)</f>
        <v>4930691883</v>
      </c>
    </row>
    <row r="6180" customFormat="false" ht="12.8" hidden="false" customHeight="false" outlineLevel="0" collapsed="false">
      <c r="A6180" s="0" t="n">
        <f aca="true">ROUND(RAND()*9999999999+1,0)</f>
        <v>3500482067</v>
      </c>
    </row>
    <row r="6181" customFormat="false" ht="12.8" hidden="false" customHeight="false" outlineLevel="0" collapsed="false">
      <c r="A6181" s="0" t="n">
        <f aca="true">ROUND(RAND()*9999999999+1,0)</f>
        <v>5137667321</v>
      </c>
    </row>
    <row r="6182" customFormat="false" ht="12.8" hidden="false" customHeight="false" outlineLevel="0" collapsed="false">
      <c r="A6182" s="0" t="n">
        <f aca="true">ROUND(RAND()*9999999999+1,0)</f>
        <v>6724613413</v>
      </c>
    </row>
    <row r="6183" customFormat="false" ht="12.8" hidden="false" customHeight="false" outlineLevel="0" collapsed="false">
      <c r="A6183" s="0" t="n">
        <f aca="true">ROUND(RAND()*9999999999+1,0)</f>
        <v>7337137337</v>
      </c>
    </row>
    <row r="6184" customFormat="false" ht="12.8" hidden="false" customHeight="false" outlineLevel="0" collapsed="false">
      <c r="A6184" s="0" t="n">
        <f aca="true">ROUND(RAND()*9999999999+1,0)</f>
        <v>21734427</v>
      </c>
    </row>
    <row r="6185" customFormat="false" ht="12.8" hidden="false" customHeight="false" outlineLevel="0" collapsed="false">
      <c r="A6185" s="0" t="n">
        <f aca="true">ROUND(RAND()*9999999999+1,0)</f>
        <v>3562583297</v>
      </c>
    </row>
    <row r="6186" customFormat="false" ht="12.8" hidden="false" customHeight="false" outlineLevel="0" collapsed="false">
      <c r="A6186" s="0" t="n">
        <f aca="true">ROUND(RAND()*9999999999+1,0)</f>
        <v>2291428815</v>
      </c>
    </row>
    <row r="6187" customFormat="false" ht="12.8" hidden="false" customHeight="false" outlineLevel="0" collapsed="false">
      <c r="A6187" s="0" t="n">
        <f aca="true">ROUND(RAND()*9999999999+1,0)</f>
        <v>4014952533</v>
      </c>
    </row>
    <row r="6188" customFormat="false" ht="12.8" hidden="false" customHeight="false" outlineLevel="0" collapsed="false">
      <c r="A6188" s="0" t="n">
        <f aca="true">ROUND(RAND()*9999999999+1,0)</f>
        <v>4635802666</v>
      </c>
    </row>
    <row r="6189" customFormat="false" ht="12.8" hidden="false" customHeight="false" outlineLevel="0" collapsed="false">
      <c r="A6189" s="0" t="n">
        <f aca="true">ROUND(RAND()*9999999999+1,0)</f>
        <v>3227408191</v>
      </c>
    </row>
    <row r="6190" customFormat="false" ht="12.8" hidden="false" customHeight="false" outlineLevel="0" collapsed="false">
      <c r="A6190" s="0" t="n">
        <f aca="true">ROUND(RAND()*9999999999+1,0)</f>
        <v>8102213202</v>
      </c>
    </row>
    <row r="6191" customFormat="false" ht="12.8" hidden="false" customHeight="false" outlineLevel="0" collapsed="false">
      <c r="A6191" s="0" t="n">
        <f aca="true">ROUND(RAND()*9999999999+1,0)</f>
        <v>2235482366</v>
      </c>
    </row>
    <row r="6192" customFormat="false" ht="12.8" hidden="false" customHeight="false" outlineLevel="0" collapsed="false">
      <c r="A6192" s="0" t="n">
        <f aca="true">ROUND(RAND()*9999999999+1,0)</f>
        <v>4181409712</v>
      </c>
    </row>
    <row r="6193" customFormat="false" ht="12.8" hidden="false" customHeight="false" outlineLevel="0" collapsed="false">
      <c r="A6193" s="0" t="n">
        <f aca="true">ROUND(RAND()*9999999999+1,0)</f>
        <v>2391210443</v>
      </c>
    </row>
    <row r="6194" customFormat="false" ht="12.8" hidden="false" customHeight="false" outlineLevel="0" collapsed="false">
      <c r="A6194" s="0" t="n">
        <f aca="true">ROUND(RAND()*9999999999+1,0)</f>
        <v>7297609602</v>
      </c>
    </row>
    <row r="6195" customFormat="false" ht="12.8" hidden="false" customHeight="false" outlineLevel="0" collapsed="false">
      <c r="A6195" s="0" t="n">
        <f aca="true">ROUND(RAND()*9999999999+1,0)</f>
        <v>7396333440</v>
      </c>
    </row>
    <row r="6196" customFormat="false" ht="12.8" hidden="false" customHeight="false" outlineLevel="0" collapsed="false">
      <c r="A6196" s="0" t="n">
        <f aca="true">ROUND(RAND()*9999999999+1,0)</f>
        <v>8559908537</v>
      </c>
    </row>
    <row r="6197" customFormat="false" ht="12.8" hidden="false" customHeight="false" outlineLevel="0" collapsed="false">
      <c r="A6197" s="0" t="n">
        <f aca="true">ROUND(RAND()*9999999999+1,0)</f>
        <v>3678548563</v>
      </c>
    </row>
    <row r="6198" customFormat="false" ht="12.8" hidden="false" customHeight="false" outlineLevel="0" collapsed="false">
      <c r="A6198" s="0" t="n">
        <f aca="true">ROUND(RAND()*9999999999+1,0)</f>
        <v>8114101549</v>
      </c>
    </row>
    <row r="6199" customFormat="false" ht="12.8" hidden="false" customHeight="false" outlineLevel="0" collapsed="false">
      <c r="A6199" s="0" t="n">
        <f aca="true">ROUND(RAND()*9999999999+1,0)</f>
        <v>7220408210</v>
      </c>
    </row>
    <row r="6200" customFormat="false" ht="12.8" hidden="false" customHeight="false" outlineLevel="0" collapsed="false">
      <c r="A6200" s="0" t="n">
        <f aca="true">ROUND(RAND()*9999999999+1,0)</f>
        <v>9968254152</v>
      </c>
    </row>
    <row r="6201" customFormat="false" ht="12.8" hidden="false" customHeight="false" outlineLevel="0" collapsed="false">
      <c r="A6201" s="0" t="n">
        <f aca="true">ROUND(RAND()*9999999999+1,0)</f>
        <v>9573244968</v>
      </c>
    </row>
    <row r="6202" customFormat="false" ht="12.8" hidden="false" customHeight="false" outlineLevel="0" collapsed="false">
      <c r="A6202" s="0" t="n">
        <f aca="true">ROUND(RAND()*9999999999+1,0)</f>
        <v>7038677392</v>
      </c>
    </row>
    <row r="6203" customFormat="false" ht="12.8" hidden="false" customHeight="false" outlineLevel="0" collapsed="false">
      <c r="A6203" s="0" t="n">
        <f aca="true">ROUND(RAND()*9999999999+1,0)</f>
        <v>9978082951</v>
      </c>
    </row>
    <row r="6204" customFormat="false" ht="12.8" hidden="false" customHeight="false" outlineLevel="0" collapsed="false">
      <c r="A6204" s="0" t="n">
        <f aca="true">ROUND(RAND()*9999999999+1,0)</f>
        <v>9319767806</v>
      </c>
    </row>
    <row r="6205" customFormat="false" ht="12.8" hidden="false" customHeight="false" outlineLevel="0" collapsed="false">
      <c r="A6205" s="0" t="n">
        <f aca="true">ROUND(RAND()*9999999999+1,0)</f>
        <v>1027653738</v>
      </c>
    </row>
    <row r="6206" customFormat="false" ht="12.8" hidden="false" customHeight="false" outlineLevel="0" collapsed="false">
      <c r="A6206" s="0" t="n">
        <f aca="true">ROUND(RAND()*9999999999+1,0)</f>
        <v>4291585272</v>
      </c>
    </row>
    <row r="6207" customFormat="false" ht="12.8" hidden="false" customHeight="false" outlineLevel="0" collapsed="false">
      <c r="A6207" s="0" t="n">
        <f aca="true">ROUND(RAND()*9999999999+1,0)</f>
        <v>1910833739</v>
      </c>
    </row>
    <row r="6208" customFormat="false" ht="12.8" hidden="false" customHeight="false" outlineLevel="0" collapsed="false">
      <c r="A6208" s="0" t="n">
        <f aca="true">ROUND(RAND()*9999999999+1,0)</f>
        <v>9246085855</v>
      </c>
    </row>
    <row r="6209" customFormat="false" ht="12.8" hidden="false" customHeight="false" outlineLevel="0" collapsed="false">
      <c r="A6209" s="0" t="n">
        <f aca="true">ROUND(RAND()*9999999999+1,0)</f>
        <v>9514793081</v>
      </c>
    </row>
    <row r="6210" customFormat="false" ht="12.8" hidden="false" customHeight="false" outlineLevel="0" collapsed="false">
      <c r="A6210" s="0" t="n">
        <f aca="true">ROUND(RAND()*9999999999+1,0)</f>
        <v>9474642443</v>
      </c>
    </row>
    <row r="6211" customFormat="false" ht="12.8" hidden="false" customHeight="false" outlineLevel="0" collapsed="false">
      <c r="A6211" s="0" t="n">
        <f aca="true">ROUND(RAND()*9999999999+1,0)</f>
        <v>8891604199</v>
      </c>
    </row>
    <row r="6212" customFormat="false" ht="12.8" hidden="false" customHeight="false" outlineLevel="0" collapsed="false">
      <c r="A6212" s="0" t="n">
        <f aca="true">ROUND(RAND()*9999999999+1,0)</f>
        <v>6047402650</v>
      </c>
    </row>
    <row r="6213" customFormat="false" ht="12.8" hidden="false" customHeight="false" outlineLevel="0" collapsed="false">
      <c r="A6213" s="0" t="n">
        <f aca="true">ROUND(RAND()*9999999999+1,0)</f>
        <v>3477317662</v>
      </c>
    </row>
    <row r="6214" customFormat="false" ht="12.8" hidden="false" customHeight="false" outlineLevel="0" collapsed="false">
      <c r="A6214" s="0" t="n">
        <f aca="true">ROUND(RAND()*9999999999+1,0)</f>
        <v>1658853713</v>
      </c>
    </row>
    <row r="6215" customFormat="false" ht="12.8" hidden="false" customHeight="false" outlineLevel="0" collapsed="false">
      <c r="A6215" s="0" t="n">
        <f aca="true">ROUND(RAND()*9999999999+1,0)</f>
        <v>5498338860</v>
      </c>
    </row>
    <row r="6216" customFormat="false" ht="12.8" hidden="false" customHeight="false" outlineLevel="0" collapsed="false">
      <c r="A6216" s="0" t="n">
        <f aca="true">ROUND(RAND()*9999999999+1,0)</f>
        <v>5488902138</v>
      </c>
    </row>
    <row r="6217" customFormat="false" ht="12.8" hidden="false" customHeight="false" outlineLevel="0" collapsed="false">
      <c r="A6217" s="0" t="n">
        <f aca="true">ROUND(RAND()*9999999999+1,0)</f>
        <v>7524266669</v>
      </c>
    </row>
    <row r="6218" customFormat="false" ht="12.8" hidden="false" customHeight="false" outlineLevel="0" collapsed="false">
      <c r="A6218" s="0" t="n">
        <f aca="true">ROUND(RAND()*9999999999+1,0)</f>
        <v>8267339280</v>
      </c>
    </row>
    <row r="6219" customFormat="false" ht="12.8" hidden="false" customHeight="false" outlineLevel="0" collapsed="false">
      <c r="A6219" s="0" t="n">
        <f aca="true">ROUND(RAND()*9999999999+1,0)</f>
        <v>543005338</v>
      </c>
    </row>
    <row r="6220" customFormat="false" ht="12.8" hidden="false" customHeight="false" outlineLevel="0" collapsed="false">
      <c r="A6220" s="0" t="n">
        <f aca="true">ROUND(RAND()*9999999999+1,0)</f>
        <v>5844210740</v>
      </c>
    </row>
    <row r="6221" customFormat="false" ht="12.8" hidden="false" customHeight="false" outlineLevel="0" collapsed="false">
      <c r="A6221" s="0" t="n">
        <f aca="true">ROUND(RAND()*9999999999+1,0)</f>
        <v>3047920405</v>
      </c>
    </row>
    <row r="6222" customFormat="false" ht="12.8" hidden="false" customHeight="false" outlineLevel="0" collapsed="false">
      <c r="A6222" s="0" t="n">
        <f aca="true">ROUND(RAND()*9999999999+1,0)</f>
        <v>1764409050</v>
      </c>
    </row>
    <row r="6223" customFormat="false" ht="12.8" hidden="false" customHeight="false" outlineLevel="0" collapsed="false">
      <c r="A6223" s="0" t="n">
        <f aca="true">ROUND(RAND()*9999999999+1,0)</f>
        <v>6933985558</v>
      </c>
    </row>
    <row r="6224" customFormat="false" ht="12.8" hidden="false" customHeight="false" outlineLevel="0" collapsed="false">
      <c r="A6224" s="0" t="n">
        <f aca="true">ROUND(RAND()*9999999999+1,0)</f>
        <v>7536242042</v>
      </c>
    </row>
    <row r="6225" customFormat="false" ht="12.8" hidden="false" customHeight="false" outlineLevel="0" collapsed="false">
      <c r="A6225" s="0" t="n">
        <f aca="true">ROUND(RAND()*9999999999+1,0)</f>
        <v>3609676898</v>
      </c>
    </row>
    <row r="6226" customFormat="false" ht="12.8" hidden="false" customHeight="false" outlineLevel="0" collapsed="false">
      <c r="A6226" s="0" t="n">
        <f aca="true">ROUND(RAND()*9999999999+1,0)</f>
        <v>1582951187</v>
      </c>
    </row>
    <row r="6227" customFormat="false" ht="12.8" hidden="false" customHeight="false" outlineLevel="0" collapsed="false">
      <c r="A6227" s="0" t="n">
        <f aca="true">ROUND(RAND()*9999999999+1,0)</f>
        <v>920299211</v>
      </c>
    </row>
    <row r="6228" customFormat="false" ht="12.8" hidden="false" customHeight="false" outlineLevel="0" collapsed="false">
      <c r="A6228" s="0" t="n">
        <f aca="true">ROUND(RAND()*9999999999+1,0)</f>
        <v>1241378583</v>
      </c>
    </row>
    <row r="6229" customFormat="false" ht="12.8" hidden="false" customHeight="false" outlineLevel="0" collapsed="false">
      <c r="A6229" s="0" t="n">
        <f aca="true">ROUND(RAND()*9999999999+1,0)</f>
        <v>3203742576</v>
      </c>
    </row>
    <row r="6230" customFormat="false" ht="12.8" hidden="false" customHeight="false" outlineLevel="0" collapsed="false">
      <c r="A6230" s="0" t="n">
        <f aca="true">ROUND(RAND()*9999999999+1,0)</f>
        <v>886026892</v>
      </c>
    </row>
    <row r="6231" customFormat="false" ht="12.8" hidden="false" customHeight="false" outlineLevel="0" collapsed="false">
      <c r="A6231" s="0" t="n">
        <f aca="true">ROUND(RAND()*9999999999+1,0)</f>
        <v>6680173031</v>
      </c>
    </row>
    <row r="6232" customFormat="false" ht="12.8" hidden="false" customHeight="false" outlineLevel="0" collapsed="false">
      <c r="A6232" s="0" t="n">
        <f aca="true">ROUND(RAND()*9999999999+1,0)</f>
        <v>8784710405</v>
      </c>
    </row>
    <row r="6233" customFormat="false" ht="12.8" hidden="false" customHeight="false" outlineLevel="0" collapsed="false">
      <c r="A6233" s="0" t="n">
        <f aca="true">ROUND(RAND()*9999999999+1,0)</f>
        <v>9257378484</v>
      </c>
    </row>
    <row r="6234" customFormat="false" ht="12.8" hidden="false" customHeight="false" outlineLevel="0" collapsed="false">
      <c r="A6234" s="0" t="n">
        <f aca="true">ROUND(RAND()*9999999999+1,0)</f>
        <v>8061285953</v>
      </c>
    </row>
    <row r="6235" customFormat="false" ht="12.8" hidden="false" customHeight="false" outlineLevel="0" collapsed="false">
      <c r="A6235" s="0" t="n">
        <f aca="true">ROUND(RAND()*9999999999+1,0)</f>
        <v>320311604</v>
      </c>
    </row>
    <row r="6236" customFormat="false" ht="12.8" hidden="false" customHeight="false" outlineLevel="0" collapsed="false">
      <c r="A6236" s="0" t="n">
        <f aca="true">ROUND(RAND()*9999999999+1,0)</f>
        <v>2714619825</v>
      </c>
    </row>
    <row r="6237" customFormat="false" ht="12.8" hidden="false" customHeight="false" outlineLevel="0" collapsed="false">
      <c r="A6237" s="0" t="n">
        <f aca="true">ROUND(RAND()*9999999999+1,0)</f>
        <v>3524298505</v>
      </c>
    </row>
    <row r="6238" customFormat="false" ht="12.8" hidden="false" customHeight="false" outlineLevel="0" collapsed="false">
      <c r="A6238" s="0" t="n">
        <f aca="true">ROUND(RAND()*9999999999+1,0)</f>
        <v>9494832161</v>
      </c>
    </row>
    <row r="6239" customFormat="false" ht="12.8" hidden="false" customHeight="false" outlineLevel="0" collapsed="false">
      <c r="A6239" s="0" t="n">
        <f aca="true">ROUND(RAND()*9999999999+1,0)</f>
        <v>7124012388</v>
      </c>
    </row>
    <row r="6240" customFormat="false" ht="12.8" hidden="false" customHeight="false" outlineLevel="0" collapsed="false">
      <c r="A6240" s="0" t="n">
        <f aca="true">ROUND(RAND()*9999999999+1,0)</f>
        <v>8642544107</v>
      </c>
    </row>
    <row r="6241" customFormat="false" ht="12.8" hidden="false" customHeight="false" outlineLevel="0" collapsed="false">
      <c r="A6241" s="0" t="n">
        <f aca="true">ROUND(RAND()*9999999999+1,0)</f>
        <v>8457530020</v>
      </c>
    </row>
    <row r="6242" customFormat="false" ht="12.8" hidden="false" customHeight="false" outlineLevel="0" collapsed="false">
      <c r="A6242" s="0" t="n">
        <f aca="true">ROUND(RAND()*9999999999+1,0)</f>
        <v>1033542482</v>
      </c>
    </row>
    <row r="6243" customFormat="false" ht="12.8" hidden="false" customHeight="false" outlineLevel="0" collapsed="false">
      <c r="A6243" s="0" t="n">
        <f aca="true">ROUND(RAND()*9999999999+1,0)</f>
        <v>133611638</v>
      </c>
    </row>
    <row r="6244" customFormat="false" ht="12.8" hidden="false" customHeight="false" outlineLevel="0" collapsed="false">
      <c r="A6244" s="0" t="n">
        <f aca="true">ROUND(RAND()*9999999999+1,0)</f>
        <v>1737448390</v>
      </c>
    </row>
    <row r="6245" customFormat="false" ht="12.8" hidden="false" customHeight="false" outlineLevel="0" collapsed="false">
      <c r="A6245" s="0" t="n">
        <f aca="true">ROUND(RAND()*9999999999+1,0)</f>
        <v>8484201258</v>
      </c>
    </row>
    <row r="6246" customFormat="false" ht="12.8" hidden="false" customHeight="false" outlineLevel="0" collapsed="false">
      <c r="A6246" s="0" t="n">
        <f aca="true">ROUND(RAND()*9999999999+1,0)</f>
        <v>1284990844</v>
      </c>
    </row>
    <row r="6247" customFormat="false" ht="12.8" hidden="false" customHeight="false" outlineLevel="0" collapsed="false">
      <c r="A6247" s="0" t="n">
        <f aca="true">ROUND(RAND()*9999999999+1,0)</f>
        <v>1719181145</v>
      </c>
    </row>
    <row r="6248" customFormat="false" ht="12.8" hidden="false" customHeight="false" outlineLevel="0" collapsed="false">
      <c r="A6248" s="0" t="n">
        <f aca="true">ROUND(RAND()*9999999999+1,0)</f>
        <v>5323558183</v>
      </c>
    </row>
    <row r="6249" customFormat="false" ht="12.8" hidden="false" customHeight="false" outlineLevel="0" collapsed="false">
      <c r="A6249" s="0" t="n">
        <f aca="true">ROUND(RAND()*9999999999+1,0)</f>
        <v>7508353104</v>
      </c>
    </row>
    <row r="6250" customFormat="false" ht="12.8" hidden="false" customHeight="false" outlineLevel="0" collapsed="false">
      <c r="A6250" s="0" t="n">
        <f aca="true">ROUND(RAND()*9999999999+1,0)</f>
        <v>4511714499</v>
      </c>
    </row>
    <row r="6251" customFormat="false" ht="12.8" hidden="false" customHeight="false" outlineLevel="0" collapsed="false">
      <c r="A6251" s="0" t="n">
        <f aca="true">ROUND(RAND()*9999999999+1,0)</f>
        <v>8960270512</v>
      </c>
    </row>
    <row r="6252" customFormat="false" ht="12.8" hidden="false" customHeight="false" outlineLevel="0" collapsed="false">
      <c r="A6252" s="0" t="n">
        <f aca="true">ROUND(RAND()*9999999999+1,0)</f>
        <v>2921834075</v>
      </c>
    </row>
    <row r="6253" customFormat="false" ht="12.8" hidden="false" customHeight="false" outlineLevel="0" collapsed="false">
      <c r="A6253" s="0" t="n">
        <f aca="true">ROUND(RAND()*9999999999+1,0)</f>
        <v>8344182058</v>
      </c>
    </row>
    <row r="6254" customFormat="false" ht="12.8" hidden="false" customHeight="false" outlineLevel="0" collapsed="false">
      <c r="A6254" s="0" t="n">
        <f aca="true">ROUND(RAND()*9999999999+1,0)</f>
        <v>2679316981</v>
      </c>
    </row>
    <row r="6255" customFormat="false" ht="12.8" hidden="false" customHeight="false" outlineLevel="0" collapsed="false">
      <c r="A6255" s="0" t="n">
        <f aca="true">ROUND(RAND()*9999999999+1,0)</f>
        <v>2697756833</v>
      </c>
    </row>
    <row r="6256" customFormat="false" ht="12.8" hidden="false" customHeight="false" outlineLevel="0" collapsed="false">
      <c r="A6256" s="0" t="n">
        <f aca="true">ROUND(RAND()*9999999999+1,0)</f>
        <v>101997416</v>
      </c>
    </row>
    <row r="6257" customFormat="false" ht="12.8" hidden="false" customHeight="false" outlineLevel="0" collapsed="false">
      <c r="A6257" s="0" t="n">
        <f aca="true">ROUND(RAND()*9999999999+1,0)</f>
        <v>5089271317</v>
      </c>
    </row>
    <row r="6258" customFormat="false" ht="12.8" hidden="false" customHeight="false" outlineLevel="0" collapsed="false">
      <c r="A6258" s="0" t="n">
        <f aca="true">ROUND(RAND()*9999999999+1,0)</f>
        <v>292811176</v>
      </c>
    </row>
    <row r="6259" customFormat="false" ht="12.8" hidden="false" customHeight="false" outlineLevel="0" collapsed="false">
      <c r="A6259" s="0" t="n">
        <f aca="true">ROUND(RAND()*9999999999+1,0)</f>
        <v>5714519196</v>
      </c>
    </row>
    <row r="6260" customFormat="false" ht="12.8" hidden="false" customHeight="false" outlineLevel="0" collapsed="false">
      <c r="A6260" s="0" t="n">
        <f aca="true">ROUND(RAND()*9999999999+1,0)</f>
        <v>7726273951</v>
      </c>
    </row>
    <row r="6261" customFormat="false" ht="12.8" hidden="false" customHeight="false" outlineLevel="0" collapsed="false">
      <c r="A6261" s="0" t="n">
        <f aca="true">ROUND(RAND()*9999999999+1,0)</f>
        <v>896568501</v>
      </c>
    </row>
    <row r="6262" customFormat="false" ht="12.8" hidden="false" customHeight="false" outlineLevel="0" collapsed="false">
      <c r="A6262" s="0" t="n">
        <f aca="true">ROUND(RAND()*9999999999+1,0)</f>
        <v>4701380697</v>
      </c>
    </row>
    <row r="6263" customFormat="false" ht="12.8" hidden="false" customHeight="false" outlineLevel="0" collapsed="false">
      <c r="A6263" s="0" t="n">
        <f aca="true">ROUND(RAND()*9999999999+1,0)</f>
        <v>4402496048</v>
      </c>
    </row>
    <row r="6264" customFormat="false" ht="12.8" hidden="false" customHeight="false" outlineLevel="0" collapsed="false">
      <c r="A6264" s="0" t="n">
        <f aca="true">ROUND(RAND()*9999999999+1,0)</f>
        <v>7756507358</v>
      </c>
    </row>
    <row r="6265" customFormat="false" ht="12.8" hidden="false" customHeight="false" outlineLevel="0" collapsed="false">
      <c r="A6265" s="0" t="n">
        <f aca="true">ROUND(RAND()*9999999999+1,0)</f>
        <v>2576454763</v>
      </c>
    </row>
    <row r="6266" customFormat="false" ht="12.8" hidden="false" customHeight="false" outlineLevel="0" collapsed="false">
      <c r="A6266" s="0" t="n">
        <f aca="true">ROUND(RAND()*9999999999+1,0)</f>
        <v>7310368179</v>
      </c>
    </row>
    <row r="6267" customFormat="false" ht="12.8" hidden="false" customHeight="false" outlineLevel="0" collapsed="false">
      <c r="A6267" s="0" t="n">
        <f aca="true">ROUND(RAND()*9999999999+1,0)</f>
        <v>8118682934</v>
      </c>
    </row>
    <row r="6268" customFormat="false" ht="12.8" hidden="false" customHeight="false" outlineLevel="0" collapsed="false">
      <c r="A6268" s="0" t="n">
        <f aca="true">ROUND(RAND()*9999999999+1,0)</f>
        <v>4206185559</v>
      </c>
    </row>
    <row r="6269" customFormat="false" ht="12.8" hidden="false" customHeight="false" outlineLevel="0" collapsed="false">
      <c r="A6269" s="0" t="n">
        <f aca="true">ROUND(RAND()*9999999999+1,0)</f>
        <v>6311942685</v>
      </c>
    </row>
    <row r="6270" customFormat="false" ht="12.8" hidden="false" customHeight="false" outlineLevel="0" collapsed="false">
      <c r="A6270" s="0" t="n">
        <f aca="true">ROUND(RAND()*9999999999+1,0)</f>
        <v>2274231565</v>
      </c>
    </row>
    <row r="6271" customFormat="false" ht="12.8" hidden="false" customHeight="false" outlineLevel="0" collapsed="false">
      <c r="A6271" s="0" t="n">
        <f aca="true">ROUND(RAND()*9999999999+1,0)</f>
        <v>7476450758</v>
      </c>
    </row>
    <row r="6272" customFormat="false" ht="12.8" hidden="false" customHeight="false" outlineLevel="0" collapsed="false">
      <c r="A6272" s="0" t="n">
        <f aca="true">ROUND(RAND()*9999999999+1,0)</f>
        <v>5158610824</v>
      </c>
    </row>
    <row r="6273" customFormat="false" ht="12.8" hidden="false" customHeight="false" outlineLevel="0" collapsed="false">
      <c r="A6273" s="0" t="n">
        <f aca="true">ROUND(RAND()*9999999999+1,0)</f>
        <v>8742498348</v>
      </c>
    </row>
    <row r="6274" customFormat="false" ht="12.8" hidden="false" customHeight="false" outlineLevel="0" collapsed="false">
      <c r="A6274" s="0" t="n">
        <f aca="true">ROUND(RAND()*9999999999+1,0)</f>
        <v>6536664111</v>
      </c>
    </row>
    <row r="6275" customFormat="false" ht="12.8" hidden="false" customHeight="false" outlineLevel="0" collapsed="false">
      <c r="A6275" s="0" t="n">
        <f aca="true">ROUND(RAND()*9999999999+1,0)</f>
        <v>3760969580</v>
      </c>
    </row>
    <row r="6276" customFormat="false" ht="12.8" hidden="false" customHeight="false" outlineLevel="0" collapsed="false">
      <c r="A6276" s="0" t="n">
        <f aca="true">ROUND(RAND()*9999999999+1,0)</f>
        <v>8760378487</v>
      </c>
    </row>
    <row r="6277" customFormat="false" ht="12.8" hidden="false" customHeight="false" outlineLevel="0" collapsed="false">
      <c r="A6277" s="0" t="n">
        <f aca="true">ROUND(RAND()*9999999999+1,0)</f>
        <v>2152766421</v>
      </c>
    </row>
    <row r="6278" customFormat="false" ht="12.8" hidden="false" customHeight="false" outlineLevel="0" collapsed="false">
      <c r="A6278" s="0" t="n">
        <f aca="true">ROUND(RAND()*9999999999+1,0)</f>
        <v>7322061531</v>
      </c>
    </row>
    <row r="6279" customFormat="false" ht="12.8" hidden="false" customHeight="false" outlineLevel="0" collapsed="false">
      <c r="A6279" s="0" t="n">
        <f aca="true">ROUND(RAND()*9999999999+1,0)</f>
        <v>9650715817</v>
      </c>
    </row>
    <row r="6280" customFormat="false" ht="12.8" hidden="false" customHeight="false" outlineLevel="0" collapsed="false">
      <c r="A6280" s="0" t="n">
        <f aca="true">ROUND(RAND()*9999999999+1,0)</f>
        <v>9043481925</v>
      </c>
    </row>
    <row r="6281" customFormat="false" ht="12.8" hidden="false" customHeight="false" outlineLevel="0" collapsed="false">
      <c r="A6281" s="0" t="n">
        <f aca="true">ROUND(RAND()*9999999999+1,0)</f>
        <v>6122886964</v>
      </c>
    </row>
    <row r="6282" customFormat="false" ht="12.8" hidden="false" customHeight="false" outlineLevel="0" collapsed="false">
      <c r="A6282" s="0" t="n">
        <f aca="true">ROUND(RAND()*9999999999+1,0)</f>
        <v>4942408079</v>
      </c>
    </row>
    <row r="6283" customFormat="false" ht="12.8" hidden="false" customHeight="false" outlineLevel="0" collapsed="false">
      <c r="A6283" s="0" t="n">
        <f aca="true">ROUND(RAND()*9999999999+1,0)</f>
        <v>6456724443</v>
      </c>
    </row>
    <row r="6284" customFormat="false" ht="12.8" hidden="false" customHeight="false" outlineLevel="0" collapsed="false">
      <c r="A6284" s="0" t="n">
        <f aca="true">ROUND(RAND()*9999999999+1,0)</f>
        <v>8380564744</v>
      </c>
    </row>
    <row r="6285" customFormat="false" ht="12.8" hidden="false" customHeight="false" outlineLevel="0" collapsed="false">
      <c r="A6285" s="0" t="n">
        <f aca="true">ROUND(RAND()*9999999999+1,0)</f>
        <v>1201846189</v>
      </c>
    </row>
    <row r="6286" customFormat="false" ht="12.8" hidden="false" customHeight="false" outlineLevel="0" collapsed="false">
      <c r="A6286" s="0" t="n">
        <f aca="true">ROUND(RAND()*9999999999+1,0)</f>
        <v>3394049134</v>
      </c>
    </row>
    <row r="6287" customFormat="false" ht="12.8" hidden="false" customHeight="false" outlineLevel="0" collapsed="false">
      <c r="A6287" s="0" t="n">
        <f aca="true">ROUND(RAND()*9999999999+1,0)</f>
        <v>5432636214</v>
      </c>
    </row>
    <row r="6288" customFormat="false" ht="12.8" hidden="false" customHeight="false" outlineLevel="0" collapsed="false">
      <c r="A6288" s="0" t="n">
        <f aca="true">ROUND(RAND()*9999999999+1,0)</f>
        <v>5204205406</v>
      </c>
    </row>
    <row r="6289" customFormat="false" ht="12.8" hidden="false" customHeight="false" outlineLevel="0" collapsed="false">
      <c r="A6289" s="0" t="n">
        <f aca="true">ROUND(RAND()*9999999999+1,0)</f>
        <v>1903162133</v>
      </c>
    </row>
    <row r="6290" customFormat="false" ht="12.8" hidden="false" customHeight="false" outlineLevel="0" collapsed="false">
      <c r="A6290" s="0" t="n">
        <f aca="true">ROUND(RAND()*9999999999+1,0)</f>
        <v>5101507502</v>
      </c>
    </row>
    <row r="6291" customFormat="false" ht="12.8" hidden="false" customHeight="false" outlineLevel="0" collapsed="false">
      <c r="A6291" s="0" t="n">
        <f aca="true">ROUND(RAND()*9999999999+1,0)</f>
        <v>7006643419</v>
      </c>
    </row>
    <row r="6292" customFormat="false" ht="12.8" hidden="false" customHeight="false" outlineLevel="0" collapsed="false">
      <c r="A6292" s="0" t="n">
        <f aca="true">ROUND(RAND()*9999999999+1,0)</f>
        <v>2743248430</v>
      </c>
    </row>
    <row r="6293" customFormat="false" ht="12.8" hidden="false" customHeight="false" outlineLevel="0" collapsed="false">
      <c r="A6293" s="0" t="n">
        <f aca="true">ROUND(RAND()*9999999999+1,0)</f>
        <v>33193793</v>
      </c>
    </row>
    <row r="6294" customFormat="false" ht="12.8" hidden="false" customHeight="false" outlineLevel="0" collapsed="false">
      <c r="A6294" s="0" t="n">
        <f aca="true">ROUND(RAND()*9999999999+1,0)</f>
        <v>4936538998</v>
      </c>
    </row>
    <row r="6295" customFormat="false" ht="12.8" hidden="false" customHeight="false" outlineLevel="0" collapsed="false">
      <c r="A6295" s="0" t="n">
        <f aca="true">ROUND(RAND()*9999999999+1,0)</f>
        <v>1139289075</v>
      </c>
    </row>
    <row r="6296" customFormat="false" ht="12.8" hidden="false" customHeight="false" outlineLevel="0" collapsed="false">
      <c r="A6296" s="0" t="n">
        <f aca="true">ROUND(RAND()*9999999999+1,0)</f>
        <v>787471272</v>
      </c>
    </row>
    <row r="6297" customFormat="false" ht="12.8" hidden="false" customHeight="false" outlineLevel="0" collapsed="false">
      <c r="A6297" s="0" t="n">
        <f aca="true">ROUND(RAND()*9999999999+1,0)</f>
        <v>6766616756</v>
      </c>
    </row>
    <row r="6298" customFormat="false" ht="12.8" hidden="false" customHeight="false" outlineLevel="0" collapsed="false">
      <c r="A6298" s="0" t="n">
        <f aca="true">ROUND(RAND()*9999999999+1,0)</f>
        <v>4022470767</v>
      </c>
    </row>
    <row r="6299" customFormat="false" ht="12.8" hidden="false" customHeight="false" outlineLevel="0" collapsed="false">
      <c r="A6299" s="0" t="n">
        <f aca="true">ROUND(RAND()*9999999999+1,0)</f>
        <v>9277594129</v>
      </c>
    </row>
    <row r="6300" customFormat="false" ht="12.8" hidden="false" customHeight="false" outlineLevel="0" collapsed="false">
      <c r="A6300" s="0" t="n">
        <f aca="true">ROUND(RAND()*9999999999+1,0)</f>
        <v>2462527035</v>
      </c>
    </row>
    <row r="6301" customFormat="false" ht="12.8" hidden="false" customHeight="false" outlineLevel="0" collapsed="false">
      <c r="A6301" s="0" t="n">
        <f aca="true">ROUND(RAND()*9999999999+1,0)</f>
        <v>8917061759</v>
      </c>
    </row>
    <row r="6302" customFormat="false" ht="12.8" hidden="false" customHeight="false" outlineLevel="0" collapsed="false">
      <c r="A6302" s="0" t="n">
        <f aca="true">ROUND(RAND()*9999999999+1,0)</f>
        <v>7168256719</v>
      </c>
    </row>
    <row r="6303" customFormat="false" ht="12.8" hidden="false" customHeight="false" outlineLevel="0" collapsed="false">
      <c r="A6303" s="0" t="n">
        <f aca="true">ROUND(RAND()*9999999999+1,0)</f>
        <v>1298006929</v>
      </c>
    </row>
    <row r="6304" customFormat="false" ht="12.8" hidden="false" customHeight="false" outlineLevel="0" collapsed="false">
      <c r="A6304" s="0" t="n">
        <f aca="true">ROUND(RAND()*9999999999+1,0)</f>
        <v>6403094789</v>
      </c>
    </row>
    <row r="6305" customFormat="false" ht="12.8" hidden="false" customHeight="false" outlineLevel="0" collapsed="false">
      <c r="A6305" s="0" t="n">
        <f aca="true">ROUND(RAND()*9999999999+1,0)</f>
        <v>2767145178</v>
      </c>
    </row>
    <row r="6306" customFormat="false" ht="12.8" hidden="false" customHeight="false" outlineLevel="0" collapsed="false">
      <c r="A6306" s="0" t="n">
        <f aca="true">ROUND(RAND()*9999999999+1,0)</f>
        <v>1440710008</v>
      </c>
    </row>
    <row r="6307" customFormat="false" ht="12.8" hidden="false" customHeight="false" outlineLevel="0" collapsed="false">
      <c r="A6307" s="0" t="n">
        <f aca="true">ROUND(RAND()*9999999999+1,0)</f>
        <v>4201460181</v>
      </c>
    </row>
    <row r="6308" customFormat="false" ht="12.8" hidden="false" customHeight="false" outlineLevel="0" collapsed="false">
      <c r="A6308" s="0" t="n">
        <f aca="true">ROUND(RAND()*9999999999+1,0)</f>
        <v>9740674698</v>
      </c>
    </row>
    <row r="6309" customFormat="false" ht="12.8" hidden="false" customHeight="false" outlineLevel="0" collapsed="false">
      <c r="A6309" s="0" t="n">
        <f aca="true">ROUND(RAND()*9999999999+1,0)</f>
        <v>8835976892</v>
      </c>
    </row>
    <row r="6310" customFormat="false" ht="12.8" hidden="false" customHeight="false" outlineLevel="0" collapsed="false">
      <c r="A6310" s="0" t="n">
        <f aca="true">ROUND(RAND()*9999999999+1,0)</f>
        <v>4543525861</v>
      </c>
    </row>
    <row r="6311" customFormat="false" ht="12.8" hidden="false" customHeight="false" outlineLevel="0" collapsed="false">
      <c r="A6311" s="0" t="n">
        <f aca="true">ROUND(RAND()*9999999999+1,0)</f>
        <v>9764775866</v>
      </c>
    </row>
    <row r="6312" customFormat="false" ht="12.8" hidden="false" customHeight="false" outlineLevel="0" collapsed="false">
      <c r="A6312" s="0" t="n">
        <f aca="true">ROUND(RAND()*9999999999+1,0)</f>
        <v>6341485423</v>
      </c>
    </row>
    <row r="6313" customFormat="false" ht="12.8" hidden="false" customHeight="false" outlineLevel="0" collapsed="false">
      <c r="A6313" s="0" t="n">
        <f aca="true">ROUND(RAND()*9999999999+1,0)</f>
        <v>2127718265</v>
      </c>
    </row>
    <row r="6314" customFormat="false" ht="12.8" hidden="false" customHeight="false" outlineLevel="0" collapsed="false">
      <c r="A6314" s="0" t="n">
        <f aca="true">ROUND(RAND()*9999999999+1,0)</f>
        <v>3892569667</v>
      </c>
    </row>
    <row r="6315" customFormat="false" ht="12.8" hidden="false" customHeight="false" outlineLevel="0" collapsed="false">
      <c r="A6315" s="0" t="n">
        <f aca="true">ROUND(RAND()*9999999999+1,0)</f>
        <v>3119324683</v>
      </c>
    </row>
    <row r="6316" customFormat="false" ht="12.8" hidden="false" customHeight="false" outlineLevel="0" collapsed="false">
      <c r="A6316" s="0" t="n">
        <f aca="true">ROUND(RAND()*9999999999+1,0)</f>
        <v>3324439008</v>
      </c>
    </row>
    <row r="6317" customFormat="false" ht="12.8" hidden="false" customHeight="false" outlineLevel="0" collapsed="false">
      <c r="A6317" s="0" t="n">
        <f aca="true">ROUND(RAND()*9999999999+1,0)</f>
        <v>2317225252</v>
      </c>
    </row>
    <row r="6318" customFormat="false" ht="12.8" hidden="false" customHeight="false" outlineLevel="0" collapsed="false">
      <c r="A6318" s="0" t="n">
        <f aca="true">ROUND(RAND()*9999999999+1,0)</f>
        <v>2054896324</v>
      </c>
    </row>
    <row r="6319" customFormat="false" ht="12.8" hidden="false" customHeight="false" outlineLevel="0" collapsed="false">
      <c r="A6319" s="0" t="n">
        <f aca="true">ROUND(RAND()*9999999999+1,0)</f>
        <v>1426808898</v>
      </c>
    </row>
    <row r="6320" customFormat="false" ht="12.8" hidden="false" customHeight="false" outlineLevel="0" collapsed="false">
      <c r="A6320" s="0" t="n">
        <f aca="true">ROUND(RAND()*9999999999+1,0)</f>
        <v>7647821136</v>
      </c>
    </row>
    <row r="6321" customFormat="false" ht="12.8" hidden="false" customHeight="false" outlineLevel="0" collapsed="false">
      <c r="A6321" s="0" t="n">
        <f aca="true">ROUND(RAND()*9999999999+1,0)</f>
        <v>9694506658</v>
      </c>
    </row>
    <row r="6322" customFormat="false" ht="12.8" hidden="false" customHeight="false" outlineLevel="0" collapsed="false">
      <c r="A6322" s="0" t="n">
        <f aca="true">ROUND(RAND()*9999999999+1,0)</f>
        <v>4130147255</v>
      </c>
    </row>
    <row r="6323" customFormat="false" ht="12.8" hidden="false" customHeight="false" outlineLevel="0" collapsed="false">
      <c r="A6323" s="0" t="n">
        <f aca="true">ROUND(RAND()*9999999999+1,0)</f>
        <v>6631544679</v>
      </c>
    </row>
    <row r="6324" customFormat="false" ht="12.8" hidden="false" customHeight="false" outlineLevel="0" collapsed="false">
      <c r="A6324" s="0" t="n">
        <f aca="true">ROUND(RAND()*9999999999+1,0)</f>
        <v>6398763986</v>
      </c>
    </row>
    <row r="6325" customFormat="false" ht="12.8" hidden="false" customHeight="false" outlineLevel="0" collapsed="false">
      <c r="A6325" s="0" t="n">
        <f aca="true">ROUND(RAND()*9999999999+1,0)</f>
        <v>9983101180</v>
      </c>
    </row>
    <row r="6326" customFormat="false" ht="12.8" hidden="false" customHeight="false" outlineLevel="0" collapsed="false">
      <c r="A6326" s="0" t="n">
        <f aca="true">ROUND(RAND()*9999999999+1,0)</f>
        <v>9095054219</v>
      </c>
    </row>
    <row r="6327" customFormat="false" ht="12.8" hidden="false" customHeight="false" outlineLevel="0" collapsed="false">
      <c r="A6327" s="0" t="n">
        <f aca="true">ROUND(RAND()*9999999999+1,0)</f>
        <v>5288047513</v>
      </c>
    </row>
    <row r="6328" customFormat="false" ht="12.8" hidden="false" customHeight="false" outlineLevel="0" collapsed="false">
      <c r="A6328" s="0" t="n">
        <f aca="true">ROUND(RAND()*9999999999+1,0)</f>
        <v>9671111576</v>
      </c>
    </row>
    <row r="6329" customFormat="false" ht="12.8" hidden="false" customHeight="false" outlineLevel="0" collapsed="false">
      <c r="A6329" s="0" t="n">
        <f aca="true">ROUND(RAND()*9999999999+1,0)</f>
        <v>6385714600</v>
      </c>
    </row>
    <row r="6330" customFormat="false" ht="12.8" hidden="false" customHeight="false" outlineLevel="0" collapsed="false">
      <c r="A6330" s="0" t="n">
        <f aca="true">ROUND(RAND()*9999999999+1,0)</f>
        <v>2264905238</v>
      </c>
    </row>
    <row r="6331" customFormat="false" ht="12.8" hidden="false" customHeight="false" outlineLevel="0" collapsed="false">
      <c r="A6331" s="0" t="n">
        <f aca="true">ROUND(RAND()*9999999999+1,0)</f>
        <v>7843423554</v>
      </c>
    </row>
    <row r="6332" customFormat="false" ht="12.8" hidden="false" customHeight="false" outlineLevel="0" collapsed="false">
      <c r="A6332" s="0" t="n">
        <f aca="true">ROUND(RAND()*9999999999+1,0)</f>
        <v>1074081593</v>
      </c>
    </row>
    <row r="6333" customFormat="false" ht="12.8" hidden="false" customHeight="false" outlineLevel="0" collapsed="false">
      <c r="A6333" s="0" t="n">
        <f aca="true">ROUND(RAND()*9999999999+1,0)</f>
        <v>2440189900</v>
      </c>
    </row>
    <row r="6334" customFormat="false" ht="12.8" hidden="false" customHeight="false" outlineLevel="0" collapsed="false">
      <c r="A6334" s="0" t="n">
        <f aca="true">ROUND(RAND()*9999999999+1,0)</f>
        <v>5613572000</v>
      </c>
    </row>
    <row r="6335" customFormat="false" ht="12.8" hidden="false" customHeight="false" outlineLevel="0" collapsed="false">
      <c r="A6335" s="0" t="n">
        <f aca="true">ROUND(RAND()*9999999999+1,0)</f>
        <v>5688843545</v>
      </c>
    </row>
    <row r="6336" customFormat="false" ht="12.8" hidden="false" customHeight="false" outlineLevel="0" collapsed="false">
      <c r="A6336" s="0" t="n">
        <f aca="true">ROUND(RAND()*9999999999+1,0)</f>
        <v>2991116412</v>
      </c>
    </row>
    <row r="6337" customFormat="false" ht="12.8" hidden="false" customHeight="false" outlineLevel="0" collapsed="false">
      <c r="A6337" s="0" t="n">
        <f aca="true">ROUND(RAND()*9999999999+1,0)</f>
        <v>3024012871</v>
      </c>
    </row>
    <row r="6338" customFormat="false" ht="12.8" hidden="false" customHeight="false" outlineLevel="0" collapsed="false">
      <c r="A6338" s="0" t="n">
        <f aca="true">ROUND(RAND()*9999999999+1,0)</f>
        <v>9154397156</v>
      </c>
    </row>
    <row r="6339" customFormat="false" ht="12.8" hidden="false" customHeight="false" outlineLevel="0" collapsed="false">
      <c r="A6339" s="0" t="n">
        <f aca="true">ROUND(RAND()*9999999999+1,0)</f>
        <v>9176114618</v>
      </c>
    </row>
    <row r="6340" customFormat="false" ht="12.8" hidden="false" customHeight="false" outlineLevel="0" collapsed="false">
      <c r="A6340" s="0" t="n">
        <f aca="true">ROUND(RAND()*9999999999+1,0)</f>
        <v>8820678028</v>
      </c>
    </row>
    <row r="6341" customFormat="false" ht="12.8" hidden="false" customHeight="false" outlineLevel="0" collapsed="false">
      <c r="A6341" s="0" t="n">
        <f aca="true">ROUND(RAND()*9999999999+1,0)</f>
        <v>7273905669</v>
      </c>
    </row>
    <row r="6342" customFormat="false" ht="12.8" hidden="false" customHeight="false" outlineLevel="0" collapsed="false">
      <c r="A6342" s="0" t="n">
        <f aca="true">ROUND(RAND()*9999999999+1,0)</f>
        <v>1807997683</v>
      </c>
    </row>
    <row r="6343" customFormat="false" ht="12.8" hidden="false" customHeight="false" outlineLevel="0" collapsed="false">
      <c r="A6343" s="0" t="n">
        <f aca="true">ROUND(RAND()*9999999999+1,0)</f>
        <v>5715081579</v>
      </c>
    </row>
    <row r="6344" customFormat="false" ht="12.8" hidden="false" customHeight="false" outlineLevel="0" collapsed="false">
      <c r="A6344" s="0" t="n">
        <f aca="true">ROUND(RAND()*9999999999+1,0)</f>
        <v>5795534471</v>
      </c>
    </row>
    <row r="6345" customFormat="false" ht="12.8" hidden="false" customHeight="false" outlineLevel="0" collapsed="false">
      <c r="A6345" s="0" t="n">
        <f aca="true">ROUND(RAND()*9999999999+1,0)</f>
        <v>9949719076</v>
      </c>
    </row>
    <row r="6346" customFormat="false" ht="12.8" hidden="false" customHeight="false" outlineLevel="0" collapsed="false">
      <c r="A6346" s="0" t="n">
        <f aca="true">ROUND(RAND()*9999999999+1,0)</f>
        <v>6259553522</v>
      </c>
    </row>
    <row r="6347" customFormat="false" ht="12.8" hidden="false" customHeight="false" outlineLevel="0" collapsed="false">
      <c r="A6347" s="0" t="n">
        <f aca="true">ROUND(RAND()*9999999999+1,0)</f>
        <v>810909932</v>
      </c>
    </row>
    <row r="6348" customFormat="false" ht="12.8" hidden="false" customHeight="false" outlineLevel="0" collapsed="false">
      <c r="A6348" s="0" t="n">
        <f aca="true">ROUND(RAND()*9999999999+1,0)</f>
        <v>2496832006</v>
      </c>
    </row>
    <row r="6349" customFormat="false" ht="12.8" hidden="false" customHeight="false" outlineLevel="0" collapsed="false">
      <c r="A6349" s="0" t="n">
        <f aca="true">ROUND(RAND()*9999999999+1,0)</f>
        <v>6894261240</v>
      </c>
    </row>
    <row r="6350" customFormat="false" ht="12.8" hidden="false" customHeight="false" outlineLevel="0" collapsed="false">
      <c r="A6350" s="0" t="n">
        <f aca="true">ROUND(RAND()*9999999999+1,0)</f>
        <v>2375602709</v>
      </c>
    </row>
    <row r="6351" customFormat="false" ht="12.8" hidden="false" customHeight="false" outlineLevel="0" collapsed="false">
      <c r="A6351" s="0" t="n">
        <f aca="true">ROUND(RAND()*9999999999+1,0)</f>
        <v>2209548683</v>
      </c>
    </row>
    <row r="6352" customFormat="false" ht="12.8" hidden="false" customHeight="false" outlineLevel="0" collapsed="false">
      <c r="A6352" s="0" t="n">
        <f aca="true">ROUND(RAND()*9999999999+1,0)</f>
        <v>2636222794</v>
      </c>
    </row>
    <row r="6353" customFormat="false" ht="12.8" hidden="false" customHeight="false" outlineLevel="0" collapsed="false">
      <c r="A6353" s="0" t="n">
        <f aca="true">ROUND(RAND()*9999999999+1,0)</f>
        <v>6597989877</v>
      </c>
    </row>
    <row r="6354" customFormat="false" ht="12.8" hidden="false" customHeight="false" outlineLevel="0" collapsed="false">
      <c r="A6354" s="0" t="n">
        <f aca="true">ROUND(RAND()*9999999999+1,0)</f>
        <v>8142569500</v>
      </c>
    </row>
    <row r="6355" customFormat="false" ht="12.8" hidden="false" customHeight="false" outlineLevel="0" collapsed="false">
      <c r="A6355" s="0" t="n">
        <f aca="true">ROUND(RAND()*9999999999+1,0)</f>
        <v>6443367082</v>
      </c>
    </row>
    <row r="6356" customFormat="false" ht="12.8" hidden="false" customHeight="false" outlineLevel="0" collapsed="false">
      <c r="A6356" s="0" t="n">
        <f aca="true">ROUND(RAND()*9999999999+1,0)</f>
        <v>1060539518</v>
      </c>
    </row>
    <row r="6357" customFormat="false" ht="12.8" hidden="false" customHeight="false" outlineLevel="0" collapsed="false">
      <c r="A6357" s="0" t="n">
        <f aca="true">ROUND(RAND()*9999999999+1,0)</f>
        <v>2699872494</v>
      </c>
    </row>
    <row r="6358" customFormat="false" ht="12.8" hidden="false" customHeight="false" outlineLevel="0" collapsed="false">
      <c r="A6358" s="0" t="n">
        <f aca="true">ROUND(RAND()*9999999999+1,0)</f>
        <v>9199920046</v>
      </c>
    </row>
    <row r="6359" customFormat="false" ht="12.8" hidden="false" customHeight="false" outlineLevel="0" collapsed="false">
      <c r="A6359" s="0" t="n">
        <f aca="true">ROUND(RAND()*9999999999+1,0)</f>
        <v>9222738020</v>
      </c>
    </row>
    <row r="6360" customFormat="false" ht="12.8" hidden="false" customHeight="false" outlineLevel="0" collapsed="false">
      <c r="A6360" s="0" t="n">
        <f aca="true">ROUND(RAND()*9999999999+1,0)</f>
        <v>6234709783</v>
      </c>
    </row>
    <row r="6361" customFormat="false" ht="12.8" hidden="false" customHeight="false" outlineLevel="0" collapsed="false">
      <c r="A6361" s="0" t="n">
        <f aca="true">ROUND(RAND()*9999999999+1,0)</f>
        <v>8464324976</v>
      </c>
    </row>
    <row r="6362" customFormat="false" ht="12.8" hidden="false" customHeight="false" outlineLevel="0" collapsed="false">
      <c r="A6362" s="0" t="n">
        <f aca="true">ROUND(RAND()*9999999999+1,0)</f>
        <v>1856544737</v>
      </c>
    </row>
    <row r="6363" customFormat="false" ht="12.8" hidden="false" customHeight="false" outlineLevel="0" collapsed="false">
      <c r="A6363" s="0" t="n">
        <f aca="true">ROUND(RAND()*9999999999+1,0)</f>
        <v>3954741804</v>
      </c>
    </row>
    <row r="6364" customFormat="false" ht="12.8" hidden="false" customHeight="false" outlineLevel="0" collapsed="false">
      <c r="A6364" s="0" t="n">
        <f aca="true">ROUND(RAND()*9999999999+1,0)</f>
        <v>8407252224</v>
      </c>
    </row>
    <row r="6365" customFormat="false" ht="12.8" hidden="false" customHeight="false" outlineLevel="0" collapsed="false">
      <c r="A6365" s="0" t="n">
        <f aca="true">ROUND(RAND()*9999999999+1,0)</f>
        <v>1975248628</v>
      </c>
    </row>
    <row r="6366" customFormat="false" ht="12.8" hidden="false" customHeight="false" outlineLevel="0" collapsed="false">
      <c r="A6366" s="0" t="n">
        <f aca="true">ROUND(RAND()*9999999999+1,0)</f>
        <v>4832734211</v>
      </c>
    </row>
    <row r="6367" customFormat="false" ht="12.8" hidden="false" customHeight="false" outlineLevel="0" collapsed="false">
      <c r="A6367" s="0" t="n">
        <f aca="true">ROUND(RAND()*9999999999+1,0)</f>
        <v>9785839646</v>
      </c>
    </row>
    <row r="6368" customFormat="false" ht="12.8" hidden="false" customHeight="false" outlineLevel="0" collapsed="false">
      <c r="A6368" s="0" t="n">
        <f aca="true">ROUND(RAND()*9999999999+1,0)</f>
        <v>2747749210</v>
      </c>
    </row>
    <row r="6369" customFormat="false" ht="12.8" hidden="false" customHeight="false" outlineLevel="0" collapsed="false">
      <c r="A6369" s="0" t="n">
        <f aca="true">ROUND(RAND()*9999999999+1,0)</f>
        <v>8162140644</v>
      </c>
    </row>
    <row r="6370" customFormat="false" ht="12.8" hidden="false" customHeight="false" outlineLevel="0" collapsed="false">
      <c r="A6370" s="0" t="n">
        <f aca="true">ROUND(RAND()*9999999999+1,0)</f>
        <v>1198509306</v>
      </c>
    </row>
    <row r="6371" customFormat="false" ht="12.8" hidden="false" customHeight="false" outlineLevel="0" collapsed="false">
      <c r="A6371" s="0" t="n">
        <f aca="true">ROUND(RAND()*9999999999+1,0)</f>
        <v>5687552031</v>
      </c>
    </row>
    <row r="6372" customFormat="false" ht="12.8" hidden="false" customHeight="false" outlineLevel="0" collapsed="false">
      <c r="A6372" s="0" t="n">
        <f aca="true">ROUND(RAND()*9999999999+1,0)</f>
        <v>8255079064</v>
      </c>
    </row>
    <row r="6373" customFormat="false" ht="12.8" hidden="false" customHeight="false" outlineLevel="0" collapsed="false">
      <c r="A6373" s="0" t="n">
        <f aca="true">ROUND(RAND()*9999999999+1,0)</f>
        <v>3158714662</v>
      </c>
    </row>
    <row r="6374" customFormat="false" ht="12.8" hidden="false" customHeight="false" outlineLevel="0" collapsed="false">
      <c r="A6374" s="0" t="n">
        <f aca="true">ROUND(RAND()*9999999999+1,0)</f>
        <v>4276157016</v>
      </c>
    </row>
    <row r="6375" customFormat="false" ht="12.8" hidden="false" customHeight="false" outlineLevel="0" collapsed="false">
      <c r="A6375" s="0" t="n">
        <f aca="true">ROUND(RAND()*9999999999+1,0)</f>
        <v>2293382595</v>
      </c>
    </row>
    <row r="6376" customFormat="false" ht="12.8" hidden="false" customHeight="false" outlineLevel="0" collapsed="false">
      <c r="A6376" s="0" t="n">
        <f aca="true">ROUND(RAND()*9999999999+1,0)</f>
        <v>9004767776</v>
      </c>
    </row>
    <row r="6377" customFormat="false" ht="12.8" hidden="false" customHeight="false" outlineLevel="0" collapsed="false">
      <c r="A6377" s="0" t="n">
        <f aca="true">ROUND(RAND()*9999999999+1,0)</f>
        <v>5520712306</v>
      </c>
    </row>
    <row r="6378" customFormat="false" ht="12.8" hidden="false" customHeight="false" outlineLevel="0" collapsed="false">
      <c r="A6378" s="0" t="n">
        <f aca="true">ROUND(RAND()*9999999999+1,0)</f>
        <v>3071774259</v>
      </c>
    </row>
    <row r="6379" customFormat="false" ht="12.8" hidden="false" customHeight="false" outlineLevel="0" collapsed="false">
      <c r="A6379" s="0" t="n">
        <f aca="true">ROUND(RAND()*9999999999+1,0)</f>
        <v>2803216530</v>
      </c>
    </row>
    <row r="6380" customFormat="false" ht="12.8" hidden="false" customHeight="false" outlineLevel="0" collapsed="false">
      <c r="A6380" s="0" t="n">
        <f aca="true">ROUND(RAND()*9999999999+1,0)</f>
        <v>7688201456</v>
      </c>
    </row>
    <row r="6381" customFormat="false" ht="12.8" hidden="false" customHeight="false" outlineLevel="0" collapsed="false">
      <c r="A6381" s="0" t="n">
        <f aca="true">ROUND(RAND()*9999999999+1,0)</f>
        <v>631258985</v>
      </c>
    </row>
    <row r="6382" customFormat="false" ht="12.8" hidden="false" customHeight="false" outlineLevel="0" collapsed="false">
      <c r="A6382" s="0" t="n">
        <f aca="true">ROUND(RAND()*9999999999+1,0)</f>
        <v>2977960708</v>
      </c>
    </row>
    <row r="6383" customFormat="false" ht="12.8" hidden="false" customHeight="false" outlineLevel="0" collapsed="false">
      <c r="A6383" s="0" t="n">
        <f aca="true">ROUND(RAND()*9999999999+1,0)</f>
        <v>5152778145</v>
      </c>
    </row>
    <row r="6384" customFormat="false" ht="12.8" hidden="false" customHeight="false" outlineLevel="0" collapsed="false">
      <c r="A6384" s="0" t="n">
        <f aca="true">ROUND(RAND()*9999999999+1,0)</f>
        <v>112413791</v>
      </c>
    </row>
    <row r="6385" customFormat="false" ht="12.8" hidden="false" customHeight="false" outlineLevel="0" collapsed="false">
      <c r="A6385" s="0" t="n">
        <f aca="true">ROUND(RAND()*9999999999+1,0)</f>
        <v>8000814491</v>
      </c>
    </row>
    <row r="6386" customFormat="false" ht="12.8" hidden="false" customHeight="false" outlineLevel="0" collapsed="false">
      <c r="A6386" s="0" t="n">
        <f aca="true">ROUND(RAND()*9999999999+1,0)</f>
        <v>9779727307</v>
      </c>
    </row>
    <row r="6387" customFormat="false" ht="12.8" hidden="false" customHeight="false" outlineLevel="0" collapsed="false">
      <c r="A6387" s="0" t="n">
        <f aca="true">ROUND(RAND()*9999999999+1,0)</f>
        <v>2738335103</v>
      </c>
    </row>
    <row r="6388" customFormat="false" ht="12.8" hidden="false" customHeight="false" outlineLevel="0" collapsed="false">
      <c r="A6388" s="0" t="n">
        <f aca="true">ROUND(RAND()*9999999999+1,0)</f>
        <v>2380827244</v>
      </c>
    </row>
    <row r="6389" customFormat="false" ht="12.8" hidden="false" customHeight="false" outlineLevel="0" collapsed="false">
      <c r="A6389" s="0" t="n">
        <f aca="true">ROUND(RAND()*9999999999+1,0)</f>
        <v>4880519256</v>
      </c>
    </row>
    <row r="6390" customFormat="false" ht="12.8" hidden="false" customHeight="false" outlineLevel="0" collapsed="false">
      <c r="A6390" s="0" t="n">
        <f aca="true">ROUND(RAND()*9999999999+1,0)</f>
        <v>7637896439</v>
      </c>
    </row>
    <row r="6391" customFormat="false" ht="12.8" hidden="false" customHeight="false" outlineLevel="0" collapsed="false">
      <c r="A6391" s="0" t="n">
        <f aca="true">ROUND(RAND()*9999999999+1,0)</f>
        <v>7574571772</v>
      </c>
    </row>
    <row r="6392" customFormat="false" ht="12.8" hidden="false" customHeight="false" outlineLevel="0" collapsed="false">
      <c r="A6392" s="0" t="n">
        <f aca="true">ROUND(RAND()*9999999999+1,0)</f>
        <v>7640960150</v>
      </c>
    </row>
    <row r="6393" customFormat="false" ht="12.8" hidden="false" customHeight="false" outlineLevel="0" collapsed="false">
      <c r="A6393" s="0" t="n">
        <f aca="true">ROUND(RAND()*9999999999+1,0)</f>
        <v>2130462350</v>
      </c>
    </row>
    <row r="6394" customFormat="false" ht="12.8" hidden="false" customHeight="false" outlineLevel="0" collapsed="false">
      <c r="A6394" s="0" t="n">
        <f aca="true">ROUND(RAND()*9999999999+1,0)</f>
        <v>5562789623</v>
      </c>
    </row>
    <row r="6395" customFormat="false" ht="12.8" hidden="false" customHeight="false" outlineLevel="0" collapsed="false">
      <c r="A6395" s="0" t="n">
        <f aca="true">ROUND(RAND()*9999999999+1,0)</f>
        <v>3617006801</v>
      </c>
    </row>
    <row r="6396" customFormat="false" ht="12.8" hidden="false" customHeight="false" outlineLevel="0" collapsed="false">
      <c r="A6396" s="0" t="n">
        <f aca="true">ROUND(RAND()*9999999999+1,0)</f>
        <v>7319596009</v>
      </c>
    </row>
    <row r="6397" customFormat="false" ht="12.8" hidden="false" customHeight="false" outlineLevel="0" collapsed="false">
      <c r="A6397" s="0" t="n">
        <f aca="true">ROUND(RAND()*9999999999+1,0)</f>
        <v>1939707149</v>
      </c>
    </row>
    <row r="6398" customFormat="false" ht="12.8" hidden="false" customHeight="false" outlineLevel="0" collapsed="false">
      <c r="A6398" s="0" t="n">
        <f aca="true">ROUND(RAND()*9999999999+1,0)</f>
        <v>7048118151</v>
      </c>
    </row>
    <row r="6399" customFormat="false" ht="12.8" hidden="false" customHeight="false" outlineLevel="0" collapsed="false">
      <c r="A6399" s="0" t="n">
        <f aca="true">ROUND(RAND()*9999999999+1,0)</f>
        <v>8531382477</v>
      </c>
    </row>
    <row r="6400" customFormat="false" ht="12.8" hidden="false" customHeight="false" outlineLevel="0" collapsed="false">
      <c r="A6400" s="0" t="n">
        <f aca="true">ROUND(RAND()*9999999999+1,0)</f>
        <v>1340328498</v>
      </c>
    </row>
    <row r="6401" customFormat="false" ht="12.8" hidden="false" customHeight="false" outlineLevel="0" collapsed="false">
      <c r="A6401" s="0" t="n">
        <f aca="true">ROUND(RAND()*9999999999+1,0)</f>
        <v>7352910534</v>
      </c>
    </row>
    <row r="6402" customFormat="false" ht="12.8" hidden="false" customHeight="false" outlineLevel="0" collapsed="false">
      <c r="A6402" s="0" t="n">
        <f aca="true">ROUND(RAND()*9999999999+1,0)</f>
        <v>5301000719</v>
      </c>
    </row>
    <row r="6403" customFormat="false" ht="12.8" hidden="false" customHeight="false" outlineLevel="0" collapsed="false">
      <c r="A6403" s="0" t="n">
        <f aca="true">ROUND(RAND()*9999999999+1,0)</f>
        <v>1159340755</v>
      </c>
    </row>
    <row r="6404" customFormat="false" ht="12.8" hidden="false" customHeight="false" outlineLevel="0" collapsed="false">
      <c r="A6404" s="0" t="n">
        <f aca="true">ROUND(RAND()*9999999999+1,0)</f>
        <v>5647751734</v>
      </c>
    </row>
    <row r="6405" customFormat="false" ht="12.8" hidden="false" customHeight="false" outlineLevel="0" collapsed="false">
      <c r="A6405" s="0" t="n">
        <f aca="true">ROUND(RAND()*9999999999+1,0)</f>
        <v>2953922258</v>
      </c>
    </row>
    <row r="6406" customFormat="false" ht="12.8" hidden="false" customHeight="false" outlineLevel="0" collapsed="false">
      <c r="A6406" s="0" t="n">
        <f aca="true">ROUND(RAND()*9999999999+1,0)</f>
        <v>4290961925</v>
      </c>
    </row>
    <row r="6407" customFormat="false" ht="12.8" hidden="false" customHeight="false" outlineLevel="0" collapsed="false">
      <c r="A6407" s="0" t="n">
        <f aca="true">ROUND(RAND()*9999999999+1,0)</f>
        <v>7977880425</v>
      </c>
    </row>
    <row r="6408" customFormat="false" ht="12.8" hidden="false" customHeight="false" outlineLevel="0" collapsed="false">
      <c r="A6408" s="0" t="n">
        <f aca="true">ROUND(RAND()*9999999999+1,0)</f>
        <v>1278481870</v>
      </c>
    </row>
    <row r="6409" customFormat="false" ht="12.8" hidden="false" customHeight="false" outlineLevel="0" collapsed="false">
      <c r="A6409" s="0" t="n">
        <f aca="true">ROUND(RAND()*9999999999+1,0)</f>
        <v>9751756503</v>
      </c>
    </row>
    <row r="6410" customFormat="false" ht="12.8" hidden="false" customHeight="false" outlineLevel="0" collapsed="false">
      <c r="A6410" s="0" t="n">
        <f aca="true">ROUND(RAND()*9999999999+1,0)</f>
        <v>5766247181</v>
      </c>
    </row>
    <row r="6411" customFormat="false" ht="12.8" hidden="false" customHeight="false" outlineLevel="0" collapsed="false">
      <c r="A6411" s="0" t="n">
        <f aca="true">ROUND(RAND()*9999999999+1,0)</f>
        <v>783635716</v>
      </c>
    </row>
    <row r="6412" customFormat="false" ht="12.8" hidden="false" customHeight="false" outlineLevel="0" collapsed="false">
      <c r="A6412" s="0" t="n">
        <f aca="true">ROUND(RAND()*9999999999+1,0)</f>
        <v>5062043357</v>
      </c>
    </row>
    <row r="6413" customFormat="false" ht="12.8" hidden="false" customHeight="false" outlineLevel="0" collapsed="false">
      <c r="A6413" s="0" t="n">
        <f aca="true">ROUND(RAND()*9999999999+1,0)</f>
        <v>6191921298</v>
      </c>
    </row>
    <row r="6414" customFormat="false" ht="12.8" hidden="false" customHeight="false" outlineLevel="0" collapsed="false">
      <c r="A6414" s="0" t="n">
        <f aca="true">ROUND(RAND()*9999999999+1,0)</f>
        <v>8292816044</v>
      </c>
    </row>
    <row r="6415" customFormat="false" ht="12.8" hidden="false" customHeight="false" outlineLevel="0" collapsed="false">
      <c r="A6415" s="0" t="n">
        <f aca="true">ROUND(RAND()*9999999999+1,0)</f>
        <v>7801594074</v>
      </c>
    </row>
    <row r="6416" customFormat="false" ht="12.8" hidden="false" customHeight="false" outlineLevel="0" collapsed="false">
      <c r="A6416" s="0" t="n">
        <f aca="true">ROUND(RAND()*9999999999+1,0)</f>
        <v>5007148089</v>
      </c>
    </row>
    <row r="6417" customFormat="false" ht="12.8" hidden="false" customHeight="false" outlineLevel="0" collapsed="false">
      <c r="A6417" s="0" t="n">
        <f aca="true">ROUND(RAND()*9999999999+1,0)</f>
        <v>4641541473</v>
      </c>
    </row>
    <row r="6418" customFormat="false" ht="12.8" hidden="false" customHeight="false" outlineLevel="0" collapsed="false">
      <c r="A6418" s="0" t="n">
        <f aca="true">ROUND(RAND()*9999999999+1,0)</f>
        <v>2626320073</v>
      </c>
    </row>
    <row r="6419" customFormat="false" ht="12.8" hidden="false" customHeight="false" outlineLevel="0" collapsed="false">
      <c r="A6419" s="0" t="n">
        <f aca="true">ROUND(RAND()*9999999999+1,0)</f>
        <v>1817763685</v>
      </c>
    </row>
    <row r="6420" customFormat="false" ht="12.8" hidden="false" customHeight="false" outlineLevel="0" collapsed="false">
      <c r="A6420" s="0" t="n">
        <f aca="true">ROUND(RAND()*9999999999+1,0)</f>
        <v>6385294967</v>
      </c>
    </row>
    <row r="6421" customFormat="false" ht="12.8" hidden="false" customHeight="false" outlineLevel="0" collapsed="false">
      <c r="A6421" s="0" t="n">
        <f aca="true">ROUND(RAND()*9999999999+1,0)</f>
        <v>2036604363</v>
      </c>
    </row>
    <row r="6422" customFormat="false" ht="12.8" hidden="false" customHeight="false" outlineLevel="0" collapsed="false">
      <c r="A6422" s="0" t="n">
        <f aca="true">ROUND(RAND()*9999999999+1,0)</f>
        <v>3080828190</v>
      </c>
    </row>
    <row r="6423" customFormat="false" ht="12.8" hidden="false" customHeight="false" outlineLevel="0" collapsed="false">
      <c r="A6423" s="0" t="n">
        <f aca="true">ROUND(RAND()*9999999999+1,0)</f>
        <v>5554653013</v>
      </c>
    </row>
    <row r="6424" customFormat="false" ht="12.8" hidden="false" customHeight="false" outlineLevel="0" collapsed="false">
      <c r="A6424" s="0" t="n">
        <f aca="true">ROUND(RAND()*9999999999+1,0)</f>
        <v>3191323653</v>
      </c>
    </row>
    <row r="6425" customFormat="false" ht="12.8" hidden="false" customHeight="false" outlineLevel="0" collapsed="false">
      <c r="A6425" s="0" t="n">
        <f aca="true">ROUND(RAND()*9999999999+1,0)</f>
        <v>8877970571</v>
      </c>
    </row>
    <row r="6426" customFormat="false" ht="12.8" hidden="false" customHeight="false" outlineLevel="0" collapsed="false">
      <c r="A6426" s="0" t="n">
        <f aca="true">ROUND(RAND()*9999999999+1,0)</f>
        <v>5897939183</v>
      </c>
    </row>
    <row r="6427" customFormat="false" ht="12.8" hidden="false" customHeight="false" outlineLevel="0" collapsed="false">
      <c r="A6427" s="0" t="n">
        <f aca="true">ROUND(RAND()*9999999999+1,0)</f>
        <v>4696434195</v>
      </c>
    </row>
    <row r="6428" customFormat="false" ht="12.8" hidden="false" customHeight="false" outlineLevel="0" collapsed="false">
      <c r="A6428" s="0" t="n">
        <f aca="true">ROUND(RAND()*9999999999+1,0)</f>
        <v>5827769479</v>
      </c>
    </row>
    <row r="6429" customFormat="false" ht="12.8" hidden="false" customHeight="false" outlineLevel="0" collapsed="false">
      <c r="A6429" s="0" t="n">
        <f aca="true">ROUND(RAND()*9999999999+1,0)</f>
        <v>8579659926</v>
      </c>
    </row>
    <row r="6430" customFormat="false" ht="12.8" hidden="false" customHeight="false" outlineLevel="0" collapsed="false">
      <c r="A6430" s="0" t="n">
        <f aca="true">ROUND(RAND()*9999999999+1,0)</f>
        <v>7186890708</v>
      </c>
    </row>
    <row r="6431" customFormat="false" ht="12.8" hidden="false" customHeight="false" outlineLevel="0" collapsed="false">
      <c r="A6431" s="0" t="n">
        <f aca="true">ROUND(RAND()*9999999999+1,0)</f>
        <v>2304041612</v>
      </c>
    </row>
    <row r="6432" customFormat="false" ht="12.8" hidden="false" customHeight="false" outlineLevel="0" collapsed="false">
      <c r="A6432" s="0" t="n">
        <f aca="true">ROUND(RAND()*9999999999+1,0)</f>
        <v>6057406356</v>
      </c>
    </row>
    <row r="6433" customFormat="false" ht="12.8" hidden="false" customHeight="false" outlineLevel="0" collapsed="false">
      <c r="A6433" s="0" t="n">
        <f aca="true">ROUND(RAND()*9999999999+1,0)</f>
        <v>4305796835</v>
      </c>
    </row>
    <row r="6434" customFormat="false" ht="12.8" hidden="false" customHeight="false" outlineLevel="0" collapsed="false">
      <c r="A6434" s="0" t="n">
        <f aca="true">ROUND(RAND()*9999999999+1,0)</f>
        <v>4948332239</v>
      </c>
    </row>
    <row r="6435" customFormat="false" ht="12.8" hidden="false" customHeight="false" outlineLevel="0" collapsed="false">
      <c r="A6435" s="0" t="n">
        <f aca="true">ROUND(RAND()*9999999999+1,0)</f>
        <v>6029835770</v>
      </c>
    </row>
    <row r="6436" customFormat="false" ht="12.8" hidden="false" customHeight="false" outlineLevel="0" collapsed="false">
      <c r="A6436" s="0" t="n">
        <f aca="true">ROUND(RAND()*9999999999+1,0)</f>
        <v>8368283878</v>
      </c>
    </row>
    <row r="6437" customFormat="false" ht="12.8" hidden="false" customHeight="false" outlineLevel="0" collapsed="false">
      <c r="A6437" s="0" t="n">
        <f aca="true">ROUND(RAND()*9999999999+1,0)</f>
        <v>9784463406</v>
      </c>
    </row>
    <row r="6438" customFormat="false" ht="12.8" hidden="false" customHeight="false" outlineLevel="0" collapsed="false">
      <c r="A6438" s="0" t="n">
        <f aca="true">ROUND(RAND()*9999999999+1,0)</f>
        <v>1823063196</v>
      </c>
    </row>
    <row r="6439" customFormat="false" ht="12.8" hidden="false" customHeight="false" outlineLevel="0" collapsed="false">
      <c r="A6439" s="0" t="n">
        <f aca="true">ROUND(RAND()*9999999999+1,0)</f>
        <v>8575395397</v>
      </c>
    </row>
    <row r="6440" customFormat="false" ht="12.8" hidden="false" customHeight="false" outlineLevel="0" collapsed="false">
      <c r="A6440" s="0" t="n">
        <f aca="true">ROUND(RAND()*9999999999+1,0)</f>
        <v>6308703366</v>
      </c>
    </row>
    <row r="6441" customFormat="false" ht="12.8" hidden="false" customHeight="false" outlineLevel="0" collapsed="false">
      <c r="A6441" s="0" t="n">
        <f aca="true">ROUND(RAND()*9999999999+1,0)</f>
        <v>2946272112</v>
      </c>
    </row>
    <row r="6442" customFormat="false" ht="12.8" hidden="false" customHeight="false" outlineLevel="0" collapsed="false">
      <c r="A6442" s="0" t="n">
        <f aca="true">ROUND(RAND()*9999999999+1,0)</f>
        <v>6139837311</v>
      </c>
    </row>
    <row r="6443" customFormat="false" ht="12.8" hidden="false" customHeight="false" outlineLevel="0" collapsed="false">
      <c r="A6443" s="0" t="n">
        <f aca="true">ROUND(RAND()*9999999999+1,0)</f>
        <v>7142802067</v>
      </c>
    </row>
    <row r="6444" customFormat="false" ht="12.8" hidden="false" customHeight="false" outlineLevel="0" collapsed="false">
      <c r="A6444" s="0" t="n">
        <f aca="true">ROUND(RAND()*9999999999+1,0)</f>
        <v>254169005</v>
      </c>
    </row>
    <row r="6445" customFormat="false" ht="12.8" hidden="false" customHeight="false" outlineLevel="0" collapsed="false">
      <c r="A6445" s="0" t="n">
        <f aca="true">ROUND(RAND()*9999999999+1,0)</f>
        <v>8960825</v>
      </c>
    </row>
    <row r="6446" customFormat="false" ht="12.8" hidden="false" customHeight="false" outlineLevel="0" collapsed="false">
      <c r="A6446" s="0" t="n">
        <f aca="true">ROUND(RAND()*9999999999+1,0)</f>
        <v>5381602707</v>
      </c>
    </row>
    <row r="6447" customFormat="false" ht="12.8" hidden="false" customHeight="false" outlineLevel="0" collapsed="false">
      <c r="A6447" s="0" t="n">
        <f aca="true">ROUND(RAND()*9999999999+1,0)</f>
        <v>1124520257</v>
      </c>
    </row>
    <row r="6448" customFormat="false" ht="12.8" hidden="false" customHeight="false" outlineLevel="0" collapsed="false">
      <c r="A6448" s="0" t="n">
        <f aca="true">ROUND(RAND()*9999999999+1,0)</f>
        <v>8631066952</v>
      </c>
    </row>
    <row r="6449" customFormat="false" ht="12.8" hidden="false" customHeight="false" outlineLevel="0" collapsed="false">
      <c r="A6449" s="0" t="n">
        <f aca="true">ROUND(RAND()*9999999999+1,0)</f>
        <v>5971766475</v>
      </c>
    </row>
    <row r="6450" customFormat="false" ht="12.8" hidden="false" customHeight="false" outlineLevel="0" collapsed="false">
      <c r="A6450" s="0" t="n">
        <f aca="true">ROUND(RAND()*9999999999+1,0)</f>
        <v>5356635313</v>
      </c>
    </row>
    <row r="6451" customFormat="false" ht="12.8" hidden="false" customHeight="false" outlineLevel="0" collapsed="false">
      <c r="A6451" s="0" t="n">
        <f aca="true">ROUND(RAND()*9999999999+1,0)</f>
        <v>2042036586</v>
      </c>
    </row>
    <row r="6452" customFormat="false" ht="12.8" hidden="false" customHeight="false" outlineLevel="0" collapsed="false">
      <c r="A6452" s="0" t="n">
        <f aca="true">ROUND(RAND()*9999999999+1,0)</f>
        <v>5626960542</v>
      </c>
    </row>
    <row r="6453" customFormat="false" ht="12.8" hidden="false" customHeight="false" outlineLevel="0" collapsed="false">
      <c r="A6453" s="0" t="n">
        <f aca="true">ROUND(RAND()*9999999999+1,0)</f>
        <v>1734737542</v>
      </c>
    </row>
    <row r="6454" customFormat="false" ht="12.8" hidden="false" customHeight="false" outlineLevel="0" collapsed="false">
      <c r="A6454" s="0" t="n">
        <f aca="true">ROUND(RAND()*9999999999+1,0)</f>
        <v>495852433</v>
      </c>
    </row>
    <row r="6455" customFormat="false" ht="12.8" hidden="false" customHeight="false" outlineLevel="0" collapsed="false">
      <c r="A6455" s="0" t="n">
        <f aca="true">ROUND(RAND()*9999999999+1,0)</f>
        <v>8118007692</v>
      </c>
    </row>
    <row r="6456" customFormat="false" ht="12.8" hidden="false" customHeight="false" outlineLevel="0" collapsed="false">
      <c r="A6456" s="0" t="n">
        <f aca="true">ROUND(RAND()*9999999999+1,0)</f>
        <v>6271065737</v>
      </c>
    </row>
    <row r="6457" customFormat="false" ht="12.8" hidden="false" customHeight="false" outlineLevel="0" collapsed="false">
      <c r="A6457" s="0" t="n">
        <f aca="true">ROUND(RAND()*9999999999+1,0)</f>
        <v>3166162600</v>
      </c>
    </row>
    <row r="6458" customFormat="false" ht="12.8" hidden="false" customHeight="false" outlineLevel="0" collapsed="false">
      <c r="A6458" s="0" t="n">
        <f aca="true">ROUND(RAND()*9999999999+1,0)</f>
        <v>1566917072</v>
      </c>
    </row>
    <row r="6459" customFormat="false" ht="12.8" hidden="false" customHeight="false" outlineLevel="0" collapsed="false">
      <c r="A6459" s="0" t="n">
        <f aca="true">ROUND(RAND()*9999999999+1,0)</f>
        <v>5433392537</v>
      </c>
    </row>
    <row r="6460" customFormat="false" ht="12.8" hidden="false" customHeight="false" outlineLevel="0" collapsed="false">
      <c r="A6460" s="0" t="n">
        <f aca="true">ROUND(RAND()*9999999999+1,0)</f>
        <v>3568670379</v>
      </c>
    </row>
    <row r="6461" customFormat="false" ht="12.8" hidden="false" customHeight="false" outlineLevel="0" collapsed="false">
      <c r="A6461" s="0" t="n">
        <f aca="true">ROUND(RAND()*9999999999+1,0)</f>
        <v>2037538724</v>
      </c>
    </row>
    <row r="6462" customFormat="false" ht="12.8" hidden="false" customHeight="false" outlineLevel="0" collapsed="false">
      <c r="A6462" s="0" t="n">
        <f aca="true">ROUND(RAND()*9999999999+1,0)</f>
        <v>3644881807</v>
      </c>
    </row>
    <row r="6463" customFormat="false" ht="12.8" hidden="false" customHeight="false" outlineLevel="0" collapsed="false">
      <c r="A6463" s="0" t="n">
        <f aca="true">ROUND(RAND()*9999999999+1,0)</f>
        <v>6493483231</v>
      </c>
    </row>
    <row r="6464" customFormat="false" ht="12.8" hidden="false" customHeight="false" outlineLevel="0" collapsed="false">
      <c r="A6464" s="0" t="n">
        <f aca="true">ROUND(RAND()*9999999999+1,0)</f>
        <v>6445743559</v>
      </c>
    </row>
    <row r="6465" customFormat="false" ht="12.8" hidden="false" customHeight="false" outlineLevel="0" collapsed="false">
      <c r="A6465" s="0" t="n">
        <f aca="true">ROUND(RAND()*9999999999+1,0)</f>
        <v>5070438962</v>
      </c>
    </row>
    <row r="6466" customFormat="false" ht="12.8" hidden="false" customHeight="false" outlineLevel="0" collapsed="false">
      <c r="A6466" s="0" t="n">
        <f aca="true">ROUND(RAND()*9999999999+1,0)</f>
        <v>7460113696</v>
      </c>
    </row>
    <row r="6467" customFormat="false" ht="12.8" hidden="false" customHeight="false" outlineLevel="0" collapsed="false">
      <c r="A6467" s="0" t="n">
        <f aca="true">ROUND(RAND()*9999999999+1,0)</f>
        <v>9911176243</v>
      </c>
    </row>
    <row r="6468" customFormat="false" ht="12.8" hidden="false" customHeight="false" outlineLevel="0" collapsed="false">
      <c r="A6468" s="0" t="n">
        <f aca="true">ROUND(RAND()*9999999999+1,0)</f>
        <v>1907018406</v>
      </c>
    </row>
    <row r="6469" customFormat="false" ht="12.8" hidden="false" customHeight="false" outlineLevel="0" collapsed="false">
      <c r="A6469" s="0" t="n">
        <f aca="true">ROUND(RAND()*9999999999+1,0)</f>
        <v>9850948658</v>
      </c>
    </row>
    <row r="6470" customFormat="false" ht="12.8" hidden="false" customHeight="false" outlineLevel="0" collapsed="false">
      <c r="A6470" s="0" t="n">
        <f aca="true">ROUND(RAND()*9999999999+1,0)</f>
        <v>8894693039</v>
      </c>
    </row>
    <row r="6471" customFormat="false" ht="12.8" hidden="false" customHeight="false" outlineLevel="0" collapsed="false">
      <c r="A6471" s="0" t="n">
        <f aca="true">ROUND(RAND()*9999999999+1,0)</f>
        <v>7411510062</v>
      </c>
    </row>
    <row r="6472" customFormat="false" ht="12.8" hidden="false" customHeight="false" outlineLevel="0" collapsed="false">
      <c r="A6472" s="0" t="n">
        <f aca="true">ROUND(RAND()*9999999999+1,0)</f>
        <v>9591711165</v>
      </c>
    </row>
    <row r="6473" customFormat="false" ht="12.8" hidden="false" customHeight="false" outlineLevel="0" collapsed="false">
      <c r="A6473" s="0" t="n">
        <f aca="true">ROUND(RAND()*9999999999+1,0)</f>
        <v>925125437</v>
      </c>
    </row>
    <row r="6474" customFormat="false" ht="12.8" hidden="false" customHeight="false" outlineLevel="0" collapsed="false">
      <c r="A6474" s="0" t="n">
        <f aca="true">ROUND(RAND()*9999999999+1,0)</f>
        <v>9876944242</v>
      </c>
    </row>
    <row r="6475" customFormat="false" ht="12.8" hidden="false" customHeight="false" outlineLevel="0" collapsed="false">
      <c r="A6475" s="0" t="n">
        <f aca="true">ROUND(RAND()*9999999999+1,0)</f>
        <v>172919075</v>
      </c>
    </row>
    <row r="6476" customFormat="false" ht="12.8" hidden="false" customHeight="false" outlineLevel="0" collapsed="false">
      <c r="A6476" s="0" t="n">
        <f aca="true">ROUND(RAND()*9999999999+1,0)</f>
        <v>6959858221</v>
      </c>
    </row>
    <row r="6477" customFormat="false" ht="12.8" hidden="false" customHeight="false" outlineLevel="0" collapsed="false">
      <c r="A6477" s="0" t="n">
        <f aca="true">ROUND(RAND()*9999999999+1,0)</f>
        <v>5162999964</v>
      </c>
    </row>
    <row r="6478" customFormat="false" ht="12.8" hidden="false" customHeight="false" outlineLevel="0" collapsed="false">
      <c r="A6478" s="0" t="n">
        <f aca="true">ROUND(RAND()*9999999999+1,0)</f>
        <v>9424027623</v>
      </c>
    </row>
    <row r="6479" customFormat="false" ht="12.8" hidden="false" customHeight="false" outlineLevel="0" collapsed="false">
      <c r="A6479" s="0" t="n">
        <f aca="true">ROUND(RAND()*9999999999+1,0)</f>
        <v>5548800935</v>
      </c>
    </row>
    <row r="6480" customFormat="false" ht="12.8" hidden="false" customHeight="false" outlineLevel="0" collapsed="false">
      <c r="A6480" s="0" t="n">
        <f aca="true">ROUND(RAND()*9999999999+1,0)</f>
        <v>7868956118</v>
      </c>
    </row>
    <row r="6481" customFormat="false" ht="12.8" hidden="false" customHeight="false" outlineLevel="0" collapsed="false">
      <c r="A6481" s="0" t="n">
        <f aca="true">ROUND(RAND()*9999999999+1,0)</f>
        <v>9221328715</v>
      </c>
    </row>
    <row r="6482" customFormat="false" ht="12.8" hidden="false" customHeight="false" outlineLevel="0" collapsed="false">
      <c r="A6482" s="0" t="n">
        <f aca="true">ROUND(RAND()*9999999999+1,0)</f>
        <v>708553530</v>
      </c>
    </row>
    <row r="6483" customFormat="false" ht="12.8" hidden="false" customHeight="false" outlineLevel="0" collapsed="false">
      <c r="A6483" s="0" t="n">
        <f aca="true">ROUND(RAND()*9999999999+1,0)</f>
        <v>9978465681</v>
      </c>
    </row>
    <row r="6484" customFormat="false" ht="12.8" hidden="false" customHeight="false" outlineLevel="0" collapsed="false">
      <c r="A6484" s="0" t="n">
        <f aca="true">ROUND(RAND()*9999999999+1,0)</f>
        <v>2384656734</v>
      </c>
    </row>
    <row r="6485" customFormat="false" ht="12.8" hidden="false" customHeight="false" outlineLevel="0" collapsed="false">
      <c r="A6485" s="0" t="n">
        <f aca="true">ROUND(RAND()*9999999999+1,0)</f>
        <v>3510545648</v>
      </c>
    </row>
    <row r="6486" customFormat="false" ht="12.8" hidden="false" customHeight="false" outlineLevel="0" collapsed="false">
      <c r="A6486" s="0" t="n">
        <f aca="true">ROUND(RAND()*9999999999+1,0)</f>
        <v>398913022</v>
      </c>
    </row>
    <row r="6487" customFormat="false" ht="12.8" hidden="false" customHeight="false" outlineLevel="0" collapsed="false">
      <c r="A6487" s="0" t="n">
        <f aca="true">ROUND(RAND()*9999999999+1,0)</f>
        <v>8454098528</v>
      </c>
    </row>
    <row r="6488" customFormat="false" ht="12.8" hidden="false" customHeight="false" outlineLevel="0" collapsed="false">
      <c r="A6488" s="0" t="n">
        <f aca="true">ROUND(RAND()*9999999999+1,0)</f>
        <v>3562917856</v>
      </c>
    </row>
    <row r="6489" customFormat="false" ht="12.8" hidden="false" customHeight="false" outlineLevel="0" collapsed="false">
      <c r="A6489" s="0" t="n">
        <f aca="true">ROUND(RAND()*9999999999+1,0)</f>
        <v>9476833052</v>
      </c>
    </row>
    <row r="6490" customFormat="false" ht="12.8" hidden="false" customHeight="false" outlineLevel="0" collapsed="false">
      <c r="A6490" s="0" t="n">
        <f aca="true">ROUND(RAND()*9999999999+1,0)</f>
        <v>9846295574</v>
      </c>
    </row>
    <row r="6491" customFormat="false" ht="12.8" hidden="false" customHeight="false" outlineLevel="0" collapsed="false">
      <c r="A6491" s="0" t="n">
        <f aca="true">ROUND(RAND()*9999999999+1,0)</f>
        <v>5767980323</v>
      </c>
    </row>
    <row r="6492" customFormat="false" ht="12.8" hidden="false" customHeight="false" outlineLevel="0" collapsed="false">
      <c r="A6492" s="0" t="n">
        <f aca="true">ROUND(RAND()*9999999999+1,0)</f>
        <v>8066975872</v>
      </c>
    </row>
    <row r="6493" customFormat="false" ht="12.8" hidden="false" customHeight="false" outlineLevel="0" collapsed="false">
      <c r="A6493" s="0" t="n">
        <f aca="true">ROUND(RAND()*9999999999+1,0)</f>
        <v>2227945403</v>
      </c>
    </row>
    <row r="6494" customFormat="false" ht="12.8" hidden="false" customHeight="false" outlineLevel="0" collapsed="false">
      <c r="A6494" s="0" t="n">
        <f aca="true">ROUND(RAND()*9999999999+1,0)</f>
        <v>414968916</v>
      </c>
    </row>
    <row r="6495" customFormat="false" ht="12.8" hidden="false" customHeight="false" outlineLevel="0" collapsed="false">
      <c r="A6495" s="0" t="n">
        <f aca="true">ROUND(RAND()*9999999999+1,0)</f>
        <v>2247313338</v>
      </c>
    </row>
    <row r="6496" customFormat="false" ht="12.8" hidden="false" customHeight="false" outlineLevel="0" collapsed="false">
      <c r="A6496" s="0" t="n">
        <f aca="true">ROUND(RAND()*9999999999+1,0)</f>
        <v>9435427008</v>
      </c>
    </row>
    <row r="6497" customFormat="false" ht="12.8" hidden="false" customHeight="false" outlineLevel="0" collapsed="false">
      <c r="A6497" s="0" t="n">
        <f aca="true">ROUND(RAND()*9999999999+1,0)</f>
        <v>799373915</v>
      </c>
    </row>
    <row r="6498" customFormat="false" ht="12.8" hidden="false" customHeight="false" outlineLevel="0" collapsed="false">
      <c r="A6498" s="0" t="n">
        <f aca="true">ROUND(RAND()*9999999999+1,0)</f>
        <v>7467341677</v>
      </c>
    </row>
    <row r="6499" customFormat="false" ht="12.8" hidden="false" customHeight="false" outlineLevel="0" collapsed="false">
      <c r="A6499" s="0" t="n">
        <f aca="true">ROUND(RAND()*9999999999+1,0)</f>
        <v>4674751660</v>
      </c>
    </row>
    <row r="6500" customFormat="false" ht="12.8" hidden="false" customHeight="false" outlineLevel="0" collapsed="false">
      <c r="A6500" s="0" t="n">
        <f aca="true">ROUND(RAND()*9999999999+1,0)</f>
        <v>1400724992</v>
      </c>
    </row>
    <row r="6501" customFormat="false" ht="12.8" hidden="false" customHeight="false" outlineLevel="0" collapsed="false">
      <c r="A6501" s="0" t="n">
        <f aca="true">ROUND(RAND()*9999999999+1,0)</f>
        <v>6575922564</v>
      </c>
    </row>
    <row r="6502" customFormat="false" ht="12.8" hidden="false" customHeight="false" outlineLevel="0" collapsed="false">
      <c r="A6502" s="0" t="n">
        <f aca="true">ROUND(RAND()*9999999999+1,0)</f>
        <v>2211301225</v>
      </c>
    </row>
    <row r="6503" customFormat="false" ht="12.8" hidden="false" customHeight="false" outlineLevel="0" collapsed="false">
      <c r="A6503" s="0" t="n">
        <f aca="true">ROUND(RAND()*9999999999+1,0)</f>
        <v>1856675496</v>
      </c>
    </row>
    <row r="6504" customFormat="false" ht="12.8" hidden="false" customHeight="false" outlineLevel="0" collapsed="false">
      <c r="A6504" s="0" t="n">
        <f aca="true">ROUND(RAND()*9999999999+1,0)</f>
        <v>7628788075</v>
      </c>
    </row>
    <row r="6505" customFormat="false" ht="12.8" hidden="false" customHeight="false" outlineLevel="0" collapsed="false">
      <c r="A6505" s="0" t="n">
        <f aca="true">ROUND(RAND()*9999999999+1,0)</f>
        <v>4665411979</v>
      </c>
    </row>
    <row r="6506" customFormat="false" ht="12.8" hidden="false" customHeight="false" outlineLevel="0" collapsed="false">
      <c r="A6506" s="0" t="n">
        <f aca="true">ROUND(RAND()*9999999999+1,0)</f>
        <v>508019608</v>
      </c>
    </row>
    <row r="6507" customFormat="false" ht="12.8" hidden="false" customHeight="false" outlineLevel="0" collapsed="false">
      <c r="A6507" s="0" t="n">
        <f aca="true">ROUND(RAND()*9999999999+1,0)</f>
        <v>3881242195</v>
      </c>
    </row>
    <row r="6508" customFormat="false" ht="12.8" hidden="false" customHeight="false" outlineLevel="0" collapsed="false">
      <c r="A6508" s="0" t="n">
        <f aca="true">ROUND(RAND()*9999999999+1,0)</f>
        <v>3560773785</v>
      </c>
    </row>
    <row r="6509" customFormat="false" ht="12.8" hidden="false" customHeight="false" outlineLevel="0" collapsed="false">
      <c r="A6509" s="0" t="n">
        <f aca="true">ROUND(RAND()*9999999999+1,0)</f>
        <v>6624696918</v>
      </c>
    </row>
    <row r="6510" customFormat="false" ht="12.8" hidden="false" customHeight="false" outlineLevel="0" collapsed="false">
      <c r="A6510" s="0" t="n">
        <f aca="true">ROUND(RAND()*9999999999+1,0)</f>
        <v>1407377926</v>
      </c>
    </row>
    <row r="6511" customFormat="false" ht="12.8" hidden="false" customHeight="false" outlineLevel="0" collapsed="false">
      <c r="A6511" s="0" t="n">
        <f aca="true">ROUND(RAND()*9999999999+1,0)</f>
        <v>1543858262</v>
      </c>
    </row>
    <row r="6512" customFormat="false" ht="12.8" hidden="false" customHeight="false" outlineLevel="0" collapsed="false">
      <c r="A6512" s="0" t="n">
        <f aca="true">ROUND(RAND()*9999999999+1,0)</f>
        <v>4025712290</v>
      </c>
    </row>
    <row r="6513" customFormat="false" ht="12.8" hidden="false" customHeight="false" outlineLevel="0" collapsed="false">
      <c r="A6513" s="0" t="n">
        <f aca="true">ROUND(RAND()*9999999999+1,0)</f>
        <v>6332250900</v>
      </c>
    </row>
    <row r="6514" customFormat="false" ht="12.8" hidden="false" customHeight="false" outlineLevel="0" collapsed="false">
      <c r="A6514" s="0" t="n">
        <f aca="true">ROUND(RAND()*9999999999+1,0)</f>
        <v>1367235219</v>
      </c>
    </row>
    <row r="6515" customFormat="false" ht="12.8" hidden="false" customHeight="false" outlineLevel="0" collapsed="false">
      <c r="A6515" s="0" t="n">
        <f aca="true">ROUND(RAND()*9999999999+1,0)</f>
        <v>9714103685</v>
      </c>
    </row>
    <row r="6516" customFormat="false" ht="12.8" hidden="false" customHeight="false" outlineLevel="0" collapsed="false">
      <c r="A6516" s="0" t="n">
        <f aca="true">ROUND(RAND()*9999999999+1,0)</f>
        <v>9347991125</v>
      </c>
    </row>
    <row r="6517" customFormat="false" ht="12.8" hidden="false" customHeight="false" outlineLevel="0" collapsed="false">
      <c r="A6517" s="0" t="n">
        <f aca="true">ROUND(RAND()*9999999999+1,0)</f>
        <v>4111061933</v>
      </c>
    </row>
    <row r="6518" customFormat="false" ht="12.8" hidden="false" customHeight="false" outlineLevel="0" collapsed="false">
      <c r="A6518" s="0" t="n">
        <f aca="true">ROUND(RAND()*9999999999+1,0)</f>
        <v>2696309998</v>
      </c>
    </row>
    <row r="6519" customFormat="false" ht="12.8" hidden="false" customHeight="false" outlineLevel="0" collapsed="false">
      <c r="A6519" s="0" t="n">
        <f aca="true">ROUND(RAND()*9999999999+1,0)</f>
        <v>6308826752</v>
      </c>
    </row>
    <row r="6520" customFormat="false" ht="12.8" hidden="false" customHeight="false" outlineLevel="0" collapsed="false">
      <c r="A6520" s="0" t="n">
        <f aca="true">ROUND(RAND()*9999999999+1,0)</f>
        <v>9076766878</v>
      </c>
    </row>
    <row r="6521" customFormat="false" ht="12.8" hidden="false" customHeight="false" outlineLevel="0" collapsed="false">
      <c r="A6521" s="0" t="n">
        <f aca="true">ROUND(RAND()*9999999999+1,0)</f>
        <v>6158497739</v>
      </c>
    </row>
    <row r="6522" customFormat="false" ht="12.8" hidden="false" customHeight="false" outlineLevel="0" collapsed="false">
      <c r="A6522" s="0" t="n">
        <f aca="true">ROUND(RAND()*9999999999+1,0)</f>
        <v>9590016981</v>
      </c>
    </row>
    <row r="6523" customFormat="false" ht="12.8" hidden="false" customHeight="false" outlineLevel="0" collapsed="false">
      <c r="A6523" s="0" t="n">
        <f aca="true">ROUND(RAND()*9999999999+1,0)</f>
        <v>1917024423</v>
      </c>
    </row>
    <row r="6524" customFormat="false" ht="12.8" hidden="false" customHeight="false" outlineLevel="0" collapsed="false">
      <c r="A6524" s="0" t="n">
        <f aca="true">ROUND(RAND()*9999999999+1,0)</f>
        <v>4783004701</v>
      </c>
    </row>
    <row r="6525" customFormat="false" ht="12.8" hidden="false" customHeight="false" outlineLevel="0" collapsed="false">
      <c r="A6525" s="0" t="n">
        <f aca="true">ROUND(RAND()*9999999999+1,0)</f>
        <v>5364029749</v>
      </c>
    </row>
    <row r="6526" customFormat="false" ht="12.8" hidden="false" customHeight="false" outlineLevel="0" collapsed="false">
      <c r="A6526" s="0" t="n">
        <f aca="true">ROUND(RAND()*9999999999+1,0)</f>
        <v>2914000240</v>
      </c>
    </row>
    <row r="6527" customFormat="false" ht="12.8" hidden="false" customHeight="false" outlineLevel="0" collapsed="false">
      <c r="A6527" s="0" t="n">
        <f aca="true">ROUND(RAND()*9999999999+1,0)</f>
        <v>925343151</v>
      </c>
    </row>
    <row r="6528" customFormat="false" ht="12.8" hidden="false" customHeight="false" outlineLevel="0" collapsed="false">
      <c r="A6528" s="0" t="n">
        <f aca="true">ROUND(RAND()*9999999999+1,0)</f>
        <v>3486725373</v>
      </c>
    </row>
    <row r="6529" customFormat="false" ht="12.8" hidden="false" customHeight="false" outlineLevel="0" collapsed="false">
      <c r="A6529" s="0" t="n">
        <f aca="true">ROUND(RAND()*9999999999+1,0)</f>
        <v>6110037502</v>
      </c>
    </row>
    <row r="6530" customFormat="false" ht="12.8" hidden="false" customHeight="false" outlineLevel="0" collapsed="false">
      <c r="A6530" s="0" t="n">
        <f aca="true">ROUND(RAND()*9999999999+1,0)</f>
        <v>5416833253</v>
      </c>
    </row>
    <row r="6531" customFormat="false" ht="12.8" hidden="false" customHeight="false" outlineLevel="0" collapsed="false">
      <c r="A6531" s="0" t="n">
        <f aca="true">ROUND(RAND()*9999999999+1,0)</f>
        <v>3926001262</v>
      </c>
    </row>
    <row r="6532" customFormat="false" ht="12.8" hidden="false" customHeight="false" outlineLevel="0" collapsed="false">
      <c r="A6532" s="0" t="n">
        <f aca="true">ROUND(RAND()*9999999999+1,0)</f>
        <v>8864430087</v>
      </c>
    </row>
    <row r="6533" customFormat="false" ht="12.8" hidden="false" customHeight="false" outlineLevel="0" collapsed="false">
      <c r="A6533" s="0" t="n">
        <f aca="true">ROUND(RAND()*9999999999+1,0)</f>
        <v>165410504</v>
      </c>
    </row>
    <row r="6534" customFormat="false" ht="12.8" hidden="false" customHeight="false" outlineLevel="0" collapsed="false">
      <c r="A6534" s="0" t="n">
        <f aca="true">ROUND(RAND()*9999999999+1,0)</f>
        <v>4756012187</v>
      </c>
    </row>
    <row r="6535" customFormat="false" ht="12.8" hidden="false" customHeight="false" outlineLevel="0" collapsed="false">
      <c r="A6535" s="0" t="n">
        <f aca="true">ROUND(RAND()*9999999999+1,0)</f>
        <v>887794463</v>
      </c>
    </row>
    <row r="6536" customFormat="false" ht="12.8" hidden="false" customHeight="false" outlineLevel="0" collapsed="false">
      <c r="A6536" s="0" t="n">
        <f aca="true">ROUND(RAND()*9999999999+1,0)</f>
        <v>2592060619</v>
      </c>
    </row>
    <row r="6537" customFormat="false" ht="12.8" hidden="false" customHeight="false" outlineLevel="0" collapsed="false">
      <c r="A6537" s="0" t="n">
        <f aca="true">ROUND(RAND()*9999999999+1,0)</f>
        <v>6335526309</v>
      </c>
    </row>
    <row r="6538" customFormat="false" ht="12.8" hidden="false" customHeight="false" outlineLevel="0" collapsed="false">
      <c r="A6538" s="0" t="n">
        <f aca="true">ROUND(RAND()*9999999999+1,0)</f>
        <v>5429805075</v>
      </c>
    </row>
    <row r="6539" customFormat="false" ht="12.8" hidden="false" customHeight="false" outlineLevel="0" collapsed="false">
      <c r="A6539" s="0" t="n">
        <f aca="true">ROUND(RAND()*9999999999+1,0)</f>
        <v>9068391303</v>
      </c>
    </row>
    <row r="6540" customFormat="false" ht="12.8" hidden="false" customHeight="false" outlineLevel="0" collapsed="false">
      <c r="A6540" s="0" t="n">
        <f aca="true">ROUND(RAND()*9999999999+1,0)</f>
        <v>3008533102</v>
      </c>
    </row>
    <row r="6541" customFormat="false" ht="12.8" hidden="false" customHeight="false" outlineLevel="0" collapsed="false">
      <c r="A6541" s="0" t="n">
        <f aca="true">ROUND(RAND()*9999999999+1,0)</f>
        <v>6513020706</v>
      </c>
    </row>
    <row r="6542" customFormat="false" ht="12.8" hidden="false" customHeight="false" outlineLevel="0" collapsed="false">
      <c r="A6542" s="0" t="n">
        <f aca="true">ROUND(RAND()*9999999999+1,0)</f>
        <v>9470528498</v>
      </c>
    </row>
    <row r="6543" customFormat="false" ht="12.8" hidden="false" customHeight="false" outlineLevel="0" collapsed="false">
      <c r="A6543" s="0" t="n">
        <f aca="true">ROUND(RAND()*9999999999+1,0)</f>
        <v>2664359815</v>
      </c>
    </row>
    <row r="6544" customFormat="false" ht="12.8" hidden="false" customHeight="false" outlineLevel="0" collapsed="false">
      <c r="A6544" s="0" t="n">
        <f aca="true">ROUND(RAND()*9999999999+1,0)</f>
        <v>7126351862</v>
      </c>
    </row>
    <row r="6545" customFormat="false" ht="12.8" hidden="false" customHeight="false" outlineLevel="0" collapsed="false">
      <c r="A6545" s="0" t="n">
        <f aca="true">ROUND(RAND()*9999999999+1,0)</f>
        <v>5639522834</v>
      </c>
    </row>
    <row r="6546" customFormat="false" ht="12.8" hidden="false" customHeight="false" outlineLevel="0" collapsed="false">
      <c r="A6546" s="0" t="n">
        <f aca="true">ROUND(RAND()*9999999999+1,0)</f>
        <v>403442985</v>
      </c>
    </row>
    <row r="6547" customFormat="false" ht="12.8" hidden="false" customHeight="false" outlineLevel="0" collapsed="false">
      <c r="A6547" s="0" t="n">
        <f aca="true">ROUND(RAND()*9999999999+1,0)</f>
        <v>8540221516</v>
      </c>
    </row>
    <row r="6548" customFormat="false" ht="12.8" hidden="false" customHeight="false" outlineLevel="0" collapsed="false">
      <c r="A6548" s="0" t="n">
        <f aca="true">ROUND(RAND()*9999999999+1,0)</f>
        <v>9908110408</v>
      </c>
    </row>
    <row r="6549" customFormat="false" ht="12.8" hidden="false" customHeight="false" outlineLevel="0" collapsed="false">
      <c r="A6549" s="0" t="n">
        <f aca="true">ROUND(RAND()*9999999999+1,0)</f>
        <v>399618316</v>
      </c>
    </row>
    <row r="6550" customFormat="false" ht="12.8" hidden="false" customHeight="false" outlineLevel="0" collapsed="false">
      <c r="A6550" s="0" t="n">
        <f aca="true">ROUND(RAND()*9999999999+1,0)</f>
        <v>4795789415</v>
      </c>
    </row>
    <row r="6551" customFormat="false" ht="12.8" hidden="false" customHeight="false" outlineLevel="0" collapsed="false">
      <c r="A6551" s="0" t="n">
        <f aca="true">ROUND(RAND()*9999999999+1,0)</f>
        <v>5533032215</v>
      </c>
    </row>
    <row r="6552" customFormat="false" ht="12.8" hidden="false" customHeight="false" outlineLevel="0" collapsed="false">
      <c r="A6552" s="0" t="n">
        <f aca="true">ROUND(RAND()*9999999999+1,0)</f>
        <v>5644641463</v>
      </c>
    </row>
    <row r="6553" customFormat="false" ht="12.8" hidden="false" customHeight="false" outlineLevel="0" collapsed="false">
      <c r="A6553" s="0" t="n">
        <f aca="true">ROUND(RAND()*9999999999+1,0)</f>
        <v>2754605910</v>
      </c>
    </row>
    <row r="6554" customFormat="false" ht="12.8" hidden="false" customHeight="false" outlineLevel="0" collapsed="false">
      <c r="A6554" s="0" t="n">
        <f aca="true">ROUND(RAND()*9999999999+1,0)</f>
        <v>3501684514</v>
      </c>
    </row>
    <row r="6555" customFormat="false" ht="12.8" hidden="false" customHeight="false" outlineLevel="0" collapsed="false">
      <c r="A6555" s="0" t="n">
        <f aca="true">ROUND(RAND()*9999999999+1,0)</f>
        <v>9165296238</v>
      </c>
    </row>
    <row r="6556" customFormat="false" ht="12.8" hidden="false" customHeight="false" outlineLevel="0" collapsed="false">
      <c r="A6556" s="0" t="n">
        <f aca="true">ROUND(RAND()*9999999999+1,0)</f>
        <v>5910717224</v>
      </c>
    </row>
    <row r="6557" customFormat="false" ht="12.8" hidden="false" customHeight="false" outlineLevel="0" collapsed="false">
      <c r="A6557" s="0" t="n">
        <f aca="true">ROUND(RAND()*9999999999+1,0)</f>
        <v>3182331777</v>
      </c>
    </row>
    <row r="6558" customFormat="false" ht="12.8" hidden="false" customHeight="false" outlineLevel="0" collapsed="false">
      <c r="A6558" s="0" t="n">
        <f aca="true">ROUND(RAND()*9999999999+1,0)</f>
        <v>263158205</v>
      </c>
    </row>
    <row r="6559" customFormat="false" ht="12.8" hidden="false" customHeight="false" outlineLevel="0" collapsed="false">
      <c r="A6559" s="0" t="n">
        <f aca="true">ROUND(RAND()*9999999999+1,0)</f>
        <v>8139010682</v>
      </c>
    </row>
    <row r="6560" customFormat="false" ht="12.8" hidden="false" customHeight="false" outlineLevel="0" collapsed="false">
      <c r="A6560" s="0" t="n">
        <f aca="true">ROUND(RAND()*9999999999+1,0)</f>
        <v>1376775801</v>
      </c>
    </row>
    <row r="6561" customFormat="false" ht="12.8" hidden="false" customHeight="false" outlineLevel="0" collapsed="false">
      <c r="A6561" s="0" t="n">
        <f aca="true">ROUND(RAND()*9999999999+1,0)</f>
        <v>5672706672</v>
      </c>
    </row>
    <row r="6562" customFormat="false" ht="12.8" hidden="false" customHeight="false" outlineLevel="0" collapsed="false">
      <c r="A6562" s="0" t="n">
        <f aca="true">ROUND(RAND()*9999999999+1,0)</f>
        <v>7423511953</v>
      </c>
    </row>
    <row r="6563" customFormat="false" ht="12.8" hidden="false" customHeight="false" outlineLevel="0" collapsed="false">
      <c r="A6563" s="0" t="n">
        <f aca="true">ROUND(RAND()*9999999999+1,0)</f>
        <v>4703906322</v>
      </c>
    </row>
    <row r="6564" customFormat="false" ht="12.8" hidden="false" customHeight="false" outlineLevel="0" collapsed="false">
      <c r="A6564" s="0" t="n">
        <f aca="true">ROUND(RAND()*9999999999+1,0)</f>
        <v>1137943403</v>
      </c>
    </row>
    <row r="6565" customFormat="false" ht="12.8" hidden="false" customHeight="false" outlineLevel="0" collapsed="false">
      <c r="A6565" s="0" t="n">
        <f aca="true">ROUND(RAND()*9999999999+1,0)</f>
        <v>3168885774</v>
      </c>
    </row>
    <row r="6566" customFormat="false" ht="12.8" hidden="false" customHeight="false" outlineLevel="0" collapsed="false">
      <c r="A6566" s="0" t="n">
        <f aca="true">ROUND(RAND()*9999999999+1,0)</f>
        <v>9950298475</v>
      </c>
    </row>
    <row r="6567" customFormat="false" ht="12.8" hidden="false" customHeight="false" outlineLevel="0" collapsed="false">
      <c r="A6567" s="0" t="n">
        <f aca="true">ROUND(RAND()*9999999999+1,0)</f>
        <v>5164205280</v>
      </c>
    </row>
    <row r="6568" customFormat="false" ht="12.8" hidden="false" customHeight="false" outlineLevel="0" collapsed="false">
      <c r="A6568" s="0" t="n">
        <f aca="true">ROUND(RAND()*9999999999+1,0)</f>
        <v>2931655375</v>
      </c>
    </row>
    <row r="6569" customFormat="false" ht="12.8" hidden="false" customHeight="false" outlineLevel="0" collapsed="false">
      <c r="A6569" s="0" t="n">
        <f aca="true">ROUND(RAND()*9999999999+1,0)</f>
        <v>2116209025</v>
      </c>
    </row>
    <row r="6570" customFormat="false" ht="12.8" hidden="false" customHeight="false" outlineLevel="0" collapsed="false">
      <c r="A6570" s="0" t="n">
        <f aca="true">ROUND(RAND()*9999999999+1,0)</f>
        <v>5165144863</v>
      </c>
    </row>
    <row r="6571" customFormat="false" ht="12.8" hidden="false" customHeight="false" outlineLevel="0" collapsed="false">
      <c r="A6571" s="0" t="n">
        <f aca="true">ROUND(RAND()*9999999999+1,0)</f>
        <v>1993584154</v>
      </c>
    </row>
    <row r="6572" customFormat="false" ht="12.8" hidden="false" customHeight="false" outlineLevel="0" collapsed="false">
      <c r="A6572" s="0" t="n">
        <f aca="true">ROUND(RAND()*9999999999+1,0)</f>
        <v>3257017348</v>
      </c>
    </row>
    <row r="6573" customFormat="false" ht="12.8" hidden="false" customHeight="false" outlineLevel="0" collapsed="false">
      <c r="A6573" s="0" t="n">
        <f aca="true">ROUND(RAND()*9999999999+1,0)</f>
        <v>1671757054</v>
      </c>
    </row>
    <row r="6574" customFormat="false" ht="12.8" hidden="false" customHeight="false" outlineLevel="0" collapsed="false">
      <c r="A6574" s="0" t="n">
        <f aca="true">ROUND(RAND()*9999999999+1,0)</f>
        <v>2723582160</v>
      </c>
    </row>
    <row r="6575" customFormat="false" ht="12.8" hidden="false" customHeight="false" outlineLevel="0" collapsed="false">
      <c r="A6575" s="0" t="n">
        <f aca="true">ROUND(RAND()*9999999999+1,0)</f>
        <v>1405867338</v>
      </c>
    </row>
    <row r="6576" customFormat="false" ht="12.8" hidden="false" customHeight="false" outlineLevel="0" collapsed="false">
      <c r="A6576" s="0" t="n">
        <f aca="true">ROUND(RAND()*9999999999+1,0)</f>
        <v>6941687816</v>
      </c>
    </row>
    <row r="6577" customFormat="false" ht="12.8" hidden="false" customHeight="false" outlineLevel="0" collapsed="false">
      <c r="A6577" s="0" t="n">
        <f aca="true">ROUND(RAND()*9999999999+1,0)</f>
        <v>6623628315</v>
      </c>
    </row>
    <row r="6578" customFormat="false" ht="12.8" hidden="false" customHeight="false" outlineLevel="0" collapsed="false">
      <c r="A6578" s="0" t="n">
        <f aca="true">ROUND(RAND()*9999999999+1,0)</f>
        <v>8264258641</v>
      </c>
    </row>
    <row r="6579" customFormat="false" ht="12.8" hidden="false" customHeight="false" outlineLevel="0" collapsed="false">
      <c r="A6579" s="0" t="n">
        <f aca="true">ROUND(RAND()*9999999999+1,0)</f>
        <v>5165621142</v>
      </c>
    </row>
    <row r="6580" customFormat="false" ht="12.8" hidden="false" customHeight="false" outlineLevel="0" collapsed="false">
      <c r="A6580" s="0" t="n">
        <f aca="true">ROUND(RAND()*9999999999+1,0)</f>
        <v>3348488639</v>
      </c>
    </row>
    <row r="6581" customFormat="false" ht="12.8" hidden="false" customHeight="false" outlineLevel="0" collapsed="false">
      <c r="A6581" s="0" t="n">
        <f aca="true">ROUND(RAND()*9999999999+1,0)</f>
        <v>5055536259</v>
      </c>
    </row>
    <row r="6582" customFormat="false" ht="12.8" hidden="false" customHeight="false" outlineLevel="0" collapsed="false">
      <c r="A6582" s="0" t="n">
        <f aca="true">ROUND(RAND()*9999999999+1,0)</f>
        <v>6673728756</v>
      </c>
    </row>
    <row r="6583" customFormat="false" ht="12.8" hidden="false" customHeight="false" outlineLevel="0" collapsed="false">
      <c r="A6583" s="0" t="n">
        <f aca="true">ROUND(RAND()*9999999999+1,0)</f>
        <v>4453244051</v>
      </c>
    </row>
    <row r="6584" customFormat="false" ht="12.8" hidden="false" customHeight="false" outlineLevel="0" collapsed="false">
      <c r="A6584" s="0" t="n">
        <f aca="true">ROUND(RAND()*9999999999+1,0)</f>
        <v>7861892629</v>
      </c>
    </row>
    <row r="6585" customFormat="false" ht="12.8" hidden="false" customHeight="false" outlineLevel="0" collapsed="false">
      <c r="A6585" s="0" t="n">
        <f aca="true">ROUND(RAND()*9999999999+1,0)</f>
        <v>6942333503</v>
      </c>
    </row>
    <row r="6586" customFormat="false" ht="12.8" hidden="false" customHeight="false" outlineLevel="0" collapsed="false">
      <c r="A6586" s="0" t="n">
        <f aca="true">ROUND(RAND()*9999999999+1,0)</f>
        <v>822833264</v>
      </c>
    </row>
    <row r="6587" customFormat="false" ht="12.8" hidden="false" customHeight="false" outlineLevel="0" collapsed="false">
      <c r="A6587" s="0" t="n">
        <f aca="true">ROUND(RAND()*9999999999+1,0)</f>
        <v>330856777</v>
      </c>
    </row>
    <row r="6588" customFormat="false" ht="12.8" hidden="false" customHeight="false" outlineLevel="0" collapsed="false">
      <c r="A6588" s="0" t="n">
        <f aca="true">ROUND(RAND()*9999999999+1,0)</f>
        <v>5538267489</v>
      </c>
    </row>
    <row r="6589" customFormat="false" ht="12.8" hidden="false" customHeight="false" outlineLevel="0" collapsed="false">
      <c r="A6589" s="0" t="n">
        <f aca="true">ROUND(RAND()*9999999999+1,0)</f>
        <v>1199815581</v>
      </c>
    </row>
    <row r="6590" customFormat="false" ht="12.8" hidden="false" customHeight="false" outlineLevel="0" collapsed="false">
      <c r="A6590" s="0" t="n">
        <f aca="true">ROUND(RAND()*9999999999+1,0)</f>
        <v>3792691036</v>
      </c>
    </row>
    <row r="6591" customFormat="false" ht="12.8" hidden="false" customHeight="false" outlineLevel="0" collapsed="false">
      <c r="A6591" s="0" t="n">
        <f aca="true">ROUND(RAND()*9999999999+1,0)</f>
        <v>9931666344</v>
      </c>
    </row>
    <row r="6592" customFormat="false" ht="12.8" hidden="false" customHeight="false" outlineLevel="0" collapsed="false">
      <c r="A6592" s="0" t="n">
        <f aca="true">ROUND(RAND()*9999999999+1,0)</f>
        <v>6275009813</v>
      </c>
    </row>
    <row r="6593" customFormat="false" ht="12.8" hidden="false" customHeight="false" outlineLevel="0" collapsed="false">
      <c r="A6593" s="0" t="n">
        <f aca="true">ROUND(RAND()*9999999999+1,0)</f>
        <v>9858859290</v>
      </c>
    </row>
    <row r="6594" customFormat="false" ht="12.8" hidden="false" customHeight="false" outlineLevel="0" collapsed="false">
      <c r="A6594" s="0" t="n">
        <f aca="true">ROUND(RAND()*9999999999+1,0)</f>
        <v>5585031103</v>
      </c>
    </row>
    <row r="6595" customFormat="false" ht="12.8" hidden="false" customHeight="false" outlineLevel="0" collapsed="false">
      <c r="A6595" s="0" t="n">
        <f aca="true">ROUND(RAND()*9999999999+1,0)</f>
        <v>9432711303</v>
      </c>
    </row>
    <row r="6596" customFormat="false" ht="12.8" hidden="false" customHeight="false" outlineLevel="0" collapsed="false">
      <c r="A6596" s="0" t="n">
        <f aca="true">ROUND(RAND()*9999999999+1,0)</f>
        <v>9716389150</v>
      </c>
    </row>
    <row r="6597" customFormat="false" ht="12.8" hidden="false" customHeight="false" outlineLevel="0" collapsed="false">
      <c r="A6597" s="0" t="n">
        <f aca="true">ROUND(RAND()*9999999999+1,0)</f>
        <v>6061011828</v>
      </c>
    </row>
    <row r="6598" customFormat="false" ht="12.8" hidden="false" customHeight="false" outlineLevel="0" collapsed="false">
      <c r="A6598" s="0" t="n">
        <f aca="true">ROUND(RAND()*9999999999+1,0)</f>
        <v>5137246989</v>
      </c>
    </row>
    <row r="6599" customFormat="false" ht="12.8" hidden="false" customHeight="false" outlineLevel="0" collapsed="false">
      <c r="A6599" s="0" t="n">
        <f aca="true">ROUND(RAND()*9999999999+1,0)</f>
        <v>7884525074</v>
      </c>
    </row>
    <row r="6600" customFormat="false" ht="12.8" hidden="false" customHeight="false" outlineLevel="0" collapsed="false">
      <c r="A6600" s="0" t="n">
        <f aca="true">ROUND(RAND()*9999999999+1,0)</f>
        <v>2753911002</v>
      </c>
    </row>
    <row r="6601" customFormat="false" ht="12.8" hidden="false" customHeight="false" outlineLevel="0" collapsed="false">
      <c r="A6601" s="0" t="n">
        <f aca="true">ROUND(RAND()*9999999999+1,0)</f>
        <v>1765442808</v>
      </c>
    </row>
    <row r="6602" customFormat="false" ht="12.8" hidden="false" customHeight="false" outlineLevel="0" collapsed="false">
      <c r="A6602" s="0" t="n">
        <f aca="true">ROUND(RAND()*9999999999+1,0)</f>
        <v>9207599159</v>
      </c>
    </row>
    <row r="6603" customFormat="false" ht="12.8" hidden="false" customHeight="false" outlineLevel="0" collapsed="false">
      <c r="A6603" s="0" t="n">
        <f aca="true">ROUND(RAND()*9999999999+1,0)</f>
        <v>28035383</v>
      </c>
    </row>
    <row r="6604" customFormat="false" ht="12.8" hidden="false" customHeight="false" outlineLevel="0" collapsed="false">
      <c r="A6604" s="0" t="n">
        <f aca="true">ROUND(RAND()*9999999999+1,0)</f>
        <v>540713822</v>
      </c>
    </row>
    <row r="6605" customFormat="false" ht="12.8" hidden="false" customHeight="false" outlineLevel="0" collapsed="false">
      <c r="A6605" s="0" t="n">
        <f aca="true">ROUND(RAND()*9999999999+1,0)</f>
        <v>9643956938</v>
      </c>
    </row>
    <row r="6606" customFormat="false" ht="12.8" hidden="false" customHeight="false" outlineLevel="0" collapsed="false">
      <c r="A6606" s="0" t="n">
        <f aca="true">ROUND(RAND()*9999999999+1,0)</f>
        <v>2509748416</v>
      </c>
    </row>
    <row r="6607" customFormat="false" ht="12.8" hidden="false" customHeight="false" outlineLevel="0" collapsed="false">
      <c r="A6607" s="0" t="n">
        <f aca="true">ROUND(RAND()*9999999999+1,0)</f>
        <v>7468742194</v>
      </c>
    </row>
    <row r="6608" customFormat="false" ht="12.8" hidden="false" customHeight="false" outlineLevel="0" collapsed="false">
      <c r="A6608" s="0" t="n">
        <f aca="true">ROUND(RAND()*9999999999+1,0)</f>
        <v>43785458</v>
      </c>
    </row>
    <row r="6609" customFormat="false" ht="12.8" hidden="false" customHeight="false" outlineLevel="0" collapsed="false">
      <c r="A6609" s="0" t="n">
        <f aca="true">ROUND(RAND()*9999999999+1,0)</f>
        <v>2591114465</v>
      </c>
    </row>
    <row r="6610" customFormat="false" ht="12.8" hidden="false" customHeight="false" outlineLevel="0" collapsed="false">
      <c r="A6610" s="0" t="n">
        <f aca="true">ROUND(RAND()*9999999999+1,0)</f>
        <v>3490467482</v>
      </c>
    </row>
    <row r="6611" customFormat="false" ht="12.8" hidden="false" customHeight="false" outlineLevel="0" collapsed="false">
      <c r="A6611" s="0" t="n">
        <f aca="true">ROUND(RAND()*9999999999+1,0)</f>
        <v>3448082939</v>
      </c>
    </row>
    <row r="6612" customFormat="false" ht="12.8" hidden="false" customHeight="false" outlineLevel="0" collapsed="false">
      <c r="A6612" s="0" t="n">
        <f aca="true">ROUND(RAND()*9999999999+1,0)</f>
        <v>6084426136</v>
      </c>
    </row>
    <row r="6613" customFormat="false" ht="12.8" hidden="false" customHeight="false" outlineLevel="0" collapsed="false">
      <c r="A6613" s="0" t="n">
        <f aca="true">ROUND(RAND()*9999999999+1,0)</f>
        <v>5331580055</v>
      </c>
    </row>
    <row r="6614" customFormat="false" ht="12.8" hidden="false" customHeight="false" outlineLevel="0" collapsed="false">
      <c r="A6614" s="0" t="n">
        <f aca="true">ROUND(RAND()*9999999999+1,0)</f>
        <v>6458306673</v>
      </c>
    </row>
    <row r="6615" customFormat="false" ht="12.8" hidden="false" customHeight="false" outlineLevel="0" collapsed="false">
      <c r="A6615" s="0" t="n">
        <f aca="true">ROUND(RAND()*9999999999+1,0)</f>
        <v>9556443799</v>
      </c>
    </row>
    <row r="6616" customFormat="false" ht="12.8" hidden="false" customHeight="false" outlineLevel="0" collapsed="false">
      <c r="A6616" s="0" t="n">
        <f aca="true">ROUND(RAND()*9999999999+1,0)</f>
        <v>7644453962</v>
      </c>
    </row>
    <row r="6617" customFormat="false" ht="12.8" hidden="false" customHeight="false" outlineLevel="0" collapsed="false">
      <c r="A6617" s="0" t="n">
        <f aca="true">ROUND(RAND()*9999999999+1,0)</f>
        <v>9248703362</v>
      </c>
    </row>
    <row r="6618" customFormat="false" ht="12.8" hidden="false" customHeight="false" outlineLevel="0" collapsed="false">
      <c r="A6618" s="0" t="n">
        <f aca="true">ROUND(RAND()*9999999999+1,0)</f>
        <v>4610152582</v>
      </c>
    </row>
    <row r="6619" customFormat="false" ht="12.8" hidden="false" customHeight="false" outlineLevel="0" collapsed="false">
      <c r="A6619" s="0" t="n">
        <f aca="true">ROUND(RAND()*9999999999+1,0)</f>
        <v>5265926941</v>
      </c>
    </row>
    <row r="6620" customFormat="false" ht="12.8" hidden="false" customHeight="false" outlineLevel="0" collapsed="false">
      <c r="A6620" s="0" t="n">
        <f aca="true">ROUND(RAND()*9999999999+1,0)</f>
        <v>7646293596</v>
      </c>
    </row>
    <row r="6621" customFormat="false" ht="12.8" hidden="false" customHeight="false" outlineLevel="0" collapsed="false">
      <c r="A6621" s="0" t="n">
        <f aca="true">ROUND(RAND()*9999999999+1,0)</f>
        <v>7502962984</v>
      </c>
    </row>
    <row r="6622" customFormat="false" ht="12.8" hidden="false" customHeight="false" outlineLevel="0" collapsed="false">
      <c r="A6622" s="0" t="n">
        <f aca="true">ROUND(RAND()*9999999999+1,0)</f>
        <v>429415167</v>
      </c>
    </row>
    <row r="6623" customFormat="false" ht="12.8" hidden="false" customHeight="false" outlineLevel="0" collapsed="false">
      <c r="A6623" s="0" t="n">
        <f aca="true">ROUND(RAND()*9999999999+1,0)</f>
        <v>2067831275</v>
      </c>
    </row>
    <row r="6624" customFormat="false" ht="12.8" hidden="false" customHeight="false" outlineLevel="0" collapsed="false">
      <c r="A6624" s="0" t="n">
        <f aca="true">ROUND(RAND()*9999999999+1,0)</f>
        <v>8442132331</v>
      </c>
    </row>
    <row r="6625" customFormat="false" ht="12.8" hidden="false" customHeight="false" outlineLevel="0" collapsed="false">
      <c r="A6625" s="0" t="n">
        <f aca="true">ROUND(RAND()*9999999999+1,0)</f>
        <v>1852026156</v>
      </c>
    </row>
    <row r="6626" customFormat="false" ht="12.8" hidden="false" customHeight="false" outlineLevel="0" collapsed="false">
      <c r="A6626" s="0" t="n">
        <f aca="true">ROUND(RAND()*9999999999+1,0)</f>
        <v>551439425</v>
      </c>
    </row>
    <row r="6627" customFormat="false" ht="12.8" hidden="false" customHeight="false" outlineLevel="0" collapsed="false">
      <c r="A6627" s="0" t="n">
        <f aca="true">ROUND(RAND()*9999999999+1,0)</f>
        <v>9452979891</v>
      </c>
    </row>
    <row r="6628" customFormat="false" ht="12.8" hidden="false" customHeight="false" outlineLevel="0" collapsed="false">
      <c r="A6628" s="0" t="n">
        <f aca="true">ROUND(RAND()*9999999999+1,0)</f>
        <v>3887189583</v>
      </c>
    </row>
    <row r="6629" customFormat="false" ht="12.8" hidden="false" customHeight="false" outlineLevel="0" collapsed="false">
      <c r="A6629" s="0" t="n">
        <f aca="true">ROUND(RAND()*9999999999+1,0)</f>
        <v>5370813846</v>
      </c>
    </row>
    <row r="6630" customFormat="false" ht="12.8" hidden="false" customHeight="false" outlineLevel="0" collapsed="false">
      <c r="A6630" s="0" t="n">
        <f aca="true">ROUND(RAND()*9999999999+1,0)</f>
        <v>1721280769</v>
      </c>
    </row>
    <row r="6631" customFormat="false" ht="12.8" hidden="false" customHeight="false" outlineLevel="0" collapsed="false">
      <c r="A6631" s="0" t="n">
        <f aca="true">ROUND(RAND()*9999999999+1,0)</f>
        <v>3364199142</v>
      </c>
    </row>
    <row r="6632" customFormat="false" ht="12.8" hidden="false" customHeight="false" outlineLevel="0" collapsed="false">
      <c r="A6632" s="0" t="n">
        <f aca="true">ROUND(RAND()*9999999999+1,0)</f>
        <v>578601543</v>
      </c>
    </row>
    <row r="6633" customFormat="false" ht="12.8" hidden="false" customHeight="false" outlineLevel="0" collapsed="false">
      <c r="A6633" s="0" t="n">
        <f aca="true">ROUND(RAND()*9999999999+1,0)</f>
        <v>8266448530</v>
      </c>
    </row>
    <row r="6634" customFormat="false" ht="12.8" hidden="false" customHeight="false" outlineLevel="0" collapsed="false">
      <c r="A6634" s="0" t="n">
        <f aca="true">ROUND(RAND()*9999999999+1,0)</f>
        <v>1197388571</v>
      </c>
    </row>
    <row r="6635" customFormat="false" ht="12.8" hidden="false" customHeight="false" outlineLevel="0" collapsed="false">
      <c r="A6635" s="0" t="n">
        <f aca="true">ROUND(RAND()*9999999999+1,0)</f>
        <v>6044622820</v>
      </c>
    </row>
    <row r="6636" customFormat="false" ht="12.8" hidden="false" customHeight="false" outlineLevel="0" collapsed="false">
      <c r="A6636" s="0" t="n">
        <f aca="true">ROUND(RAND()*9999999999+1,0)</f>
        <v>6240558973</v>
      </c>
    </row>
    <row r="6637" customFormat="false" ht="12.8" hidden="false" customHeight="false" outlineLevel="0" collapsed="false">
      <c r="A6637" s="0" t="n">
        <f aca="true">ROUND(RAND()*9999999999+1,0)</f>
        <v>4441542261</v>
      </c>
    </row>
    <row r="6638" customFormat="false" ht="12.8" hidden="false" customHeight="false" outlineLevel="0" collapsed="false">
      <c r="A6638" s="0" t="n">
        <f aca="true">ROUND(RAND()*9999999999+1,0)</f>
        <v>7510601397</v>
      </c>
    </row>
    <row r="6639" customFormat="false" ht="12.8" hidden="false" customHeight="false" outlineLevel="0" collapsed="false">
      <c r="A6639" s="0" t="n">
        <f aca="true">ROUND(RAND()*9999999999+1,0)</f>
        <v>7902904468</v>
      </c>
    </row>
    <row r="6640" customFormat="false" ht="12.8" hidden="false" customHeight="false" outlineLevel="0" collapsed="false">
      <c r="A6640" s="0" t="n">
        <f aca="true">ROUND(RAND()*9999999999+1,0)</f>
        <v>8099129211</v>
      </c>
    </row>
    <row r="6641" customFormat="false" ht="12.8" hidden="false" customHeight="false" outlineLevel="0" collapsed="false">
      <c r="A6641" s="0" t="n">
        <f aca="true">ROUND(RAND()*9999999999+1,0)</f>
        <v>9917787072</v>
      </c>
    </row>
    <row r="6642" customFormat="false" ht="12.8" hidden="false" customHeight="false" outlineLevel="0" collapsed="false">
      <c r="A6642" s="0" t="n">
        <f aca="true">ROUND(RAND()*9999999999+1,0)</f>
        <v>3019246438</v>
      </c>
    </row>
    <row r="6643" customFormat="false" ht="12.8" hidden="false" customHeight="false" outlineLevel="0" collapsed="false">
      <c r="A6643" s="0" t="n">
        <f aca="true">ROUND(RAND()*9999999999+1,0)</f>
        <v>2014382499</v>
      </c>
    </row>
    <row r="6644" customFormat="false" ht="12.8" hidden="false" customHeight="false" outlineLevel="0" collapsed="false">
      <c r="A6644" s="0" t="n">
        <f aca="true">ROUND(RAND()*9999999999+1,0)</f>
        <v>270221979</v>
      </c>
    </row>
    <row r="6645" customFormat="false" ht="12.8" hidden="false" customHeight="false" outlineLevel="0" collapsed="false">
      <c r="A6645" s="0" t="n">
        <f aca="true">ROUND(RAND()*9999999999+1,0)</f>
        <v>7684650309</v>
      </c>
    </row>
    <row r="6646" customFormat="false" ht="12.8" hidden="false" customHeight="false" outlineLevel="0" collapsed="false">
      <c r="A6646" s="0" t="n">
        <f aca="true">ROUND(RAND()*9999999999+1,0)</f>
        <v>8872838996</v>
      </c>
    </row>
    <row r="6647" customFormat="false" ht="12.8" hidden="false" customHeight="false" outlineLevel="0" collapsed="false">
      <c r="A6647" s="0" t="n">
        <f aca="true">ROUND(RAND()*9999999999+1,0)</f>
        <v>6198844434</v>
      </c>
    </row>
    <row r="6648" customFormat="false" ht="12.8" hidden="false" customHeight="false" outlineLevel="0" collapsed="false">
      <c r="A6648" s="0" t="n">
        <f aca="true">ROUND(RAND()*9999999999+1,0)</f>
        <v>9281145792</v>
      </c>
    </row>
    <row r="6649" customFormat="false" ht="12.8" hidden="false" customHeight="false" outlineLevel="0" collapsed="false">
      <c r="A6649" s="0" t="n">
        <f aca="true">ROUND(RAND()*9999999999+1,0)</f>
        <v>3276792311</v>
      </c>
    </row>
    <row r="6650" customFormat="false" ht="12.8" hidden="false" customHeight="false" outlineLevel="0" collapsed="false">
      <c r="A6650" s="0" t="n">
        <f aca="true">ROUND(RAND()*9999999999+1,0)</f>
        <v>5992020734</v>
      </c>
    </row>
    <row r="6651" customFormat="false" ht="12.8" hidden="false" customHeight="false" outlineLevel="0" collapsed="false">
      <c r="A6651" s="0" t="n">
        <f aca="true">ROUND(RAND()*9999999999+1,0)</f>
        <v>2939271762</v>
      </c>
    </row>
    <row r="6652" customFormat="false" ht="12.8" hidden="false" customHeight="false" outlineLevel="0" collapsed="false">
      <c r="A6652" s="0" t="n">
        <f aca="true">ROUND(RAND()*9999999999+1,0)</f>
        <v>6251172151</v>
      </c>
    </row>
    <row r="6653" customFormat="false" ht="12.8" hidden="false" customHeight="false" outlineLevel="0" collapsed="false">
      <c r="A6653" s="0" t="n">
        <f aca="true">ROUND(RAND()*9999999999+1,0)</f>
        <v>9416710085</v>
      </c>
    </row>
    <row r="6654" customFormat="false" ht="12.8" hidden="false" customHeight="false" outlineLevel="0" collapsed="false">
      <c r="A6654" s="0" t="n">
        <f aca="true">ROUND(RAND()*9999999999+1,0)</f>
        <v>317686222</v>
      </c>
    </row>
    <row r="6655" customFormat="false" ht="12.8" hidden="false" customHeight="false" outlineLevel="0" collapsed="false">
      <c r="A6655" s="0" t="n">
        <f aca="true">ROUND(RAND()*9999999999+1,0)</f>
        <v>6965397466</v>
      </c>
    </row>
    <row r="6656" customFormat="false" ht="12.8" hidden="false" customHeight="false" outlineLevel="0" collapsed="false">
      <c r="A6656" s="0" t="n">
        <f aca="true">ROUND(RAND()*9999999999+1,0)</f>
        <v>4720240215</v>
      </c>
    </row>
    <row r="6657" customFormat="false" ht="12.8" hidden="false" customHeight="false" outlineLevel="0" collapsed="false">
      <c r="A6657" s="0" t="n">
        <f aca="true">ROUND(RAND()*9999999999+1,0)</f>
        <v>8879100650</v>
      </c>
    </row>
    <row r="6658" customFormat="false" ht="12.8" hidden="false" customHeight="false" outlineLevel="0" collapsed="false">
      <c r="A6658" s="0" t="n">
        <f aca="true">ROUND(RAND()*9999999999+1,0)</f>
        <v>7419482004</v>
      </c>
    </row>
    <row r="6659" customFormat="false" ht="12.8" hidden="false" customHeight="false" outlineLevel="0" collapsed="false">
      <c r="A6659" s="0" t="n">
        <f aca="true">ROUND(RAND()*9999999999+1,0)</f>
        <v>1214517767</v>
      </c>
    </row>
    <row r="6660" customFormat="false" ht="12.8" hidden="false" customHeight="false" outlineLevel="0" collapsed="false">
      <c r="A6660" s="0" t="n">
        <f aca="true">ROUND(RAND()*9999999999+1,0)</f>
        <v>5902752118</v>
      </c>
    </row>
    <row r="6661" customFormat="false" ht="12.8" hidden="false" customHeight="false" outlineLevel="0" collapsed="false">
      <c r="A6661" s="0" t="n">
        <f aca="true">ROUND(RAND()*9999999999+1,0)</f>
        <v>8299752631</v>
      </c>
    </row>
    <row r="6662" customFormat="false" ht="12.8" hidden="false" customHeight="false" outlineLevel="0" collapsed="false">
      <c r="A6662" s="0" t="n">
        <f aca="true">ROUND(RAND()*9999999999+1,0)</f>
        <v>4178975204</v>
      </c>
    </row>
    <row r="6663" customFormat="false" ht="12.8" hidden="false" customHeight="false" outlineLevel="0" collapsed="false">
      <c r="A6663" s="0" t="n">
        <f aca="true">ROUND(RAND()*9999999999+1,0)</f>
        <v>197681236</v>
      </c>
    </row>
    <row r="6664" customFormat="false" ht="12.8" hidden="false" customHeight="false" outlineLevel="0" collapsed="false">
      <c r="A6664" s="0" t="n">
        <f aca="true">ROUND(RAND()*9999999999+1,0)</f>
        <v>8565151230</v>
      </c>
    </row>
    <row r="6665" customFormat="false" ht="12.8" hidden="false" customHeight="false" outlineLevel="0" collapsed="false">
      <c r="A6665" s="0" t="n">
        <f aca="true">ROUND(RAND()*9999999999+1,0)</f>
        <v>578516529</v>
      </c>
    </row>
    <row r="6666" customFormat="false" ht="12.8" hidden="false" customHeight="false" outlineLevel="0" collapsed="false">
      <c r="A6666" s="0" t="n">
        <f aca="true">ROUND(RAND()*9999999999+1,0)</f>
        <v>3264769579</v>
      </c>
    </row>
    <row r="6667" customFormat="false" ht="12.8" hidden="false" customHeight="false" outlineLevel="0" collapsed="false">
      <c r="A6667" s="0" t="n">
        <f aca="true">ROUND(RAND()*9999999999+1,0)</f>
        <v>8215625262</v>
      </c>
    </row>
    <row r="6668" customFormat="false" ht="12.8" hidden="false" customHeight="false" outlineLevel="0" collapsed="false">
      <c r="A6668" s="0" t="n">
        <f aca="true">ROUND(RAND()*9999999999+1,0)</f>
        <v>1928084812</v>
      </c>
    </row>
    <row r="6669" customFormat="false" ht="12.8" hidden="false" customHeight="false" outlineLevel="0" collapsed="false">
      <c r="A6669" s="0" t="n">
        <f aca="true">ROUND(RAND()*9999999999+1,0)</f>
        <v>8789640137</v>
      </c>
    </row>
    <row r="6670" customFormat="false" ht="12.8" hidden="false" customHeight="false" outlineLevel="0" collapsed="false">
      <c r="A6670" s="0" t="n">
        <f aca="true">ROUND(RAND()*9999999999+1,0)</f>
        <v>8636843568</v>
      </c>
    </row>
    <row r="6671" customFormat="false" ht="12.8" hidden="false" customHeight="false" outlineLevel="0" collapsed="false">
      <c r="A6671" s="0" t="n">
        <f aca="true">ROUND(RAND()*9999999999+1,0)</f>
        <v>5983772474</v>
      </c>
    </row>
    <row r="6672" customFormat="false" ht="12.8" hidden="false" customHeight="false" outlineLevel="0" collapsed="false">
      <c r="A6672" s="0" t="n">
        <f aca="true">ROUND(RAND()*9999999999+1,0)</f>
        <v>6436891904</v>
      </c>
    </row>
    <row r="6673" customFormat="false" ht="12.8" hidden="false" customHeight="false" outlineLevel="0" collapsed="false">
      <c r="A6673" s="0" t="n">
        <f aca="true">ROUND(RAND()*9999999999+1,0)</f>
        <v>326767248</v>
      </c>
    </row>
    <row r="6674" customFormat="false" ht="12.8" hidden="false" customHeight="false" outlineLevel="0" collapsed="false">
      <c r="A6674" s="0" t="n">
        <f aca="true">ROUND(RAND()*9999999999+1,0)</f>
        <v>9051102324</v>
      </c>
    </row>
    <row r="6675" customFormat="false" ht="12.8" hidden="false" customHeight="false" outlineLevel="0" collapsed="false">
      <c r="A6675" s="0" t="n">
        <f aca="true">ROUND(RAND()*9999999999+1,0)</f>
        <v>9144594410</v>
      </c>
    </row>
    <row r="6676" customFormat="false" ht="12.8" hidden="false" customHeight="false" outlineLevel="0" collapsed="false">
      <c r="A6676" s="0" t="n">
        <f aca="true">ROUND(RAND()*9999999999+1,0)</f>
        <v>7286698581</v>
      </c>
    </row>
    <row r="6677" customFormat="false" ht="12.8" hidden="false" customHeight="false" outlineLevel="0" collapsed="false">
      <c r="A6677" s="0" t="n">
        <f aca="true">ROUND(RAND()*9999999999+1,0)</f>
        <v>8071568167</v>
      </c>
    </row>
    <row r="6678" customFormat="false" ht="12.8" hidden="false" customHeight="false" outlineLevel="0" collapsed="false">
      <c r="A6678" s="0" t="n">
        <f aca="true">ROUND(RAND()*9999999999+1,0)</f>
        <v>8762804298</v>
      </c>
    </row>
    <row r="6679" customFormat="false" ht="12.8" hidden="false" customHeight="false" outlineLevel="0" collapsed="false">
      <c r="A6679" s="0" t="n">
        <f aca="true">ROUND(RAND()*9999999999+1,0)</f>
        <v>7500456782</v>
      </c>
    </row>
    <row r="6680" customFormat="false" ht="12.8" hidden="false" customHeight="false" outlineLevel="0" collapsed="false">
      <c r="A6680" s="0" t="n">
        <f aca="true">ROUND(RAND()*9999999999+1,0)</f>
        <v>6225356481</v>
      </c>
    </row>
    <row r="6681" customFormat="false" ht="12.8" hidden="false" customHeight="false" outlineLevel="0" collapsed="false">
      <c r="A6681" s="0" t="n">
        <f aca="true">ROUND(RAND()*9999999999+1,0)</f>
        <v>7056341005</v>
      </c>
    </row>
    <row r="6682" customFormat="false" ht="12.8" hidden="false" customHeight="false" outlineLevel="0" collapsed="false">
      <c r="A6682" s="0" t="n">
        <f aca="true">ROUND(RAND()*9999999999+1,0)</f>
        <v>2917728074</v>
      </c>
    </row>
    <row r="6683" customFormat="false" ht="12.8" hidden="false" customHeight="false" outlineLevel="0" collapsed="false">
      <c r="A6683" s="0" t="n">
        <f aca="true">ROUND(RAND()*9999999999+1,0)</f>
        <v>590959476</v>
      </c>
    </row>
    <row r="6684" customFormat="false" ht="12.8" hidden="false" customHeight="false" outlineLevel="0" collapsed="false">
      <c r="A6684" s="0" t="n">
        <f aca="true">ROUND(RAND()*9999999999+1,0)</f>
        <v>4913337719</v>
      </c>
    </row>
    <row r="6685" customFormat="false" ht="12.8" hidden="false" customHeight="false" outlineLevel="0" collapsed="false">
      <c r="A6685" s="0" t="n">
        <f aca="true">ROUND(RAND()*9999999999+1,0)</f>
        <v>3115667128</v>
      </c>
    </row>
    <row r="6686" customFormat="false" ht="12.8" hidden="false" customHeight="false" outlineLevel="0" collapsed="false">
      <c r="A6686" s="0" t="n">
        <f aca="true">ROUND(RAND()*9999999999+1,0)</f>
        <v>1425425934</v>
      </c>
    </row>
    <row r="6687" customFormat="false" ht="12.8" hidden="false" customHeight="false" outlineLevel="0" collapsed="false">
      <c r="A6687" s="0" t="n">
        <f aca="true">ROUND(RAND()*9999999999+1,0)</f>
        <v>3284103403</v>
      </c>
    </row>
    <row r="6688" customFormat="false" ht="12.8" hidden="false" customHeight="false" outlineLevel="0" collapsed="false">
      <c r="A6688" s="0" t="n">
        <f aca="true">ROUND(RAND()*9999999999+1,0)</f>
        <v>5832498184</v>
      </c>
    </row>
    <row r="6689" customFormat="false" ht="12.8" hidden="false" customHeight="false" outlineLevel="0" collapsed="false">
      <c r="A6689" s="0" t="n">
        <f aca="true">ROUND(RAND()*9999999999+1,0)</f>
        <v>2539482507</v>
      </c>
    </row>
    <row r="6690" customFormat="false" ht="12.8" hidden="false" customHeight="false" outlineLevel="0" collapsed="false">
      <c r="A6690" s="0" t="n">
        <f aca="true">ROUND(RAND()*9999999999+1,0)</f>
        <v>1792542376</v>
      </c>
    </row>
    <row r="6691" customFormat="false" ht="12.8" hidden="false" customHeight="false" outlineLevel="0" collapsed="false">
      <c r="A6691" s="0" t="n">
        <f aca="true">ROUND(RAND()*9999999999+1,0)</f>
        <v>3139113121</v>
      </c>
    </row>
    <row r="6692" customFormat="false" ht="12.8" hidden="false" customHeight="false" outlineLevel="0" collapsed="false">
      <c r="A6692" s="0" t="n">
        <f aca="true">ROUND(RAND()*9999999999+1,0)</f>
        <v>4268735987</v>
      </c>
    </row>
    <row r="6693" customFormat="false" ht="12.8" hidden="false" customHeight="false" outlineLevel="0" collapsed="false">
      <c r="A6693" s="0" t="n">
        <f aca="true">ROUND(RAND()*9999999999+1,0)</f>
        <v>9623104527</v>
      </c>
    </row>
    <row r="6694" customFormat="false" ht="12.8" hidden="false" customHeight="false" outlineLevel="0" collapsed="false">
      <c r="A6694" s="0" t="n">
        <f aca="true">ROUND(RAND()*9999999999+1,0)</f>
        <v>3667888370</v>
      </c>
    </row>
    <row r="6695" customFormat="false" ht="12.8" hidden="false" customHeight="false" outlineLevel="0" collapsed="false">
      <c r="A6695" s="0" t="n">
        <f aca="true">ROUND(RAND()*9999999999+1,0)</f>
        <v>4726590516</v>
      </c>
    </row>
    <row r="6696" customFormat="false" ht="12.8" hidden="false" customHeight="false" outlineLevel="0" collapsed="false">
      <c r="A6696" s="0" t="n">
        <f aca="true">ROUND(RAND()*9999999999+1,0)</f>
        <v>7471109733</v>
      </c>
    </row>
    <row r="6697" customFormat="false" ht="12.8" hidden="false" customHeight="false" outlineLevel="0" collapsed="false">
      <c r="A6697" s="0" t="n">
        <f aca="true">ROUND(RAND()*9999999999+1,0)</f>
        <v>4806952144</v>
      </c>
    </row>
    <row r="6698" customFormat="false" ht="12.8" hidden="false" customHeight="false" outlineLevel="0" collapsed="false">
      <c r="A6698" s="0" t="n">
        <f aca="true">ROUND(RAND()*9999999999+1,0)</f>
        <v>1734505058</v>
      </c>
    </row>
    <row r="6699" customFormat="false" ht="12.8" hidden="false" customHeight="false" outlineLevel="0" collapsed="false">
      <c r="A6699" s="0" t="n">
        <f aca="true">ROUND(RAND()*9999999999+1,0)</f>
        <v>5265942141</v>
      </c>
    </row>
    <row r="6700" customFormat="false" ht="12.8" hidden="false" customHeight="false" outlineLevel="0" collapsed="false">
      <c r="A6700" s="0" t="n">
        <f aca="true">ROUND(RAND()*9999999999+1,0)</f>
        <v>2521123025</v>
      </c>
    </row>
    <row r="6701" customFormat="false" ht="12.8" hidden="false" customHeight="false" outlineLevel="0" collapsed="false">
      <c r="A6701" s="0" t="n">
        <f aca="true">ROUND(RAND()*9999999999+1,0)</f>
        <v>7584165582</v>
      </c>
    </row>
    <row r="6702" customFormat="false" ht="12.8" hidden="false" customHeight="false" outlineLevel="0" collapsed="false">
      <c r="A6702" s="0" t="n">
        <f aca="true">ROUND(RAND()*9999999999+1,0)</f>
        <v>2818309977</v>
      </c>
    </row>
    <row r="6703" customFormat="false" ht="12.8" hidden="false" customHeight="false" outlineLevel="0" collapsed="false">
      <c r="A6703" s="0" t="n">
        <f aca="true">ROUND(RAND()*9999999999+1,0)</f>
        <v>3066806150</v>
      </c>
    </row>
    <row r="6704" customFormat="false" ht="12.8" hidden="false" customHeight="false" outlineLevel="0" collapsed="false">
      <c r="A6704" s="0" t="n">
        <f aca="true">ROUND(RAND()*9999999999+1,0)</f>
        <v>5122072568</v>
      </c>
    </row>
    <row r="6705" customFormat="false" ht="12.8" hidden="false" customHeight="false" outlineLevel="0" collapsed="false">
      <c r="A6705" s="0" t="n">
        <f aca="true">ROUND(RAND()*9999999999+1,0)</f>
        <v>3209150490</v>
      </c>
    </row>
    <row r="6706" customFormat="false" ht="12.8" hidden="false" customHeight="false" outlineLevel="0" collapsed="false">
      <c r="A6706" s="0" t="n">
        <f aca="true">ROUND(RAND()*9999999999+1,0)</f>
        <v>2956093599</v>
      </c>
    </row>
    <row r="6707" customFormat="false" ht="12.8" hidden="false" customHeight="false" outlineLevel="0" collapsed="false">
      <c r="A6707" s="0" t="n">
        <f aca="true">ROUND(RAND()*9999999999+1,0)</f>
        <v>3114448726</v>
      </c>
    </row>
    <row r="6708" customFormat="false" ht="12.8" hidden="false" customHeight="false" outlineLevel="0" collapsed="false">
      <c r="A6708" s="0" t="n">
        <f aca="true">ROUND(RAND()*9999999999+1,0)</f>
        <v>1988784866</v>
      </c>
    </row>
    <row r="6709" customFormat="false" ht="12.8" hidden="false" customHeight="false" outlineLevel="0" collapsed="false">
      <c r="A6709" s="0" t="n">
        <f aca="true">ROUND(RAND()*9999999999+1,0)</f>
        <v>4302854074</v>
      </c>
    </row>
    <row r="6710" customFormat="false" ht="12.8" hidden="false" customHeight="false" outlineLevel="0" collapsed="false">
      <c r="A6710" s="0" t="n">
        <f aca="true">ROUND(RAND()*9999999999+1,0)</f>
        <v>7294617140</v>
      </c>
    </row>
    <row r="6711" customFormat="false" ht="12.8" hidden="false" customHeight="false" outlineLevel="0" collapsed="false">
      <c r="A6711" s="0" t="n">
        <f aca="true">ROUND(RAND()*9999999999+1,0)</f>
        <v>5997374670</v>
      </c>
    </row>
    <row r="6712" customFormat="false" ht="12.8" hidden="false" customHeight="false" outlineLevel="0" collapsed="false">
      <c r="A6712" s="0" t="n">
        <f aca="true">ROUND(RAND()*9999999999+1,0)</f>
        <v>9778339703</v>
      </c>
    </row>
    <row r="6713" customFormat="false" ht="12.8" hidden="false" customHeight="false" outlineLevel="0" collapsed="false">
      <c r="A6713" s="0" t="n">
        <f aca="true">ROUND(RAND()*9999999999+1,0)</f>
        <v>2422236629</v>
      </c>
    </row>
    <row r="6714" customFormat="false" ht="12.8" hidden="false" customHeight="false" outlineLevel="0" collapsed="false">
      <c r="A6714" s="0" t="n">
        <f aca="true">ROUND(RAND()*9999999999+1,0)</f>
        <v>7662560402</v>
      </c>
    </row>
    <row r="6715" customFormat="false" ht="12.8" hidden="false" customHeight="false" outlineLevel="0" collapsed="false">
      <c r="A6715" s="0" t="n">
        <f aca="true">ROUND(RAND()*9999999999+1,0)</f>
        <v>4878735</v>
      </c>
    </row>
    <row r="6716" customFormat="false" ht="12.8" hidden="false" customHeight="false" outlineLevel="0" collapsed="false">
      <c r="A6716" s="0" t="n">
        <f aca="true">ROUND(RAND()*9999999999+1,0)</f>
        <v>7372956161</v>
      </c>
    </row>
    <row r="6717" customFormat="false" ht="12.8" hidden="false" customHeight="false" outlineLevel="0" collapsed="false">
      <c r="A6717" s="0" t="n">
        <f aca="true">ROUND(RAND()*9999999999+1,0)</f>
        <v>4729235389</v>
      </c>
    </row>
    <row r="6718" customFormat="false" ht="12.8" hidden="false" customHeight="false" outlineLevel="0" collapsed="false">
      <c r="A6718" s="0" t="n">
        <f aca="true">ROUND(RAND()*9999999999+1,0)</f>
        <v>5753794892</v>
      </c>
    </row>
    <row r="6719" customFormat="false" ht="12.8" hidden="false" customHeight="false" outlineLevel="0" collapsed="false">
      <c r="A6719" s="0" t="n">
        <f aca="true">ROUND(RAND()*9999999999+1,0)</f>
        <v>5248300297</v>
      </c>
    </row>
    <row r="6720" customFormat="false" ht="12.8" hidden="false" customHeight="false" outlineLevel="0" collapsed="false">
      <c r="A6720" s="0" t="n">
        <f aca="true">ROUND(RAND()*9999999999+1,0)</f>
        <v>4257068505</v>
      </c>
    </row>
    <row r="6721" customFormat="false" ht="12.8" hidden="false" customHeight="false" outlineLevel="0" collapsed="false">
      <c r="A6721" s="0" t="n">
        <f aca="true">ROUND(RAND()*9999999999+1,0)</f>
        <v>6431246272</v>
      </c>
    </row>
    <row r="6722" customFormat="false" ht="12.8" hidden="false" customHeight="false" outlineLevel="0" collapsed="false">
      <c r="A6722" s="0" t="n">
        <f aca="true">ROUND(RAND()*9999999999+1,0)</f>
        <v>4226267762</v>
      </c>
    </row>
    <row r="6723" customFormat="false" ht="12.8" hidden="false" customHeight="false" outlineLevel="0" collapsed="false">
      <c r="A6723" s="0" t="n">
        <f aca="true">ROUND(RAND()*9999999999+1,0)</f>
        <v>840512423</v>
      </c>
    </row>
    <row r="6724" customFormat="false" ht="12.8" hidden="false" customHeight="false" outlineLevel="0" collapsed="false">
      <c r="A6724" s="0" t="n">
        <f aca="true">ROUND(RAND()*9999999999+1,0)</f>
        <v>2971967630</v>
      </c>
    </row>
    <row r="6725" customFormat="false" ht="12.8" hidden="false" customHeight="false" outlineLevel="0" collapsed="false">
      <c r="A6725" s="0" t="n">
        <f aca="true">ROUND(RAND()*9999999999+1,0)</f>
        <v>5523997003</v>
      </c>
    </row>
    <row r="6726" customFormat="false" ht="12.8" hidden="false" customHeight="false" outlineLevel="0" collapsed="false">
      <c r="A6726" s="0" t="n">
        <f aca="true">ROUND(RAND()*9999999999+1,0)</f>
        <v>9848189286</v>
      </c>
    </row>
    <row r="6727" customFormat="false" ht="12.8" hidden="false" customHeight="false" outlineLevel="0" collapsed="false">
      <c r="A6727" s="0" t="n">
        <f aca="true">ROUND(RAND()*9999999999+1,0)</f>
        <v>603067570</v>
      </c>
    </row>
    <row r="6728" customFormat="false" ht="12.8" hidden="false" customHeight="false" outlineLevel="0" collapsed="false">
      <c r="A6728" s="0" t="n">
        <f aca="true">ROUND(RAND()*9999999999+1,0)</f>
        <v>6061238020</v>
      </c>
    </row>
    <row r="6729" customFormat="false" ht="12.8" hidden="false" customHeight="false" outlineLevel="0" collapsed="false">
      <c r="A6729" s="0" t="n">
        <f aca="true">ROUND(RAND()*9999999999+1,0)</f>
        <v>6971312739</v>
      </c>
    </row>
    <row r="6730" customFormat="false" ht="12.8" hidden="false" customHeight="false" outlineLevel="0" collapsed="false">
      <c r="A6730" s="0" t="n">
        <f aca="true">ROUND(RAND()*9999999999+1,0)</f>
        <v>3991929480</v>
      </c>
    </row>
    <row r="6731" customFormat="false" ht="12.8" hidden="false" customHeight="false" outlineLevel="0" collapsed="false">
      <c r="A6731" s="0" t="n">
        <f aca="true">ROUND(RAND()*9999999999+1,0)</f>
        <v>8898389798</v>
      </c>
    </row>
    <row r="6732" customFormat="false" ht="12.8" hidden="false" customHeight="false" outlineLevel="0" collapsed="false">
      <c r="A6732" s="0" t="n">
        <f aca="true">ROUND(RAND()*9999999999+1,0)</f>
        <v>1670124137</v>
      </c>
    </row>
    <row r="6733" customFormat="false" ht="12.8" hidden="false" customHeight="false" outlineLevel="0" collapsed="false">
      <c r="A6733" s="0" t="n">
        <f aca="true">ROUND(RAND()*9999999999+1,0)</f>
        <v>3516597076</v>
      </c>
    </row>
    <row r="6734" customFormat="false" ht="12.8" hidden="false" customHeight="false" outlineLevel="0" collapsed="false">
      <c r="A6734" s="0" t="n">
        <f aca="true">ROUND(RAND()*9999999999+1,0)</f>
        <v>5881992016</v>
      </c>
    </row>
    <row r="6735" customFormat="false" ht="12.8" hidden="false" customHeight="false" outlineLevel="0" collapsed="false">
      <c r="A6735" s="0" t="n">
        <f aca="true">ROUND(RAND()*9999999999+1,0)</f>
        <v>7658766947</v>
      </c>
    </row>
    <row r="6736" customFormat="false" ht="12.8" hidden="false" customHeight="false" outlineLevel="0" collapsed="false">
      <c r="A6736" s="0" t="n">
        <f aca="true">ROUND(RAND()*9999999999+1,0)</f>
        <v>8558544046</v>
      </c>
    </row>
    <row r="6737" customFormat="false" ht="12.8" hidden="false" customHeight="false" outlineLevel="0" collapsed="false">
      <c r="A6737" s="0" t="n">
        <f aca="true">ROUND(RAND()*9999999999+1,0)</f>
        <v>3600275005</v>
      </c>
    </row>
    <row r="6738" customFormat="false" ht="12.8" hidden="false" customHeight="false" outlineLevel="0" collapsed="false">
      <c r="A6738" s="0" t="n">
        <f aca="true">ROUND(RAND()*9999999999+1,0)</f>
        <v>4101821363</v>
      </c>
    </row>
    <row r="6739" customFormat="false" ht="12.8" hidden="false" customHeight="false" outlineLevel="0" collapsed="false">
      <c r="A6739" s="0" t="n">
        <f aca="true">ROUND(RAND()*9999999999+1,0)</f>
        <v>6257964846</v>
      </c>
    </row>
    <row r="6740" customFormat="false" ht="12.8" hidden="false" customHeight="false" outlineLevel="0" collapsed="false">
      <c r="A6740" s="0" t="n">
        <f aca="true">ROUND(RAND()*9999999999+1,0)</f>
        <v>7542730080</v>
      </c>
    </row>
    <row r="6741" customFormat="false" ht="12.8" hidden="false" customHeight="false" outlineLevel="0" collapsed="false">
      <c r="A6741" s="0" t="n">
        <f aca="true">ROUND(RAND()*9999999999+1,0)</f>
        <v>2906611835</v>
      </c>
    </row>
    <row r="6742" customFormat="false" ht="12.8" hidden="false" customHeight="false" outlineLevel="0" collapsed="false">
      <c r="A6742" s="0" t="n">
        <f aca="true">ROUND(RAND()*9999999999+1,0)</f>
        <v>3334924878</v>
      </c>
    </row>
    <row r="6743" customFormat="false" ht="12.8" hidden="false" customHeight="false" outlineLevel="0" collapsed="false">
      <c r="A6743" s="0" t="n">
        <f aca="true">ROUND(RAND()*9999999999+1,0)</f>
        <v>6719298524</v>
      </c>
    </row>
    <row r="6744" customFormat="false" ht="12.8" hidden="false" customHeight="false" outlineLevel="0" collapsed="false">
      <c r="A6744" s="0" t="n">
        <f aca="true">ROUND(RAND()*9999999999+1,0)</f>
        <v>8543740918</v>
      </c>
    </row>
    <row r="6745" customFormat="false" ht="12.8" hidden="false" customHeight="false" outlineLevel="0" collapsed="false">
      <c r="A6745" s="0" t="n">
        <f aca="true">ROUND(RAND()*9999999999+1,0)</f>
        <v>725923031</v>
      </c>
    </row>
    <row r="6746" customFormat="false" ht="12.8" hidden="false" customHeight="false" outlineLevel="0" collapsed="false">
      <c r="A6746" s="0" t="n">
        <f aca="true">ROUND(RAND()*9999999999+1,0)</f>
        <v>859454163</v>
      </c>
    </row>
    <row r="6747" customFormat="false" ht="12.8" hidden="false" customHeight="false" outlineLevel="0" collapsed="false">
      <c r="A6747" s="0" t="n">
        <f aca="true">ROUND(RAND()*9999999999+1,0)</f>
        <v>4862758790</v>
      </c>
    </row>
    <row r="6748" customFormat="false" ht="12.8" hidden="false" customHeight="false" outlineLevel="0" collapsed="false">
      <c r="A6748" s="0" t="n">
        <f aca="true">ROUND(RAND()*9999999999+1,0)</f>
        <v>1863362183</v>
      </c>
    </row>
    <row r="6749" customFormat="false" ht="12.8" hidden="false" customHeight="false" outlineLevel="0" collapsed="false">
      <c r="A6749" s="0" t="n">
        <f aca="true">ROUND(RAND()*9999999999+1,0)</f>
        <v>3883901579</v>
      </c>
    </row>
    <row r="6750" customFormat="false" ht="12.8" hidden="false" customHeight="false" outlineLevel="0" collapsed="false">
      <c r="A6750" s="0" t="n">
        <f aca="true">ROUND(RAND()*9999999999+1,0)</f>
        <v>505398327</v>
      </c>
    </row>
    <row r="6751" customFormat="false" ht="12.8" hidden="false" customHeight="false" outlineLevel="0" collapsed="false">
      <c r="A6751" s="0" t="n">
        <f aca="true">ROUND(RAND()*9999999999+1,0)</f>
        <v>5004851827</v>
      </c>
    </row>
    <row r="6752" customFormat="false" ht="12.8" hidden="false" customHeight="false" outlineLevel="0" collapsed="false">
      <c r="A6752" s="0" t="n">
        <f aca="true">ROUND(RAND()*9999999999+1,0)</f>
        <v>9374972466</v>
      </c>
    </row>
    <row r="6753" customFormat="false" ht="12.8" hidden="false" customHeight="false" outlineLevel="0" collapsed="false">
      <c r="A6753" s="0" t="n">
        <f aca="true">ROUND(RAND()*9999999999+1,0)</f>
        <v>1448590843</v>
      </c>
    </row>
    <row r="6754" customFormat="false" ht="12.8" hidden="false" customHeight="false" outlineLevel="0" collapsed="false">
      <c r="A6754" s="0" t="n">
        <f aca="true">ROUND(RAND()*9999999999+1,0)</f>
        <v>8554530023</v>
      </c>
    </row>
    <row r="6755" customFormat="false" ht="12.8" hidden="false" customHeight="false" outlineLevel="0" collapsed="false">
      <c r="A6755" s="0" t="n">
        <f aca="true">ROUND(RAND()*9999999999+1,0)</f>
        <v>6975498389</v>
      </c>
    </row>
    <row r="6756" customFormat="false" ht="12.8" hidden="false" customHeight="false" outlineLevel="0" collapsed="false">
      <c r="A6756" s="0" t="n">
        <f aca="true">ROUND(RAND()*9999999999+1,0)</f>
        <v>7476461518</v>
      </c>
    </row>
    <row r="6757" customFormat="false" ht="12.8" hidden="false" customHeight="false" outlineLevel="0" collapsed="false">
      <c r="A6757" s="0" t="n">
        <f aca="true">ROUND(RAND()*9999999999+1,0)</f>
        <v>2570107347</v>
      </c>
    </row>
    <row r="6758" customFormat="false" ht="12.8" hidden="false" customHeight="false" outlineLevel="0" collapsed="false">
      <c r="A6758" s="0" t="n">
        <f aca="true">ROUND(RAND()*9999999999+1,0)</f>
        <v>3657256431</v>
      </c>
    </row>
    <row r="6759" customFormat="false" ht="12.8" hidden="false" customHeight="false" outlineLevel="0" collapsed="false">
      <c r="A6759" s="0" t="n">
        <f aca="true">ROUND(RAND()*9999999999+1,0)</f>
        <v>4724391507</v>
      </c>
    </row>
    <row r="6760" customFormat="false" ht="12.8" hidden="false" customHeight="false" outlineLevel="0" collapsed="false">
      <c r="A6760" s="0" t="n">
        <f aca="true">ROUND(RAND()*9999999999+1,0)</f>
        <v>7784600622</v>
      </c>
    </row>
    <row r="6761" customFormat="false" ht="12.8" hidden="false" customHeight="false" outlineLevel="0" collapsed="false">
      <c r="A6761" s="0" t="n">
        <f aca="true">ROUND(RAND()*9999999999+1,0)</f>
        <v>3722758578</v>
      </c>
    </row>
    <row r="6762" customFormat="false" ht="12.8" hidden="false" customHeight="false" outlineLevel="0" collapsed="false">
      <c r="A6762" s="0" t="n">
        <f aca="true">ROUND(RAND()*9999999999+1,0)</f>
        <v>4453048751</v>
      </c>
    </row>
    <row r="6763" customFormat="false" ht="12.8" hidden="false" customHeight="false" outlineLevel="0" collapsed="false">
      <c r="A6763" s="0" t="n">
        <f aca="true">ROUND(RAND()*9999999999+1,0)</f>
        <v>9265665707</v>
      </c>
    </row>
    <row r="6764" customFormat="false" ht="12.8" hidden="false" customHeight="false" outlineLevel="0" collapsed="false">
      <c r="A6764" s="0" t="n">
        <f aca="true">ROUND(RAND()*9999999999+1,0)</f>
        <v>1044479766</v>
      </c>
    </row>
    <row r="6765" customFormat="false" ht="12.8" hidden="false" customHeight="false" outlineLevel="0" collapsed="false">
      <c r="A6765" s="0" t="n">
        <f aca="true">ROUND(RAND()*9999999999+1,0)</f>
        <v>7443607363</v>
      </c>
    </row>
    <row r="6766" customFormat="false" ht="12.8" hidden="false" customHeight="false" outlineLevel="0" collapsed="false">
      <c r="A6766" s="0" t="n">
        <f aca="true">ROUND(RAND()*9999999999+1,0)</f>
        <v>9177233905</v>
      </c>
    </row>
    <row r="6767" customFormat="false" ht="12.8" hidden="false" customHeight="false" outlineLevel="0" collapsed="false">
      <c r="A6767" s="0" t="n">
        <f aca="true">ROUND(RAND()*9999999999+1,0)</f>
        <v>2513977318</v>
      </c>
    </row>
    <row r="6768" customFormat="false" ht="12.8" hidden="false" customHeight="false" outlineLevel="0" collapsed="false">
      <c r="A6768" s="0" t="n">
        <f aca="true">ROUND(RAND()*9999999999+1,0)</f>
        <v>6915396586</v>
      </c>
    </row>
    <row r="6769" customFormat="false" ht="12.8" hidden="false" customHeight="false" outlineLevel="0" collapsed="false">
      <c r="A6769" s="0" t="n">
        <f aca="true">ROUND(RAND()*9999999999+1,0)</f>
        <v>7156335531</v>
      </c>
    </row>
    <row r="6770" customFormat="false" ht="12.8" hidden="false" customHeight="false" outlineLevel="0" collapsed="false">
      <c r="A6770" s="0" t="n">
        <f aca="true">ROUND(RAND()*9999999999+1,0)</f>
        <v>9838193547</v>
      </c>
    </row>
    <row r="6771" customFormat="false" ht="12.8" hidden="false" customHeight="false" outlineLevel="0" collapsed="false">
      <c r="A6771" s="0" t="n">
        <f aca="true">ROUND(RAND()*9999999999+1,0)</f>
        <v>1631472607</v>
      </c>
    </row>
    <row r="6772" customFormat="false" ht="12.8" hidden="false" customHeight="false" outlineLevel="0" collapsed="false">
      <c r="A6772" s="0" t="n">
        <f aca="true">ROUND(RAND()*9999999999+1,0)</f>
        <v>56973310</v>
      </c>
    </row>
    <row r="6773" customFormat="false" ht="12.8" hidden="false" customHeight="false" outlineLevel="0" collapsed="false">
      <c r="A6773" s="0" t="n">
        <f aca="true">ROUND(RAND()*9999999999+1,0)</f>
        <v>6877775943</v>
      </c>
    </row>
    <row r="6774" customFormat="false" ht="12.8" hidden="false" customHeight="false" outlineLevel="0" collapsed="false">
      <c r="A6774" s="0" t="n">
        <f aca="true">ROUND(RAND()*9999999999+1,0)</f>
        <v>603451973</v>
      </c>
    </row>
    <row r="6775" customFormat="false" ht="12.8" hidden="false" customHeight="false" outlineLevel="0" collapsed="false">
      <c r="A6775" s="0" t="n">
        <f aca="true">ROUND(RAND()*9999999999+1,0)</f>
        <v>3257165523</v>
      </c>
    </row>
    <row r="6776" customFormat="false" ht="12.8" hidden="false" customHeight="false" outlineLevel="0" collapsed="false">
      <c r="A6776" s="0" t="n">
        <f aca="true">ROUND(RAND()*9999999999+1,0)</f>
        <v>5203781881</v>
      </c>
    </row>
    <row r="6777" customFormat="false" ht="12.8" hidden="false" customHeight="false" outlineLevel="0" collapsed="false">
      <c r="A6777" s="0" t="n">
        <f aca="true">ROUND(RAND()*9999999999+1,0)</f>
        <v>271400263</v>
      </c>
    </row>
    <row r="6778" customFormat="false" ht="12.8" hidden="false" customHeight="false" outlineLevel="0" collapsed="false">
      <c r="A6778" s="0" t="n">
        <f aca="true">ROUND(RAND()*9999999999+1,0)</f>
        <v>2618436203</v>
      </c>
    </row>
    <row r="6779" customFormat="false" ht="12.8" hidden="false" customHeight="false" outlineLevel="0" collapsed="false">
      <c r="A6779" s="0" t="n">
        <f aca="true">ROUND(RAND()*9999999999+1,0)</f>
        <v>4848551163</v>
      </c>
    </row>
    <row r="6780" customFormat="false" ht="12.8" hidden="false" customHeight="false" outlineLevel="0" collapsed="false">
      <c r="A6780" s="0" t="n">
        <f aca="true">ROUND(RAND()*9999999999+1,0)</f>
        <v>9332336993</v>
      </c>
    </row>
    <row r="6781" customFormat="false" ht="12.8" hidden="false" customHeight="false" outlineLevel="0" collapsed="false">
      <c r="A6781" s="0" t="n">
        <f aca="true">ROUND(RAND()*9999999999+1,0)</f>
        <v>7479238347</v>
      </c>
    </row>
    <row r="6782" customFormat="false" ht="12.8" hidden="false" customHeight="false" outlineLevel="0" collapsed="false">
      <c r="A6782" s="0" t="n">
        <f aca="true">ROUND(RAND()*9999999999+1,0)</f>
        <v>890542254</v>
      </c>
    </row>
    <row r="6783" customFormat="false" ht="12.8" hidden="false" customHeight="false" outlineLevel="0" collapsed="false">
      <c r="A6783" s="0" t="n">
        <f aca="true">ROUND(RAND()*9999999999+1,0)</f>
        <v>7964428923</v>
      </c>
    </row>
    <row r="6784" customFormat="false" ht="12.8" hidden="false" customHeight="false" outlineLevel="0" collapsed="false">
      <c r="A6784" s="0" t="n">
        <f aca="true">ROUND(RAND()*9999999999+1,0)</f>
        <v>6723723306</v>
      </c>
    </row>
    <row r="6785" customFormat="false" ht="12.8" hidden="false" customHeight="false" outlineLevel="0" collapsed="false">
      <c r="A6785" s="0" t="n">
        <f aca="true">ROUND(RAND()*9999999999+1,0)</f>
        <v>677474215</v>
      </c>
    </row>
    <row r="6786" customFormat="false" ht="12.8" hidden="false" customHeight="false" outlineLevel="0" collapsed="false">
      <c r="A6786" s="0" t="n">
        <f aca="true">ROUND(RAND()*9999999999+1,0)</f>
        <v>5447344973</v>
      </c>
    </row>
    <row r="6787" customFormat="false" ht="12.8" hidden="false" customHeight="false" outlineLevel="0" collapsed="false">
      <c r="A6787" s="0" t="n">
        <f aca="true">ROUND(RAND()*9999999999+1,0)</f>
        <v>7002190634</v>
      </c>
    </row>
    <row r="6788" customFormat="false" ht="12.8" hidden="false" customHeight="false" outlineLevel="0" collapsed="false">
      <c r="A6788" s="0" t="n">
        <f aca="true">ROUND(RAND()*9999999999+1,0)</f>
        <v>4652260452</v>
      </c>
    </row>
    <row r="6789" customFormat="false" ht="12.8" hidden="false" customHeight="false" outlineLevel="0" collapsed="false">
      <c r="A6789" s="0" t="n">
        <f aca="true">ROUND(RAND()*9999999999+1,0)</f>
        <v>6996218014</v>
      </c>
    </row>
    <row r="6790" customFormat="false" ht="12.8" hidden="false" customHeight="false" outlineLevel="0" collapsed="false">
      <c r="A6790" s="0" t="n">
        <f aca="true">ROUND(RAND()*9999999999+1,0)</f>
        <v>8797750733</v>
      </c>
    </row>
    <row r="6791" customFormat="false" ht="12.8" hidden="false" customHeight="false" outlineLevel="0" collapsed="false">
      <c r="A6791" s="0" t="n">
        <f aca="true">ROUND(RAND()*9999999999+1,0)</f>
        <v>6954501555</v>
      </c>
    </row>
    <row r="6792" customFormat="false" ht="12.8" hidden="false" customHeight="false" outlineLevel="0" collapsed="false">
      <c r="A6792" s="0" t="n">
        <f aca="true">ROUND(RAND()*9999999999+1,0)</f>
        <v>5259983835</v>
      </c>
    </row>
    <row r="6793" customFormat="false" ht="12.8" hidden="false" customHeight="false" outlineLevel="0" collapsed="false">
      <c r="A6793" s="0" t="n">
        <f aca="true">ROUND(RAND()*9999999999+1,0)</f>
        <v>6585922349</v>
      </c>
    </row>
    <row r="6794" customFormat="false" ht="12.8" hidden="false" customHeight="false" outlineLevel="0" collapsed="false">
      <c r="A6794" s="0" t="n">
        <f aca="true">ROUND(RAND()*9999999999+1,0)</f>
        <v>3536714062</v>
      </c>
    </row>
    <row r="6795" customFormat="false" ht="12.8" hidden="false" customHeight="false" outlineLevel="0" collapsed="false">
      <c r="A6795" s="0" t="n">
        <f aca="true">ROUND(RAND()*9999999999+1,0)</f>
        <v>6835732810</v>
      </c>
    </row>
    <row r="6796" customFormat="false" ht="12.8" hidden="false" customHeight="false" outlineLevel="0" collapsed="false">
      <c r="A6796" s="0" t="n">
        <f aca="true">ROUND(RAND()*9999999999+1,0)</f>
        <v>9992381276</v>
      </c>
    </row>
    <row r="6797" customFormat="false" ht="12.8" hidden="false" customHeight="false" outlineLevel="0" collapsed="false">
      <c r="A6797" s="0" t="n">
        <f aca="true">ROUND(RAND()*9999999999+1,0)</f>
        <v>8081180231</v>
      </c>
    </row>
    <row r="6798" customFormat="false" ht="12.8" hidden="false" customHeight="false" outlineLevel="0" collapsed="false">
      <c r="A6798" s="0" t="n">
        <f aca="true">ROUND(RAND()*9999999999+1,0)</f>
        <v>1356585531</v>
      </c>
    </row>
    <row r="6799" customFormat="false" ht="12.8" hidden="false" customHeight="false" outlineLevel="0" collapsed="false">
      <c r="A6799" s="0" t="n">
        <f aca="true">ROUND(RAND()*9999999999+1,0)</f>
        <v>9108286031</v>
      </c>
    </row>
    <row r="6800" customFormat="false" ht="12.8" hidden="false" customHeight="false" outlineLevel="0" collapsed="false">
      <c r="A6800" s="0" t="n">
        <f aca="true">ROUND(RAND()*9999999999+1,0)</f>
        <v>5275827605</v>
      </c>
    </row>
    <row r="6801" customFormat="false" ht="12.8" hidden="false" customHeight="false" outlineLevel="0" collapsed="false">
      <c r="A6801" s="0" t="n">
        <f aca="true">ROUND(RAND()*9999999999+1,0)</f>
        <v>3488577646</v>
      </c>
    </row>
    <row r="6802" customFormat="false" ht="12.8" hidden="false" customHeight="false" outlineLevel="0" collapsed="false">
      <c r="A6802" s="0" t="n">
        <f aca="true">ROUND(RAND()*9999999999+1,0)</f>
        <v>3031633628</v>
      </c>
    </row>
    <row r="6803" customFormat="false" ht="12.8" hidden="false" customHeight="false" outlineLevel="0" collapsed="false">
      <c r="A6803" s="0" t="n">
        <f aca="true">ROUND(RAND()*9999999999+1,0)</f>
        <v>9795376091</v>
      </c>
    </row>
    <row r="6804" customFormat="false" ht="12.8" hidden="false" customHeight="false" outlineLevel="0" collapsed="false">
      <c r="A6804" s="0" t="n">
        <f aca="true">ROUND(RAND()*9999999999+1,0)</f>
        <v>4794752484</v>
      </c>
    </row>
    <row r="6805" customFormat="false" ht="12.8" hidden="false" customHeight="false" outlineLevel="0" collapsed="false">
      <c r="A6805" s="0" t="n">
        <f aca="true">ROUND(RAND()*9999999999+1,0)</f>
        <v>5995519637</v>
      </c>
    </row>
    <row r="6806" customFormat="false" ht="12.8" hidden="false" customHeight="false" outlineLevel="0" collapsed="false">
      <c r="A6806" s="0" t="n">
        <f aca="true">ROUND(RAND()*9999999999+1,0)</f>
        <v>826099226</v>
      </c>
    </row>
    <row r="6807" customFormat="false" ht="12.8" hidden="false" customHeight="false" outlineLevel="0" collapsed="false">
      <c r="A6807" s="0" t="n">
        <f aca="true">ROUND(RAND()*9999999999+1,0)</f>
        <v>1237395192</v>
      </c>
    </row>
    <row r="6808" customFormat="false" ht="12.8" hidden="false" customHeight="false" outlineLevel="0" collapsed="false">
      <c r="A6808" s="0" t="n">
        <f aca="true">ROUND(RAND()*9999999999+1,0)</f>
        <v>6229185622</v>
      </c>
    </row>
    <row r="6809" customFormat="false" ht="12.8" hidden="false" customHeight="false" outlineLevel="0" collapsed="false">
      <c r="A6809" s="0" t="n">
        <f aca="true">ROUND(RAND()*9999999999+1,0)</f>
        <v>1298269831</v>
      </c>
    </row>
    <row r="6810" customFormat="false" ht="12.8" hidden="false" customHeight="false" outlineLevel="0" collapsed="false">
      <c r="A6810" s="0" t="n">
        <f aca="true">ROUND(RAND()*9999999999+1,0)</f>
        <v>306247194</v>
      </c>
    </row>
    <row r="6811" customFormat="false" ht="12.8" hidden="false" customHeight="false" outlineLevel="0" collapsed="false">
      <c r="A6811" s="0" t="n">
        <f aca="true">ROUND(RAND()*9999999999+1,0)</f>
        <v>5270003857</v>
      </c>
    </row>
    <row r="6812" customFormat="false" ht="12.8" hidden="false" customHeight="false" outlineLevel="0" collapsed="false">
      <c r="A6812" s="0" t="n">
        <f aca="true">ROUND(RAND()*9999999999+1,0)</f>
        <v>8590327113</v>
      </c>
    </row>
    <row r="6813" customFormat="false" ht="12.8" hidden="false" customHeight="false" outlineLevel="0" collapsed="false">
      <c r="A6813" s="0" t="n">
        <f aca="true">ROUND(RAND()*9999999999+1,0)</f>
        <v>287893500</v>
      </c>
    </row>
    <row r="6814" customFormat="false" ht="12.8" hidden="false" customHeight="false" outlineLevel="0" collapsed="false">
      <c r="A6814" s="0" t="n">
        <f aca="true">ROUND(RAND()*9999999999+1,0)</f>
        <v>9599336858</v>
      </c>
    </row>
    <row r="6815" customFormat="false" ht="12.8" hidden="false" customHeight="false" outlineLevel="0" collapsed="false">
      <c r="A6815" s="0" t="n">
        <f aca="true">ROUND(RAND()*9999999999+1,0)</f>
        <v>3297383680</v>
      </c>
    </row>
    <row r="6816" customFormat="false" ht="12.8" hidden="false" customHeight="false" outlineLevel="0" collapsed="false">
      <c r="A6816" s="0" t="n">
        <f aca="true">ROUND(RAND()*9999999999+1,0)</f>
        <v>4462259369</v>
      </c>
    </row>
    <row r="6817" customFormat="false" ht="12.8" hidden="false" customHeight="false" outlineLevel="0" collapsed="false">
      <c r="A6817" s="0" t="n">
        <f aca="true">ROUND(RAND()*9999999999+1,0)</f>
        <v>293197332</v>
      </c>
    </row>
    <row r="6818" customFormat="false" ht="12.8" hidden="false" customHeight="false" outlineLevel="0" collapsed="false">
      <c r="A6818" s="0" t="n">
        <f aca="true">ROUND(RAND()*9999999999+1,0)</f>
        <v>7332968550</v>
      </c>
    </row>
    <row r="6819" customFormat="false" ht="12.8" hidden="false" customHeight="false" outlineLevel="0" collapsed="false">
      <c r="A6819" s="0" t="n">
        <f aca="true">ROUND(RAND()*9999999999+1,0)</f>
        <v>2908595054</v>
      </c>
    </row>
    <row r="6820" customFormat="false" ht="12.8" hidden="false" customHeight="false" outlineLevel="0" collapsed="false">
      <c r="A6820" s="0" t="n">
        <f aca="true">ROUND(RAND()*9999999999+1,0)</f>
        <v>109870279</v>
      </c>
    </row>
    <row r="6821" customFormat="false" ht="12.8" hidden="false" customHeight="false" outlineLevel="0" collapsed="false">
      <c r="A6821" s="0" t="n">
        <f aca="true">ROUND(RAND()*9999999999+1,0)</f>
        <v>895325881</v>
      </c>
    </row>
    <row r="6822" customFormat="false" ht="12.8" hidden="false" customHeight="false" outlineLevel="0" collapsed="false">
      <c r="A6822" s="0" t="n">
        <f aca="true">ROUND(RAND()*9999999999+1,0)</f>
        <v>7580159359</v>
      </c>
    </row>
    <row r="6823" customFormat="false" ht="12.8" hidden="false" customHeight="false" outlineLevel="0" collapsed="false">
      <c r="A6823" s="0" t="n">
        <f aca="true">ROUND(RAND()*9999999999+1,0)</f>
        <v>1415267286</v>
      </c>
    </row>
    <row r="6824" customFormat="false" ht="12.8" hidden="false" customHeight="false" outlineLevel="0" collapsed="false">
      <c r="A6824" s="0" t="n">
        <f aca="true">ROUND(RAND()*9999999999+1,0)</f>
        <v>8239086974</v>
      </c>
    </row>
    <row r="6825" customFormat="false" ht="12.8" hidden="false" customHeight="false" outlineLevel="0" collapsed="false">
      <c r="A6825" s="0" t="n">
        <f aca="true">ROUND(RAND()*9999999999+1,0)</f>
        <v>2256733572</v>
      </c>
    </row>
    <row r="6826" customFormat="false" ht="12.8" hidden="false" customHeight="false" outlineLevel="0" collapsed="false">
      <c r="A6826" s="0" t="n">
        <f aca="true">ROUND(RAND()*9999999999+1,0)</f>
        <v>6711016551</v>
      </c>
    </row>
    <row r="6827" customFormat="false" ht="12.8" hidden="false" customHeight="false" outlineLevel="0" collapsed="false">
      <c r="A6827" s="0" t="n">
        <f aca="true">ROUND(RAND()*9999999999+1,0)</f>
        <v>6670518568</v>
      </c>
    </row>
    <row r="6828" customFormat="false" ht="12.8" hidden="false" customHeight="false" outlineLevel="0" collapsed="false">
      <c r="A6828" s="0" t="n">
        <f aca="true">ROUND(RAND()*9999999999+1,0)</f>
        <v>5890121463</v>
      </c>
    </row>
    <row r="6829" customFormat="false" ht="12.8" hidden="false" customHeight="false" outlineLevel="0" collapsed="false">
      <c r="A6829" s="0" t="n">
        <f aca="true">ROUND(RAND()*9999999999+1,0)</f>
        <v>1878892236</v>
      </c>
    </row>
    <row r="6830" customFormat="false" ht="12.8" hidden="false" customHeight="false" outlineLevel="0" collapsed="false">
      <c r="A6830" s="0" t="n">
        <f aca="true">ROUND(RAND()*9999999999+1,0)</f>
        <v>3125878400</v>
      </c>
    </row>
    <row r="6831" customFormat="false" ht="12.8" hidden="false" customHeight="false" outlineLevel="0" collapsed="false">
      <c r="A6831" s="0" t="n">
        <f aca="true">ROUND(RAND()*9999999999+1,0)</f>
        <v>9260122630</v>
      </c>
    </row>
    <row r="6832" customFormat="false" ht="12.8" hidden="false" customHeight="false" outlineLevel="0" collapsed="false">
      <c r="A6832" s="0" t="n">
        <f aca="true">ROUND(RAND()*9999999999+1,0)</f>
        <v>323182864</v>
      </c>
    </row>
    <row r="6833" customFormat="false" ht="12.8" hidden="false" customHeight="false" outlineLevel="0" collapsed="false">
      <c r="A6833" s="0" t="n">
        <f aca="true">ROUND(RAND()*9999999999+1,0)</f>
        <v>6033105113</v>
      </c>
    </row>
    <row r="6834" customFormat="false" ht="12.8" hidden="false" customHeight="false" outlineLevel="0" collapsed="false">
      <c r="A6834" s="0" t="n">
        <f aca="true">ROUND(RAND()*9999999999+1,0)</f>
        <v>2481198961</v>
      </c>
    </row>
    <row r="6835" customFormat="false" ht="12.8" hidden="false" customHeight="false" outlineLevel="0" collapsed="false">
      <c r="A6835" s="0" t="n">
        <f aca="true">ROUND(RAND()*9999999999+1,0)</f>
        <v>3289792934</v>
      </c>
    </row>
    <row r="6836" customFormat="false" ht="12.8" hidden="false" customHeight="false" outlineLevel="0" collapsed="false">
      <c r="A6836" s="0" t="n">
        <f aca="true">ROUND(RAND()*9999999999+1,0)</f>
        <v>4627128387</v>
      </c>
    </row>
    <row r="6837" customFormat="false" ht="12.8" hidden="false" customHeight="false" outlineLevel="0" collapsed="false">
      <c r="A6837" s="0" t="n">
        <f aca="true">ROUND(RAND()*9999999999+1,0)</f>
        <v>2748216932</v>
      </c>
    </row>
    <row r="6838" customFormat="false" ht="12.8" hidden="false" customHeight="false" outlineLevel="0" collapsed="false">
      <c r="A6838" s="0" t="n">
        <f aca="true">ROUND(RAND()*9999999999+1,0)</f>
        <v>2437770324</v>
      </c>
    </row>
    <row r="6839" customFormat="false" ht="12.8" hidden="false" customHeight="false" outlineLevel="0" collapsed="false">
      <c r="A6839" s="0" t="n">
        <f aca="true">ROUND(RAND()*9999999999+1,0)</f>
        <v>7663650124</v>
      </c>
    </row>
    <row r="6840" customFormat="false" ht="12.8" hidden="false" customHeight="false" outlineLevel="0" collapsed="false">
      <c r="A6840" s="0" t="n">
        <f aca="true">ROUND(RAND()*9999999999+1,0)</f>
        <v>4701493170</v>
      </c>
    </row>
    <row r="6841" customFormat="false" ht="12.8" hidden="false" customHeight="false" outlineLevel="0" collapsed="false">
      <c r="A6841" s="0" t="n">
        <f aca="true">ROUND(RAND()*9999999999+1,0)</f>
        <v>6066747916</v>
      </c>
    </row>
    <row r="6842" customFormat="false" ht="12.8" hidden="false" customHeight="false" outlineLevel="0" collapsed="false">
      <c r="A6842" s="0" t="n">
        <f aca="true">ROUND(RAND()*9999999999+1,0)</f>
        <v>2888311658</v>
      </c>
    </row>
    <row r="6843" customFormat="false" ht="12.8" hidden="false" customHeight="false" outlineLevel="0" collapsed="false">
      <c r="A6843" s="0" t="n">
        <f aca="true">ROUND(RAND()*9999999999+1,0)</f>
        <v>3511807879</v>
      </c>
    </row>
    <row r="6844" customFormat="false" ht="12.8" hidden="false" customHeight="false" outlineLevel="0" collapsed="false">
      <c r="A6844" s="0" t="n">
        <f aca="true">ROUND(RAND()*9999999999+1,0)</f>
        <v>5571592755</v>
      </c>
    </row>
    <row r="6845" customFormat="false" ht="12.8" hidden="false" customHeight="false" outlineLevel="0" collapsed="false">
      <c r="A6845" s="0" t="n">
        <f aca="true">ROUND(RAND()*9999999999+1,0)</f>
        <v>7653949702</v>
      </c>
    </row>
    <row r="6846" customFormat="false" ht="12.8" hidden="false" customHeight="false" outlineLevel="0" collapsed="false">
      <c r="A6846" s="0" t="n">
        <f aca="true">ROUND(RAND()*9999999999+1,0)</f>
        <v>1414191731</v>
      </c>
    </row>
    <row r="6847" customFormat="false" ht="12.8" hidden="false" customHeight="false" outlineLevel="0" collapsed="false">
      <c r="A6847" s="0" t="n">
        <f aca="true">ROUND(RAND()*9999999999+1,0)</f>
        <v>2517226627</v>
      </c>
    </row>
    <row r="6848" customFormat="false" ht="12.8" hidden="false" customHeight="false" outlineLevel="0" collapsed="false">
      <c r="A6848" s="0" t="n">
        <f aca="true">ROUND(RAND()*9999999999+1,0)</f>
        <v>8609795364</v>
      </c>
    </row>
    <row r="6849" customFormat="false" ht="12.8" hidden="false" customHeight="false" outlineLevel="0" collapsed="false">
      <c r="A6849" s="0" t="n">
        <f aca="true">ROUND(RAND()*9999999999+1,0)</f>
        <v>8574533302</v>
      </c>
    </row>
    <row r="6850" customFormat="false" ht="12.8" hidden="false" customHeight="false" outlineLevel="0" collapsed="false">
      <c r="A6850" s="0" t="n">
        <f aca="true">ROUND(RAND()*9999999999+1,0)</f>
        <v>4930788135</v>
      </c>
    </row>
    <row r="6851" customFormat="false" ht="12.8" hidden="false" customHeight="false" outlineLevel="0" collapsed="false">
      <c r="A6851" s="0" t="n">
        <f aca="true">ROUND(RAND()*9999999999+1,0)</f>
        <v>6330504608</v>
      </c>
    </row>
    <row r="6852" customFormat="false" ht="12.8" hidden="false" customHeight="false" outlineLevel="0" collapsed="false">
      <c r="A6852" s="0" t="n">
        <f aca="true">ROUND(RAND()*9999999999+1,0)</f>
        <v>9268919479</v>
      </c>
    </row>
    <row r="6853" customFormat="false" ht="12.8" hidden="false" customHeight="false" outlineLevel="0" collapsed="false">
      <c r="A6853" s="0" t="n">
        <f aca="true">ROUND(RAND()*9999999999+1,0)</f>
        <v>714725387</v>
      </c>
    </row>
    <row r="6854" customFormat="false" ht="12.8" hidden="false" customHeight="false" outlineLevel="0" collapsed="false">
      <c r="A6854" s="0" t="n">
        <f aca="true">ROUND(RAND()*9999999999+1,0)</f>
        <v>5054528832</v>
      </c>
    </row>
    <row r="6855" customFormat="false" ht="12.8" hidden="false" customHeight="false" outlineLevel="0" collapsed="false">
      <c r="A6855" s="0" t="n">
        <f aca="true">ROUND(RAND()*9999999999+1,0)</f>
        <v>2365038882</v>
      </c>
    </row>
    <row r="6856" customFormat="false" ht="12.8" hidden="false" customHeight="false" outlineLevel="0" collapsed="false">
      <c r="A6856" s="0" t="n">
        <f aca="true">ROUND(RAND()*9999999999+1,0)</f>
        <v>199407123</v>
      </c>
    </row>
    <row r="6857" customFormat="false" ht="12.8" hidden="false" customHeight="false" outlineLevel="0" collapsed="false">
      <c r="A6857" s="0" t="n">
        <f aca="true">ROUND(RAND()*9999999999+1,0)</f>
        <v>589652524</v>
      </c>
    </row>
    <row r="6858" customFormat="false" ht="12.8" hidden="false" customHeight="false" outlineLevel="0" collapsed="false">
      <c r="A6858" s="0" t="n">
        <f aca="true">ROUND(RAND()*9999999999+1,0)</f>
        <v>8318594341</v>
      </c>
    </row>
    <row r="6859" customFormat="false" ht="12.8" hidden="false" customHeight="false" outlineLevel="0" collapsed="false">
      <c r="A6859" s="0" t="n">
        <f aca="true">ROUND(RAND()*9999999999+1,0)</f>
        <v>658124872</v>
      </c>
    </row>
    <row r="6860" customFormat="false" ht="12.8" hidden="false" customHeight="false" outlineLevel="0" collapsed="false">
      <c r="A6860" s="0" t="n">
        <f aca="true">ROUND(RAND()*9999999999+1,0)</f>
        <v>4045979257</v>
      </c>
    </row>
    <row r="6861" customFormat="false" ht="12.8" hidden="false" customHeight="false" outlineLevel="0" collapsed="false">
      <c r="A6861" s="0" t="n">
        <f aca="true">ROUND(RAND()*9999999999+1,0)</f>
        <v>8510287855</v>
      </c>
    </row>
    <row r="6862" customFormat="false" ht="12.8" hidden="false" customHeight="false" outlineLevel="0" collapsed="false">
      <c r="A6862" s="0" t="n">
        <f aca="true">ROUND(RAND()*9999999999+1,0)</f>
        <v>2527517217</v>
      </c>
    </row>
    <row r="6863" customFormat="false" ht="12.8" hidden="false" customHeight="false" outlineLevel="0" collapsed="false">
      <c r="A6863" s="0" t="n">
        <f aca="true">ROUND(RAND()*9999999999+1,0)</f>
        <v>3502446885</v>
      </c>
    </row>
    <row r="6864" customFormat="false" ht="12.8" hidden="false" customHeight="false" outlineLevel="0" collapsed="false">
      <c r="A6864" s="0" t="n">
        <f aca="true">ROUND(RAND()*9999999999+1,0)</f>
        <v>9977670497</v>
      </c>
    </row>
    <row r="6865" customFormat="false" ht="12.8" hidden="false" customHeight="false" outlineLevel="0" collapsed="false">
      <c r="A6865" s="0" t="n">
        <f aca="true">ROUND(RAND()*9999999999+1,0)</f>
        <v>6997134175</v>
      </c>
    </row>
    <row r="6866" customFormat="false" ht="12.8" hidden="false" customHeight="false" outlineLevel="0" collapsed="false">
      <c r="A6866" s="0" t="n">
        <f aca="true">ROUND(RAND()*9999999999+1,0)</f>
        <v>8074995000</v>
      </c>
    </row>
    <row r="6867" customFormat="false" ht="12.8" hidden="false" customHeight="false" outlineLevel="0" collapsed="false">
      <c r="A6867" s="0" t="n">
        <f aca="true">ROUND(RAND()*9999999999+1,0)</f>
        <v>277212694</v>
      </c>
    </row>
    <row r="6868" customFormat="false" ht="12.8" hidden="false" customHeight="false" outlineLevel="0" collapsed="false">
      <c r="A6868" s="0" t="n">
        <f aca="true">ROUND(RAND()*9999999999+1,0)</f>
        <v>8348412638</v>
      </c>
    </row>
    <row r="6869" customFormat="false" ht="12.8" hidden="false" customHeight="false" outlineLevel="0" collapsed="false">
      <c r="A6869" s="0" t="n">
        <f aca="true">ROUND(RAND()*9999999999+1,0)</f>
        <v>8146264892</v>
      </c>
    </row>
    <row r="6870" customFormat="false" ht="12.8" hidden="false" customHeight="false" outlineLevel="0" collapsed="false">
      <c r="A6870" s="0" t="n">
        <f aca="true">ROUND(RAND()*9999999999+1,0)</f>
        <v>3031024152</v>
      </c>
    </row>
    <row r="6871" customFormat="false" ht="12.8" hidden="false" customHeight="false" outlineLevel="0" collapsed="false">
      <c r="A6871" s="0" t="n">
        <f aca="true">ROUND(RAND()*9999999999+1,0)</f>
        <v>6293993766</v>
      </c>
    </row>
    <row r="6872" customFormat="false" ht="12.8" hidden="false" customHeight="false" outlineLevel="0" collapsed="false">
      <c r="A6872" s="0" t="n">
        <f aca="true">ROUND(RAND()*9999999999+1,0)</f>
        <v>5271137333</v>
      </c>
    </row>
    <row r="6873" customFormat="false" ht="12.8" hidden="false" customHeight="false" outlineLevel="0" collapsed="false">
      <c r="A6873" s="0" t="n">
        <f aca="true">ROUND(RAND()*9999999999+1,0)</f>
        <v>2518502814</v>
      </c>
    </row>
    <row r="6874" customFormat="false" ht="12.8" hidden="false" customHeight="false" outlineLevel="0" collapsed="false">
      <c r="A6874" s="0" t="n">
        <f aca="true">ROUND(RAND()*9999999999+1,0)</f>
        <v>8334683654</v>
      </c>
    </row>
    <row r="6875" customFormat="false" ht="12.8" hidden="false" customHeight="false" outlineLevel="0" collapsed="false">
      <c r="A6875" s="0" t="n">
        <f aca="true">ROUND(RAND()*9999999999+1,0)</f>
        <v>206143845</v>
      </c>
    </row>
    <row r="6876" customFormat="false" ht="12.8" hidden="false" customHeight="false" outlineLevel="0" collapsed="false">
      <c r="A6876" s="0" t="n">
        <f aca="true">ROUND(RAND()*9999999999+1,0)</f>
        <v>6018849116</v>
      </c>
    </row>
    <row r="6877" customFormat="false" ht="12.8" hidden="false" customHeight="false" outlineLevel="0" collapsed="false">
      <c r="A6877" s="0" t="n">
        <f aca="true">ROUND(RAND()*9999999999+1,0)</f>
        <v>9240161097</v>
      </c>
    </row>
    <row r="6878" customFormat="false" ht="12.8" hidden="false" customHeight="false" outlineLevel="0" collapsed="false">
      <c r="A6878" s="0" t="n">
        <f aca="true">ROUND(RAND()*9999999999+1,0)</f>
        <v>7555038711</v>
      </c>
    </row>
    <row r="6879" customFormat="false" ht="12.8" hidden="false" customHeight="false" outlineLevel="0" collapsed="false">
      <c r="A6879" s="0" t="n">
        <f aca="true">ROUND(RAND()*9999999999+1,0)</f>
        <v>2032929717</v>
      </c>
    </row>
    <row r="6880" customFormat="false" ht="12.8" hidden="false" customHeight="false" outlineLevel="0" collapsed="false">
      <c r="A6880" s="0" t="n">
        <f aca="true">ROUND(RAND()*9999999999+1,0)</f>
        <v>7102752931</v>
      </c>
    </row>
    <row r="6881" customFormat="false" ht="12.8" hidden="false" customHeight="false" outlineLevel="0" collapsed="false">
      <c r="A6881" s="0" t="n">
        <f aca="true">ROUND(RAND()*9999999999+1,0)</f>
        <v>8422612317</v>
      </c>
    </row>
    <row r="6882" customFormat="false" ht="12.8" hidden="false" customHeight="false" outlineLevel="0" collapsed="false">
      <c r="A6882" s="0" t="n">
        <f aca="true">ROUND(RAND()*9999999999+1,0)</f>
        <v>2246586933</v>
      </c>
    </row>
    <row r="6883" customFormat="false" ht="12.8" hidden="false" customHeight="false" outlineLevel="0" collapsed="false">
      <c r="A6883" s="0" t="n">
        <f aca="true">ROUND(RAND()*9999999999+1,0)</f>
        <v>8666849072</v>
      </c>
    </row>
    <row r="6884" customFormat="false" ht="12.8" hidden="false" customHeight="false" outlineLevel="0" collapsed="false">
      <c r="A6884" s="0" t="n">
        <f aca="true">ROUND(RAND()*9999999999+1,0)</f>
        <v>4381374309</v>
      </c>
    </row>
    <row r="6885" customFormat="false" ht="12.8" hidden="false" customHeight="false" outlineLevel="0" collapsed="false">
      <c r="A6885" s="0" t="n">
        <f aca="true">ROUND(RAND()*9999999999+1,0)</f>
        <v>1222967225</v>
      </c>
    </row>
    <row r="6886" customFormat="false" ht="12.8" hidden="false" customHeight="false" outlineLevel="0" collapsed="false">
      <c r="A6886" s="0" t="n">
        <f aca="true">ROUND(RAND()*9999999999+1,0)</f>
        <v>2805847925</v>
      </c>
    </row>
    <row r="6887" customFormat="false" ht="12.8" hidden="false" customHeight="false" outlineLevel="0" collapsed="false">
      <c r="A6887" s="0" t="n">
        <f aca="true">ROUND(RAND()*9999999999+1,0)</f>
        <v>9318467466</v>
      </c>
    </row>
    <row r="6888" customFormat="false" ht="12.8" hidden="false" customHeight="false" outlineLevel="0" collapsed="false">
      <c r="A6888" s="0" t="n">
        <f aca="true">ROUND(RAND()*9999999999+1,0)</f>
        <v>9903693336</v>
      </c>
    </row>
    <row r="6889" customFormat="false" ht="12.8" hidden="false" customHeight="false" outlineLevel="0" collapsed="false">
      <c r="A6889" s="0" t="n">
        <f aca="true">ROUND(RAND()*9999999999+1,0)</f>
        <v>8732593038</v>
      </c>
    </row>
    <row r="6890" customFormat="false" ht="12.8" hidden="false" customHeight="false" outlineLevel="0" collapsed="false">
      <c r="A6890" s="0" t="n">
        <f aca="true">ROUND(RAND()*9999999999+1,0)</f>
        <v>2405582300</v>
      </c>
    </row>
    <row r="6891" customFormat="false" ht="12.8" hidden="false" customHeight="false" outlineLevel="0" collapsed="false">
      <c r="A6891" s="0" t="n">
        <f aca="true">ROUND(RAND()*9999999999+1,0)</f>
        <v>9673648481</v>
      </c>
    </row>
    <row r="6892" customFormat="false" ht="12.8" hidden="false" customHeight="false" outlineLevel="0" collapsed="false">
      <c r="A6892" s="0" t="n">
        <f aca="true">ROUND(RAND()*9999999999+1,0)</f>
        <v>2988111657</v>
      </c>
    </row>
    <row r="6893" customFormat="false" ht="12.8" hidden="false" customHeight="false" outlineLevel="0" collapsed="false">
      <c r="A6893" s="0" t="n">
        <f aca="true">ROUND(RAND()*9999999999+1,0)</f>
        <v>1098399404</v>
      </c>
    </row>
    <row r="6894" customFormat="false" ht="12.8" hidden="false" customHeight="false" outlineLevel="0" collapsed="false">
      <c r="A6894" s="0" t="n">
        <f aca="true">ROUND(RAND()*9999999999+1,0)</f>
        <v>458403488</v>
      </c>
    </row>
    <row r="6895" customFormat="false" ht="12.8" hidden="false" customHeight="false" outlineLevel="0" collapsed="false">
      <c r="A6895" s="0" t="n">
        <f aca="true">ROUND(RAND()*9999999999+1,0)</f>
        <v>3373602898</v>
      </c>
    </row>
    <row r="6896" customFormat="false" ht="12.8" hidden="false" customHeight="false" outlineLevel="0" collapsed="false">
      <c r="A6896" s="0" t="n">
        <f aca="true">ROUND(RAND()*9999999999+1,0)</f>
        <v>9765353668</v>
      </c>
    </row>
    <row r="6897" customFormat="false" ht="12.8" hidden="false" customHeight="false" outlineLevel="0" collapsed="false">
      <c r="A6897" s="0" t="n">
        <f aca="true">ROUND(RAND()*9999999999+1,0)</f>
        <v>7300922303</v>
      </c>
    </row>
    <row r="6898" customFormat="false" ht="12.8" hidden="false" customHeight="false" outlineLevel="0" collapsed="false">
      <c r="A6898" s="0" t="n">
        <f aca="true">ROUND(RAND()*9999999999+1,0)</f>
        <v>162522682</v>
      </c>
    </row>
    <row r="6899" customFormat="false" ht="12.8" hidden="false" customHeight="false" outlineLevel="0" collapsed="false">
      <c r="A6899" s="0" t="n">
        <f aca="true">ROUND(RAND()*9999999999+1,0)</f>
        <v>3148213944</v>
      </c>
    </row>
    <row r="6900" customFormat="false" ht="12.8" hidden="false" customHeight="false" outlineLevel="0" collapsed="false">
      <c r="A6900" s="0" t="n">
        <f aca="true">ROUND(RAND()*9999999999+1,0)</f>
        <v>2852978968</v>
      </c>
    </row>
    <row r="6901" customFormat="false" ht="12.8" hidden="false" customHeight="false" outlineLevel="0" collapsed="false">
      <c r="A6901" s="0" t="n">
        <f aca="true">ROUND(RAND()*9999999999+1,0)</f>
        <v>9086669669</v>
      </c>
    </row>
    <row r="6902" customFormat="false" ht="12.8" hidden="false" customHeight="false" outlineLevel="0" collapsed="false">
      <c r="A6902" s="0" t="n">
        <f aca="true">ROUND(RAND()*9999999999+1,0)</f>
        <v>1283194065</v>
      </c>
    </row>
    <row r="6903" customFormat="false" ht="12.8" hidden="false" customHeight="false" outlineLevel="0" collapsed="false">
      <c r="A6903" s="0" t="n">
        <f aca="true">ROUND(RAND()*9999999999+1,0)</f>
        <v>6131570361</v>
      </c>
    </row>
    <row r="6904" customFormat="false" ht="12.8" hidden="false" customHeight="false" outlineLevel="0" collapsed="false">
      <c r="A6904" s="0" t="n">
        <f aca="true">ROUND(RAND()*9999999999+1,0)</f>
        <v>3997082992</v>
      </c>
    </row>
    <row r="6905" customFormat="false" ht="12.8" hidden="false" customHeight="false" outlineLevel="0" collapsed="false">
      <c r="A6905" s="0" t="n">
        <f aca="true">ROUND(RAND()*9999999999+1,0)</f>
        <v>5589000676</v>
      </c>
    </row>
    <row r="6906" customFormat="false" ht="12.8" hidden="false" customHeight="false" outlineLevel="0" collapsed="false">
      <c r="A6906" s="0" t="n">
        <f aca="true">ROUND(RAND()*9999999999+1,0)</f>
        <v>7276053258</v>
      </c>
    </row>
    <row r="6907" customFormat="false" ht="12.8" hidden="false" customHeight="false" outlineLevel="0" collapsed="false">
      <c r="A6907" s="0" t="n">
        <f aca="true">ROUND(RAND()*9999999999+1,0)</f>
        <v>8385285307</v>
      </c>
    </row>
    <row r="6908" customFormat="false" ht="12.8" hidden="false" customHeight="false" outlineLevel="0" collapsed="false">
      <c r="A6908" s="0" t="n">
        <f aca="true">ROUND(RAND()*9999999999+1,0)</f>
        <v>3874221150</v>
      </c>
    </row>
    <row r="6909" customFormat="false" ht="12.8" hidden="false" customHeight="false" outlineLevel="0" collapsed="false">
      <c r="A6909" s="0" t="n">
        <f aca="true">ROUND(RAND()*9999999999+1,0)</f>
        <v>8888535460</v>
      </c>
    </row>
    <row r="6910" customFormat="false" ht="12.8" hidden="false" customHeight="false" outlineLevel="0" collapsed="false">
      <c r="A6910" s="0" t="n">
        <f aca="true">ROUND(RAND()*9999999999+1,0)</f>
        <v>9681789181</v>
      </c>
    </row>
    <row r="6911" customFormat="false" ht="12.8" hidden="false" customHeight="false" outlineLevel="0" collapsed="false">
      <c r="A6911" s="0" t="n">
        <f aca="true">ROUND(RAND()*9999999999+1,0)</f>
        <v>1778387457</v>
      </c>
    </row>
    <row r="6912" customFormat="false" ht="12.8" hidden="false" customHeight="false" outlineLevel="0" collapsed="false">
      <c r="A6912" s="0" t="n">
        <f aca="true">ROUND(RAND()*9999999999+1,0)</f>
        <v>8765998942</v>
      </c>
    </row>
    <row r="6913" customFormat="false" ht="12.8" hidden="false" customHeight="false" outlineLevel="0" collapsed="false">
      <c r="A6913" s="0" t="n">
        <f aca="true">ROUND(RAND()*9999999999+1,0)</f>
        <v>2083015217</v>
      </c>
    </row>
    <row r="6914" customFormat="false" ht="12.8" hidden="false" customHeight="false" outlineLevel="0" collapsed="false">
      <c r="A6914" s="0" t="n">
        <f aca="true">ROUND(RAND()*9999999999+1,0)</f>
        <v>1460893358</v>
      </c>
    </row>
    <row r="6915" customFormat="false" ht="12.8" hidden="false" customHeight="false" outlineLevel="0" collapsed="false">
      <c r="A6915" s="0" t="n">
        <f aca="true">ROUND(RAND()*9999999999+1,0)</f>
        <v>6716846112</v>
      </c>
    </row>
    <row r="6916" customFormat="false" ht="12.8" hidden="false" customHeight="false" outlineLevel="0" collapsed="false">
      <c r="A6916" s="0" t="n">
        <f aca="true">ROUND(RAND()*9999999999+1,0)</f>
        <v>3045456715</v>
      </c>
    </row>
    <row r="6917" customFormat="false" ht="12.8" hidden="false" customHeight="false" outlineLevel="0" collapsed="false">
      <c r="A6917" s="0" t="n">
        <f aca="true">ROUND(RAND()*9999999999+1,0)</f>
        <v>9734478495</v>
      </c>
    </row>
    <row r="6918" customFormat="false" ht="12.8" hidden="false" customHeight="false" outlineLevel="0" collapsed="false">
      <c r="A6918" s="0" t="n">
        <f aca="true">ROUND(RAND()*9999999999+1,0)</f>
        <v>7334534859</v>
      </c>
    </row>
    <row r="6919" customFormat="false" ht="12.8" hidden="false" customHeight="false" outlineLevel="0" collapsed="false">
      <c r="A6919" s="0" t="n">
        <f aca="true">ROUND(RAND()*9999999999+1,0)</f>
        <v>1879492865</v>
      </c>
    </row>
    <row r="6920" customFormat="false" ht="12.8" hidden="false" customHeight="false" outlineLevel="0" collapsed="false">
      <c r="A6920" s="0" t="n">
        <f aca="true">ROUND(RAND()*9999999999+1,0)</f>
        <v>4538027462</v>
      </c>
    </row>
    <row r="6921" customFormat="false" ht="12.8" hidden="false" customHeight="false" outlineLevel="0" collapsed="false">
      <c r="A6921" s="0" t="n">
        <f aca="true">ROUND(RAND()*9999999999+1,0)</f>
        <v>9286891210</v>
      </c>
    </row>
    <row r="6922" customFormat="false" ht="12.8" hidden="false" customHeight="false" outlineLevel="0" collapsed="false">
      <c r="A6922" s="0" t="n">
        <f aca="true">ROUND(RAND()*9999999999+1,0)</f>
        <v>6567297704</v>
      </c>
    </row>
    <row r="6923" customFormat="false" ht="12.8" hidden="false" customHeight="false" outlineLevel="0" collapsed="false">
      <c r="A6923" s="0" t="n">
        <f aca="true">ROUND(RAND()*9999999999+1,0)</f>
        <v>5215247933</v>
      </c>
    </row>
    <row r="6924" customFormat="false" ht="12.8" hidden="false" customHeight="false" outlineLevel="0" collapsed="false">
      <c r="A6924" s="0" t="n">
        <f aca="true">ROUND(RAND()*9999999999+1,0)</f>
        <v>1230075984</v>
      </c>
    </row>
    <row r="6925" customFormat="false" ht="12.8" hidden="false" customHeight="false" outlineLevel="0" collapsed="false">
      <c r="A6925" s="0" t="n">
        <f aca="true">ROUND(RAND()*9999999999+1,0)</f>
        <v>1733080082</v>
      </c>
    </row>
    <row r="6926" customFormat="false" ht="12.8" hidden="false" customHeight="false" outlineLevel="0" collapsed="false">
      <c r="A6926" s="0" t="n">
        <f aca="true">ROUND(RAND()*9999999999+1,0)</f>
        <v>6508193617</v>
      </c>
    </row>
    <row r="6927" customFormat="false" ht="12.8" hidden="false" customHeight="false" outlineLevel="0" collapsed="false">
      <c r="A6927" s="0" t="n">
        <f aca="true">ROUND(RAND()*9999999999+1,0)</f>
        <v>2238338277</v>
      </c>
    </row>
    <row r="6928" customFormat="false" ht="12.8" hidden="false" customHeight="false" outlineLevel="0" collapsed="false">
      <c r="A6928" s="0" t="n">
        <f aca="true">ROUND(RAND()*9999999999+1,0)</f>
        <v>608867362</v>
      </c>
    </row>
    <row r="6929" customFormat="false" ht="12.8" hidden="false" customHeight="false" outlineLevel="0" collapsed="false">
      <c r="A6929" s="0" t="n">
        <f aca="true">ROUND(RAND()*9999999999+1,0)</f>
        <v>7201820776</v>
      </c>
    </row>
    <row r="6930" customFormat="false" ht="12.8" hidden="false" customHeight="false" outlineLevel="0" collapsed="false">
      <c r="A6930" s="0" t="n">
        <f aca="true">ROUND(RAND()*9999999999+1,0)</f>
        <v>940585243</v>
      </c>
    </row>
    <row r="6931" customFormat="false" ht="12.8" hidden="false" customHeight="false" outlineLevel="0" collapsed="false">
      <c r="A6931" s="0" t="n">
        <f aca="true">ROUND(RAND()*9999999999+1,0)</f>
        <v>7971047867</v>
      </c>
    </row>
    <row r="6932" customFormat="false" ht="12.8" hidden="false" customHeight="false" outlineLevel="0" collapsed="false">
      <c r="A6932" s="0" t="n">
        <f aca="true">ROUND(RAND()*9999999999+1,0)</f>
        <v>5677759914</v>
      </c>
    </row>
    <row r="6933" customFormat="false" ht="12.8" hidden="false" customHeight="false" outlineLevel="0" collapsed="false">
      <c r="A6933" s="0" t="n">
        <f aca="true">ROUND(RAND()*9999999999+1,0)</f>
        <v>3499762284</v>
      </c>
    </row>
    <row r="6934" customFormat="false" ht="12.8" hidden="false" customHeight="false" outlineLevel="0" collapsed="false">
      <c r="A6934" s="0" t="n">
        <f aca="true">ROUND(RAND()*9999999999+1,0)</f>
        <v>2538199482</v>
      </c>
    </row>
    <row r="6935" customFormat="false" ht="12.8" hidden="false" customHeight="false" outlineLevel="0" collapsed="false">
      <c r="A6935" s="0" t="n">
        <f aca="true">ROUND(RAND()*9999999999+1,0)</f>
        <v>272065990</v>
      </c>
    </row>
    <row r="6936" customFormat="false" ht="12.8" hidden="false" customHeight="false" outlineLevel="0" collapsed="false">
      <c r="A6936" s="0" t="n">
        <f aca="true">ROUND(RAND()*9999999999+1,0)</f>
        <v>3661530477</v>
      </c>
    </row>
    <row r="6937" customFormat="false" ht="12.8" hidden="false" customHeight="false" outlineLevel="0" collapsed="false">
      <c r="A6937" s="0" t="n">
        <f aca="true">ROUND(RAND()*9999999999+1,0)</f>
        <v>1178569970</v>
      </c>
    </row>
    <row r="6938" customFormat="false" ht="12.8" hidden="false" customHeight="false" outlineLevel="0" collapsed="false">
      <c r="A6938" s="0" t="n">
        <f aca="true">ROUND(RAND()*9999999999+1,0)</f>
        <v>1134024491</v>
      </c>
    </row>
    <row r="6939" customFormat="false" ht="12.8" hidden="false" customHeight="false" outlineLevel="0" collapsed="false">
      <c r="A6939" s="0" t="n">
        <f aca="true">ROUND(RAND()*9999999999+1,0)</f>
        <v>4674664860</v>
      </c>
    </row>
    <row r="6940" customFormat="false" ht="12.8" hidden="false" customHeight="false" outlineLevel="0" collapsed="false">
      <c r="A6940" s="0" t="n">
        <f aca="true">ROUND(RAND()*9999999999+1,0)</f>
        <v>187500379</v>
      </c>
    </row>
    <row r="6941" customFormat="false" ht="12.8" hidden="false" customHeight="false" outlineLevel="0" collapsed="false">
      <c r="A6941" s="0" t="n">
        <f aca="true">ROUND(RAND()*9999999999+1,0)</f>
        <v>3988389449</v>
      </c>
    </row>
    <row r="6942" customFormat="false" ht="12.8" hidden="false" customHeight="false" outlineLevel="0" collapsed="false">
      <c r="A6942" s="0" t="n">
        <f aca="true">ROUND(RAND()*9999999999+1,0)</f>
        <v>4734928553</v>
      </c>
    </row>
    <row r="6943" customFormat="false" ht="12.8" hidden="false" customHeight="false" outlineLevel="0" collapsed="false">
      <c r="A6943" s="0" t="n">
        <f aca="true">ROUND(RAND()*9999999999+1,0)</f>
        <v>9979784498</v>
      </c>
    </row>
    <row r="6944" customFormat="false" ht="12.8" hidden="false" customHeight="false" outlineLevel="0" collapsed="false">
      <c r="A6944" s="0" t="n">
        <f aca="true">ROUND(RAND()*9999999999+1,0)</f>
        <v>1148169938</v>
      </c>
    </row>
    <row r="6945" customFormat="false" ht="12.8" hidden="false" customHeight="false" outlineLevel="0" collapsed="false">
      <c r="A6945" s="0" t="n">
        <f aca="true">ROUND(RAND()*9999999999+1,0)</f>
        <v>9150967349</v>
      </c>
    </row>
    <row r="6946" customFormat="false" ht="12.8" hidden="false" customHeight="false" outlineLevel="0" collapsed="false">
      <c r="A6946" s="0" t="n">
        <f aca="true">ROUND(RAND()*9999999999+1,0)</f>
        <v>344537247</v>
      </c>
    </row>
    <row r="6947" customFormat="false" ht="12.8" hidden="false" customHeight="false" outlineLevel="0" collapsed="false">
      <c r="A6947" s="0" t="n">
        <f aca="true">ROUND(RAND()*9999999999+1,0)</f>
        <v>5372059069</v>
      </c>
    </row>
    <row r="6948" customFormat="false" ht="12.8" hidden="false" customHeight="false" outlineLevel="0" collapsed="false">
      <c r="A6948" s="0" t="n">
        <f aca="true">ROUND(RAND()*9999999999+1,0)</f>
        <v>9150397103</v>
      </c>
    </row>
    <row r="6949" customFormat="false" ht="12.8" hidden="false" customHeight="false" outlineLevel="0" collapsed="false">
      <c r="A6949" s="0" t="n">
        <f aca="true">ROUND(RAND()*9999999999+1,0)</f>
        <v>4787572102</v>
      </c>
    </row>
    <row r="6950" customFormat="false" ht="12.8" hidden="false" customHeight="false" outlineLevel="0" collapsed="false">
      <c r="A6950" s="0" t="n">
        <f aca="true">ROUND(RAND()*9999999999+1,0)</f>
        <v>9552527967</v>
      </c>
    </row>
    <row r="6951" customFormat="false" ht="12.8" hidden="false" customHeight="false" outlineLevel="0" collapsed="false">
      <c r="A6951" s="0" t="n">
        <f aca="true">ROUND(RAND()*9999999999+1,0)</f>
        <v>8496102202</v>
      </c>
    </row>
    <row r="6952" customFormat="false" ht="12.8" hidden="false" customHeight="false" outlineLevel="0" collapsed="false">
      <c r="A6952" s="0" t="n">
        <f aca="true">ROUND(RAND()*9999999999+1,0)</f>
        <v>5758938465</v>
      </c>
    </row>
    <row r="6953" customFormat="false" ht="12.8" hidden="false" customHeight="false" outlineLevel="0" collapsed="false">
      <c r="A6953" s="0" t="n">
        <f aca="true">ROUND(RAND()*9999999999+1,0)</f>
        <v>7020585029</v>
      </c>
    </row>
    <row r="6954" customFormat="false" ht="12.8" hidden="false" customHeight="false" outlineLevel="0" collapsed="false">
      <c r="A6954" s="0" t="n">
        <f aca="true">ROUND(RAND()*9999999999+1,0)</f>
        <v>6251500653</v>
      </c>
    </row>
    <row r="6955" customFormat="false" ht="12.8" hidden="false" customHeight="false" outlineLevel="0" collapsed="false">
      <c r="A6955" s="0" t="n">
        <f aca="true">ROUND(RAND()*9999999999+1,0)</f>
        <v>9722349960</v>
      </c>
    </row>
    <row r="6956" customFormat="false" ht="12.8" hidden="false" customHeight="false" outlineLevel="0" collapsed="false">
      <c r="A6956" s="0" t="n">
        <f aca="true">ROUND(RAND()*9999999999+1,0)</f>
        <v>2516760932</v>
      </c>
    </row>
    <row r="6957" customFormat="false" ht="12.8" hidden="false" customHeight="false" outlineLevel="0" collapsed="false">
      <c r="A6957" s="0" t="n">
        <f aca="true">ROUND(RAND()*9999999999+1,0)</f>
        <v>7251237849</v>
      </c>
    </row>
    <row r="6958" customFormat="false" ht="12.8" hidden="false" customHeight="false" outlineLevel="0" collapsed="false">
      <c r="A6958" s="0" t="n">
        <f aca="true">ROUND(RAND()*9999999999+1,0)</f>
        <v>560238634</v>
      </c>
    </row>
    <row r="6959" customFormat="false" ht="12.8" hidden="false" customHeight="false" outlineLevel="0" collapsed="false">
      <c r="A6959" s="0" t="n">
        <f aca="true">ROUND(RAND()*9999999999+1,0)</f>
        <v>2811765714</v>
      </c>
    </row>
    <row r="6960" customFormat="false" ht="12.8" hidden="false" customHeight="false" outlineLevel="0" collapsed="false">
      <c r="A6960" s="0" t="n">
        <f aca="true">ROUND(RAND()*9999999999+1,0)</f>
        <v>8231885674</v>
      </c>
    </row>
    <row r="6961" customFormat="false" ht="12.8" hidden="false" customHeight="false" outlineLevel="0" collapsed="false">
      <c r="A6961" s="0" t="n">
        <f aca="true">ROUND(RAND()*9999999999+1,0)</f>
        <v>7977278970</v>
      </c>
    </row>
    <row r="6962" customFormat="false" ht="12.8" hidden="false" customHeight="false" outlineLevel="0" collapsed="false">
      <c r="A6962" s="0" t="n">
        <f aca="true">ROUND(RAND()*9999999999+1,0)</f>
        <v>5234683143</v>
      </c>
    </row>
    <row r="6963" customFormat="false" ht="12.8" hidden="false" customHeight="false" outlineLevel="0" collapsed="false">
      <c r="A6963" s="0" t="n">
        <f aca="true">ROUND(RAND()*9999999999+1,0)</f>
        <v>169966938</v>
      </c>
    </row>
    <row r="6964" customFormat="false" ht="12.8" hidden="false" customHeight="false" outlineLevel="0" collapsed="false">
      <c r="A6964" s="0" t="n">
        <f aca="true">ROUND(RAND()*9999999999+1,0)</f>
        <v>8056512032</v>
      </c>
    </row>
    <row r="6965" customFormat="false" ht="12.8" hidden="false" customHeight="false" outlineLevel="0" collapsed="false">
      <c r="A6965" s="0" t="n">
        <f aca="true">ROUND(RAND()*9999999999+1,0)</f>
        <v>6810207688</v>
      </c>
    </row>
    <row r="6966" customFormat="false" ht="12.8" hidden="false" customHeight="false" outlineLevel="0" collapsed="false">
      <c r="A6966" s="0" t="n">
        <f aca="true">ROUND(RAND()*9999999999+1,0)</f>
        <v>8635130718</v>
      </c>
    </row>
    <row r="6967" customFormat="false" ht="12.8" hidden="false" customHeight="false" outlineLevel="0" collapsed="false">
      <c r="A6967" s="0" t="n">
        <f aca="true">ROUND(RAND()*9999999999+1,0)</f>
        <v>3542061343</v>
      </c>
    </row>
    <row r="6968" customFormat="false" ht="12.8" hidden="false" customHeight="false" outlineLevel="0" collapsed="false">
      <c r="A6968" s="0" t="n">
        <f aca="true">ROUND(RAND()*9999999999+1,0)</f>
        <v>5738773406</v>
      </c>
    </row>
    <row r="6969" customFormat="false" ht="12.8" hidden="false" customHeight="false" outlineLevel="0" collapsed="false">
      <c r="A6969" s="0" t="n">
        <f aca="true">ROUND(RAND()*9999999999+1,0)</f>
        <v>5815592055</v>
      </c>
    </row>
    <row r="6970" customFormat="false" ht="12.8" hidden="false" customHeight="false" outlineLevel="0" collapsed="false">
      <c r="A6970" s="0" t="n">
        <f aca="true">ROUND(RAND()*9999999999+1,0)</f>
        <v>8102387184</v>
      </c>
    </row>
    <row r="6971" customFormat="false" ht="12.8" hidden="false" customHeight="false" outlineLevel="0" collapsed="false">
      <c r="A6971" s="0" t="n">
        <f aca="true">ROUND(RAND()*9999999999+1,0)</f>
        <v>87351733</v>
      </c>
    </row>
    <row r="6972" customFormat="false" ht="12.8" hidden="false" customHeight="false" outlineLevel="0" collapsed="false">
      <c r="A6972" s="0" t="n">
        <f aca="true">ROUND(RAND()*9999999999+1,0)</f>
        <v>3627738109</v>
      </c>
    </row>
    <row r="6973" customFormat="false" ht="12.8" hidden="false" customHeight="false" outlineLevel="0" collapsed="false">
      <c r="A6973" s="0" t="n">
        <f aca="true">ROUND(RAND()*9999999999+1,0)</f>
        <v>8773057359</v>
      </c>
    </row>
    <row r="6974" customFormat="false" ht="12.8" hidden="false" customHeight="false" outlineLevel="0" collapsed="false">
      <c r="A6974" s="0" t="n">
        <f aca="true">ROUND(RAND()*9999999999+1,0)</f>
        <v>5296325259</v>
      </c>
    </row>
    <row r="6975" customFormat="false" ht="12.8" hidden="false" customHeight="false" outlineLevel="0" collapsed="false">
      <c r="A6975" s="0" t="n">
        <f aca="true">ROUND(RAND()*9999999999+1,0)</f>
        <v>4440058745</v>
      </c>
    </row>
    <row r="6976" customFormat="false" ht="12.8" hidden="false" customHeight="false" outlineLevel="0" collapsed="false">
      <c r="A6976" s="0" t="n">
        <f aca="true">ROUND(RAND()*9999999999+1,0)</f>
        <v>202659826</v>
      </c>
    </row>
    <row r="6977" customFormat="false" ht="12.8" hidden="false" customHeight="false" outlineLevel="0" collapsed="false">
      <c r="A6977" s="0" t="n">
        <f aca="true">ROUND(RAND()*9999999999+1,0)</f>
        <v>7667817471</v>
      </c>
    </row>
    <row r="6978" customFormat="false" ht="12.8" hidden="false" customHeight="false" outlineLevel="0" collapsed="false">
      <c r="A6978" s="0" t="n">
        <f aca="true">ROUND(RAND()*9999999999+1,0)</f>
        <v>6009157141</v>
      </c>
    </row>
    <row r="6979" customFormat="false" ht="12.8" hidden="false" customHeight="false" outlineLevel="0" collapsed="false">
      <c r="A6979" s="0" t="n">
        <f aca="true">ROUND(RAND()*9999999999+1,0)</f>
        <v>6029331747</v>
      </c>
    </row>
    <row r="6980" customFormat="false" ht="12.8" hidden="false" customHeight="false" outlineLevel="0" collapsed="false">
      <c r="A6980" s="0" t="n">
        <f aca="true">ROUND(RAND()*9999999999+1,0)</f>
        <v>4519929591</v>
      </c>
    </row>
    <row r="6981" customFormat="false" ht="12.8" hidden="false" customHeight="false" outlineLevel="0" collapsed="false">
      <c r="A6981" s="0" t="n">
        <f aca="true">ROUND(RAND()*9999999999+1,0)</f>
        <v>9927232218</v>
      </c>
    </row>
    <row r="6982" customFormat="false" ht="12.8" hidden="false" customHeight="false" outlineLevel="0" collapsed="false">
      <c r="A6982" s="0" t="n">
        <f aca="true">ROUND(RAND()*9999999999+1,0)</f>
        <v>4483231278</v>
      </c>
    </row>
    <row r="6983" customFormat="false" ht="12.8" hidden="false" customHeight="false" outlineLevel="0" collapsed="false">
      <c r="A6983" s="0" t="n">
        <f aca="true">ROUND(RAND()*9999999999+1,0)</f>
        <v>5901464847</v>
      </c>
    </row>
    <row r="6984" customFormat="false" ht="12.8" hidden="false" customHeight="false" outlineLevel="0" collapsed="false">
      <c r="A6984" s="0" t="n">
        <f aca="true">ROUND(RAND()*9999999999+1,0)</f>
        <v>2530801403</v>
      </c>
    </row>
    <row r="6985" customFormat="false" ht="12.8" hidden="false" customHeight="false" outlineLevel="0" collapsed="false">
      <c r="A6985" s="0" t="n">
        <f aca="true">ROUND(RAND()*9999999999+1,0)</f>
        <v>5698332675</v>
      </c>
    </row>
    <row r="6986" customFormat="false" ht="12.8" hidden="false" customHeight="false" outlineLevel="0" collapsed="false">
      <c r="A6986" s="0" t="n">
        <f aca="true">ROUND(RAND()*9999999999+1,0)</f>
        <v>6191527056</v>
      </c>
    </row>
    <row r="6987" customFormat="false" ht="12.8" hidden="false" customHeight="false" outlineLevel="0" collapsed="false">
      <c r="A6987" s="0" t="n">
        <f aca="true">ROUND(RAND()*9999999999+1,0)</f>
        <v>9320303786</v>
      </c>
    </row>
    <row r="6988" customFormat="false" ht="12.8" hidden="false" customHeight="false" outlineLevel="0" collapsed="false">
      <c r="A6988" s="0" t="n">
        <f aca="true">ROUND(RAND()*9999999999+1,0)</f>
        <v>9104714821</v>
      </c>
    </row>
    <row r="6989" customFormat="false" ht="12.8" hidden="false" customHeight="false" outlineLevel="0" collapsed="false">
      <c r="A6989" s="0" t="n">
        <f aca="true">ROUND(RAND()*9999999999+1,0)</f>
        <v>4522395169</v>
      </c>
    </row>
    <row r="6990" customFormat="false" ht="12.8" hidden="false" customHeight="false" outlineLevel="0" collapsed="false">
      <c r="A6990" s="0" t="n">
        <f aca="true">ROUND(RAND()*9999999999+1,0)</f>
        <v>1099522556</v>
      </c>
    </row>
    <row r="6991" customFormat="false" ht="12.8" hidden="false" customHeight="false" outlineLevel="0" collapsed="false">
      <c r="A6991" s="0" t="n">
        <f aca="true">ROUND(RAND()*9999999999+1,0)</f>
        <v>1964141192</v>
      </c>
    </row>
    <row r="6992" customFormat="false" ht="12.8" hidden="false" customHeight="false" outlineLevel="0" collapsed="false">
      <c r="A6992" s="0" t="n">
        <f aca="true">ROUND(RAND()*9999999999+1,0)</f>
        <v>9072526267</v>
      </c>
    </row>
    <row r="6993" customFormat="false" ht="12.8" hidden="false" customHeight="false" outlineLevel="0" collapsed="false">
      <c r="A6993" s="0" t="n">
        <f aca="true">ROUND(RAND()*9999999999+1,0)</f>
        <v>9713448834</v>
      </c>
    </row>
    <row r="6994" customFormat="false" ht="12.8" hidden="false" customHeight="false" outlineLevel="0" collapsed="false">
      <c r="A6994" s="0" t="n">
        <f aca="true">ROUND(RAND()*9999999999+1,0)</f>
        <v>6871384465</v>
      </c>
    </row>
    <row r="6995" customFormat="false" ht="12.8" hidden="false" customHeight="false" outlineLevel="0" collapsed="false">
      <c r="A6995" s="0" t="n">
        <f aca="true">ROUND(RAND()*9999999999+1,0)</f>
        <v>4740187779</v>
      </c>
    </row>
    <row r="6996" customFormat="false" ht="12.8" hidden="false" customHeight="false" outlineLevel="0" collapsed="false">
      <c r="A6996" s="0" t="n">
        <f aca="true">ROUND(RAND()*9999999999+1,0)</f>
        <v>1799022281</v>
      </c>
    </row>
    <row r="6997" customFormat="false" ht="12.8" hidden="false" customHeight="false" outlineLevel="0" collapsed="false">
      <c r="A6997" s="0" t="n">
        <f aca="true">ROUND(RAND()*9999999999+1,0)</f>
        <v>5911310238</v>
      </c>
    </row>
    <row r="6998" customFormat="false" ht="12.8" hidden="false" customHeight="false" outlineLevel="0" collapsed="false">
      <c r="A6998" s="0" t="n">
        <f aca="true">ROUND(RAND()*9999999999+1,0)</f>
        <v>8190728438</v>
      </c>
    </row>
    <row r="6999" customFormat="false" ht="12.8" hidden="false" customHeight="false" outlineLevel="0" collapsed="false">
      <c r="A6999" s="0" t="n">
        <f aca="true">ROUND(RAND()*9999999999+1,0)</f>
        <v>673880953</v>
      </c>
    </row>
    <row r="7000" customFormat="false" ht="12.8" hidden="false" customHeight="false" outlineLevel="0" collapsed="false">
      <c r="A7000" s="0" t="n">
        <f aca="true">ROUND(RAND()*9999999999+1,0)</f>
        <v>7392922392</v>
      </c>
    </row>
    <row r="7001" customFormat="false" ht="12.8" hidden="false" customHeight="false" outlineLevel="0" collapsed="false">
      <c r="A7001" s="0" t="n">
        <f aca="true">ROUND(RAND()*9999999999+1,0)</f>
        <v>9330012278</v>
      </c>
    </row>
    <row r="7002" customFormat="false" ht="12.8" hidden="false" customHeight="false" outlineLevel="0" collapsed="false">
      <c r="A7002" s="0" t="n">
        <f aca="true">ROUND(RAND()*9999999999+1,0)</f>
        <v>5630890676</v>
      </c>
    </row>
    <row r="7003" customFormat="false" ht="12.8" hidden="false" customHeight="false" outlineLevel="0" collapsed="false">
      <c r="A7003" s="0" t="n">
        <f aca="true">ROUND(RAND()*9999999999+1,0)</f>
        <v>8605890100</v>
      </c>
    </row>
    <row r="7004" customFormat="false" ht="12.8" hidden="false" customHeight="false" outlineLevel="0" collapsed="false">
      <c r="A7004" s="0" t="n">
        <f aca="true">ROUND(RAND()*9999999999+1,0)</f>
        <v>5843632558</v>
      </c>
    </row>
    <row r="7005" customFormat="false" ht="12.8" hidden="false" customHeight="false" outlineLevel="0" collapsed="false">
      <c r="A7005" s="0" t="n">
        <f aca="true">ROUND(RAND()*9999999999+1,0)</f>
        <v>5326592789</v>
      </c>
    </row>
    <row r="7006" customFormat="false" ht="12.8" hidden="false" customHeight="false" outlineLevel="0" collapsed="false">
      <c r="A7006" s="0" t="n">
        <f aca="true">ROUND(RAND()*9999999999+1,0)</f>
        <v>8611351128</v>
      </c>
    </row>
    <row r="7007" customFormat="false" ht="12.8" hidden="false" customHeight="false" outlineLevel="0" collapsed="false">
      <c r="A7007" s="0" t="n">
        <f aca="true">ROUND(RAND()*9999999999+1,0)</f>
        <v>1036023744</v>
      </c>
    </row>
    <row r="7008" customFormat="false" ht="12.8" hidden="false" customHeight="false" outlineLevel="0" collapsed="false">
      <c r="A7008" s="0" t="n">
        <f aca="true">ROUND(RAND()*9999999999+1,0)</f>
        <v>7996976358</v>
      </c>
    </row>
    <row r="7009" customFormat="false" ht="12.8" hidden="false" customHeight="false" outlineLevel="0" collapsed="false">
      <c r="A7009" s="0" t="n">
        <f aca="true">ROUND(RAND()*9999999999+1,0)</f>
        <v>2984861406</v>
      </c>
    </row>
    <row r="7010" customFormat="false" ht="12.8" hidden="false" customHeight="false" outlineLevel="0" collapsed="false">
      <c r="A7010" s="0" t="n">
        <f aca="true">ROUND(RAND()*9999999999+1,0)</f>
        <v>9514550957</v>
      </c>
    </row>
    <row r="7011" customFormat="false" ht="12.8" hidden="false" customHeight="false" outlineLevel="0" collapsed="false">
      <c r="A7011" s="0" t="n">
        <f aca="true">ROUND(RAND()*9999999999+1,0)</f>
        <v>3414130332</v>
      </c>
    </row>
    <row r="7012" customFormat="false" ht="12.8" hidden="false" customHeight="false" outlineLevel="0" collapsed="false">
      <c r="A7012" s="0" t="n">
        <f aca="true">ROUND(RAND()*9999999999+1,0)</f>
        <v>6115798068</v>
      </c>
    </row>
    <row r="7013" customFormat="false" ht="12.8" hidden="false" customHeight="false" outlineLevel="0" collapsed="false">
      <c r="A7013" s="0" t="n">
        <f aca="true">ROUND(RAND()*9999999999+1,0)</f>
        <v>626397154</v>
      </c>
    </row>
    <row r="7014" customFormat="false" ht="12.8" hidden="false" customHeight="false" outlineLevel="0" collapsed="false">
      <c r="A7014" s="0" t="n">
        <f aca="true">ROUND(RAND()*9999999999+1,0)</f>
        <v>249786690</v>
      </c>
    </row>
    <row r="7015" customFormat="false" ht="12.8" hidden="false" customHeight="false" outlineLevel="0" collapsed="false">
      <c r="A7015" s="0" t="n">
        <f aca="true">ROUND(RAND()*9999999999+1,0)</f>
        <v>6852960839</v>
      </c>
    </row>
    <row r="7016" customFormat="false" ht="12.8" hidden="false" customHeight="false" outlineLevel="0" collapsed="false">
      <c r="A7016" s="0" t="n">
        <f aca="true">ROUND(RAND()*9999999999+1,0)</f>
        <v>5207290158</v>
      </c>
    </row>
    <row r="7017" customFormat="false" ht="12.8" hidden="false" customHeight="false" outlineLevel="0" collapsed="false">
      <c r="A7017" s="0" t="n">
        <f aca="true">ROUND(RAND()*9999999999+1,0)</f>
        <v>3367747509</v>
      </c>
    </row>
    <row r="7018" customFormat="false" ht="12.8" hidden="false" customHeight="false" outlineLevel="0" collapsed="false">
      <c r="A7018" s="0" t="n">
        <f aca="true">ROUND(RAND()*9999999999+1,0)</f>
        <v>2229450057</v>
      </c>
    </row>
    <row r="7019" customFormat="false" ht="12.8" hidden="false" customHeight="false" outlineLevel="0" collapsed="false">
      <c r="A7019" s="0" t="n">
        <f aca="true">ROUND(RAND()*9999999999+1,0)</f>
        <v>8623946542</v>
      </c>
    </row>
    <row r="7020" customFormat="false" ht="12.8" hidden="false" customHeight="false" outlineLevel="0" collapsed="false">
      <c r="A7020" s="0" t="n">
        <f aca="true">ROUND(RAND()*9999999999+1,0)</f>
        <v>9887896477</v>
      </c>
    </row>
    <row r="7021" customFormat="false" ht="12.8" hidden="false" customHeight="false" outlineLevel="0" collapsed="false">
      <c r="A7021" s="0" t="n">
        <f aca="true">ROUND(RAND()*9999999999+1,0)</f>
        <v>3725092578</v>
      </c>
    </row>
    <row r="7022" customFormat="false" ht="12.8" hidden="false" customHeight="false" outlineLevel="0" collapsed="false">
      <c r="A7022" s="0" t="n">
        <f aca="true">ROUND(RAND()*9999999999+1,0)</f>
        <v>3320470316</v>
      </c>
    </row>
    <row r="7023" customFormat="false" ht="12.8" hidden="false" customHeight="false" outlineLevel="0" collapsed="false">
      <c r="A7023" s="0" t="n">
        <f aca="true">ROUND(RAND()*9999999999+1,0)</f>
        <v>5263696763</v>
      </c>
    </row>
    <row r="7024" customFormat="false" ht="12.8" hidden="false" customHeight="false" outlineLevel="0" collapsed="false">
      <c r="A7024" s="0" t="n">
        <f aca="true">ROUND(RAND()*9999999999+1,0)</f>
        <v>4999379491</v>
      </c>
    </row>
    <row r="7025" customFormat="false" ht="12.8" hidden="false" customHeight="false" outlineLevel="0" collapsed="false">
      <c r="A7025" s="0" t="n">
        <f aca="true">ROUND(RAND()*9999999999+1,0)</f>
        <v>7171147084</v>
      </c>
    </row>
    <row r="7026" customFormat="false" ht="12.8" hidden="false" customHeight="false" outlineLevel="0" collapsed="false">
      <c r="A7026" s="0" t="n">
        <f aca="true">ROUND(RAND()*9999999999+1,0)</f>
        <v>789840227</v>
      </c>
    </row>
    <row r="7027" customFormat="false" ht="12.8" hidden="false" customHeight="false" outlineLevel="0" collapsed="false">
      <c r="A7027" s="0" t="n">
        <f aca="true">ROUND(RAND()*9999999999+1,0)</f>
        <v>6466516495</v>
      </c>
    </row>
    <row r="7028" customFormat="false" ht="12.8" hidden="false" customHeight="false" outlineLevel="0" collapsed="false">
      <c r="A7028" s="0" t="n">
        <f aca="true">ROUND(RAND()*9999999999+1,0)</f>
        <v>3153624521</v>
      </c>
    </row>
    <row r="7029" customFormat="false" ht="12.8" hidden="false" customHeight="false" outlineLevel="0" collapsed="false">
      <c r="A7029" s="0" t="n">
        <f aca="true">ROUND(RAND()*9999999999+1,0)</f>
        <v>2519082859</v>
      </c>
    </row>
    <row r="7030" customFormat="false" ht="12.8" hidden="false" customHeight="false" outlineLevel="0" collapsed="false">
      <c r="A7030" s="0" t="n">
        <f aca="true">ROUND(RAND()*9999999999+1,0)</f>
        <v>4313314377</v>
      </c>
    </row>
    <row r="7031" customFormat="false" ht="12.8" hidden="false" customHeight="false" outlineLevel="0" collapsed="false">
      <c r="A7031" s="0" t="n">
        <f aca="true">ROUND(RAND()*9999999999+1,0)</f>
        <v>1104328305</v>
      </c>
    </row>
    <row r="7032" customFormat="false" ht="12.8" hidden="false" customHeight="false" outlineLevel="0" collapsed="false">
      <c r="A7032" s="0" t="n">
        <f aca="true">ROUND(RAND()*9999999999+1,0)</f>
        <v>8807562663</v>
      </c>
    </row>
    <row r="7033" customFormat="false" ht="12.8" hidden="false" customHeight="false" outlineLevel="0" collapsed="false">
      <c r="A7033" s="0" t="n">
        <f aca="true">ROUND(RAND()*9999999999+1,0)</f>
        <v>699616878</v>
      </c>
    </row>
    <row r="7034" customFormat="false" ht="12.8" hidden="false" customHeight="false" outlineLevel="0" collapsed="false">
      <c r="A7034" s="0" t="n">
        <f aca="true">ROUND(RAND()*9999999999+1,0)</f>
        <v>7028944754</v>
      </c>
    </row>
    <row r="7035" customFormat="false" ht="12.8" hidden="false" customHeight="false" outlineLevel="0" collapsed="false">
      <c r="A7035" s="0" t="n">
        <f aca="true">ROUND(RAND()*9999999999+1,0)</f>
        <v>2997216174</v>
      </c>
    </row>
    <row r="7036" customFormat="false" ht="12.8" hidden="false" customHeight="false" outlineLevel="0" collapsed="false">
      <c r="A7036" s="0" t="n">
        <f aca="true">ROUND(RAND()*9999999999+1,0)</f>
        <v>8097838175</v>
      </c>
    </row>
    <row r="7037" customFormat="false" ht="12.8" hidden="false" customHeight="false" outlineLevel="0" collapsed="false">
      <c r="A7037" s="0" t="n">
        <f aca="true">ROUND(RAND()*9999999999+1,0)</f>
        <v>524249020</v>
      </c>
    </row>
    <row r="7038" customFormat="false" ht="12.8" hidden="false" customHeight="false" outlineLevel="0" collapsed="false">
      <c r="A7038" s="0" t="n">
        <f aca="true">ROUND(RAND()*9999999999+1,0)</f>
        <v>8971564393</v>
      </c>
    </row>
    <row r="7039" customFormat="false" ht="12.8" hidden="false" customHeight="false" outlineLevel="0" collapsed="false">
      <c r="A7039" s="0" t="n">
        <f aca="true">ROUND(RAND()*9999999999+1,0)</f>
        <v>9854798389</v>
      </c>
    </row>
    <row r="7040" customFormat="false" ht="12.8" hidden="false" customHeight="false" outlineLevel="0" collapsed="false">
      <c r="A7040" s="0" t="n">
        <f aca="true">ROUND(RAND()*9999999999+1,0)</f>
        <v>1634903216</v>
      </c>
    </row>
    <row r="7041" customFormat="false" ht="12.8" hidden="false" customHeight="false" outlineLevel="0" collapsed="false">
      <c r="A7041" s="0" t="n">
        <f aca="true">ROUND(RAND()*9999999999+1,0)</f>
        <v>1010882253</v>
      </c>
    </row>
    <row r="7042" customFormat="false" ht="12.8" hidden="false" customHeight="false" outlineLevel="0" collapsed="false">
      <c r="A7042" s="0" t="n">
        <f aca="true">ROUND(RAND()*9999999999+1,0)</f>
        <v>505119449</v>
      </c>
    </row>
    <row r="7043" customFormat="false" ht="12.8" hidden="false" customHeight="false" outlineLevel="0" collapsed="false">
      <c r="A7043" s="0" t="n">
        <f aca="true">ROUND(RAND()*9999999999+1,0)</f>
        <v>1533697917</v>
      </c>
    </row>
    <row r="7044" customFormat="false" ht="12.8" hidden="false" customHeight="false" outlineLevel="0" collapsed="false">
      <c r="A7044" s="0" t="n">
        <f aca="true">ROUND(RAND()*9999999999+1,0)</f>
        <v>1812431026</v>
      </c>
    </row>
    <row r="7045" customFormat="false" ht="12.8" hidden="false" customHeight="false" outlineLevel="0" collapsed="false">
      <c r="A7045" s="0" t="n">
        <f aca="true">ROUND(RAND()*9999999999+1,0)</f>
        <v>2253664452</v>
      </c>
    </row>
    <row r="7046" customFormat="false" ht="12.8" hidden="false" customHeight="false" outlineLevel="0" collapsed="false">
      <c r="A7046" s="0" t="n">
        <f aca="true">ROUND(RAND()*9999999999+1,0)</f>
        <v>5521440095</v>
      </c>
    </row>
    <row r="7047" customFormat="false" ht="12.8" hidden="false" customHeight="false" outlineLevel="0" collapsed="false">
      <c r="A7047" s="0" t="n">
        <f aca="true">ROUND(RAND()*9999999999+1,0)</f>
        <v>1350689600</v>
      </c>
    </row>
    <row r="7048" customFormat="false" ht="12.8" hidden="false" customHeight="false" outlineLevel="0" collapsed="false">
      <c r="A7048" s="0" t="n">
        <f aca="true">ROUND(RAND()*9999999999+1,0)</f>
        <v>382684768</v>
      </c>
    </row>
    <row r="7049" customFormat="false" ht="12.8" hidden="false" customHeight="false" outlineLevel="0" collapsed="false">
      <c r="A7049" s="0" t="n">
        <f aca="true">ROUND(RAND()*9999999999+1,0)</f>
        <v>2120400130</v>
      </c>
    </row>
    <row r="7050" customFormat="false" ht="12.8" hidden="false" customHeight="false" outlineLevel="0" collapsed="false">
      <c r="A7050" s="0" t="n">
        <f aca="true">ROUND(RAND()*9999999999+1,0)</f>
        <v>7759480817</v>
      </c>
    </row>
    <row r="7051" customFormat="false" ht="12.8" hidden="false" customHeight="false" outlineLevel="0" collapsed="false">
      <c r="A7051" s="0" t="n">
        <f aca="true">ROUND(RAND()*9999999999+1,0)</f>
        <v>8829810404</v>
      </c>
    </row>
    <row r="7052" customFormat="false" ht="12.8" hidden="false" customHeight="false" outlineLevel="0" collapsed="false">
      <c r="A7052" s="0" t="n">
        <f aca="true">ROUND(RAND()*9999999999+1,0)</f>
        <v>6857601146</v>
      </c>
    </row>
    <row r="7053" customFormat="false" ht="12.8" hidden="false" customHeight="false" outlineLevel="0" collapsed="false">
      <c r="A7053" s="0" t="n">
        <f aca="true">ROUND(RAND()*9999999999+1,0)</f>
        <v>1004403823</v>
      </c>
    </row>
    <row r="7054" customFormat="false" ht="12.8" hidden="false" customHeight="false" outlineLevel="0" collapsed="false">
      <c r="A7054" s="0" t="n">
        <f aca="true">ROUND(RAND()*9999999999+1,0)</f>
        <v>5966775157</v>
      </c>
    </row>
    <row r="7055" customFormat="false" ht="12.8" hidden="false" customHeight="false" outlineLevel="0" collapsed="false">
      <c r="A7055" s="0" t="n">
        <f aca="true">ROUND(RAND()*9999999999+1,0)</f>
        <v>4994242513</v>
      </c>
    </row>
    <row r="7056" customFormat="false" ht="12.8" hidden="false" customHeight="false" outlineLevel="0" collapsed="false">
      <c r="A7056" s="0" t="n">
        <f aca="true">ROUND(RAND()*9999999999+1,0)</f>
        <v>6925984812</v>
      </c>
    </row>
    <row r="7057" customFormat="false" ht="12.8" hidden="false" customHeight="false" outlineLevel="0" collapsed="false">
      <c r="A7057" s="0" t="n">
        <f aca="true">ROUND(RAND()*9999999999+1,0)</f>
        <v>3706516611</v>
      </c>
    </row>
    <row r="7058" customFormat="false" ht="12.8" hidden="false" customHeight="false" outlineLevel="0" collapsed="false">
      <c r="A7058" s="0" t="n">
        <f aca="true">ROUND(RAND()*9999999999+1,0)</f>
        <v>3188179167</v>
      </c>
    </row>
    <row r="7059" customFormat="false" ht="12.8" hidden="false" customHeight="false" outlineLevel="0" collapsed="false">
      <c r="A7059" s="0" t="n">
        <f aca="true">ROUND(RAND()*9999999999+1,0)</f>
        <v>597428154</v>
      </c>
    </row>
    <row r="7060" customFormat="false" ht="12.8" hidden="false" customHeight="false" outlineLevel="0" collapsed="false">
      <c r="A7060" s="0" t="n">
        <f aca="true">ROUND(RAND()*9999999999+1,0)</f>
        <v>1312521373</v>
      </c>
    </row>
    <row r="7061" customFormat="false" ht="12.8" hidden="false" customHeight="false" outlineLevel="0" collapsed="false">
      <c r="A7061" s="0" t="n">
        <f aca="true">ROUND(RAND()*9999999999+1,0)</f>
        <v>4984167496</v>
      </c>
    </row>
    <row r="7062" customFormat="false" ht="12.8" hidden="false" customHeight="false" outlineLevel="0" collapsed="false">
      <c r="A7062" s="0" t="n">
        <f aca="true">ROUND(RAND()*9999999999+1,0)</f>
        <v>4553619072</v>
      </c>
    </row>
    <row r="7063" customFormat="false" ht="12.8" hidden="false" customHeight="false" outlineLevel="0" collapsed="false">
      <c r="A7063" s="0" t="n">
        <f aca="true">ROUND(RAND()*9999999999+1,0)</f>
        <v>5979544242</v>
      </c>
    </row>
    <row r="7064" customFormat="false" ht="12.8" hidden="false" customHeight="false" outlineLevel="0" collapsed="false">
      <c r="A7064" s="0" t="n">
        <f aca="true">ROUND(RAND()*9999999999+1,0)</f>
        <v>5204270085</v>
      </c>
    </row>
    <row r="7065" customFormat="false" ht="12.8" hidden="false" customHeight="false" outlineLevel="0" collapsed="false">
      <c r="A7065" s="0" t="n">
        <f aca="true">ROUND(RAND()*9999999999+1,0)</f>
        <v>827662057</v>
      </c>
    </row>
    <row r="7066" customFormat="false" ht="12.8" hidden="false" customHeight="false" outlineLevel="0" collapsed="false">
      <c r="A7066" s="0" t="n">
        <f aca="true">ROUND(RAND()*9999999999+1,0)</f>
        <v>7535309334</v>
      </c>
    </row>
    <row r="7067" customFormat="false" ht="12.8" hidden="false" customHeight="false" outlineLevel="0" collapsed="false">
      <c r="A7067" s="0" t="n">
        <f aca="true">ROUND(RAND()*9999999999+1,0)</f>
        <v>1969470451</v>
      </c>
    </row>
    <row r="7068" customFormat="false" ht="12.8" hidden="false" customHeight="false" outlineLevel="0" collapsed="false">
      <c r="A7068" s="0" t="n">
        <f aca="true">ROUND(RAND()*9999999999+1,0)</f>
        <v>8092101305</v>
      </c>
    </row>
    <row r="7069" customFormat="false" ht="12.8" hidden="false" customHeight="false" outlineLevel="0" collapsed="false">
      <c r="A7069" s="0" t="n">
        <f aca="true">ROUND(RAND()*9999999999+1,0)</f>
        <v>9484613267</v>
      </c>
    </row>
    <row r="7070" customFormat="false" ht="12.8" hidden="false" customHeight="false" outlineLevel="0" collapsed="false">
      <c r="A7070" s="0" t="n">
        <f aca="true">ROUND(RAND()*9999999999+1,0)</f>
        <v>7310700661</v>
      </c>
    </row>
    <row r="7071" customFormat="false" ht="12.8" hidden="false" customHeight="false" outlineLevel="0" collapsed="false">
      <c r="A7071" s="0" t="n">
        <f aca="true">ROUND(RAND()*9999999999+1,0)</f>
        <v>6578762941</v>
      </c>
    </row>
    <row r="7072" customFormat="false" ht="12.8" hidden="false" customHeight="false" outlineLevel="0" collapsed="false">
      <c r="A7072" s="0" t="n">
        <f aca="true">ROUND(RAND()*9999999999+1,0)</f>
        <v>602936288</v>
      </c>
    </row>
    <row r="7073" customFormat="false" ht="12.8" hidden="false" customHeight="false" outlineLevel="0" collapsed="false">
      <c r="A7073" s="0" t="n">
        <f aca="true">ROUND(RAND()*9999999999+1,0)</f>
        <v>6879497995</v>
      </c>
    </row>
    <row r="7074" customFormat="false" ht="12.8" hidden="false" customHeight="false" outlineLevel="0" collapsed="false">
      <c r="A7074" s="0" t="n">
        <f aca="true">ROUND(RAND()*9999999999+1,0)</f>
        <v>914012455</v>
      </c>
    </row>
    <row r="7075" customFormat="false" ht="12.8" hidden="false" customHeight="false" outlineLevel="0" collapsed="false">
      <c r="A7075" s="0" t="n">
        <f aca="true">ROUND(RAND()*9999999999+1,0)</f>
        <v>116674827</v>
      </c>
    </row>
    <row r="7076" customFormat="false" ht="12.8" hidden="false" customHeight="false" outlineLevel="0" collapsed="false">
      <c r="A7076" s="0" t="n">
        <f aca="true">ROUND(RAND()*9999999999+1,0)</f>
        <v>2051295604</v>
      </c>
    </row>
    <row r="7077" customFormat="false" ht="12.8" hidden="false" customHeight="false" outlineLevel="0" collapsed="false">
      <c r="A7077" s="0" t="n">
        <f aca="true">ROUND(RAND()*9999999999+1,0)</f>
        <v>6853582363</v>
      </c>
    </row>
    <row r="7078" customFormat="false" ht="12.8" hidden="false" customHeight="false" outlineLevel="0" collapsed="false">
      <c r="A7078" s="0" t="n">
        <f aca="true">ROUND(RAND()*9999999999+1,0)</f>
        <v>69028814</v>
      </c>
    </row>
    <row r="7079" customFormat="false" ht="12.8" hidden="false" customHeight="false" outlineLevel="0" collapsed="false">
      <c r="A7079" s="0" t="n">
        <f aca="true">ROUND(RAND()*9999999999+1,0)</f>
        <v>599436144</v>
      </c>
    </row>
    <row r="7080" customFormat="false" ht="12.8" hidden="false" customHeight="false" outlineLevel="0" collapsed="false">
      <c r="A7080" s="0" t="n">
        <f aca="true">ROUND(RAND()*9999999999+1,0)</f>
        <v>2579216915</v>
      </c>
    </row>
    <row r="7081" customFormat="false" ht="12.8" hidden="false" customHeight="false" outlineLevel="0" collapsed="false">
      <c r="A7081" s="0" t="n">
        <f aca="true">ROUND(RAND()*9999999999+1,0)</f>
        <v>5818846488</v>
      </c>
    </row>
    <row r="7082" customFormat="false" ht="12.8" hidden="false" customHeight="false" outlineLevel="0" collapsed="false">
      <c r="A7082" s="0" t="n">
        <f aca="true">ROUND(RAND()*9999999999+1,0)</f>
        <v>2097668003</v>
      </c>
    </row>
    <row r="7083" customFormat="false" ht="12.8" hidden="false" customHeight="false" outlineLevel="0" collapsed="false">
      <c r="A7083" s="0" t="n">
        <f aca="true">ROUND(RAND()*9999999999+1,0)</f>
        <v>7064642161</v>
      </c>
    </row>
    <row r="7084" customFormat="false" ht="12.8" hidden="false" customHeight="false" outlineLevel="0" collapsed="false">
      <c r="A7084" s="0" t="n">
        <f aca="true">ROUND(RAND()*9999999999+1,0)</f>
        <v>7561446880</v>
      </c>
    </row>
    <row r="7085" customFormat="false" ht="12.8" hidden="false" customHeight="false" outlineLevel="0" collapsed="false">
      <c r="A7085" s="0" t="n">
        <f aca="true">ROUND(RAND()*9999999999+1,0)</f>
        <v>3018124270</v>
      </c>
    </row>
    <row r="7086" customFormat="false" ht="12.8" hidden="false" customHeight="false" outlineLevel="0" collapsed="false">
      <c r="A7086" s="0" t="n">
        <f aca="true">ROUND(RAND()*9999999999+1,0)</f>
        <v>8867276521</v>
      </c>
    </row>
    <row r="7087" customFormat="false" ht="12.8" hidden="false" customHeight="false" outlineLevel="0" collapsed="false">
      <c r="A7087" s="0" t="n">
        <f aca="true">ROUND(RAND()*9999999999+1,0)</f>
        <v>4783913969</v>
      </c>
    </row>
    <row r="7088" customFormat="false" ht="12.8" hidden="false" customHeight="false" outlineLevel="0" collapsed="false">
      <c r="A7088" s="0" t="n">
        <f aca="true">ROUND(RAND()*9999999999+1,0)</f>
        <v>4034633071</v>
      </c>
    </row>
    <row r="7089" customFormat="false" ht="12.8" hidden="false" customHeight="false" outlineLevel="0" collapsed="false">
      <c r="A7089" s="0" t="n">
        <f aca="true">ROUND(RAND()*9999999999+1,0)</f>
        <v>1092396866</v>
      </c>
    </row>
    <row r="7090" customFormat="false" ht="12.8" hidden="false" customHeight="false" outlineLevel="0" collapsed="false">
      <c r="A7090" s="0" t="n">
        <f aca="true">ROUND(RAND()*9999999999+1,0)</f>
        <v>5462069201</v>
      </c>
    </row>
    <row r="7091" customFormat="false" ht="12.8" hidden="false" customHeight="false" outlineLevel="0" collapsed="false">
      <c r="A7091" s="0" t="n">
        <f aca="true">ROUND(RAND()*9999999999+1,0)</f>
        <v>2516581474</v>
      </c>
    </row>
    <row r="7092" customFormat="false" ht="12.8" hidden="false" customHeight="false" outlineLevel="0" collapsed="false">
      <c r="A7092" s="0" t="n">
        <f aca="true">ROUND(RAND()*9999999999+1,0)</f>
        <v>5867869538</v>
      </c>
    </row>
    <row r="7093" customFormat="false" ht="12.8" hidden="false" customHeight="false" outlineLevel="0" collapsed="false">
      <c r="A7093" s="0" t="n">
        <f aca="true">ROUND(RAND()*9999999999+1,0)</f>
        <v>8671879367</v>
      </c>
    </row>
    <row r="7094" customFormat="false" ht="12.8" hidden="false" customHeight="false" outlineLevel="0" collapsed="false">
      <c r="A7094" s="0" t="n">
        <f aca="true">ROUND(RAND()*9999999999+1,0)</f>
        <v>9699760288</v>
      </c>
    </row>
    <row r="7095" customFormat="false" ht="12.8" hidden="false" customHeight="false" outlineLevel="0" collapsed="false">
      <c r="A7095" s="0" t="n">
        <f aca="true">ROUND(RAND()*9999999999+1,0)</f>
        <v>2235494727</v>
      </c>
    </row>
    <row r="7096" customFormat="false" ht="12.8" hidden="false" customHeight="false" outlineLevel="0" collapsed="false">
      <c r="A7096" s="0" t="n">
        <f aca="true">ROUND(RAND()*9999999999+1,0)</f>
        <v>9838216188</v>
      </c>
    </row>
    <row r="7097" customFormat="false" ht="12.8" hidden="false" customHeight="false" outlineLevel="0" collapsed="false">
      <c r="A7097" s="0" t="n">
        <f aca="true">ROUND(RAND()*9999999999+1,0)</f>
        <v>3532621502</v>
      </c>
    </row>
    <row r="7098" customFormat="false" ht="12.8" hidden="false" customHeight="false" outlineLevel="0" collapsed="false">
      <c r="A7098" s="0" t="n">
        <f aca="true">ROUND(RAND()*9999999999+1,0)</f>
        <v>8646675540</v>
      </c>
    </row>
    <row r="7099" customFormat="false" ht="12.8" hidden="false" customHeight="false" outlineLevel="0" collapsed="false">
      <c r="A7099" s="0" t="n">
        <f aca="true">ROUND(RAND()*9999999999+1,0)</f>
        <v>4690951105</v>
      </c>
    </row>
    <row r="7100" customFormat="false" ht="12.8" hidden="false" customHeight="false" outlineLevel="0" collapsed="false">
      <c r="A7100" s="0" t="n">
        <f aca="true">ROUND(RAND()*9999999999+1,0)</f>
        <v>3634874032</v>
      </c>
    </row>
    <row r="7101" customFormat="false" ht="12.8" hidden="false" customHeight="false" outlineLevel="0" collapsed="false">
      <c r="A7101" s="0" t="n">
        <f aca="true">ROUND(RAND()*9999999999+1,0)</f>
        <v>1751951480</v>
      </c>
    </row>
    <row r="7102" customFormat="false" ht="12.8" hidden="false" customHeight="false" outlineLevel="0" collapsed="false">
      <c r="A7102" s="0" t="n">
        <f aca="true">ROUND(RAND()*9999999999+1,0)</f>
        <v>3960763413</v>
      </c>
    </row>
    <row r="7103" customFormat="false" ht="12.8" hidden="false" customHeight="false" outlineLevel="0" collapsed="false">
      <c r="A7103" s="0" t="n">
        <f aca="true">ROUND(RAND()*9999999999+1,0)</f>
        <v>6712816671</v>
      </c>
    </row>
    <row r="7104" customFormat="false" ht="12.8" hidden="false" customHeight="false" outlineLevel="0" collapsed="false">
      <c r="A7104" s="0" t="n">
        <f aca="true">ROUND(RAND()*9999999999+1,0)</f>
        <v>3287398526</v>
      </c>
    </row>
    <row r="7105" customFormat="false" ht="12.8" hidden="false" customHeight="false" outlineLevel="0" collapsed="false">
      <c r="A7105" s="0" t="n">
        <f aca="true">ROUND(RAND()*9999999999+1,0)</f>
        <v>6406453843</v>
      </c>
    </row>
    <row r="7106" customFormat="false" ht="12.8" hidden="false" customHeight="false" outlineLevel="0" collapsed="false">
      <c r="A7106" s="0" t="n">
        <f aca="true">ROUND(RAND()*9999999999+1,0)</f>
        <v>6497884934</v>
      </c>
    </row>
    <row r="7107" customFormat="false" ht="12.8" hidden="false" customHeight="false" outlineLevel="0" collapsed="false">
      <c r="A7107" s="0" t="n">
        <f aca="true">ROUND(RAND()*9999999999+1,0)</f>
        <v>9449555399</v>
      </c>
    </row>
    <row r="7108" customFormat="false" ht="12.8" hidden="false" customHeight="false" outlineLevel="0" collapsed="false">
      <c r="A7108" s="0" t="n">
        <f aca="true">ROUND(RAND()*9999999999+1,0)</f>
        <v>424988230</v>
      </c>
    </row>
    <row r="7109" customFormat="false" ht="12.8" hidden="false" customHeight="false" outlineLevel="0" collapsed="false">
      <c r="A7109" s="0" t="n">
        <f aca="true">ROUND(RAND()*9999999999+1,0)</f>
        <v>6103632749</v>
      </c>
    </row>
    <row r="7110" customFormat="false" ht="12.8" hidden="false" customHeight="false" outlineLevel="0" collapsed="false">
      <c r="A7110" s="0" t="n">
        <f aca="true">ROUND(RAND()*9999999999+1,0)</f>
        <v>593532448</v>
      </c>
    </row>
    <row r="7111" customFormat="false" ht="12.8" hidden="false" customHeight="false" outlineLevel="0" collapsed="false">
      <c r="A7111" s="0" t="n">
        <f aca="true">ROUND(RAND()*9999999999+1,0)</f>
        <v>1166519340</v>
      </c>
    </row>
    <row r="7112" customFormat="false" ht="12.8" hidden="false" customHeight="false" outlineLevel="0" collapsed="false">
      <c r="A7112" s="0" t="n">
        <f aca="true">ROUND(RAND()*9999999999+1,0)</f>
        <v>7478858851</v>
      </c>
    </row>
    <row r="7113" customFormat="false" ht="12.8" hidden="false" customHeight="false" outlineLevel="0" collapsed="false">
      <c r="A7113" s="0" t="n">
        <f aca="true">ROUND(RAND()*9999999999+1,0)</f>
        <v>5321868234</v>
      </c>
    </row>
    <row r="7114" customFormat="false" ht="12.8" hidden="false" customHeight="false" outlineLevel="0" collapsed="false">
      <c r="A7114" s="0" t="n">
        <f aca="true">ROUND(RAND()*9999999999+1,0)</f>
        <v>9055415261</v>
      </c>
    </row>
    <row r="7115" customFormat="false" ht="12.8" hidden="false" customHeight="false" outlineLevel="0" collapsed="false">
      <c r="A7115" s="0" t="n">
        <f aca="true">ROUND(RAND()*9999999999+1,0)</f>
        <v>8347853783</v>
      </c>
    </row>
    <row r="7116" customFormat="false" ht="12.8" hidden="false" customHeight="false" outlineLevel="0" collapsed="false">
      <c r="A7116" s="0" t="n">
        <f aca="true">ROUND(RAND()*9999999999+1,0)</f>
        <v>8075102729</v>
      </c>
    </row>
    <row r="7117" customFormat="false" ht="12.8" hidden="false" customHeight="false" outlineLevel="0" collapsed="false">
      <c r="A7117" s="0" t="n">
        <f aca="true">ROUND(RAND()*9999999999+1,0)</f>
        <v>1944709606</v>
      </c>
    </row>
    <row r="7118" customFormat="false" ht="12.8" hidden="false" customHeight="false" outlineLevel="0" collapsed="false">
      <c r="A7118" s="0" t="n">
        <f aca="true">ROUND(RAND()*9999999999+1,0)</f>
        <v>6360263680</v>
      </c>
    </row>
    <row r="7119" customFormat="false" ht="12.8" hidden="false" customHeight="false" outlineLevel="0" collapsed="false">
      <c r="A7119" s="0" t="n">
        <f aca="true">ROUND(RAND()*9999999999+1,0)</f>
        <v>3467284086</v>
      </c>
    </row>
    <row r="7120" customFormat="false" ht="12.8" hidden="false" customHeight="false" outlineLevel="0" collapsed="false">
      <c r="A7120" s="0" t="n">
        <f aca="true">ROUND(RAND()*9999999999+1,0)</f>
        <v>4950916284</v>
      </c>
    </row>
    <row r="7121" customFormat="false" ht="12.8" hidden="false" customHeight="false" outlineLevel="0" collapsed="false">
      <c r="A7121" s="0" t="n">
        <f aca="true">ROUND(RAND()*9999999999+1,0)</f>
        <v>2162859485</v>
      </c>
    </row>
    <row r="7122" customFormat="false" ht="12.8" hidden="false" customHeight="false" outlineLevel="0" collapsed="false">
      <c r="A7122" s="0" t="n">
        <f aca="true">ROUND(RAND()*9999999999+1,0)</f>
        <v>2328667289</v>
      </c>
    </row>
    <row r="7123" customFormat="false" ht="12.8" hidden="false" customHeight="false" outlineLevel="0" collapsed="false">
      <c r="A7123" s="0" t="n">
        <f aca="true">ROUND(RAND()*9999999999+1,0)</f>
        <v>5012527465</v>
      </c>
    </row>
    <row r="7124" customFormat="false" ht="12.8" hidden="false" customHeight="false" outlineLevel="0" collapsed="false">
      <c r="A7124" s="0" t="n">
        <f aca="true">ROUND(RAND()*9999999999+1,0)</f>
        <v>3921283906</v>
      </c>
    </row>
    <row r="7125" customFormat="false" ht="12.8" hidden="false" customHeight="false" outlineLevel="0" collapsed="false">
      <c r="A7125" s="0" t="n">
        <f aca="true">ROUND(RAND()*9999999999+1,0)</f>
        <v>8166667141</v>
      </c>
    </row>
    <row r="7126" customFormat="false" ht="12.8" hidden="false" customHeight="false" outlineLevel="0" collapsed="false">
      <c r="A7126" s="0" t="n">
        <f aca="true">ROUND(RAND()*9999999999+1,0)</f>
        <v>1911404732</v>
      </c>
    </row>
    <row r="7127" customFormat="false" ht="12.8" hidden="false" customHeight="false" outlineLevel="0" collapsed="false">
      <c r="A7127" s="0" t="n">
        <f aca="true">ROUND(RAND()*9999999999+1,0)</f>
        <v>638285022</v>
      </c>
    </row>
    <row r="7128" customFormat="false" ht="12.8" hidden="false" customHeight="false" outlineLevel="0" collapsed="false">
      <c r="A7128" s="0" t="n">
        <f aca="true">ROUND(RAND()*9999999999+1,0)</f>
        <v>2457059624</v>
      </c>
    </row>
    <row r="7129" customFormat="false" ht="12.8" hidden="false" customHeight="false" outlineLevel="0" collapsed="false">
      <c r="A7129" s="0" t="n">
        <f aca="true">ROUND(RAND()*9999999999+1,0)</f>
        <v>3487481255</v>
      </c>
    </row>
    <row r="7130" customFormat="false" ht="12.8" hidden="false" customHeight="false" outlineLevel="0" collapsed="false">
      <c r="A7130" s="0" t="n">
        <f aca="true">ROUND(RAND()*9999999999+1,0)</f>
        <v>76592654</v>
      </c>
    </row>
    <row r="7131" customFormat="false" ht="12.8" hidden="false" customHeight="false" outlineLevel="0" collapsed="false">
      <c r="A7131" s="0" t="n">
        <f aca="true">ROUND(RAND()*9999999999+1,0)</f>
        <v>4722430275</v>
      </c>
    </row>
    <row r="7132" customFormat="false" ht="12.8" hidden="false" customHeight="false" outlineLevel="0" collapsed="false">
      <c r="A7132" s="0" t="n">
        <f aca="true">ROUND(RAND()*9999999999+1,0)</f>
        <v>8038160057</v>
      </c>
    </row>
    <row r="7133" customFormat="false" ht="12.8" hidden="false" customHeight="false" outlineLevel="0" collapsed="false">
      <c r="A7133" s="0" t="n">
        <f aca="true">ROUND(RAND()*9999999999+1,0)</f>
        <v>7234803185</v>
      </c>
    </row>
    <row r="7134" customFormat="false" ht="12.8" hidden="false" customHeight="false" outlineLevel="0" collapsed="false">
      <c r="A7134" s="0" t="n">
        <f aca="true">ROUND(RAND()*9999999999+1,0)</f>
        <v>7624686685</v>
      </c>
    </row>
    <row r="7135" customFormat="false" ht="12.8" hidden="false" customHeight="false" outlineLevel="0" collapsed="false">
      <c r="A7135" s="0" t="n">
        <f aca="true">ROUND(RAND()*9999999999+1,0)</f>
        <v>1613255214</v>
      </c>
    </row>
    <row r="7136" customFormat="false" ht="12.8" hidden="false" customHeight="false" outlineLevel="0" collapsed="false">
      <c r="A7136" s="0" t="n">
        <f aca="true">ROUND(RAND()*9999999999+1,0)</f>
        <v>42389656</v>
      </c>
    </row>
    <row r="7137" customFormat="false" ht="12.8" hidden="false" customHeight="false" outlineLevel="0" collapsed="false">
      <c r="A7137" s="0" t="n">
        <f aca="true">ROUND(RAND()*9999999999+1,0)</f>
        <v>9522135786</v>
      </c>
    </row>
    <row r="7138" customFormat="false" ht="12.8" hidden="false" customHeight="false" outlineLevel="0" collapsed="false">
      <c r="A7138" s="0" t="n">
        <f aca="true">ROUND(RAND()*9999999999+1,0)</f>
        <v>7490188797</v>
      </c>
    </row>
    <row r="7139" customFormat="false" ht="12.8" hidden="false" customHeight="false" outlineLevel="0" collapsed="false">
      <c r="A7139" s="0" t="n">
        <f aca="true">ROUND(RAND()*9999999999+1,0)</f>
        <v>4229829892</v>
      </c>
    </row>
    <row r="7140" customFormat="false" ht="12.8" hidden="false" customHeight="false" outlineLevel="0" collapsed="false">
      <c r="A7140" s="0" t="n">
        <f aca="true">ROUND(RAND()*9999999999+1,0)</f>
        <v>1098552281</v>
      </c>
    </row>
    <row r="7141" customFormat="false" ht="12.8" hidden="false" customHeight="false" outlineLevel="0" collapsed="false">
      <c r="A7141" s="0" t="n">
        <f aca="true">ROUND(RAND()*9999999999+1,0)</f>
        <v>3228103441</v>
      </c>
    </row>
    <row r="7142" customFormat="false" ht="12.8" hidden="false" customHeight="false" outlineLevel="0" collapsed="false">
      <c r="A7142" s="0" t="n">
        <f aca="true">ROUND(RAND()*9999999999+1,0)</f>
        <v>5421179474</v>
      </c>
    </row>
    <row r="7143" customFormat="false" ht="12.8" hidden="false" customHeight="false" outlineLevel="0" collapsed="false">
      <c r="A7143" s="0" t="n">
        <f aca="true">ROUND(RAND()*9999999999+1,0)</f>
        <v>8797616816</v>
      </c>
    </row>
    <row r="7144" customFormat="false" ht="12.8" hidden="false" customHeight="false" outlineLevel="0" collapsed="false">
      <c r="A7144" s="0" t="n">
        <f aca="true">ROUND(RAND()*9999999999+1,0)</f>
        <v>4615383006</v>
      </c>
    </row>
    <row r="7145" customFormat="false" ht="12.8" hidden="false" customHeight="false" outlineLevel="0" collapsed="false">
      <c r="A7145" s="0" t="n">
        <f aca="true">ROUND(RAND()*9999999999+1,0)</f>
        <v>7919387896</v>
      </c>
    </row>
    <row r="7146" customFormat="false" ht="12.8" hidden="false" customHeight="false" outlineLevel="0" collapsed="false">
      <c r="A7146" s="0" t="n">
        <f aca="true">ROUND(RAND()*9999999999+1,0)</f>
        <v>4543408063</v>
      </c>
    </row>
    <row r="7147" customFormat="false" ht="12.8" hidden="false" customHeight="false" outlineLevel="0" collapsed="false">
      <c r="A7147" s="0" t="n">
        <f aca="true">ROUND(RAND()*9999999999+1,0)</f>
        <v>3453755046</v>
      </c>
    </row>
    <row r="7148" customFormat="false" ht="12.8" hidden="false" customHeight="false" outlineLevel="0" collapsed="false">
      <c r="A7148" s="0" t="n">
        <f aca="true">ROUND(RAND()*9999999999+1,0)</f>
        <v>3499198710</v>
      </c>
    </row>
    <row r="7149" customFormat="false" ht="12.8" hidden="false" customHeight="false" outlineLevel="0" collapsed="false">
      <c r="A7149" s="0" t="n">
        <f aca="true">ROUND(RAND()*9999999999+1,0)</f>
        <v>6924880382</v>
      </c>
    </row>
    <row r="7150" customFormat="false" ht="12.8" hidden="false" customHeight="false" outlineLevel="0" collapsed="false">
      <c r="A7150" s="0" t="n">
        <f aca="true">ROUND(RAND()*9999999999+1,0)</f>
        <v>5409074107</v>
      </c>
    </row>
    <row r="7151" customFormat="false" ht="12.8" hidden="false" customHeight="false" outlineLevel="0" collapsed="false">
      <c r="A7151" s="0" t="n">
        <f aca="true">ROUND(RAND()*9999999999+1,0)</f>
        <v>7946805533</v>
      </c>
    </row>
    <row r="7152" customFormat="false" ht="12.8" hidden="false" customHeight="false" outlineLevel="0" collapsed="false">
      <c r="A7152" s="0" t="n">
        <f aca="true">ROUND(RAND()*9999999999+1,0)</f>
        <v>2469836702</v>
      </c>
    </row>
    <row r="7153" customFormat="false" ht="12.8" hidden="false" customHeight="false" outlineLevel="0" collapsed="false">
      <c r="A7153" s="0" t="n">
        <f aca="true">ROUND(RAND()*9999999999+1,0)</f>
        <v>4116292731</v>
      </c>
    </row>
    <row r="7154" customFormat="false" ht="12.8" hidden="false" customHeight="false" outlineLevel="0" collapsed="false">
      <c r="A7154" s="0" t="n">
        <f aca="true">ROUND(RAND()*9999999999+1,0)</f>
        <v>4390600828</v>
      </c>
    </row>
    <row r="7155" customFormat="false" ht="12.8" hidden="false" customHeight="false" outlineLevel="0" collapsed="false">
      <c r="A7155" s="0" t="n">
        <f aca="true">ROUND(RAND()*9999999999+1,0)</f>
        <v>1932856678</v>
      </c>
    </row>
    <row r="7156" customFormat="false" ht="12.8" hidden="false" customHeight="false" outlineLevel="0" collapsed="false">
      <c r="A7156" s="0" t="n">
        <f aca="true">ROUND(RAND()*9999999999+1,0)</f>
        <v>236423251</v>
      </c>
    </row>
    <row r="7157" customFormat="false" ht="12.8" hidden="false" customHeight="false" outlineLevel="0" collapsed="false">
      <c r="A7157" s="0" t="n">
        <f aca="true">ROUND(RAND()*9999999999+1,0)</f>
        <v>6483248661</v>
      </c>
    </row>
    <row r="7158" customFormat="false" ht="12.8" hidden="false" customHeight="false" outlineLevel="0" collapsed="false">
      <c r="A7158" s="0" t="n">
        <f aca="true">ROUND(RAND()*9999999999+1,0)</f>
        <v>3935393088</v>
      </c>
    </row>
    <row r="7159" customFormat="false" ht="12.8" hidden="false" customHeight="false" outlineLevel="0" collapsed="false">
      <c r="A7159" s="0" t="n">
        <f aca="true">ROUND(RAND()*9999999999+1,0)</f>
        <v>2645741651</v>
      </c>
    </row>
    <row r="7160" customFormat="false" ht="12.8" hidden="false" customHeight="false" outlineLevel="0" collapsed="false">
      <c r="A7160" s="0" t="n">
        <f aca="true">ROUND(RAND()*9999999999+1,0)</f>
        <v>2470951535</v>
      </c>
    </row>
    <row r="7161" customFormat="false" ht="12.8" hidden="false" customHeight="false" outlineLevel="0" collapsed="false">
      <c r="A7161" s="0" t="n">
        <f aca="true">ROUND(RAND()*9999999999+1,0)</f>
        <v>4432736760</v>
      </c>
    </row>
    <row r="7162" customFormat="false" ht="12.8" hidden="false" customHeight="false" outlineLevel="0" collapsed="false">
      <c r="A7162" s="0" t="n">
        <f aca="true">ROUND(RAND()*9999999999+1,0)</f>
        <v>3151382770</v>
      </c>
    </row>
    <row r="7163" customFormat="false" ht="12.8" hidden="false" customHeight="false" outlineLevel="0" collapsed="false">
      <c r="A7163" s="0" t="n">
        <f aca="true">ROUND(RAND()*9999999999+1,0)</f>
        <v>2230119882</v>
      </c>
    </row>
    <row r="7164" customFormat="false" ht="12.8" hidden="false" customHeight="false" outlineLevel="0" collapsed="false">
      <c r="A7164" s="0" t="n">
        <f aca="true">ROUND(RAND()*9999999999+1,0)</f>
        <v>9585647030</v>
      </c>
    </row>
    <row r="7165" customFormat="false" ht="12.8" hidden="false" customHeight="false" outlineLevel="0" collapsed="false">
      <c r="A7165" s="0" t="n">
        <f aca="true">ROUND(RAND()*9999999999+1,0)</f>
        <v>975906390</v>
      </c>
    </row>
    <row r="7166" customFormat="false" ht="12.8" hidden="false" customHeight="false" outlineLevel="0" collapsed="false">
      <c r="A7166" s="0" t="n">
        <f aca="true">ROUND(RAND()*9999999999+1,0)</f>
        <v>7091448742</v>
      </c>
    </row>
    <row r="7167" customFormat="false" ht="12.8" hidden="false" customHeight="false" outlineLevel="0" collapsed="false">
      <c r="A7167" s="0" t="n">
        <f aca="true">ROUND(RAND()*9999999999+1,0)</f>
        <v>5998144685</v>
      </c>
    </row>
    <row r="7168" customFormat="false" ht="12.8" hidden="false" customHeight="false" outlineLevel="0" collapsed="false">
      <c r="A7168" s="0" t="n">
        <f aca="true">ROUND(RAND()*9999999999+1,0)</f>
        <v>4893575692</v>
      </c>
    </row>
    <row r="7169" customFormat="false" ht="12.8" hidden="false" customHeight="false" outlineLevel="0" collapsed="false">
      <c r="A7169" s="0" t="n">
        <f aca="true">ROUND(RAND()*9999999999+1,0)</f>
        <v>9518010708</v>
      </c>
    </row>
    <row r="7170" customFormat="false" ht="12.8" hidden="false" customHeight="false" outlineLevel="0" collapsed="false">
      <c r="A7170" s="0" t="n">
        <f aca="true">ROUND(RAND()*9999999999+1,0)</f>
        <v>5664714773</v>
      </c>
    </row>
    <row r="7171" customFormat="false" ht="12.8" hidden="false" customHeight="false" outlineLevel="0" collapsed="false">
      <c r="A7171" s="0" t="n">
        <f aca="true">ROUND(RAND()*9999999999+1,0)</f>
        <v>4807703088</v>
      </c>
    </row>
    <row r="7172" customFormat="false" ht="12.8" hidden="false" customHeight="false" outlineLevel="0" collapsed="false">
      <c r="A7172" s="0" t="n">
        <f aca="true">ROUND(RAND()*9999999999+1,0)</f>
        <v>9084157936</v>
      </c>
    </row>
    <row r="7173" customFormat="false" ht="12.8" hidden="false" customHeight="false" outlineLevel="0" collapsed="false">
      <c r="A7173" s="0" t="n">
        <f aca="true">ROUND(RAND()*9999999999+1,0)</f>
        <v>4693690280</v>
      </c>
    </row>
    <row r="7174" customFormat="false" ht="12.8" hidden="false" customHeight="false" outlineLevel="0" collapsed="false">
      <c r="A7174" s="0" t="n">
        <f aca="true">ROUND(RAND()*9999999999+1,0)</f>
        <v>2000235881</v>
      </c>
    </row>
    <row r="7175" customFormat="false" ht="12.8" hidden="false" customHeight="false" outlineLevel="0" collapsed="false">
      <c r="A7175" s="0" t="n">
        <f aca="true">ROUND(RAND()*9999999999+1,0)</f>
        <v>9021940085</v>
      </c>
    </row>
    <row r="7176" customFormat="false" ht="12.8" hidden="false" customHeight="false" outlineLevel="0" collapsed="false">
      <c r="A7176" s="0" t="n">
        <f aca="true">ROUND(RAND()*9999999999+1,0)</f>
        <v>9311839953</v>
      </c>
    </row>
    <row r="7177" customFormat="false" ht="12.8" hidden="false" customHeight="false" outlineLevel="0" collapsed="false">
      <c r="A7177" s="0" t="n">
        <f aca="true">ROUND(RAND()*9999999999+1,0)</f>
        <v>6233906196</v>
      </c>
    </row>
    <row r="7178" customFormat="false" ht="12.8" hidden="false" customHeight="false" outlineLevel="0" collapsed="false">
      <c r="A7178" s="0" t="n">
        <f aca="true">ROUND(RAND()*9999999999+1,0)</f>
        <v>8709360148</v>
      </c>
    </row>
    <row r="7179" customFormat="false" ht="12.8" hidden="false" customHeight="false" outlineLevel="0" collapsed="false">
      <c r="A7179" s="0" t="n">
        <f aca="true">ROUND(RAND()*9999999999+1,0)</f>
        <v>1397812275</v>
      </c>
    </row>
    <row r="7180" customFormat="false" ht="12.8" hidden="false" customHeight="false" outlineLevel="0" collapsed="false">
      <c r="A7180" s="0" t="n">
        <f aca="true">ROUND(RAND()*9999999999+1,0)</f>
        <v>4326563900</v>
      </c>
    </row>
    <row r="7181" customFormat="false" ht="12.8" hidden="false" customHeight="false" outlineLevel="0" collapsed="false">
      <c r="A7181" s="0" t="n">
        <f aca="true">ROUND(RAND()*9999999999+1,0)</f>
        <v>8794117974</v>
      </c>
    </row>
    <row r="7182" customFormat="false" ht="12.8" hidden="false" customHeight="false" outlineLevel="0" collapsed="false">
      <c r="A7182" s="0" t="n">
        <f aca="true">ROUND(RAND()*9999999999+1,0)</f>
        <v>1753638794</v>
      </c>
    </row>
    <row r="7183" customFormat="false" ht="12.8" hidden="false" customHeight="false" outlineLevel="0" collapsed="false">
      <c r="A7183" s="0" t="n">
        <f aca="true">ROUND(RAND()*9999999999+1,0)</f>
        <v>4686451192</v>
      </c>
    </row>
    <row r="7184" customFormat="false" ht="12.8" hidden="false" customHeight="false" outlineLevel="0" collapsed="false">
      <c r="A7184" s="0" t="n">
        <f aca="true">ROUND(RAND()*9999999999+1,0)</f>
        <v>9032898195</v>
      </c>
    </row>
    <row r="7185" customFormat="false" ht="12.8" hidden="false" customHeight="false" outlineLevel="0" collapsed="false">
      <c r="A7185" s="0" t="n">
        <f aca="true">ROUND(RAND()*9999999999+1,0)</f>
        <v>9481787869</v>
      </c>
    </row>
    <row r="7186" customFormat="false" ht="12.8" hidden="false" customHeight="false" outlineLevel="0" collapsed="false">
      <c r="A7186" s="0" t="n">
        <f aca="true">ROUND(RAND()*9999999999+1,0)</f>
        <v>6664449014</v>
      </c>
    </row>
    <row r="7187" customFormat="false" ht="12.8" hidden="false" customHeight="false" outlineLevel="0" collapsed="false">
      <c r="A7187" s="0" t="n">
        <f aca="true">ROUND(RAND()*9999999999+1,0)</f>
        <v>5450448085</v>
      </c>
    </row>
    <row r="7188" customFormat="false" ht="12.8" hidden="false" customHeight="false" outlineLevel="0" collapsed="false">
      <c r="A7188" s="0" t="n">
        <f aca="true">ROUND(RAND()*9999999999+1,0)</f>
        <v>8320593271</v>
      </c>
    </row>
    <row r="7189" customFormat="false" ht="12.8" hidden="false" customHeight="false" outlineLevel="0" collapsed="false">
      <c r="A7189" s="0" t="n">
        <f aca="true">ROUND(RAND()*9999999999+1,0)</f>
        <v>4992621489</v>
      </c>
    </row>
    <row r="7190" customFormat="false" ht="12.8" hidden="false" customHeight="false" outlineLevel="0" collapsed="false">
      <c r="A7190" s="0" t="n">
        <f aca="true">ROUND(RAND()*9999999999+1,0)</f>
        <v>195228233</v>
      </c>
    </row>
    <row r="7191" customFormat="false" ht="12.8" hidden="false" customHeight="false" outlineLevel="0" collapsed="false">
      <c r="A7191" s="0" t="n">
        <f aca="true">ROUND(RAND()*9999999999+1,0)</f>
        <v>8452044156</v>
      </c>
    </row>
    <row r="7192" customFormat="false" ht="12.8" hidden="false" customHeight="false" outlineLevel="0" collapsed="false">
      <c r="A7192" s="0" t="n">
        <f aca="true">ROUND(RAND()*9999999999+1,0)</f>
        <v>8207329282</v>
      </c>
    </row>
    <row r="7193" customFormat="false" ht="12.8" hidden="false" customHeight="false" outlineLevel="0" collapsed="false">
      <c r="A7193" s="0" t="n">
        <f aca="true">ROUND(RAND()*9999999999+1,0)</f>
        <v>6268687936</v>
      </c>
    </row>
    <row r="7194" customFormat="false" ht="12.8" hidden="false" customHeight="false" outlineLevel="0" collapsed="false">
      <c r="A7194" s="0" t="n">
        <f aca="true">ROUND(RAND()*9999999999+1,0)</f>
        <v>1853993742</v>
      </c>
    </row>
    <row r="7195" customFormat="false" ht="12.8" hidden="false" customHeight="false" outlineLevel="0" collapsed="false">
      <c r="A7195" s="0" t="n">
        <f aca="true">ROUND(RAND()*9999999999+1,0)</f>
        <v>3616037329</v>
      </c>
    </row>
    <row r="7196" customFormat="false" ht="12.8" hidden="false" customHeight="false" outlineLevel="0" collapsed="false">
      <c r="A7196" s="0" t="n">
        <f aca="true">ROUND(RAND()*9999999999+1,0)</f>
        <v>6144375423</v>
      </c>
    </row>
    <row r="7197" customFormat="false" ht="12.8" hidden="false" customHeight="false" outlineLevel="0" collapsed="false">
      <c r="A7197" s="0" t="n">
        <f aca="true">ROUND(RAND()*9999999999+1,0)</f>
        <v>5563929933</v>
      </c>
    </row>
    <row r="7198" customFormat="false" ht="12.8" hidden="false" customHeight="false" outlineLevel="0" collapsed="false">
      <c r="A7198" s="0" t="n">
        <f aca="true">ROUND(RAND()*9999999999+1,0)</f>
        <v>45576401</v>
      </c>
    </row>
    <row r="7199" customFormat="false" ht="12.8" hidden="false" customHeight="false" outlineLevel="0" collapsed="false">
      <c r="A7199" s="0" t="n">
        <f aca="true">ROUND(RAND()*9999999999+1,0)</f>
        <v>9966829245</v>
      </c>
    </row>
    <row r="7200" customFormat="false" ht="12.8" hidden="false" customHeight="false" outlineLevel="0" collapsed="false">
      <c r="A7200" s="0" t="n">
        <f aca="true">ROUND(RAND()*9999999999+1,0)</f>
        <v>752985568</v>
      </c>
    </row>
    <row r="7201" customFormat="false" ht="12.8" hidden="false" customHeight="false" outlineLevel="0" collapsed="false">
      <c r="A7201" s="0" t="n">
        <f aca="true">ROUND(RAND()*9999999999+1,0)</f>
        <v>8435098852</v>
      </c>
    </row>
    <row r="7202" customFormat="false" ht="12.8" hidden="false" customHeight="false" outlineLevel="0" collapsed="false">
      <c r="A7202" s="0" t="n">
        <f aca="true">ROUND(RAND()*9999999999+1,0)</f>
        <v>1363311001</v>
      </c>
    </row>
    <row r="7203" customFormat="false" ht="12.8" hidden="false" customHeight="false" outlineLevel="0" collapsed="false">
      <c r="A7203" s="0" t="n">
        <f aca="true">ROUND(RAND()*9999999999+1,0)</f>
        <v>1242570835</v>
      </c>
    </row>
    <row r="7204" customFormat="false" ht="12.8" hidden="false" customHeight="false" outlineLevel="0" collapsed="false">
      <c r="A7204" s="0" t="n">
        <f aca="true">ROUND(RAND()*9999999999+1,0)</f>
        <v>3882678046</v>
      </c>
    </row>
    <row r="7205" customFormat="false" ht="12.8" hidden="false" customHeight="false" outlineLevel="0" collapsed="false">
      <c r="A7205" s="0" t="n">
        <f aca="true">ROUND(RAND()*9999999999+1,0)</f>
        <v>8443370356</v>
      </c>
    </row>
    <row r="7206" customFormat="false" ht="12.8" hidden="false" customHeight="false" outlineLevel="0" collapsed="false">
      <c r="A7206" s="0" t="n">
        <f aca="true">ROUND(RAND()*9999999999+1,0)</f>
        <v>292896472</v>
      </c>
    </row>
    <row r="7207" customFormat="false" ht="12.8" hidden="false" customHeight="false" outlineLevel="0" collapsed="false">
      <c r="A7207" s="0" t="n">
        <f aca="true">ROUND(RAND()*9999999999+1,0)</f>
        <v>9220325265</v>
      </c>
    </row>
    <row r="7208" customFormat="false" ht="12.8" hidden="false" customHeight="false" outlineLevel="0" collapsed="false">
      <c r="A7208" s="0" t="n">
        <f aca="true">ROUND(RAND()*9999999999+1,0)</f>
        <v>7110041835</v>
      </c>
    </row>
    <row r="7209" customFormat="false" ht="12.8" hidden="false" customHeight="false" outlineLevel="0" collapsed="false">
      <c r="A7209" s="0" t="n">
        <f aca="true">ROUND(RAND()*9999999999+1,0)</f>
        <v>4950543327</v>
      </c>
    </row>
    <row r="7210" customFormat="false" ht="12.8" hidden="false" customHeight="false" outlineLevel="0" collapsed="false">
      <c r="A7210" s="0" t="n">
        <f aca="true">ROUND(RAND()*9999999999+1,0)</f>
        <v>8463936099</v>
      </c>
    </row>
    <row r="7211" customFormat="false" ht="12.8" hidden="false" customHeight="false" outlineLevel="0" collapsed="false">
      <c r="A7211" s="0" t="n">
        <f aca="true">ROUND(RAND()*9999999999+1,0)</f>
        <v>5379652595</v>
      </c>
    </row>
    <row r="7212" customFormat="false" ht="12.8" hidden="false" customHeight="false" outlineLevel="0" collapsed="false">
      <c r="A7212" s="0" t="n">
        <f aca="true">ROUND(RAND()*9999999999+1,0)</f>
        <v>8327386259</v>
      </c>
    </row>
    <row r="7213" customFormat="false" ht="12.8" hidden="false" customHeight="false" outlineLevel="0" collapsed="false">
      <c r="A7213" s="0" t="n">
        <f aca="true">ROUND(RAND()*9999999999+1,0)</f>
        <v>5481219820</v>
      </c>
    </row>
    <row r="7214" customFormat="false" ht="12.8" hidden="false" customHeight="false" outlineLevel="0" collapsed="false">
      <c r="A7214" s="0" t="n">
        <f aca="true">ROUND(RAND()*9999999999+1,0)</f>
        <v>5420609434</v>
      </c>
    </row>
    <row r="7215" customFormat="false" ht="12.8" hidden="false" customHeight="false" outlineLevel="0" collapsed="false">
      <c r="A7215" s="0" t="n">
        <f aca="true">ROUND(RAND()*9999999999+1,0)</f>
        <v>2792647217</v>
      </c>
    </row>
    <row r="7216" customFormat="false" ht="12.8" hidden="false" customHeight="false" outlineLevel="0" collapsed="false">
      <c r="A7216" s="0" t="n">
        <f aca="true">ROUND(RAND()*9999999999+1,0)</f>
        <v>4820158414</v>
      </c>
    </row>
    <row r="7217" customFormat="false" ht="12.8" hidden="false" customHeight="false" outlineLevel="0" collapsed="false">
      <c r="A7217" s="0" t="n">
        <f aca="true">ROUND(RAND()*9999999999+1,0)</f>
        <v>8422008159</v>
      </c>
    </row>
    <row r="7218" customFormat="false" ht="12.8" hidden="false" customHeight="false" outlineLevel="0" collapsed="false">
      <c r="A7218" s="0" t="n">
        <f aca="true">ROUND(RAND()*9999999999+1,0)</f>
        <v>1838030850</v>
      </c>
    </row>
    <row r="7219" customFormat="false" ht="12.8" hidden="false" customHeight="false" outlineLevel="0" collapsed="false">
      <c r="A7219" s="0" t="n">
        <f aca="true">ROUND(RAND()*9999999999+1,0)</f>
        <v>3659668126</v>
      </c>
    </row>
    <row r="7220" customFormat="false" ht="12.8" hidden="false" customHeight="false" outlineLevel="0" collapsed="false">
      <c r="A7220" s="0" t="n">
        <f aca="true">ROUND(RAND()*9999999999+1,0)</f>
        <v>4102235899</v>
      </c>
    </row>
    <row r="7221" customFormat="false" ht="12.8" hidden="false" customHeight="false" outlineLevel="0" collapsed="false">
      <c r="A7221" s="0" t="n">
        <f aca="true">ROUND(RAND()*9999999999+1,0)</f>
        <v>5382289109</v>
      </c>
    </row>
    <row r="7222" customFormat="false" ht="12.8" hidden="false" customHeight="false" outlineLevel="0" collapsed="false">
      <c r="A7222" s="0" t="n">
        <f aca="true">ROUND(RAND()*9999999999+1,0)</f>
        <v>9538177879</v>
      </c>
    </row>
    <row r="7223" customFormat="false" ht="12.8" hidden="false" customHeight="false" outlineLevel="0" collapsed="false">
      <c r="A7223" s="0" t="n">
        <f aca="true">ROUND(RAND()*9999999999+1,0)</f>
        <v>7896030593</v>
      </c>
    </row>
    <row r="7224" customFormat="false" ht="12.8" hidden="false" customHeight="false" outlineLevel="0" collapsed="false">
      <c r="A7224" s="0" t="n">
        <f aca="true">ROUND(RAND()*9999999999+1,0)</f>
        <v>860823525</v>
      </c>
    </row>
    <row r="7225" customFormat="false" ht="12.8" hidden="false" customHeight="false" outlineLevel="0" collapsed="false">
      <c r="A7225" s="0" t="n">
        <f aca="true">ROUND(RAND()*9999999999+1,0)</f>
        <v>7631721163</v>
      </c>
    </row>
    <row r="7226" customFormat="false" ht="12.8" hidden="false" customHeight="false" outlineLevel="0" collapsed="false">
      <c r="A7226" s="0" t="n">
        <f aca="true">ROUND(RAND()*9999999999+1,0)</f>
        <v>2927725099</v>
      </c>
    </row>
    <row r="7227" customFormat="false" ht="12.8" hidden="false" customHeight="false" outlineLevel="0" collapsed="false">
      <c r="A7227" s="0" t="n">
        <f aca="true">ROUND(RAND()*9999999999+1,0)</f>
        <v>4199755419</v>
      </c>
    </row>
    <row r="7228" customFormat="false" ht="12.8" hidden="false" customHeight="false" outlineLevel="0" collapsed="false">
      <c r="A7228" s="0" t="n">
        <f aca="true">ROUND(RAND()*9999999999+1,0)</f>
        <v>3288639670</v>
      </c>
    </row>
    <row r="7229" customFormat="false" ht="12.8" hidden="false" customHeight="false" outlineLevel="0" collapsed="false">
      <c r="A7229" s="0" t="n">
        <f aca="true">ROUND(RAND()*9999999999+1,0)</f>
        <v>1010214579</v>
      </c>
    </row>
    <row r="7230" customFormat="false" ht="12.8" hidden="false" customHeight="false" outlineLevel="0" collapsed="false">
      <c r="A7230" s="0" t="n">
        <f aca="true">ROUND(RAND()*9999999999+1,0)</f>
        <v>2835184912</v>
      </c>
    </row>
    <row r="7231" customFormat="false" ht="12.8" hidden="false" customHeight="false" outlineLevel="0" collapsed="false">
      <c r="A7231" s="0" t="n">
        <f aca="true">ROUND(RAND()*9999999999+1,0)</f>
        <v>9811431764</v>
      </c>
    </row>
    <row r="7232" customFormat="false" ht="12.8" hidden="false" customHeight="false" outlineLevel="0" collapsed="false">
      <c r="A7232" s="0" t="n">
        <f aca="true">ROUND(RAND()*9999999999+1,0)</f>
        <v>894956748</v>
      </c>
    </row>
    <row r="7233" customFormat="false" ht="12.8" hidden="false" customHeight="false" outlineLevel="0" collapsed="false">
      <c r="A7233" s="0" t="n">
        <f aca="true">ROUND(RAND()*9999999999+1,0)</f>
        <v>6977922502</v>
      </c>
    </row>
    <row r="7234" customFormat="false" ht="12.8" hidden="false" customHeight="false" outlineLevel="0" collapsed="false">
      <c r="A7234" s="0" t="n">
        <f aca="true">ROUND(RAND()*9999999999+1,0)</f>
        <v>9379696562</v>
      </c>
    </row>
    <row r="7235" customFormat="false" ht="12.8" hidden="false" customHeight="false" outlineLevel="0" collapsed="false">
      <c r="A7235" s="0" t="n">
        <f aca="true">ROUND(RAND()*9999999999+1,0)</f>
        <v>3823427601</v>
      </c>
    </row>
    <row r="7236" customFormat="false" ht="12.8" hidden="false" customHeight="false" outlineLevel="0" collapsed="false">
      <c r="A7236" s="0" t="n">
        <f aca="true">ROUND(RAND()*9999999999+1,0)</f>
        <v>5412083273</v>
      </c>
    </row>
    <row r="7237" customFormat="false" ht="12.8" hidden="false" customHeight="false" outlineLevel="0" collapsed="false">
      <c r="A7237" s="0" t="n">
        <f aca="true">ROUND(RAND()*9999999999+1,0)</f>
        <v>3258424642</v>
      </c>
    </row>
    <row r="7238" customFormat="false" ht="12.8" hidden="false" customHeight="false" outlineLevel="0" collapsed="false">
      <c r="A7238" s="0" t="n">
        <f aca="true">ROUND(RAND()*9999999999+1,0)</f>
        <v>5464628690</v>
      </c>
    </row>
    <row r="7239" customFormat="false" ht="12.8" hidden="false" customHeight="false" outlineLevel="0" collapsed="false">
      <c r="A7239" s="0" t="n">
        <f aca="true">ROUND(RAND()*9999999999+1,0)</f>
        <v>7575611503</v>
      </c>
    </row>
    <row r="7240" customFormat="false" ht="12.8" hidden="false" customHeight="false" outlineLevel="0" collapsed="false">
      <c r="A7240" s="0" t="n">
        <f aca="true">ROUND(RAND()*9999999999+1,0)</f>
        <v>3003457670</v>
      </c>
    </row>
    <row r="7241" customFormat="false" ht="12.8" hidden="false" customHeight="false" outlineLevel="0" collapsed="false">
      <c r="A7241" s="0" t="n">
        <f aca="true">ROUND(RAND()*9999999999+1,0)</f>
        <v>7930590133</v>
      </c>
    </row>
    <row r="7242" customFormat="false" ht="12.8" hidden="false" customHeight="false" outlineLevel="0" collapsed="false">
      <c r="A7242" s="0" t="n">
        <f aca="true">ROUND(RAND()*9999999999+1,0)</f>
        <v>3057184583</v>
      </c>
    </row>
    <row r="7243" customFormat="false" ht="12.8" hidden="false" customHeight="false" outlineLevel="0" collapsed="false">
      <c r="A7243" s="0" t="n">
        <f aca="true">ROUND(RAND()*9999999999+1,0)</f>
        <v>2239288397</v>
      </c>
    </row>
    <row r="7244" customFormat="false" ht="12.8" hidden="false" customHeight="false" outlineLevel="0" collapsed="false">
      <c r="A7244" s="0" t="n">
        <f aca="true">ROUND(RAND()*9999999999+1,0)</f>
        <v>5563303236</v>
      </c>
    </row>
    <row r="7245" customFormat="false" ht="12.8" hidden="false" customHeight="false" outlineLevel="0" collapsed="false">
      <c r="A7245" s="0" t="n">
        <f aca="true">ROUND(RAND()*9999999999+1,0)</f>
        <v>5274407347</v>
      </c>
    </row>
    <row r="7246" customFormat="false" ht="12.8" hidden="false" customHeight="false" outlineLevel="0" collapsed="false">
      <c r="A7246" s="0" t="n">
        <f aca="true">ROUND(RAND()*9999999999+1,0)</f>
        <v>8632594675</v>
      </c>
    </row>
    <row r="7247" customFormat="false" ht="12.8" hidden="false" customHeight="false" outlineLevel="0" collapsed="false">
      <c r="A7247" s="0" t="n">
        <f aca="true">ROUND(RAND()*9999999999+1,0)</f>
        <v>449964365</v>
      </c>
    </row>
    <row r="7248" customFormat="false" ht="12.8" hidden="false" customHeight="false" outlineLevel="0" collapsed="false">
      <c r="A7248" s="0" t="n">
        <f aca="true">ROUND(RAND()*9999999999+1,0)</f>
        <v>3924606179</v>
      </c>
    </row>
    <row r="7249" customFormat="false" ht="12.8" hidden="false" customHeight="false" outlineLevel="0" collapsed="false">
      <c r="A7249" s="0" t="n">
        <f aca="true">ROUND(RAND()*9999999999+1,0)</f>
        <v>10185181</v>
      </c>
    </row>
    <row r="7250" customFormat="false" ht="12.8" hidden="false" customHeight="false" outlineLevel="0" collapsed="false">
      <c r="A7250" s="0" t="n">
        <f aca="true">ROUND(RAND()*9999999999+1,0)</f>
        <v>5886485829</v>
      </c>
    </row>
    <row r="7251" customFormat="false" ht="12.8" hidden="false" customHeight="false" outlineLevel="0" collapsed="false">
      <c r="A7251" s="0" t="n">
        <f aca="true">ROUND(RAND()*9999999999+1,0)</f>
        <v>6129090703</v>
      </c>
    </row>
    <row r="7252" customFormat="false" ht="12.8" hidden="false" customHeight="false" outlineLevel="0" collapsed="false">
      <c r="A7252" s="0" t="n">
        <f aca="true">ROUND(RAND()*9999999999+1,0)</f>
        <v>8674211027</v>
      </c>
    </row>
    <row r="7253" customFormat="false" ht="12.8" hidden="false" customHeight="false" outlineLevel="0" collapsed="false">
      <c r="A7253" s="0" t="n">
        <f aca="true">ROUND(RAND()*9999999999+1,0)</f>
        <v>220975206</v>
      </c>
    </row>
    <row r="7254" customFormat="false" ht="12.8" hidden="false" customHeight="false" outlineLevel="0" collapsed="false">
      <c r="A7254" s="0" t="n">
        <f aca="true">ROUND(RAND()*9999999999+1,0)</f>
        <v>6004188074</v>
      </c>
    </row>
    <row r="7255" customFormat="false" ht="12.8" hidden="false" customHeight="false" outlineLevel="0" collapsed="false">
      <c r="A7255" s="0" t="n">
        <f aca="true">ROUND(RAND()*9999999999+1,0)</f>
        <v>6167690753</v>
      </c>
    </row>
    <row r="7256" customFormat="false" ht="12.8" hidden="false" customHeight="false" outlineLevel="0" collapsed="false">
      <c r="A7256" s="0" t="n">
        <f aca="true">ROUND(RAND()*9999999999+1,0)</f>
        <v>8197225752</v>
      </c>
    </row>
    <row r="7257" customFormat="false" ht="12.8" hidden="false" customHeight="false" outlineLevel="0" collapsed="false">
      <c r="A7257" s="0" t="n">
        <f aca="true">ROUND(RAND()*9999999999+1,0)</f>
        <v>5740395098</v>
      </c>
    </row>
    <row r="7258" customFormat="false" ht="12.8" hidden="false" customHeight="false" outlineLevel="0" collapsed="false">
      <c r="A7258" s="0" t="n">
        <f aca="true">ROUND(RAND()*9999999999+1,0)</f>
        <v>5228789998</v>
      </c>
    </row>
    <row r="7259" customFormat="false" ht="12.8" hidden="false" customHeight="false" outlineLevel="0" collapsed="false">
      <c r="A7259" s="0" t="n">
        <f aca="true">ROUND(RAND()*9999999999+1,0)</f>
        <v>634283421</v>
      </c>
    </row>
    <row r="7260" customFormat="false" ht="12.8" hidden="false" customHeight="false" outlineLevel="0" collapsed="false">
      <c r="A7260" s="0" t="n">
        <f aca="true">ROUND(RAND()*9999999999+1,0)</f>
        <v>7911861930</v>
      </c>
    </row>
    <row r="7261" customFormat="false" ht="12.8" hidden="false" customHeight="false" outlineLevel="0" collapsed="false">
      <c r="A7261" s="0" t="n">
        <f aca="true">ROUND(RAND()*9999999999+1,0)</f>
        <v>3333298027</v>
      </c>
    </row>
    <row r="7262" customFormat="false" ht="12.8" hidden="false" customHeight="false" outlineLevel="0" collapsed="false">
      <c r="A7262" s="0" t="n">
        <f aca="true">ROUND(RAND()*9999999999+1,0)</f>
        <v>1189197107</v>
      </c>
    </row>
    <row r="7263" customFormat="false" ht="12.8" hidden="false" customHeight="false" outlineLevel="0" collapsed="false">
      <c r="A7263" s="0" t="n">
        <f aca="true">ROUND(RAND()*9999999999+1,0)</f>
        <v>4298343300</v>
      </c>
    </row>
    <row r="7264" customFormat="false" ht="12.8" hidden="false" customHeight="false" outlineLevel="0" collapsed="false">
      <c r="A7264" s="0" t="n">
        <f aca="true">ROUND(RAND()*9999999999+1,0)</f>
        <v>7741322327</v>
      </c>
    </row>
    <row r="7265" customFormat="false" ht="12.8" hidden="false" customHeight="false" outlineLevel="0" collapsed="false">
      <c r="A7265" s="0" t="n">
        <f aca="true">ROUND(RAND()*9999999999+1,0)</f>
        <v>4654051329</v>
      </c>
    </row>
    <row r="7266" customFormat="false" ht="12.8" hidden="false" customHeight="false" outlineLevel="0" collapsed="false">
      <c r="A7266" s="0" t="n">
        <f aca="true">ROUND(RAND()*9999999999+1,0)</f>
        <v>4817283985</v>
      </c>
    </row>
    <row r="7267" customFormat="false" ht="12.8" hidden="false" customHeight="false" outlineLevel="0" collapsed="false">
      <c r="A7267" s="0" t="n">
        <f aca="true">ROUND(RAND()*9999999999+1,0)</f>
        <v>9487624742</v>
      </c>
    </row>
    <row r="7268" customFormat="false" ht="12.8" hidden="false" customHeight="false" outlineLevel="0" collapsed="false">
      <c r="A7268" s="0" t="n">
        <f aca="true">ROUND(RAND()*9999999999+1,0)</f>
        <v>7887779948</v>
      </c>
    </row>
    <row r="7269" customFormat="false" ht="12.8" hidden="false" customHeight="false" outlineLevel="0" collapsed="false">
      <c r="A7269" s="0" t="n">
        <f aca="true">ROUND(RAND()*9999999999+1,0)</f>
        <v>3588609000</v>
      </c>
    </row>
    <row r="7270" customFormat="false" ht="12.8" hidden="false" customHeight="false" outlineLevel="0" collapsed="false">
      <c r="A7270" s="0" t="n">
        <f aca="true">ROUND(RAND()*9999999999+1,0)</f>
        <v>3079278230</v>
      </c>
    </row>
    <row r="7271" customFormat="false" ht="12.8" hidden="false" customHeight="false" outlineLevel="0" collapsed="false">
      <c r="A7271" s="0" t="n">
        <f aca="true">ROUND(RAND()*9999999999+1,0)</f>
        <v>5423653755</v>
      </c>
    </row>
    <row r="7272" customFormat="false" ht="12.8" hidden="false" customHeight="false" outlineLevel="0" collapsed="false">
      <c r="A7272" s="0" t="n">
        <f aca="true">ROUND(RAND()*9999999999+1,0)</f>
        <v>960307336</v>
      </c>
    </row>
    <row r="7273" customFormat="false" ht="12.8" hidden="false" customHeight="false" outlineLevel="0" collapsed="false">
      <c r="A7273" s="0" t="n">
        <f aca="true">ROUND(RAND()*9999999999+1,0)</f>
        <v>448906925</v>
      </c>
    </row>
    <row r="7274" customFormat="false" ht="12.8" hidden="false" customHeight="false" outlineLevel="0" collapsed="false">
      <c r="A7274" s="0" t="n">
        <f aca="true">ROUND(RAND()*9999999999+1,0)</f>
        <v>4666062056</v>
      </c>
    </row>
    <row r="7275" customFormat="false" ht="12.8" hidden="false" customHeight="false" outlineLevel="0" collapsed="false">
      <c r="A7275" s="0" t="n">
        <f aca="true">ROUND(RAND()*9999999999+1,0)</f>
        <v>5299167737</v>
      </c>
    </row>
    <row r="7276" customFormat="false" ht="12.8" hidden="false" customHeight="false" outlineLevel="0" collapsed="false">
      <c r="A7276" s="0" t="n">
        <f aca="true">ROUND(RAND()*9999999999+1,0)</f>
        <v>3314782363</v>
      </c>
    </row>
    <row r="7277" customFormat="false" ht="12.8" hidden="false" customHeight="false" outlineLevel="0" collapsed="false">
      <c r="A7277" s="0" t="n">
        <f aca="true">ROUND(RAND()*9999999999+1,0)</f>
        <v>4995092530</v>
      </c>
    </row>
    <row r="7278" customFormat="false" ht="12.8" hidden="false" customHeight="false" outlineLevel="0" collapsed="false">
      <c r="A7278" s="0" t="n">
        <f aca="true">ROUND(RAND()*9999999999+1,0)</f>
        <v>9598558087</v>
      </c>
    </row>
    <row r="7279" customFormat="false" ht="12.8" hidden="false" customHeight="false" outlineLevel="0" collapsed="false">
      <c r="A7279" s="0" t="n">
        <f aca="true">ROUND(RAND()*9999999999+1,0)</f>
        <v>932800833</v>
      </c>
    </row>
    <row r="7280" customFormat="false" ht="12.8" hidden="false" customHeight="false" outlineLevel="0" collapsed="false">
      <c r="A7280" s="0" t="n">
        <f aca="true">ROUND(RAND()*9999999999+1,0)</f>
        <v>4677344410</v>
      </c>
    </row>
    <row r="7281" customFormat="false" ht="12.8" hidden="false" customHeight="false" outlineLevel="0" collapsed="false">
      <c r="A7281" s="0" t="n">
        <f aca="true">ROUND(RAND()*9999999999+1,0)</f>
        <v>6778608144</v>
      </c>
    </row>
    <row r="7282" customFormat="false" ht="12.8" hidden="false" customHeight="false" outlineLevel="0" collapsed="false">
      <c r="A7282" s="0" t="n">
        <f aca="true">ROUND(RAND()*9999999999+1,0)</f>
        <v>7927692742</v>
      </c>
    </row>
    <row r="7283" customFormat="false" ht="12.8" hidden="false" customHeight="false" outlineLevel="0" collapsed="false">
      <c r="A7283" s="0" t="n">
        <f aca="true">ROUND(RAND()*9999999999+1,0)</f>
        <v>4847529729</v>
      </c>
    </row>
    <row r="7284" customFormat="false" ht="12.8" hidden="false" customHeight="false" outlineLevel="0" collapsed="false">
      <c r="A7284" s="0" t="n">
        <f aca="true">ROUND(RAND()*9999999999+1,0)</f>
        <v>4382450417</v>
      </c>
    </row>
    <row r="7285" customFormat="false" ht="12.8" hidden="false" customHeight="false" outlineLevel="0" collapsed="false">
      <c r="A7285" s="0" t="n">
        <f aca="true">ROUND(RAND()*9999999999+1,0)</f>
        <v>6693642381</v>
      </c>
    </row>
    <row r="7286" customFormat="false" ht="12.8" hidden="false" customHeight="false" outlineLevel="0" collapsed="false">
      <c r="A7286" s="0" t="n">
        <f aca="true">ROUND(RAND()*9999999999+1,0)</f>
        <v>3352230877</v>
      </c>
    </row>
    <row r="7287" customFormat="false" ht="12.8" hidden="false" customHeight="false" outlineLevel="0" collapsed="false">
      <c r="A7287" s="0" t="n">
        <f aca="true">ROUND(RAND()*9999999999+1,0)</f>
        <v>5781208033</v>
      </c>
    </row>
    <row r="7288" customFormat="false" ht="12.8" hidden="false" customHeight="false" outlineLevel="0" collapsed="false">
      <c r="A7288" s="0" t="n">
        <f aca="true">ROUND(RAND()*9999999999+1,0)</f>
        <v>2514799116</v>
      </c>
    </row>
    <row r="7289" customFormat="false" ht="12.8" hidden="false" customHeight="false" outlineLevel="0" collapsed="false">
      <c r="A7289" s="0" t="n">
        <f aca="true">ROUND(RAND()*9999999999+1,0)</f>
        <v>8354204103</v>
      </c>
    </row>
    <row r="7290" customFormat="false" ht="12.8" hidden="false" customHeight="false" outlineLevel="0" collapsed="false">
      <c r="A7290" s="0" t="n">
        <f aca="true">ROUND(RAND()*9999999999+1,0)</f>
        <v>94757853</v>
      </c>
    </row>
    <row r="7291" customFormat="false" ht="12.8" hidden="false" customHeight="false" outlineLevel="0" collapsed="false">
      <c r="A7291" s="0" t="n">
        <f aca="true">ROUND(RAND()*9999999999+1,0)</f>
        <v>8340276856</v>
      </c>
    </row>
    <row r="7292" customFormat="false" ht="12.8" hidden="false" customHeight="false" outlineLevel="0" collapsed="false">
      <c r="A7292" s="0" t="n">
        <f aca="true">ROUND(RAND()*9999999999+1,0)</f>
        <v>2168781139</v>
      </c>
    </row>
    <row r="7293" customFormat="false" ht="12.8" hidden="false" customHeight="false" outlineLevel="0" collapsed="false">
      <c r="A7293" s="0" t="n">
        <f aca="true">ROUND(RAND()*9999999999+1,0)</f>
        <v>5791892946</v>
      </c>
    </row>
    <row r="7294" customFormat="false" ht="12.8" hidden="false" customHeight="false" outlineLevel="0" collapsed="false">
      <c r="A7294" s="0" t="n">
        <f aca="true">ROUND(RAND()*9999999999+1,0)</f>
        <v>9443925286</v>
      </c>
    </row>
    <row r="7295" customFormat="false" ht="12.8" hidden="false" customHeight="false" outlineLevel="0" collapsed="false">
      <c r="A7295" s="0" t="n">
        <f aca="true">ROUND(RAND()*9999999999+1,0)</f>
        <v>1599192509</v>
      </c>
    </row>
    <row r="7296" customFormat="false" ht="12.8" hidden="false" customHeight="false" outlineLevel="0" collapsed="false">
      <c r="A7296" s="0" t="n">
        <f aca="true">ROUND(RAND()*9999999999+1,0)</f>
        <v>6684103319</v>
      </c>
    </row>
    <row r="7297" customFormat="false" ht="12.8" hidden="false" customHeight="false" outlineLevel="0" collapsed="false">
      <c r="A7297" s="0" t="n">
        <f aca="true">ROUND(RAND()*9999999999+1,0)</f>
        <v>9448264735</v>
      </c>
    </row>
    <row r="7298" customFormat="false" ht="12.8" hidden="false" customHeight="false" outlineLevel="0" collapsed="false">
      <c r="A7298" s="0" t="n">
        <f aca="true">ROUND(RAND()*9999999999+1,0)</f>
        <v>2663341238</v>
      </c>
    </row>
    <row r="7299" customFormat="false" ht="12.8" hidden="false" customHeight="false" outlineLevel="0" collapsed="false">
      <c r="A7299" s="0" t="n">
        <f aca="true">ROUND(RAND()*9999999999+1,0)</f>
        <v>5938205</v>
      </c>
    </row>
    <row r="7300" customFormat="false" ht="12.8" hidden="false" customHeight="false" outlineLevel="0" collapsed="false">
      <c r="A7300" s="0" t="n">
        <f aca="true">ROUND(RAND()*9999999999+1,0)</f>
        <v>2670621959</v>
      </c>
    </row>
    <row r="7301" customFormat="false" ht="12.8" hidden="false" customHeight="false" outlineLevel="0" collapsed="false">
      <c r="A7301" s="0" t="n">
        <f aca="true">ROUND(RAND()*9999999999+1,0)</f>
        <v>5837421140</v>
      </c>
    </row>
    <row r="7302" customFormat="false" ht="12.8" hidden="false" customHeight="false" outlineLevel="0" collapsed="false">
      <c r="A7302" s="0" t="n">
        <f aca="true">ROUND(RAND()*9999999999+1,0)</f>
        <v>4016390205</v>
      </c>
    </row>
    <row r="7303" customFormat="false" ht="12.8" hidden="false" customHeight="false" outlineLevel="0" collapsed="false">
      <c r="A7303" s="0" t="n">
        <f aca="true">ROUND(RAND()*9999999999+1,0)</f>
        <v>7958447721</v>
      </c>
    </row>
    <row r="7304" customFormat="false" ht="12.8" hidden="false" customHeight="false" outlineLevel="0" collapsed="false">
      <c r="A7304" s="0" t="n">
        <f aca="true">ROUND(RAND()*9999999999+1,0)</f>
        <v>2728747311</v>
      </c>
    </row>
    <row r="7305" customFormat="false" ht="12.8" hidden="false" customHeight="false" outlineLevel="0" collapsed="false">
      <c r="A7305" s="0" t="n">
        <f aca="true">ROUND(RAND()*9999999999+1,0)</f>
        <v>4621211438</v>
      </c>
    </row>
    <row r="7306" customFormat="false" ht="12.8" hidden="false" customHeight="false" outlineLevel="0" collapsed="false">
      <c r="A7306" s="0" t="n">
        <f aca="true">ROUND(RAND()*9999999999+1,0)</f>
        <v>1933747487</v>
      </c>
    </row>
    <row r="7307" customFormat="false" ht="12.8" hidden="false" customHeight="false" outlineLevel="0" collapsed="false">
      <c r="A7307" s="0" t="n">
        <f aca="true">ROUND(RAND()*9999999999+1,0)</f>
        <v>7368587499</v>
      </c>
    </row>
    <row r="7308" customFormat="false" ht="12.8" hidden="false" customHeight="false" outlineLevel="0" collapsed="false">
      <c r="A7308" s="0" t="n">
        <f aca="true">ROUND(RAND()*9999999999+1,0)</f>
        <v>8245905157</v>
      </c>
    </row>
    <row r="7309" customFormat="false" ht="12.8" hidden="false" customHeight="false" outlineLevel="0" collapsed="false">
      <c r="A7309" s="0" t="n">
        <f aca="true">ROUND(RAND()*9999999999+1,0)</f>
        <v>8287636485</v>
      </c>
    </row>
    <row r="7310" customFormat="false" ht="12.8" hidden="false" customHeight="false" outlineLevel="0" collapsed="false">
      <c r="A7310" s="0" t="n">
        <f aca="true">ROUND(RAND()*9999999999+1,0)</f>
        <v>8383506319</v>
      </c>
    </row>
    <row r="7311" customFormat="false" ht="12.8" hidden="false" customHeight="false" outlineLevel="0" collapsed="false">
      <c r="A7311" s="0" t="n">
        <f aca="true">ROUND(RAND()*9999999999+1,0)</f>
        <v>3275832098</v>
      </c>
    </row>
    <row r="7312" customFormat="false" ht="12.8" hidden="false" customHeight="false" outlineLevel="0" collapsed="false">
      <c r="A7312" s="0" t="n">
        <f aca="true">ROUND(RAND()*9999999999+1,0)</f>
        <v>9981704740</v>
      </c>
    </row>
    <row r="7313" customFormat="false" ht="12.8" hidden="false" customHeight="false" outlineLevel="0" collapsed="false">
      <c r="A7313" s="0" t="n">
        <f aca="true">ROUND(RAND()*9999999999+1,0)</f>
        <v>1458513111</v>
      </c>
    </row>
    <row r="7314" customFormat="false" ht="12.8" hidden="false" customHeight="false" outlineLevel="0" collapsed="false">
      <c r="A7314" s="0" t="n">
        <f aca="true">ROUND(RAND()*9999999999+1,0)</f>
        <v>5249854996</v>
      </c>
    </row>
    <row r="7315" customFormat="false" ht="12.8" hidden="false" customHeight="false" outlineLevel="0" collapsed="false">
      <c r="A7315" s="0" t="n">
        <f aca="true">ROUND(RAND()*9999999999+1,0)</f>
        <v>8659367641</v>
      </c>
    </row>
    <row r="7316" customFormat="false" ht="12.8" hidden="false" customHeight="false" outlineLevel="0" collapsed="false">
      <c r="A7316" s="0" t="n">
        <f aca="true">ROUND(RAND()*9999999999+1,0)</f>
        <v>8822396058</v>
      </c>
    </row>
    <row r="7317" customFormat="false" ht="12.8" hidden="false" customHeight="false" outlineLevel="0" collapsed="false">
      <c r="A7317" s="0" t="n">
        <f aca="true">ROUND(RAND()*9999999999+1,0)</f>
        <v>7205172356</v>
      </c>
    </row>
    <row r="7318" customFormat="false" ht="12.8" hidden="false" customHeight="false" outlineLevel="0" collapsed="false">
      <c r="A7318" s="0" t="n">
        <f aca="true">ROUND(RAND()*9999999999+1,0)</f>
        <v>9142235408</v>
      </c>
    </row>
    <row r="7319" customFormat="false" ht="12.8" hidden="false" customHeight="false" outlineLevel="0" collapsed="false">
      <c r="A7319" s="0" t="n">
        <f aca="true">ROUND(RAND()*9999999999+1,0)</f>
        <v>950762405</v>
      </c>
    </row>
    <row r="7320" customFormat="false" ht="12.8" hidden="false" customHeight="false" outlineLevel="0" collapsed="false">
      <c r="A7320" s="0" t="n">
        <f aca="true">ROUND(RAND()*9999999999+1,0)</f>
        <v>5482974902</v>
      </c>
    </row>
    <row r="7321" customFormat="false" ht="12.8" hidden="false" customHeight="false" outlineLevel="0" collapsed="false">
      <c r="A7321" s="0" t="n">
        <f aca="true">ROUND(RAND()*9999999999+1,0)</f>
        <v>2616500835</v>
      </c>
    </row>
    <row r="7322" customFormat="false" ht="12.8" hidden="false" customHeight="false" outlineLevel="0" collapsed="false">
      <c r="A7322" s="0" t="n">
        <f aca="true">ROUND(RAND()*9999999999+1,0)</f>
        <v>2569806749</v>
      </c>
    </row>
    <row r="7323" customFormat="false" ht="12.8" hidden="false" customHeight="false" outlineLevel="0" collapsed="false">
      <c r="A7323" s="0" t="n">
        <f aca="true">ROUND(RAND()*9999999999+1,0)</f>
        <v>9067066969</v>
      </c>
    </row>
    <row r="7324" customFormat="false" ht="12.8" hidden="false" customHeight="false" outlineLevel="0" collapsed="false">
      <c r="A7324" s="0" t="n">
        <f aca="true">ROUND(RAND()*9999999999+1,0)</f>
        <v>2131472683</v>
      </c>
    </row>
    <row r="7325" customFormat="false" ht="12.8" hidden="false" customHeight="false" outlineLevel="0" collapsed="false">
      <c r="A7325" s="0" t="n">
        <f aca="true">ROUND(RAND()*9999999999+1,0)</f>
        <v>3205128910</v>
      </c>
    </row>
    <row r="7326" customFormat="false" ht="12.8" hidden="false" customHeight="false" outlineLevel="0" collapsed="false">
      <c r="A7326" s="0" t="n">
        <f aca="true">ROUND(RAND()*9999999999+1,0)</f>
        <v>5070469791</v>
      </c>
    </row>
    <row r="7327" customFormat="false" ht="12.8" hidden="false" customHeight="false" outlineLevel="0" collapsed="false">
      <c r="A7327" s="0" t="n">
        <f aca="true">ROUND(RAND()*9999999999+1,0)</f>
        <v>9511444998</v>
      </c>
    </row>
    <row r="7328" customFormat="false" ht="12.8" hidden="false" customHeight="false" outlineLevel="0" collapsed="false">
      <c r="A7328" s="0" t="n">
        <f aca="true">ROUND(RAND()*9999999999+1,0)</f>
        <v>2536134413</v>
      </c>
    </row>
    <row r="7329" customFormat="false" ht="12.8" hidden="false" customHeight="false" outlineLevel="0" collapsed="false">
      <c r="A7329" s="0" t="n">
        <f aca="true">ROUND(RAND()*9999999999+1,0)</f>
        <v>6916006200</v>
      </c>
    </row>
    <row r="7330" customFormat="false" ht="12.8" hidden="false" customHeight="false" outlineLevel="0" collapsed="false">
      <c r="A7330" s="0" t="n">
        <f aca="true">ROUND(RAND()*9999999999+1,0)</f>
        <v>9965268264</v>
      </c>
    </row>
    <row r="7331" customFormat="false" ht="12.8" hidden="false" customHeight="false" outlineLevel="0" collapsed="false">
      <c r="A7331" s="0" t="n">
        <f aca="true">ROUND(RAND()*9999999999+1,0)</f>
        <v>4219729497</v>
      </c>
    </row>
    <row r="7332" customFormat="false" ht="12.8" hidden="false" customHeight="false" outlineLevel="0" collapsed="false">
      <c r="A7332" s="0" t="n">
        <f aca="true">ROUND(RAND()*9999999999+1,0)</f>
        <v>5896390857</v>
      </c>
    </row>
    <row r="7333" customFormat="false" ht="12.8" hidden="false" customHeight="false" outlineLevel="0" collapsed="false">
      <c r="A7333" s="0" t="n">
        <f aca="true">ROUND(RAND()*9999999999+1,0)</f>
        <v>8779314998</v>
      </c>
    </row>
    <row r="7334" customFormat="false" ht="12.8" hidden="false" customHeight="false" outlineLevel="0" collapsed="false">
      <c r="A7334" s="0" t="n">
        <f aca="true">ROUND(RAND()*9999999999+1,0)</f>
        <v>2870474178</v>
      </c>
    </row>
    <row r="7335" customFormat="false" ht="12.8" hidden="false" customHeight="false" outlineLevel="0" collapsed="false">
      <c r="A7335" s="0" t="n">
        <f aca="true">ROUND(RAND()*9999999999+1,0)</f>
        <v>6839691475</v>
      </c>
    </row>
    <row r="7336" customFormat="false" ht="12.8" hidden="false" customHeight="false" outlineLevel="0" collapsed="false">
      <c r="A7336" s="0" t="n">
        <f aca="true">ROUND(RAND()*9999999999+1,0)</f>
        <v>112717986</v>
      </c>
    </row>
    <row r="7337" customFormat="false" ht="12.8" hidden="false" customHeight="false" outlineLevel="0" collapsed="false">
      <c r="A7337" s="0" t="n">
        <f aca="true">ROUND(RAND()*9999999999+1,0)</f>
        <v>5059075630</v>
      </c>
    </row>
    <row r="7338" customFormat="false" ht="12.8" hidden="false" customHeight="false" outlineLevel="0" collapsed="false">
      <c r="A7338" s="0" t="n">
        <f aca="true">ROUND(RAND()*9999999999+1,0)</f>
        <v>8724351806</v>
      </c>
    </row>
    <row r="7339" customFormat="false" ht="12.8" hidden="false" customHeight="false" outlineLevel="0" collapsed="false">
      <c r="A7339" s="0" t="n">
        <f aca="true">ROUND(RAND()*9999999999+1,0)</f>
        <v>6927173856</v>
      </c>
    </row>
    <row r="7340" customFormat="false" ht="12.8" hidden="false" customHeight="false" outlineLevel="0" collapsed="false">
      <c r="A7340" s="0" t="n">
        <f aca="true">ROUND(RAND()*9999999999+1,0)</f>
        <v>3915234309</v>
      </c>
    </row>
    <row r="7341" customFormat="false" ht="12.8" hidden="false" customHeight="false" outlineLevel="0" collapsed="false">
      <c r="A7341" s="0" t="n">
        <f aca="true">ROUND(RAND()*9999999999+1,0)</f>
        <v>3736526782</v>
      </c>
    </row>
    <row r="7342" customFormat="false" ht="12.8" hidden="false" customHeight="false" outlineLevel="0" collapsed="false">
      <c r="A7342" s="0" t="n">
        <f aca="true">ROUND(RAND()*9999999999+1,0)</f>
        <v>9351946622</v>
      </c>
    </row>
    <row r="7343" customFormat="false" ht="12.8" hidden="false" customHeight="false" outlineLevel="0" collapsed="false">
      <c r="A7343" s="0" t="n">
        <f aca="true">ROUND(RAND()*9999999999+1,0)</f>
        <v>9850027910</v>
      </c>
    </row>
    <row r="7344" customFormat="false" ht="12.8" hidden="false" customHeight="false" outlineLevel="0" collapsed="false">
      <c r="A7344" s="0" t="n">
        <f aca="true">ROUND(RAND()*9999999999+1,0)</f>
        <v>6242258093</v>
      </c>
    </row>
    <row r="7345" customFormat="false" ht="12.8" hidden="false" customHeight="false" outlineLevel="0" collapsed="false">
      <c r="A7345" s="0" t="n">
        <f aca="true">ROUND(RAND()*9999999999+1,0)</f>
        <v>1548338365</v>
      </c>
    </row>
    <row r="7346" customFormat="false" ht="12.8" hidden="false" customHeight="false" outlineLevel="0" collapsed="false">
      <c r="A7346" s="0" t="n">
        <f aca="true">ROUND(RAND()*9999999999+1,0)</f>
        <v>3757804237</v>
      </c>
    </row>
    <row r="7347" customFormat="false" ht="12.8" hidden="false" customHeight="false" outlineLevel="0" collapsed="false">
      <c r="A7347" s="0" t="n">
        <f aca="true">ROUND(RAND()*9999999999+1,0)</f>
        <v>230270021</v>
      </c>
    </row>
    <row r="7348" customFormat="false" ht="12.8" hidden="false" customHeight="false" outlineLevel="0" collapsed="false">
      <c r="A7348" s="0" t="n">
        <f aca="true">ROUND(RAND()*9999999999+1,0)</f>
        <v>8491235325</v>
      </c>
    </row>
    <row r="7349" customFormat="false" ht="12.8" hidden="false" customHeight="false" outlineLevel="0" collapsed="false">
      <c r="A7349" s="0" t="n">
        <f aca="true">ROUND(RAND()*9999999999+1,0)</f>
        <v>9336854636</v>
      </c>
    </row>
    <row r="7350" customFormat="false" ht="12.8" hidden="false" customHeight="false" outlineLevel="0" collapsed="false">
      <c r="A7350" s="0" t="n">
        <f aca="true">ROUND(RAND()*9999999999+1,0)</f>
        <v>2305289614</v>
      </c>
    </row>
    <row r="7351" customFormat="false" ht="12.8" hidden="false" customHeight="false" outlineLevel="0" collapsed="false">
      <c r="A7351" s="0" t="n">
        <f aca="true">ROUND(RAND()*9999999999+1,0)</f>
        <v>6102909302</v>
      </c>
    </row>
    <row r="7352" customFormat="false" ht="12.8" hidden="false" customHeight="false" outlineLevel="0" collapsed="false">
      <c r="A7352" s="0" t="n">
        <f aca="true">ROUND(RAND()*9999999999+1,0)</f>
        <v>9851772345</v>
      </c>
    </row>
    <row r="7353" customFormat="false" ht="12.8" hidden="false" customHeight="false" outlineLevel="0" collapsed="false">
      <c r="A7353" s="0" t="n">
        <f aca="true">ROUND(RAND()*9999999999+1,0)</f>
        <v>8855326404</v>
      </c>
    </row>
    <row r="7354" customFormat="false" ht="12.8" hidden="false" customHeight="false" outlineLevel="0" collapsed="false">
      <c r="A7354" s="0" t="n">
        <f aca="true">ROUND(RAND()*9999999999+1,0)</f>
        <v>2948455958</v>
      </c>
    </row>
    <row r="7355" customFormat="false" ht="12.8" hidden="false" customHeight="false" outlineLevel="0" collapsed="false">
      <c r="A7355" s="0" t="n">
        <f aca="true">ROUND(RAND()*9999999999+1,0)</f>
        <v>5855207661</v>
      </c>
    </row>
    <row r="7356" customFormat="false" ht="12.8" hidden="false" customHeight="false" outlineLevel="0" collapsed="false">
      <c r="A7356" s="0" t="n">
        <f aca="true">ROUND(RAND()*9999999999+1,0)</f>
        <v>6861491749</v>
      </c>
    </row>
    <row r="7357" customFormat="false" ht="12.8" hidden="false" customHeight="false" outlineLevel="0" collapsed="false">
      <c r="A7357" s="0" t="n">
        <f aca="true">ROUND(RAND()*9999999999+1,0)</f>
        <v>7723473055</v>
      </c>
    </row>
    <row r="7358" customFormat="false" ht="12.8" hidden="false" customHeight="false" outlineLevel="0" collapsed="false">
      <c r="A7358" s="0" t="n">
        <f aca="true">ROUND(RAND()*9999999999+1,0)</f>
        <v>7122883816</v>
      </c>
    </row>
    <row r="7359" customFormat="false" ht="12.8" hidden="false" customHeight="false" outlineLevel="0" collapsed="false">
      <c r="A7359" s="0" t="n">
        <f aca="true">ROUND(RAND()*9999999999+1,0)</f>
        <v>9323330706</v>
      </c>
    </row>
    <row r="7360" customFormat="false" ht="12.8" hidden="false" customHeight="false" outlineLevel="0" collapsed="false">
      <c r="A7360" s="0" t="n">
        <f aca="true">ROUND(RAND()*9999999999+1,0)</f>
        <v>7506522292</v>
      </c>
    </row>
    <row r="7361" customFormat="false" ht="12.8" hidden="false" customHeight="false" outlineLevel="0" collapsed="false">
      <c r="A7361" s="0" t="n">
        <f aca="true">ROUND(RAND()*9999999999+1,0)</f>
        <v>4645679190</v>
      </c>
    </row>
    <row r="7362" customFormat="false" ht="12.8" hidden="false" customHeight="false" outlineLevel="0" collapsed="false">
      <c r="A7362" s="0" t="n">
        <f aca="true">ROUND(RAND()*9999999999+1,0)</f>
        <v>4183077353</v>
      </c>
    </row>
    <row r="7363" customFormat="false" ht="12.8" hidden="false" customHeight="false" outlineLevel="0" collapsed="false">
      <c r="A7363" s="0" t="n">
        <f aca="true">ROUND(RAND()*9999999999+1,0)</f>
        <v>310631269</v>
      </c>
    </row>
    <row r="7364" customFormat="false" ht="12.8" hidden="false" customHeight="false" outlineLevel="0" collapsed="false">
      <c r="A7364" s="0" t="n">
        <f aca="true">ROUND(RAND()*9999999999+1,0)</f>
        <v>8970330657</v>
      </c>
    </row>
    <row r="7365" customFormat="false" ht="12.8" hidden="false" customHeight="false" outlineLevel="0" collapsed="false">
      <c r="A7365" s="0" t="n">
        <f aca="true">ROUND(RAND()*9999999999+1,0)</f>
        <v>8852632622</v>
      </c>
    </row>
    <row r="7366" customFormat="false" ht="12.8" hidden="false" customHeight="false" outlineLevel="0" collapsed="false">
      <c r="A7366" s="0" t="n">
        <f aca="true">ROUND(RAND()*9999999999+1,0)</f>
        <v>283648326</v>
      </c>
    </row>
    <row r="7367" customFormat="false" ht="12.8" hidden="false" customHeight="false" outlineLevel="0" collapsed="false">
      <c r="A7367" s="0" t="n">
        <f aca="true">ROUND(RAND()*9999999999+1,0)</f>
        <v>2371739024</v>
      </c>
    </row>
    <row r="7368" customFormat="false" ht="12.8" hidden="false" customHeight="false" outlineLevel="0" collapsed="false">
      <c r="A7368" s="0" t="n">
        <f aca="true">ROUND(RAND()*9999999999+1,0)</f>
        <v>3703712470</v>
      </c>
    </row>
    <row r="7369" customFormat="false" ht="12.8" hidden="false" customHeight="false" outlineLevel="0" collapsed="false">
      <c r="A7369" s="0" t="n">
        <f aca="true">ROUND(RAND()*9999999999+1,0)</f>
        <v>7063844650</v>
      </c>
    </row>
    <row r="7370" customFormat="false" ht="12.8" hidden="false" customHeight="false" outlineLevel="0" collapsed="false">
      <c r="A7370" s="0" t="n">
        <f aca="true">ROUND(RAND()*9999999999+1,0)</f>
        <v>2494100291</v>
      </c>
    </row>
    <row r="7371" customFormat="false" ht="12.8" hidden="false" customHeight="false" outlineLevel="0" collapsed="false">
      <c r="A7371" s="0" t="n">
        <f aca="true">ROUND(RAND()*9999999999+1,0)</f>
        <v>691399537</v>
      </c>
    </row>
    <row r="7372" customFormat="false" ht="12.8" hidden="false" customHeight="false" outlineLevel="0" collapsed="false">
      <c r="A7372" s="0" t="n">
        <f aca="true">ROUND(RAND()*9999999999+1,0)</f>
        <v>1055190547</v>
      </c>
    </row>
    <row r="7373" customFormat="false" ht="12.8" hidden="false" customHeight="false" outlineLevel="0" collapsed="false">
      <c r="A7373" s="0" t="n">
        <f aca="true">ROUND(RAND()*9999999999+1,0)</f>
        <v>6417928709</v>
      </c>
    </row>
    <row r="7374" customFormat="false" ht="12.8" hidden="false" customHeight="false" outlineLevel="0" collapsed="false">
      <c r="A7374" s="0" t="n">
        <f aca="true">ROUND(RAND()*9999999999+1,0)</f>
        <v>4423366510</v>
      </c>
    </row>
    <row r="7375" customFormat="false" ht="12.8" hidden="false" customHeight="false" outlineLevel="0" collapsed="false">
      <c r="A7375" s="0" t="n">
        <f aca="true">ROUND(RAND()*9999999999+1,0)</f>
        <v>4626868800</v>
      </c>
    </row>
    <row r="7376" customFormat="false" ht="12.8" hidden="false" customHeight="false" outlineLevel="0" collapsed="false">
      <c r="A7376" s="0" t="n">
        <f aca="true">ROUND(RAND()*9999999999+1,0)</f>
        <v>804483897</v>
      </c>
    </row>
    <row r="7377" customFormat="false" ht="12.8" hidden="false" customHeight="false" outlineLevel="0" collapsed="false">
      <c r="A7377" s="0" t="n">
        <f aca="true">ROUND(RAND()*9999999999+1,0)</f>
        <v>143351852</v>
      </c>
    </row>
    <row r="7378" customFormat="false" ht="12.8" hidden="false" customHeight="false" outlineLevel="0" collapsed="false">
      <c r="A7378" s="0" t="n">
        <f aca="true">ROUND(RAND()*9999999999+1,0)</f>
        <v>926698916</v>
      </c>
    </row>
    <row r="7379" customFormat="false" ht="12.8" hidden="false" customHeight="false" outlineLevel="0" collapsed="false">
      <c r="A7379" s="0" t="n">
        <f aca="true">ROUND(RAND()*9999999999+1,0)</f>
        <v>972213446</v>
      </c>
    </row>
    <row r="7380" customFormat="false" ht="12.8" hidden="false" customHeight="false" outlineLevel="0" collapsed="false">
      <c r="A7380" s="0" t="n">
        <f aca="true">ROUND(RAND()*9999999999+1,0)</f>
        <v>6975274353</v>
      </c>
    </row>
    <row r="7381" customFormat="false" ht="12.8" hidden="false" customHeight="false" outlineLevel="0" collapsed="false">
      <c r="A7381" s="0" t="n">
        <f aca="true">ROUND(RAND()*9999999999+1,0)</f>
        <v>8632360050</v>
      </c>
    </row>
    <row r="7382" customFormat="false" ht="12.8" hidden="false" customHeight="false" outlineLevel="0" collapsed="false">
      <c r="A7382" s="0" t="n">
        <f aca="true">ROUND(RAND()*9999999999+1,0)</f>
        <v>1515778914</v>
      </c>
    </row>
    <row r="7383" customFormat="false" ht="12.8" hidden="false" customHeight="false" outlineLevel="0" collapsed="false">
      <c r="A7383" s="0" t="n">
        <f aca="true">ROUND(RAND()*9999999999+1,0)</f>
        <v>6935131326</v>
      </c>
    </row>
    <row r="7384" customFormat="false" ht="12.8" hidden="false" customHeight="false" outlineLevel="0" collapsed="false">
      <c r="A7384" s="0" t="n">
        <f aca="true">ROUND(RAND()*9999999999+1,0)</f>
        <v>1513312040</v>
      </c>
    </row>
    <row r="7385" customFormat="false" ht="12.8" hidden="false" customHeight="false" outlineLevel="0" collapsed="false">
      <c r="A7385" s="0" t="n">
        <f aca="true">ROUND(RAND()*9999999999+1,0)</f>
        <v>2012684898</v>
      </c>
    </row>
    <row r="7386" customFormat="false" ht="12.8" hidden="false" customHeight="false" outlineLevel="0" collapsed="false">
      <c r="A7386" s="0" t="n">
        <f aca="true">ROUND(RAND()*9999999999+1,0)</f>
        <v>191449292</v>
      </c>
    </row>
    <row r="7387" customFormat="false" ht="12.8" hidden="false" customHeight="false" outlineLevel="0" collapsed="false">
      <c r="A7387" s="0" t="n">
        <f aca="true">ROUND(RAND()*9999999999+1,0)</f>
        <v>4746381046</v>
      </c>
    </row>
    <row r="7388" customFormat="false" ht="12.8" hidden="false" customHeight="false" outlineLevel="0" collapsed="false">
      <c r="A7388" s="0" t="n">
        <f aca="true">ROUND(RAND()*9999999999+1,0)</f>
        <v>3705311287</v>
      </c>
    </row>
    <row r="7389" customFormat="false" ht="12.8" hidden="false" customHeight="false" outlineLevel="0" collapsed="false">
      <c r="A7389" s="0" t="n">
        <f aca="true">ROUND(RAND()*9999999999+1,0)</f>
        <v>5527679098</v>
      </c>
    </row>
    <row r="7390" customFormat="false" ht="12.8" hidden="false" customHeight="false" outlineLevel="0" collapsed="false">
      <c r="A7390" s="0" t="n">
        <f aca="true">ROUND(RAND()*9999999999+1,0)</f>
        <v>4135653051</v>
      </c>
    </row>
    <row r="7391" customFormat="false" ht="12.8" hidden="false" customHeight="false" outlineLevel="0" collapsed="false">
      <c r="A7391" s="0" t="n">
        <f aca="true">ROUND(RAND()*9999999999+1,0)</f>
        <v>1611741338</v>
      </c>
    </row>
    <row r="7392" customFormat="false" ht="12.8" hidden="false" customHeight="false" outlineLevel="0" collapsed="false">
      <c r="A7392" s="0" t="n">
        <f aca="true">ROUND(RAND()*9999999999+1,0)</f>
        <v>3254435016</v>
      </c>
    </row>
    <row r="7393" customFormat="false" ht="12.8" hidden="false" customHeight="false" outlineLevel="0" collapsed="false">
      <c r="A7393" s="0" t="n">
        <f aca="true">ROUND(RAND()*9999999999+1,0)</f>
        <v>6642402482</v>
      </c>
    </row>
    <row r="7394" customFormat="false" ht="12.8" hidden="false" customHeight="false" outlineLevel="0" collapsed="false">
      <c r="A7394" s="0" t="n">
        <f aca="true">ROUND(RAND()*9999999999+1,0)</f>
        <v>8893421826</v>
      </c>
    </row>
    <row r="7395" customFormat="false" ht="12.8" hidden="false" customHeight="false" outlineLevel="0" collapsed="false">
      <c r="A7395" s="0" t="n">
        <f aca="true">ROUND(RAND()*9999999999+1,0)</f>
        <v>3856285199</v>
      </c>
    </row>
    <row r="7396" customFormat="false" ht="12.8" hidden="false" customHeight="false" outlineLevel="0" collapsed="false">
      <c r="A7396" s="0" t="n">
        <f aca="true">ROUND(RAND()*9999999999+1,0)</f>
        <v>5484923355</v>
      </c>
    </row>
    <row r="7397" customFormat="false" ht="12.8" hidden="false" customHeight="false" outlineLevel="0" collapsed="false">
      <c r="A7397" s="0" t="n">
        <f aca="true">ROUND(RAND()*9999999999+1,0)</f>
        <v>5570868820</v>
      </c>
    </row>
    <row r="7398" customFormat="false" ht="12.8" hidden="false" customHeight="false" outlineLevel="0" collapsed="false">
      <c r="A7398" s="0" t="n">
        <f aca="true">ROUND(RAND()*9999999999+1,0)</f>
        <v>2614265608</v>
      </c>
    </row>
    <row r="7399" customFormat="false" ht="12.8" hidden="false" customHeight="false" outlineLevel="0" collapsed="false">
      <c r="A7399" s="0" t="n">
        <f aca="true">ROUND(RAND()*9999999999+1,0)</f>
        <v>5076605027</v>
      </c>
    </row>
    <row r="7400" customFormat="false" ht="12.8" hidden="false" customHeight="false" outlineLevel="0" collapsed="false">
      <c r="A7400" s="0" t="n">
        <f aca="true">ROUND(RAND()*9999999999+1,0)</f>
        <v>2108268310</v>
      </c>
    </row>
    <row r="7401" customFormat="false" ht="12.8" hidden="false" customHeight="false" outlineLevel="0" collapsed="false">
      <c r="A7401" s="0" t="n">
        <f aca="true">ROUND(RAND()*9999999999+1,0)</f>
        <v>6130226185</v>
      </c>
    </row>
    <row r="7402" customFormat="false" ht="12.8" hidden="false" customHeight="false" outlineLevel="0" collapsed="false">
      <c r="A7402" s="0" t="n">
        <f aca="true">ROUND(RAND()*9999999999+1,0)</f>
        <v>2525074467</v>
      </c>
    </row>
    <row r="7403" customFormat="false" ht="12.8" hidden="false" customHeight="false" outlineLevel="0" collapsed="false">
      <c r="A7403" s="0" t="n">
        <f aca="true">ROUND(RAND()*9999999999+1,0)</f>
        <v>1412761380</v>
      </c>
    </row>
    <row r="7404" customFormat="false" ht="12.8" hidden="false" customHeight="false" outlineLevel="0" collapsed="false">
      <c r="A7404" s="0" t="n">
        <f aca="true">ROUND(RAND()*9999999999+1,0)</f>
        <v>7950778552</v>
      </c>
    </row>
    <row r="7405" customFormat="false" ht="12.8" hidden="false" customHeight="false" outlineLevel="0" collapsed="false">
      <c r="A7405" s="0" t="n">
        <f aca="true">ROUND(RAND()*9999999999+1,0)</f>
        <v>9871214950</v>
      </c>
    </row>
    <row r="7406" customFormat="false" ht="12.8" hidden="false" customHeight="false" outlineLevel="0" collapsed="false">
      <c r="A7406" s="0" t="n">
        <f aca="true">ROUND(RAND()*9999999999+1,0)</f>
        <v>4319811323</v>
      </c>
    </row>
    <row r="7407" customFormat="false" ht="12.8" hidden="false" customHeight="false" outlineLevel="0" collapsed="false">
      <c r="A7407" s="0" t="n">
        <f aca="true">ROUND(RAND()*9999999999+1,0)</f>
        <v>6106949539</v>
      </c>
    </row>
    <row r="7408" customFormat="false" ht="12.8" hidden="false" customHeight="false" outlineLevel="0" collapsed="false">
      <c r="A7408" s="0" t="n">
        <f aca="true">ROUND(RAND()*9999999999+1,0)</f>
        <v>8156373002</v>
      </c>
    </row>
    <row r="7409" customFormat="false" ht="12.8" hidden="false" customHeight="false" outlineLevel="0" collapsed="false">
      <c r="A7409" s="0" t="n">
        <f aca="true">ROUND(RAND()*9999999999+1,0)</f>
        <v>4061069126</v>
      </c>
    </row>
    <row r="7410" customFormat="false" ht="12.8" hidden="false" customHeight="false" outlineLevel="0" collapsed="false">
      <c r="A7410" s="0" t="n">
        <f aca="true">ROUND(RAND()*9999999999+1,0)</f>
        <v>7908590086</v>
      </c>
    </row>
    <row r="7411" customFormat="false" ht="12.8" hidden="false" customHeight="false" outlineLevel="0" collapsed="false">
      <c r="A7411" s="0" t="n">
        <f aca="true">ROUND(RAND()*9999999999+1,0)</f>
        <v>7593041483</v>
      </c>
    </row>
    <row r="7412" customFormat="false" ht="12.8" hidden="false" customHeight="false" outlineLevel="0" collapsed="false">
      <c r="A7412" s="0" t="n">
        <f aca="true">ROUND(RAND()*9999999999+1,0)</f>
        <v>6904374135</v>
      </c>
    </row>
    <row r="7413" customFormat="false" ht="12.8" hidden="false" customHeight="false" outlineLevel="0" collapsed="false">
      <c r="A7413" s="0" t="n">
        <f aca="true">ROUND(RAND()*9999999999+1,0)</f>
        <v>4932699409</v>
      </c>
    </row>
    <row r="7414" customFormat="false" ht="12.8" hidden="false" customHeight="false" outlineLevel="0" collapsed="false">
      <c r="A7414" s="0" t="n">
        <f aca="true">ROUND(RAND()*9999999999+1,0)</f>
        <v>9823266261</v>
      </c>
    </row>
    <row r="7415" customFormat="false" ht="12.8" hidden="false" customHeight="false" outlineLevel="0" collapsed="false">
      <c r="A7415" s="0" t="n">
        <f aca="true">ROUND(RAND()*9999999999+1,0)</f>
        <v>535410918</v>
      </c>
    </row>
    <row r="7416" customFormat="false" ht="12.8" hidden="false" customHeight="false" outlineLevel="0" collapsed="false">
      <c r="A7416" s="0" t="n">
        <f aca="true">ROUND(RAND()*9999999999+1,0)</f>
        <v>8384742638</v>
      </c>
    </row>
    <row r="7417" customFormat="false" ht="12.8" hidden="false" customHeight="false" outlineLevel="0" collapsed="false">
      <c r="A7417" s="0" t="n">
        <f aca="true">ROUND(RAND()*9999999999+1,0)</f>
        <v>8235182232</v>
      </c>
    </row>
    <row r="7418" customFormat="false" ht="12.8" hidden="false" customHeight="false" outlineLevel="0" collapsed="false">
      <c r="A7418" s="0" t="n">
        <f aca="true">ROUND(RAND()*9999999999+1,0)</f>
        <v>5766062348</v>
      </c>
    </row>
    <row r="7419" customFormat="false" ht="12.8" hidden="false" customHeight="false" outlineLevel="0" collapsed="false">
      <c r="A7419" s="0" t="n">
        <f aca="true">ROUND(RAND()*9999999999+1,0)</f>
        <v>5665291606</v>
      </c>
    </row>
    <row r="7420" customFormat="false" ht="12.8" hidden="false" customHeight="false" outlineLevel="0" collapsed="false">
      <c r="A7420" s="0" t="n">
        <f aca="true">ROUND(RAND()*9999999999+1,0)</f>
        <v>5667267796</v>
      </c>
    </row>
    <row r="7421" customFormat="false" ht="12.8" hidden="false" customHeight="false" outlineLevel="0" collapsed="false">
      <c r="A7421" s="0" t="n">
        <f aca="true">ROUND(RAND()*9999999999+1,0)</f>
        <v>5047381637</v>
      </c>
    </row>
    <row r="7422" customFormat="false" ht="12.8" hidden="false" customHeight="false" outlineLevel="0" collapsed="false">
      <c r="A7422" s="0" t="n">
        <f aca="true">ROUND(RAND()*9999999999+1,0)</f>
        <v>7247072676</v>
      </c>
    </row>
    <row r="7423" customFormat="false" ht="12.8" hidden="false" customHeight="false" outlineLevel="0" collapsed="false">
      <c r="A7423" s="0" t="n">
        <f aca="true">ROUND(RAND()*9999999999+1,0)</f>
        <v>5886413906</v>
      </c>
    </row>
    <row r="7424" customFormat="false" ht="12.8" hidden="false" customHeight="false" outlineLevel="0" collapsed="false">
      <c r="A7424" s="0" t="n">
        <f aca="true">ROUND(RAND()*9999999999+1,0)</f>
        <v>4957050138</v>
      </c>
    </row>
    <row r="7425" customFormat="false" ht="12.8" hidden="false" customHeight="false" outlineLevel="0" collapsed="false">
      <c r="A7425" s="0" t="n">
        <f aca="true">ROUND(RAND()*9999999999+1,0)</f>
        <v>1465945912</v>
      </c>
    </row>
    <row r="7426" customFormat="false" ht="12.8" hidden="false" customHeight="false" outlineLevel="0" collapsed="false">
      <c r="A7426" s="0" t="n">
        <f aca="true">ROUND(RAND()*9999999999+1,0)</f>
        <v>7501202418</v>
      </c>
    </row>
    <row r="7427" customFormat="false" ht="12.8" hidden="false" customHeight="false" outlineLevel="0" collapsed="false">
      <c r="A7427" s="0" t="n">
        <f aca="true">ROUND(RAND()*9999999999+1,0)</f>
        <v>2480535767</v>
      </c>
    </row>
    <row r="7428" customFormat="false" ht="12.8" hidden="false" customHeight="false" outlineLevel="0" collapsed="false">
      <c r="A7428" s="0" t="n">
        <f aca="true">ROUND(RAND()*9999999999+1,0)</f>
        <v>3232139567</v>
      </c>
    </row>
    <row r="7429" customFormat="false" ht="12.8" hidden="false" customHeight="false" outlineLevel="0" collapsed="false">
      <c r="A7429" s="0" t="n">
        <f aca="true">ROUND(RAND()*9999999999+1,0)</f>
        <v>9344453984</v>
      </c>
    </row>
    <row r="7430" customFormat="false" ht="12.8" hidden="false" customHeight="false" outlineLevel="0" collapsed="false">
      <c r="A7430" s="0" t="n">
        <f aca="true">ROUND(RAND()*9999999999+1,0)</f>
        <v>2368373212</v>
      </c>
    </row>
    <row r="7431" customFormat="false" ht="12.8" hidden="false" customHeight="false" outlineLevel="0" collapsed="false">
      <c r="A7431" s="0" t="n">
        <f aca="true">ROUND(RAND()*9999999999+1,0)</f>
        <v>7134211215</v>
      </c>
    </row>
    <row r="7432" customFormat="false" ht="12.8" hidden="false" customHeight="false" outlineLevel="0" collapsed="false">
      <c r="A7432" s="0" t="n">
        <f aca="true">ROUND(RAND()*9999999999+1,0)</f>
        <v>7648493532</v>
      </c>
    </row>
    <row r="7433" customFormat="false" ht="12.8" hidden="false" customHeight="false" outlineLevel="0" collapsed="false">
      <c r="A7433" s="0" t="n">
        <f aca="true">ROUND(RAND()*9999999999+1,0)</f>
        <v>3438382510</v>
      </c>
    </row>
    <row r="7434" customFormat="false" ht="12.8" hidden="false" customHeight="false" outlineLevel="0" collapsed="false">
      <c r="A7434" s="0" t="n">
        <f aca="true">ROUND(RAND()*9999999999+1,0)</f>
        <v>9718553103</v>
      </c>
    </row>
    <row r="7435" customFormat="false" ht="12.8" hidden="false" customHeight="false" outlineLevel="0" collapsed="false">
      <c r="A7435" s="0" t="n">
        <f aca="true">ROUND(RAND()*9999999999+1,0)</f>
        <v>5452914094</v>
      </c>
    </row>
    <row r="7436" customFormat="false" ht="12.8" hidden="false" customHeight="false" outlineLevel="0" collapsed="false">
      <c r="A7436" s="0" t="n">
        <f aca="true">ROUND(RAND()*9999999999+1,0)</f>
        <v>4635712599</v>
      </c>
    </row>
    <row r="7437" customFormat="false" ht="12.8" hidden="false" customHeight="false" outlineLevel="0" collapsed="false">
      <c r="A7437" s="0" t="n">
        <f aca="true">ROUND(RAND()*9999999999+1,0)</f>
        <v>4145348615</v>
      </c>
    </row>
    <row r="7438" customFormat="false" ht="12.8" hidden="false" customHeight="false" outlineLevel="0" collapsed="false">
      <c r="A7438" s="0" t="n">
        <f aca="true">ROUND(RAND()*9999999999+1,0)</f>
        <v>4508407677</v>
      </c>
    </row>
    <row r="7439" customFormat="false" ht="12.8" hidden="false" customHeight="false" outlineLevel="0" collapsed="false">
      <c r="A7439" s="0" t="n">
        <f aca="true">ROUND(RAND()*9999999999+1,0)</f>
        <v>7528515599</v>
      </c>
    </row>
    <row r="7440" customFormat="false" ht="12.8" hidden="false" customHeight="false" outlineLevel="0" collapsed="false">
      <c r="A7440" s="0" t="n">
        <f aca="true">ROUND(RAND()*9999999999+1,0)</f>
        <v>7923984935</v>
      </c>
    </row>
    <row r="7441" customFormat="false" ht="12.8" hidden="false" customHeight="false" outlineLevel="0" collapsed="false">
      <c r="A7441" s="0" t="n">
        <f aca="true">ROUND(RAND()*9999999999+1,0)</f>
        <v>2754623988</v>
      </c>
    </row>
    <row r="7442" customFormat="false" ht="12.8" hidden="false" customHeight="false" outlineLevel="0" collapsed="false">
      <c r="A7442" s="0" t="n">
        <f aca="true">ROUND(RAND()*9999999999+1,0)</f>
        <v>1802264280</v>
      </c>
    </row>
    <row r="7443" customFormat="false" ht="12.8" hidden="false" customHeight="false" outlineLevel="0" collapsed="false">
      <c r="A7443" s="0" t="n">
        <f aca="true">ROUND(RAND()*9999999999+1,0)</f>
        <v>5839402469</v>
      </c>
    </row>
    <row r="7444" customFormat="false" ht="12.8" hidden="false" customHeight="false" outlineLevel="0" collapsed="false">
      <c r="A7444" s="0" t="n">
        <f aca="true">ROUND(RAND()*9999999999+1,0)</f>
        <v>1472881169</v>
      </c>
    </row>
    <row r="7445" customFormat="false" ht="12.8" hidden="false" customHeight="false" outlineLevel="0" collapsed="false">
      <c r="A7445" s="0" t="n">
        <f aca="true">ROUND(RAND()*9999999999+1,0)</f>
        <v>9698450455</v>
      </c>
    </row>
    <row r="7446" customFormat="false" ht="12.8" hidden="false" customHeight="false" outlineLevel="0" collapsed="false">
      <c r="A7446" s="0" t="n">
        <f aca="true">ROUND(RAND()*9999999999+1,0)</f>
        <v>9742924201</v>
      </c>
    </row>
    <row r="7447" customFormat="false" ht="12.8" hidden="false" customHeight="false" outlineLevel="0" collapsed="false">
      <c r="A7447" s="0" t="n">
        <f aca="true">ROUND(RAND()*9999999999+1,0)</f>
        <v>2655530240</v>
      </c>
    </row>
    <row r="7448" customFormat="false" ht="12.8" hidden="false" customHeight="false" outlineLevel="0" collapsed="false">
      <c r="A7448" s="0" t="n">
        <f aca="true">ROUND(RAND()*9999999999+1,0)</f>
        <v>2401934954</v>
      </c>
    </row>
    <row r="7449" customFormat="false" ht="12.8" hidden="false" customHeight="false" outlineLevel="0" collapsed="false">
      <c r="A7449" s="0" t="n">
        <f aca="true">ROUND(RAND()*9999999999+1,0)</f>
        <v>8711957934</v>
      </c>
    </row>
    <row r="7450" customFormat="false" ht="12.8" hidden="false" customHeight="false" outlineLevel="0" collapsed="false">
      <c r="A7450" s="0" t="n">
        <f aca="true">ROUND(RAND()*9999999999+1,0)</f>
        <v>5679713432</v>
      </c>
    </row>
    <row r="7451" customFormat="false" ht="12.8" hidden="false" customHeight="false" outlineLevel="0" collapsed="false">
      <c r="A7451" s="0" t="n">
        <f aca="true">ROUND(RAND()*9999999999+1,0)</f>
        <v>9915065875</v>
      </c>
    </row>
    <row r="7452" customFormat="false" ht="12.8" hidden="false" customHeight="false" outlineLevel="0" collapsed="false">
      <c r="A7452" s="0" t="n">
        <f aca="true">ROUND(RAND()*9999999999+1,0)</f>
        <v>3869396032</v>
      </c>
    </row>
    <row r="7453" customFormat="false" ht="12.8" hidden="false" customHeight="false" outlineLevel="0" collapsed="false">
      <c r="A7453" s="0" t="n">
        <f aca="true">ROUND(RAND()*9999999999+1,0)</f>
        <v>4619599004</v>
      </c>
    </row>
    <row r="7454" customFormat="false" ht="12.8" hidden="false" customHeight="false" outlineLevel="0" collapsed="false">
      <c r="A7454" s="0" t="n">
        <f aca="true">ROUND(RAND()*9999999999+1,0)</f>
        <v>3622331358</v>
      </c>
    </row>
    <row r="7455" customFormat="false" ht="12.8" hidden="false" customHeight="false" outlineLevel="0" collapsed="false">
      <c r="A7455" s="0" t="n">
        <f aca="true">ROUND(RAND()*9999999999+1,0)</f>
        <v>7161187460</v>
      </c>
    </row>
    <row r="7456" customFormat="false" ht="12.8" hidden="false" customHeight="false" outlineLevel="0" collapsed="false">
      <c r="A7456" s="0" t="n">
        <f aca="true">ROUND(RAND()*9999999999+1,0)</f>
        <v>3794159437</v>
      </c>
    </row>
    <row r="7457" customFormat="false" ht="12.8" hidden="false" customHeight="false" outlineLevel="0" collapsed="false">
      <c r="A7457" s="0" t="n">
        <f aca="true">ROUND(RAND()*9999999999+1,0)</f>
        <v>3152891499</v>
      </c>
    </row>
    <row r="7458" customFormat="false" ht="12.8" hidden="false" customHeight="false" outlineLevel="0" collapsed="false">
      <c r="A7458" s="0" t="n">
        <f aca="true">ROUND(RAND()*9999999999+1,0)</f>
        <v>5071037369</v>
      </c>
    </row>
    <row r="7459" customFormat="false" ht="12.8" hidden="false" customHeight="false" outlineLevel="0" collapsed="false">
      <c r="A7459" s="0" t="n">
        <f aca="true">ROUND(RAND()*9999999999+1,0)</f>
        <v>780328155</v>
      </c>
    </row>
    <row r="7460" customFormat="false" ht="12.8" hidden="false" customHeight="false" outlineLevel="0" collapsed="false">
      <c r="A7460" s="0" t="n">
        <f aca="true">ROUND(RAND()*9999999999+1,0)</f>
        <v>3025825331</v>
      </c>
    </row>
    <row r="7461" customFormat="false" ht="12.8" hidden="false" customHeight="false" outlineLevel="0" collapsed="false">
      <c r="A7461" s="0" t="n">
        <f aca="true">ROUND(RAND()*9999999999+1,0)</f>
        <v>1983068024</v>
      </c>
    </row>
    <row r="7462" customFormat="false" ht="12.8" hidden="false" customHeight="false" outlineLevel="0" collapsed="false">
      <c r="A7462" s="0" t="n">
        <f aca="true">ROUND(RAND()*9999999999+1,0)</f>
        <v>9673234949</v>
      </c>
    </row>
    <row r="7463" customFormat="false" ht="12.8" hidden="false" customHeight="false" outlineLevel="0" collapsed="false">
      <c r="A7463" s="0" t="n">
        <f aca="true">ROUND(RAND()*9999999999+1,0)</f>
        <v>8618061255</v>
      </c>
    </row>
    <row r="7464" customFormat="false" ht="12.8" hidden="false" customHeight="false" outlineLevel="0" collapsed="false">
      <c r="A7464" s="0" t="n">
        <f aca="true">ROUND(RAND()*9999999999+1,0)</f>
        <v>6801382543</v>
      </c>
    </row>
    <row r="7465" customFormat="false" ht="12.8" hidden="false" customHeight="false" outlineLevel="0" collapsed="false">
      <c r="A7465" s="0" t="n">
        <f aca="true">ROUND(RAND()*9999999999+1,0)</f>
        <v>8802148911</v>
      </c>
    </row>
    <row r="7466" customFormat="false" ht="12.8" hidden="false" customHeight="false" outlineLevel="0" collapsed="false">
      <c r="A7466" s="0" t="n">
        <f aca="true">ROUND(RAND()*9999999999+1,0)</f>
        <v>8446377191</v>
      </c>
    </row>
    <row r="7467" customFormat="false" ht="12.8" hidden="false" customHeight="false" outlineLevel="0" collapsed="false">
      <c r="A7467" s="0" t="n">
        <f aca="true">ROUND(RAND()*9999999999+1,0)</f>
        <v>803696490</v>
      </c>
    </row>
    <row r="7468" customFormat="false" ht="12.8" hidden="false" customHeight="false" outlineLevel="0" collapsed="false">
      <c r="A7468" s="0" t="n">
        <f aca="true">ROUND(RAND()*9999999999+1,0)</f>
        <v>4318654320</v>
      </c>
    </row>
    <row r="7469" customFormat="false" ht="12.8" hidden="false" customHeight="false" outlineLevel="0" collapsed="false">
      <c r="A7469" s="0" t="n">
        <f aca="true">ROUND(RAND()*9999999999+1,0)</f>
        <v>6674064669</v>
      </c>
    </row>
    <row r="7470" customFormat="false" ht="12.8" hidden="false" customHeight="false" outlineLevel="0" collapsed="false">
      <c r="A7470" s="0" t="n">
        <f aca="true">ROUND(RAND()*9999999999+1,0)</f>
        <v>2780077695</v>
      </c>
    </row>
    <row r="7471" customFormat="false" ht="12.8" hidden="false" customHeight="false" outlineLevel="0" collapsed="false">
      <c r="A7471" s="0" t="n">
        <f aca="true">ROUND(RAND()*9999999999+1,0)</f>
        <v>155373681</v>
      </c>
    </row>
    <row r="7472" customFormat="false" ht="12.8" hidden="false" customHeight="false" outlineLevel="0" collapsed="false">
      <c r="A7472" s="0" t="n">
        <f aca="true">ROUND(RAND()*9999999999+1,0)</f>
        <v>7947775589</v>
      </c>
    </row>
    <row r="7473" customFormat="false" ht="12.8" hidden="false" customHeight="false" outlineLevel="0" collapsed="false">
      <c r="A7473" s="0" t="n">
        <f aca="true">ROUND(RAND()*9999999999+1,0)</f>
        <v>4977485953</v>
      </c>
    </row>
    <row r="7474" customFormat="false" ht="12.8" hidden="false" customHeight="false" outlineLevel="0" collapsed="false">
      <c r="A7474" s="0" t="n">
        <f aca="true">ROUND(RAND()*9999999999+1,0)</f>
        <v>8790203238</v>
      </c>
    </row>
    <row r="7475" customFormat="false" ht="12.8" hidden="false" customHeight="false" outlineLevel="0" collapsed="false">
      <c r="A7475" s="0" t="n">
        <f aca="true">ROUND(RAND()*9999999999+1,0)</f>
        <v>759118128</v>
      </c>
    </row>
    <row r="7476" customFormat="false" ht="12.8" hidden="false" customHeight="false" outlineLevel="0" collapsed="false">
      <c r="A7476" s="0" t="n">
        <f aca="true">ROUND(RAND()*9999999999+1,0)</f>
        <v>1018817762</v>
      </c>
    </row>
    <row r="7477" customFormat="false" ht="12.8" hidden="false" customHeight="false" outlineLevel="0" collapsed="false">
      <c r="A7477" s="0" t="n">
        <f aca="true">ROUND(RAND()*9999999999+1,0)</f>
        <v>1235854007</v>
      </c>
    </row>
    <row r="7478" customFormat="false" ht="12.8" hidden="false" customHeight="false" outlineLevel="0" collapsed="false">
      <c r="A7478" s="0" t="n">
        <f aca="true">ROUND(RAND()*9999999999+1,0)</f>
        <v>4162601673</v>
      </c>
    </row>
    <row r="7479" customFormat="false" ht="12.8" hidden="false" customHeight="false" outlineLevel="0" collapsed="false">
      <c r="A7479" s="0" t="n">
        <f aca="true">ROUND(RAND()*9999999999+1,0)</f>
        <v>7426975770</v>
      </c>
    </row>
    <row r="7480" customFormat="false" ht="12.8" hidden="false" customHeight="false" outlineLevel="0" collapsed="false">
      <c r="A7480" s="0" t="n">
        <f aca="true">ROUND(RAND()*9999999999+1,0)</f>
        <v>6689012106</v>
      </c>
    </row>
    <row r="7481" customFormat="false" ht="12.8" hidden="false" customHeight="false" outlineLevel="0" collapsed="false">
      <c r="A7481" s="0" t="n">
        <f aca="true">ROUND(RAND()*9999999999+1,0)</f>
        <v>3833050843</v>
      </c>
    </row>
    <row r="7482" customFormat="false" ht="12.8" hidden="false" customHeight="false" outlineLevel="0" collapsed="false">
      <c r="A7482" s="0" t="n">
        <f aca="true">ROUND(RAND()*9999999999+1,0)</f>
        <v>2223267732</v>
      </c>
    </row>
    <row r="7483" customFormat="false" ht="12.8" hidden="false" customHeight="false" outlineLevel="0" collapsed="false">
      <c r="A7483" s="0" t="n">
        <f aca="true">ROUND(RAND()*9999999999+1,0)</f>
        <v>1043404128</v>
      </c>
    </row>
    <row r="7484" customFormat="false" ht="12.8" hidden="false" customHeight="false" outlineLevel="0" collapsed="false">
      <c r="A7484" s="0" t="n">
        <f aca="true">ROUND(RAND()*9999999999+1,0)</f>
        <v>1142955166</v>
      </c>
    </row>
    <row r="7485" customFormat="false" ht="12.8" hidden="false" customHeight="false" outlineLevel="0" collapsed="false">
      <c r="A7485" s="0" t="n">
        <f aca="true">ROUND(RAND()*9999999999+1,0)</f>
        <v>4755939780</v>
      </c>
    </row>
    <row r="7486" customFormat="false" ht="12.8" hidden="false" customHeight="false" outlineLevel="0" collapsed="false">
      <c r="A7486" s="0" t="n">
        <f aca="true">ROUND(RAND()*9999999999+1,0)</f>
        <v>606865213</v>
      </c>
    </row>
    <row r="7487" customFormat="false" ht="12.8" hidden="false" customHeight="false" outlineLevel="0" collapsed="false">
      <c r="A7487" s="0" t="n">
        <f aca="true">ROUND(RAND()*9999999999+1,0)</f>
        <v>1200434136</v>
      </c>
    </row>
    <row r="7488" customFormat="false" ht="12.8" hidden="false" customHeight="false" outlineLevel="0" collapsed="false">
      <c r="A7488" s="0" t="n">
        <f aca="true">ROUND(RAND()*9999999999+1,0)</f>
        <v>4769105088</v>
      </c>
    </row>
    <row r="7489" customFormat="false" ht="12.8" hidden="false" customHeight="false" outlineLevel="0" collapsed="false">
      <c r="A7489" s="0" t="n">
        <f aca="true">ROUND(RAND()*9999999999+1,0)</f>
        <v>1318970112</v>
      </c>
    </row>
    <row r="7490" customFormat="false" ht="12.8" hidden="false" customHeight="false" outlineLevel="0" collapsed="false">
      <c r="A7490" s="0" t="n">
        <f aca="true">ROUND(RAND()*9999999999+1,0)</f>
        <v>3513014559</v>
      </c>
    </row>
    <row r="7491" customFormat="false" ht="12.8" hidden="false" customHeight="false" outlineLevel="0" collapsed="false">
      <c r="A7491" s="0" t="n">
        <f aca="true">ROUND(RAND()*9999999999+1,0)</f>
        <v>7067813521</v>
      </c>
    </row>
    <row r="7492" customFormat="false" ht="12.8" hidden="false" customHeight="false" outlineLevel="0" collapsed="false">
      <c r="A7492" s="0" t="n">
        <f aca="true">ROUND(RAND()*9999999999+1,0)</f>
        <v>9983622258</v>
      </c>
    </row>
    <row r="7493" customFormat="false" ht="12.8" hidden="false" customHeight="false" outlineLevel="0" collapsed="false">
      <c r="A7493" s="0" t="n">
        <f aca="true">ROUND(RAND()*9999999999+1,0)</f>
        <v>6010228385</v>
      </c>
    </row>
    <row r="7494" customFormat="false" ht="12.8" hidden="false" customHeight="false" outlineLevel="0" collapsed="false">
      <c r="A7494" s="0" t="n">
        <f aca="true">ROUND(RAND()*9999999999+1,0)</f>
        <v>6852805134</v>
      </c>
    </row>
    <row r="7495" customFormat="false" ht="12.8" hidden="false" customHeight="false" outlineLevel="0" collapsed="false">
      <c r="A7495" s="0" t="n">
        <f aca="true">ROUND(RAND()*9999999999+1,0)</f>
        <v>9277523792</v>
      </c>
    </row>
    <row r="7496" customFormat="false" ht="12.8" hidden="false" customHeight="false" outlineLevel="0" collapsed="false">
      <c r="A7496" s="0" t="n">
        <f aca="true">ROUND(RAND()*9999999999+1,0)</f>
        <v>5869736443</v>
      </c>
    </row>
    <row r="7497" customFormat="false" ht="12.8" hidden="false" customHeight="false" outlineLevel="0" collapsed="false">
      <c r="A7497" s="0" t="n">
        <f aca="true">ROUND(RAND()*9999999999+1,0)</f>
        <v>7003659430</v>
      </c>
    </row>
    <row r="7498" customFormat="false" ht="12.8" hidden="false" customHeight="false" outlineLevel="0" collapsed="false">
      <c r="A7498" s="0" t="n">
        <f aca="true">ROUND(RAND()*9999999999+1,0)</f>
        <v>7724959878</v>
      </c>
    </row>
    <row r="7499" customFormat="false" ht="12.8" hidden="false" customHeight="false" outlineLevel="0" collapsed="false">
      <c r="A7499" s="0" t="n">
        <f aca="true">ROUND(RAND()*9999999999+1,0)</f>
        <v>200217502</v>
      </c>
    </row>
    <row r="7500" customFormat="false" ht="12.8" hidden="false" customHeight="false" outlineLevel="0" collapsed="false">
      <c r="A7500" s="0" t="n">
        <f aca="true">ROUND(RAND()*9999999999+1,0)</f>
        <v>484918603</v>
      </c>
    </row>
    <row r="7501" customFormat="false" ht="12.8" hidden="false" customHeight="false" outlineLevel="0" collapsed="false">
      <c r="A7501" s="0" t="n">
        <f aca="true">ROUND(RAND()*9999999999+1,0)</f>
        <v>7757691509</v>
      </c>
    </row>
    <row r="7502" customFormat="false" ht="12.8" hidden="false" customHeight="false" outlineLevel="0" collapsed="false">
      <c r="A7502" s="0" t="n">
        <f aca="true">ROUND(RAND()*9999999999+1,0)</f>
        <v>2660579484</v>
      </c>
    </row>
    <row r="7503" customFormat="false" ht="12.8" hidden="false" customHeight="false" outlineLevel="0" collapsed="false">
      <c r="A7503" s="0" t="n">
        <f aca="true">ROUND(RAND()*9999999999+1,0)</f>
        <v>9701471561</v>
      </c>
    </row>
    <row r="7504" customFormat="false" ht="12.8" hidden="false" customHeight="false" outlineLevel="0" collapsed="false">
      <c r="A7504" s="0" t="n">
        <f aca="true">ROUND(RAND()*9999999999+1,0)</f>
        <v>7002242322</v>
      </c>
    </row>
    <row r="7505" customFormat="false" ht="12.8" hidden="false" customHeight="false" outlineLevel="0" collapsed="false">
      <c r="A7505" s="0" t="n">
        <f aca="true">ROUND(RAND()*9999999999+1,0)</f>
        <v>69880593</v>
      </c>
    </row>
    <row r="7506" customFormat="false" ht="12.8" hidden="false" customHeight="false" outlineLevel="0" collapsed="false">
      <c r="A7506" s="0" t="n">
        <f aca="true">ROUND(RAND()*9999999999+1,0)</f>
        <v>8026750051</v>
      </c>
    </row>
    <row r="7507" customFormat="false" ht="12.8" hidden="false" customHeight="false" outlineLevel="0" collapsed="false">
      <c r="A7507" s="0" t="n">
        <f aca="true">ROUND(RAND()*9999999999+1,0)</f>
        <v>7710442067</v>
      </c>
    </row>
    <row r="7508" customFormat="false" ht="12.8" hidden="false" customHeight="false" outlineLevel="0" collapsed="false">
      <c r="A7508" s="0" t="n">
        <f aca="true">ROUND(RAND()*9999999999+1,0)</f>
        <v>8438633587</v>
      </c>
    </row>
    <row r="7509" customFormat="false" ht="12.8" hidden="false" customHeight="false" outlineLevel="0" collapsed="false">
      <c r="A7509" s="0" t="n">
        <f aca="true">ROUND(RAND()*9999999999+1,0)</f>
        <v>2701079174</v>
      </c>
    </row>
    <row r="7510" customFormat="false" ht="12.8" hidden="false" customHeight="false" outlineLevel="0" collapsed="false">
      <c r="A7510" s="0" t="n">
        <f aca="true">ROUND(RAND()*9999999999+1,0)</f>
        <v>4995181437</v>
      </c>
    </row>
    <row r="7511" customFormat="false" ht="12.8" hidden="false" customHeight="false" outlineLevel="0" collapsed="false">
      <c r="A7511" s="0" t="n">
        <f aca="true">ROUND(RAND()*9999999999+1,0)</f>
        <v>6209956923</v>
      </c>
    </row>
    <row r="7512" customFormat="false" ht="12.8" hidden="false" customHeight="false" outlineLevel="0" collapsed="false">
      <c r="A7512" s="0" t="n">
        <f aca="true">ROUND(RAND()*9999999999+1,0)</f>
        <v>8666666083</v>
      </c>
    </row>
    <row r="7513" customFormat="false" ht="12.8" hidden="false" customHeight="false" outlineLevel="0" collapsed="false">
      <c r="A7513" s="0" t="n">
        <f aca="true">ROUND(RAND()*9999999999+1,0)</f>
        <v>1610321016</v>
      </c>
    </row>
    <row r="7514" customFormat="false" ht="12.8" hidden="false" customHeight="false" outlineLevel="0" collapsed="false">
      <c r="A7514" s="0" t="n">
        <f aca="true">ROUND(RAND()*9999999999+1,0)</f>
        <v>5383558597</v>
      </c>
    </row>
    <row r="7515" customFormat="false" ht="12.8" hidden="false" customHeight="false" outlineLevel="0" collapsed="false">
      <c r="A7515" s="0" t="n">
        <f aca="true">ROUND(RAND()*9999999999+1,0)</f>
        <v>777626843</v>
      </c>
    </row>
    <row r="7516" customFormat="false" ht="12.8" hidden="false" customHeight="false" outlineLevel="0" collapsed="false">
      <c r="A7516" s="0" t="n">
        <f aca="true">ROUND(RAND()*9999999999+1,0)</f>
        <v>7709864193</v>
      </c>
    </row>
    <row r="7517" customFormat="false" ht="12.8" hidden="false" customHeight="false" outlineLevel="0" collapsed="false">
      <c r="A7517" s="0" t="n">
        <f aca="true">ROUND(RAND()*9999999999+1,0)</f>
        <v>2038510636</v>
      </c>
    </row>
    <row r="7518" customFormat="false" ht="12.8" hidden="false" customHeight="false" outlineLevel="0" collapsed="false">
      <c r="A7518" s="0" t="n">
        <f aca="true">ROUND(RAND()*9999999999+1,0)</f>
        <v>9266718541</v>
      </c>
    </row>
    <row r="7519" customFormat="false" ht="12.8" hidden="false" customHeight="false" outlineLevel="0" collapsed="false">
      <c r="A7519" s="0" t="n">
        <f aca="true">ROUND(RAND()*9999999999+1,0)</f>
        <v>2427302717</v>
      </c>
    </row>
    <row r="7520" customFormat="false" ht="12.8" hidden="false" customHeight="false" outlineLevel="0" collapsed="false">
      <c r="A7520" s="0" t="n">
        <f aca="true">ROUND(RAND()*9999999999+1,0)</f>
        <v>3590021887</v>
      </c>
    </row>
    <row r="7521" customFormat="false" ht="12.8" hidden="false" customHeight="false" outlineLevel="0" collapsed="false">
      <c r="A7521" s="0" t="n">
        <f aca="true">ROUND(RAND()*9999999999+1,0)</f>
        <v>6145926793</v>
      </c>
    </row>
    <row r="7522" customFormat="false" ht="12.8" hidden="false" customHeight="false" outlineLevel="0" collapsed="false">
      <c r="A7522" s="0" t="n">
        <f aca="true">ROUND(RAND()*9999999999+1,0)</f>
        <v>4901066850</v>
      </c>
    </row>
    <row r="7523" customFormat="false" ht="12.8" hidden="false" customHeight="false" outlineLevel="0" collapsed="false">
      <c r="A7523" s="0" t="n">
        <f aca="true">ROUND(RAND()*9999999999+1,0)</f>
        <v>9750734744</v>
      </c>
    </row>
    <row r="7524" customFormat="false" ht="12.8" hidden="false" customHeight="false" outlineLevel="0" collapsed="false">
      <c r="A7524" s="0" t="n">
        <f aca="true">ROUND(RAND()*9999999999+1,0)</f>
        <v>5175044700</v>
      </c>
    </row>
    <row r="7525" customFormat="false" ht="12.8" hidden="false" customHeight="false" outlineLevel="0" collapsed="false">
      <c r="A7525" s="0" t="n">
        <f aca="true">ROUND(RAND()*9999999999+1,0)</f>
        <v>6375485915</v>
      </c>
    </row>
    <row r="7526" customFormat="false" ht="12.8" hidden="false" customHeight="false" outlineLevel="0" collapsed="false">
      <c r="A7526" s="0" t="n">
        <f aca="true">ROUND(RAND()*9999999999+1,0)</f>
        <v>2191863294</v>
      </c>
    </row>
    <row r="7527" customFormat="false" ht="12.8" hidden="false" customHeight="false" outlineLevel="0" collapsed="false">
      <c r="A7527" s="0" t="n">
        <f aca="true">ROUND(RAND()*9999999999+1,0)</f>
        <v>9600351121</v>
      </c>
    </row>
    <row r="7528" customFormat="false" ht="12.8" hidden="false" customHeight="false" outlineLevel="0" collapsed="false">
      <c r="A7528" s="0" t="n">
        <f aca="true">ROUND(RAND()*9999999999+1,0)</f>
        <v>3487354726</v>
      </c>
    </row>
    <row r="7529" customFormat="false" ht="12.8" hidden="false" customHeight="false" outlineLevel="0" collapsed="false">
      <c r="A7529" s="0" t="n">
        <f aca="true">ROUND(RAND()*9999999999+1,0)</f>
        <v>9350187328</v>
      </c>
    </row>
    <row r="7530" customFormat="false" ht="12.8" hidden="false" customHeight="false" outlineLevel="0" collapsed="false">
      <c r="A7530" s="0" t="n">
        <f aca="true">ROUND(RAND()*9999999999+1,0)</f>
        <v>1160124731</v>
      </c>
    </row>
    <row r="7531" customFormat="false" ht="12.8" hidden="false" customHeight="false" outlineLevel="0" collapsed="false">
      <c r="A7531" s="0" t="n">
        <f aca="true">ROUND(RAND()*9999999999+1,0)</f>
        <v>1535388649</v>
      </c>
    </row>
    <row r="7532" customFormat="false" ht="12.8" hidden="false" customHeight="false" outlineLevel="0" collapsed="false">
      <c r="A7532" s="0" t="n">
        <f aca="true">ROUND(RAND()*9999999999+1,0)</f>
        <v>2684057456</v>
      </c>
    </row>
    <row r="7533" customFormat="false" ht="12.8" hidden="false" customHeight="false" outlineLevel="0" collapsed="false">
      <c r="A7533" s="0" t="n">
        <f aca="true">ROUND(RAND()*9999999999+1,0)</f>
        <v>1738772496</v>
      </c>
    </row>
    <row r="7534" customFormat="false" ht="12.8" hidden="false" customHeight="false" outlineLevel="0" collapsed="false">
      <c r="A7534" s="0" t="n">
        <f aca="true">ROUND(RAND()*9999999999+1,0)</f>
        <v>5540834229</v>
      </c>
    </row>
    <row r="7535" customFormat="false" ht="12.8" hidden="false" customHeight="false" outlineLevel="0" collapsed="false">
      <c r="A7535" s="0" t="n">
        <f aca="true">ROUND(RAND()*9999999999+1,0)</f>
        <v>8341355584</v>
      </c>
    </row>
    <row r="7536" customFormat="false" ht="12.8" hidden="false" customHeight="false" outlineLevel="0" collapsed="false">
      <c r="A7536" s="0" t="n">
        <f aca="true">ROUND(RAND()*9999999999+1,0)</f>
        <v>1232055362</v>
      </c>
    </row>
    <row r="7537" customFormat="false" ht="12.8" hidden="false" customHeight="false" outlineLevel="0" collapsed="false">
      <c r="A7537" s="0" t="n">
        <f aca="true">ROUND(RAND()*9999999999+1,0)</f>
        <v>3849462273</v>
      </c>
    </row>
    <row r="7538" customFormat="false" ht="12.8" hidden="false" customHeight="false" outlineLevel="0" collapsed="false">
      <c r="A7538" s="0" t="n">
        <f aca="true">ROUND(RAND()*9999999999+1,0)</f>
        <v>5249921620</v>
      </c>
    </row>
    <row r="7539" customFormat="false" ht="12.8" hidden="false" customHeight="false" outlineLevel="0" collapsed="false">
      <c r="A7539" s="0" t="n">
        <f aca="true">ROUND(RAND()*9999999999+1,0)</f>
        <v>6259219186</v>
      </c>
    </row>
    <row r="7540" customFormat="false" ht="12.8" hidden="false" customHeight="false" outlineLevel="0" collapsed="false">
      <c r="A7540" s="0" t="n">
        <f aca="true">ROUND(RAND()*9999999999+1,0)</f>
        <v>1441377535</v>
      </c>
    </row>
    <row r="7541" customFormat="false" ht="12.8" hidden="false" customHeight="false" outlineLevel="0" collapsed="false">
      <c r="A7541" s="0" t="n">
        <f aca="true">ROUND(RAND()*9999999999+1,0)</f>
        <v>5663110027</v>
      </c>
    </row>
    <row r="7542" customFormat="false" ht="12.8" hidden="false" customHeight="false" outlineLevel="0" collapsed="false">
      <c r="A7542" s="0" t="n">
        <f aca="true">ROUND(RAND()*9999999999+1,0)</f>
        <v>4405853463</v>
      </c>
    </row>
    <row r="7543" customFormat="false" ht="12.8" hidden="false" customHeight="false" outlineLevel="0" collapsed="false">
      <c r="A7543" s="0" t="n">
        <f aca="true">ROUND(RAND()*9999999999+1,0)</f>
        <v>9924680516</v>
      </c>
    </row>
    <row r="7544" customFormat="false" ht="12.8" hidden="false" customHeight="false" outlineLevel="0" collapsed="false">
      <c r="A7544" s="0" t="n">
        <f aca="true">ROUND(RAND()*9999999999+1,0)</f>
        <v>8043288172</v>
      </c>
    </row>
    <row r="7545" customFormat="false" ht="12.8" hidden="false" customHeight="false" outlineLevel="0" collapsed="false">
      <c r="A7545" s="0" t="n">
        <f aca="true">ROUND(RAND()*9999999999+1,0)</f>
        <v>4291065634</v>
      </c>
    </row>
    <row r="7546" customFormat="false" ht="12.8" hidden="false" customHeight="false" outlineLevel="0" collapsed="false">
      <c r="A7546" s="0" t="n">
        <f aca="true">ROUND(RAND()*9999999999+1,0)</f>
        <v>9094727264</v>
      </c>
    </row>
    <row r="7547" customFormat="false" ht="12.8" hidden="false" customHeight="false" outlineLevel="0" collapsed="false">
      <c r="A7547" s="0" t="n">
        <f aca="true">ROUND(RAND()*9999999999+1,0)</f>
        <v>4512568421</v>
      </c>
    </row>
    <row r="7548" customFormat="false" ht="12.8" hidden="false" customHeight="false" outlineLevel="0" collapsed="false">
      <c r="A7548" s="0" t="n">
        <f aca="true">ROUND(RAND()*9999999999+1,0)</f>
        <v>6406770791</v>
      </c>
    </row>
    <row r="7549" customFormat="false" ht="12.8" hidden="false" customHeight="false" outlineLevel="0" collapsed="false">
      <c r="A7549" s="0" t="n">
        <f aca="true">ROUND(RAND()*9999999999+1,0)</f>
        <v>6613582335</v>
      </c>
    </row>
    <row r="7550" customFormat="false" ht="12.8" hidden="false" customHeight="false" outlineLevel="0" collapsed="false">
      <c r="A7550" s="0" t="n">
        <f aca="true">ROUND(RAND()*9999999999+1,0)</f>
        <v>9593762970</v>
      </c>
    </row>
    <row r="7551" customFormat="false" ht="12.8" hidden="false" customHeight="false" outlineLevel="0" collapsed="false">
      <c r="A7551" s="0" t="n">
        <f aca="true">ROUND(RAND()*9999999999+1,0)</f>
        <v>247130219</v>
      </c>
    </row>
    <row r="7552" customFormat="false" ht="12.8" hidden="false" customHeight="false" outlineLevel="0" collapsed="false">
      <c r="A7552" s="0" t="n">
        <f aca="true">ROUND(RAND()*9999999999+1,0)</f>
        <v>1158692587</v>
      </c>
    </row>
    <row r="7553" customFormat="false" ht="12.8" hidden="false" customHeight="false" outlineLevel="0" collapsed="false">
      <c r="A7553" s="0" t="n">
        <f aca="true">ROUND(RAND()*9999999999+1,0)</f>
        <v>9773680814</v>
      </c>
    </row>
    <row r="7554" customFormat="false" ht="12.8" hidden="false" customHeight="false" outlineLevel="0" collapsed="false">
      <c r="A7554" s="0" t="n">
        <f aca="true">ROUND(RAND()*9999999999+1,0)</f>
        <v>8940009763</v>
      </c>
    </row>
    <row r="7555" customFormat="false" ht="12.8" hidden="false" customHeight="false" outlineLevel="0" collapsed="false">
      <c r="A7555" s="0" t="n">
        <f aca="true">ROUND(RAND()*9999999999+1,0)</f>
        <v>8563811415</v>
      </c>
    </row>
    <row r="7556" customFormat="false" ht="12.8" hidden="false" customHeight="false" outlineLevel="0" collapsed="false">
      <c r="A7556" s="0" t="n">
        <f aca="true">ROUND(RAND()*9999999999+1,0)</f>
        <v>7653266278</v>
      </c>
    </row>
    <row r="7557" customFormat="false" ht="12.8" hidden="false" customHeight="false" outlineLevel="0" collapsed="false">
      <c r="A7557" s="0" t="n">
        <f aca="true">ROUND(RAND()*9999999999+1,0)</f>
        <v>3115050034</v>
      </c>
    </row>
    <row r="7558" customFormat="false" ht="12.8" hidden="false" customHeight="false" outlineLevel="0" collapsed="false">
      <c r="A7558" s="0" t="n">
        <f aca="true">ROUND(RAND()*9999999999+1,0)</f>
        <v>3905015213</v>
      </c>
    </row>
    <row r="7559" customFormat="false" ht="12.8" hidden="false" customHeight="false" outlineLevel="0" collapsed="false">
      <c r="A7559" s="0" t="n">
        <f aca="true">ROUND(RAND()*9999999999+1,0)</f>
        <v>4544473075</v>
      </c>
    </row>
    <row r="7560" customFormat="false" ht="12.8" hidden="false" customHeight="false" outlineLevel="0" collapsed="false">
      <c r="A7560" s="0" t="n">
        <f aca="true">ROUND(RAND()*9999999999+1,0)</f>
        <v>4591269299</v>
      </c>
    </row>
    <row r="7561" customFormat="false" ht="12.8" hidden="false" customHeight="false" outlineLevel="0" collapsed="false">
      <c r="A7561" s="0" t="n">
        <f aca="true">ROUND(RAND()*9999999999+1,0)</f>
        <v>3684430583</v>
      </c>
    </row>
    <row r="7562" customFormat="false" ht="12.8" hidden="false" customHeight="false" outlineLevel="0" collapsed="false">
      <c r="A7562" s="0" t="n">
        <f aca="true">ROUND(RAND()*9999999999+1,0)</f>
        <v>5627845917</v>
      </c>
    </row>
    <row r="7563" customFormat="false" ht="12.8" hidden="false" customHeight="false" outlineLevel="0" collapsed="false">
      <c r="A7563" s="0" t="n">
        <f aca="true">ROUND(RAND()*9999999999+1,0)</f>
        <v>8145850081</v>
      </c>
    </row>
    <row r="7564" customFormat="false" ht="12.8" hidden="false" customHeight="false" outlineLevel="0" collapsed="false">
      <c r="A7564" s="0" t="n">
        <f aca="true">ROUND(RAND()*9999999999+1,0)</f>
        <v>2186667116</v>
      </c>
    </row>
    <row r="7565" customFormat="false" ht="12.8" hidden="false" customHeight="false" outlineLevel="0" collapsed="false">
      <c r="A7565" s="0" t="n">
        <f aca="true">ROUND(RAND()*9999999999+1,0)</f>
        <v>5638088203</v>
      </c>
    </row>
    <row r="7566" customFormat="false" ht="12.8" hidden="false" customHeight="false" outlineLevel="0" collapsed="false">
      <c r="A7566" s="0" t="n">
        <f aca="true">ROUND(RAND()*9999999999+1,0)</f>
        <v>5356377926</v>
      </c>
    </row>
    <row r="7567" customFormat="false" ht="12.8" hidden="false" customHeight="false" outlineLevel="0" collapsed="false">
      <c r="A7567" s="0" t="n">
        <f aca="true">ROUND(RAND()*9999999999+1,0)</f>
        <v>7871846255</v>
      </c>
    </row>
    <row r="7568" customFormat="false" ht="12.8" hidden="false" customHeight="false" outlineLevel="0" collapsed="false">
      <c r="A7568" s="0" t="n">
        <f aca="true">ROUND(RAND()*9999999999+1,0)</f>
        <v>6767072881</v>
      </c>
    </row>
    <row r="7569" customFormat="false" ht="12.8" hidden="false" customHeight="false" outlineLevel="0" collapsed="false">
      <c r="A7569" s="0" t="n">
        <f aca="true">ROUND(RAND()*9999999999+1,0)</f>
        <v>8565803900</v>
      </c>
    </row>
    <row r="7570" customFormat="false" ht="12.8" hidden="false" customHeight="false" outlineLevel="0" collapsed="false">
      <c r="A7570" s="0" t="n">
        <f aca="true">ROUND(RAND()*9999999999+1,0)</f>
        <v>9637105111</v>
      </c>
    </row>
    <row r="7571" customFormat="false" ht="12.8" hidden="false" customHeight="false" outlineLevel="0" collapsed="false">
      <c r="A7571" s="0" t="n">
        <f aca="true">ROUND(RAND()*9999999999+1,0)</f>
        <v>6987730745</v>
      </c>
    </row>
    <row r="7572" customFormat="false" ht="12.8" hidden="false" customHeight="false" outlineLevel="0" collapsed="false">
      <c r="A7572" s="0" t="n">
        <f aca="true">ROUND(RAND()*9999999999+1,0)</f>
        <v>8935265738</v>
      </c>
    </row>
    <row r="7573" customFormat="false" ht="12.8" hidden="false" customHeight="false" outlineLevel="0" collapsed="false">
      <c r="A7573" s="0" t="n">
        <f aca="true">ROUND(RAND()*9999999999+1,0)</f>
        <v>8055850684</v>
      </c>
    </row>
    <row r="7574" customFormat="false" ht="12.8" hidden="false" customHeight="false" outlineLevel="0" collapsed="false">
      <c r="A7574" s="0" t="n">
        <f aca="true">ROUND(RAND()*9999999999+1,0)</f>
        <v>6509460125</v>
      </c>
    </row>
    <row r="7575" customFormat="false" ht="12.8" hidden="false" customHeight="false" outlineLevel="0" collapsed="false">
      <c r="A7575" s="0" t="n">
        <f aca="true">ROUND(RAND()*9999999999+1,0)</f>
        <v>4709379521</v>
      </c>
    </row>
    <row r="7576" customFormat="false" ht="12.8" hidden="false" customHeight="false" outlineLevel="0" collapsed="false">
      <c r="A7576" s="0" t="n">
        <f aca="true">ROUND(RAND()*9999999999+1,0)</f>
        <v>1762084307</v>
      </c>
    </row>
    <row r="7577" customFormat="false" ht="12.8" hidden="false" customHeight="false" outlineLevel="0" collapsed="false">
      <c r="A7577" s="0" t="n">
        <f aca="true">ROUND(RAND()*9999999999+1,0)</f>
        <v>182044585</v>
      </c>
    </row>
    <row r="7578" customFormat="false" ht="12.8" hidden="false" customHeight="false" outlineLevel="0" collapsed="false">
      <c r="A7578" s="0" t="n">
        <f aca="true">ROUND(RAND()*9999999999+1,0)</f>
        <v>9243736800</v>
      </c>
    </row>
    <row r="7579" customFormat="false" ht="12.8" hidden="false" customHeight="false" outlineLevel="0" collapsed="false">
      <c r="A7579" s="0" t="n">
        <f aca="true">ROUND(RAND()*9999999999+1,0)</f>
        <v>4424133344</v>
      </c>
    </row>
    <row r="7580" customFormat="false" ht="12.8" hidden="false" customHeight="false" outlineLevel="0" collapsed="false">
      <c r="A7580" s="0" t="n">
        <f aca="true">ROUND(RAND()*9999999999+1,0)</f>
        <v>903630484</v>
      </c>
    </row>
    <row r="7581" customFormat="false" ht="12.8" hidden="false" customHeight="false" outlineLevel="0" collapsed="false">
      <c r="A7581" s="0" t="n">
        <f aca="true">ROUND(RAND()*9999999999+1,0)</f>
        <v>7943896679</v>
      </c>
    </row>
    <row r="7582" customFormat="false" ht="12.8" hidden="false" customHeight="false" outlineLevel="0" collapsed="false">
      <c r="A7582" s="0" t="n">
        <f aca="true">ROUND(RAND()*9999999999+1,0)</f>
        <v>940293713</v>
      </c>
    </row>
    <row r="7583" customFormat="false" ht="12.8" hidden="false" customHeight="false" outlineLevel="0" collapsed="false">
      <c r="A7583" s="0" t="n">
        <f aca="true">ROUND(RAND()*9999999999+1,0)</f>
        <v>6055252386</v>
      </c>
    </row>
    <row r="7584" customFormat="false" ht="12.8" hidden="false" customHeight="false" outlineLevel="0" collapsed="false">
      <c r="A7584" s="0" t="n">
        <f aca="true">ROUND(RAND()*9999999999+1,0)</f>
        <v>7291170556</v>
      </c>
    </row>
    <row r="7585" customFormat="false" ht="12.8" hidden="false" customHeight="false" outlineLevel="0" collapsed="false">
      <c r="A7585" s="0" t="n">
        <f aca="true">ROUND(RAND()*9999999999+1,0)</f>
        <v>9712336471</v>
      </c>
    </row>
    <row r="7586" customFormat="false" ht="12.8" hidden="false" customHeight="false" outlineLevel="0" collapsed="false">
      <c r="A7586" s="0" t="n">
        <f aca="true">ROUND(RAND()*9999999999+1,0)</f>
        <v>6689775186</v>
      </c>
    </row>
    <row r="7587" customFormat="false" ht="12.8" hidden="false" customHeight="false" outlineLevel="0" collapsed="false">
      <c r="A7587" s="0" t="n">
        <f aca="true">ROUND(RAND()*9999999999+1,0)</f>
        <v>9517841819</v>
      </c>
    </row>
    <row r="7588" customFormat="false" ht="12.8" hidden="false" customHeight="false" outlineLevel="0" collapsed="false">
      <c r="A7588" s="0" t="n">
        <f aca="true">ROUND(RAND()*9999999999+1,0)</f>
        <v>3609220084</v>
      </c>
    </row>
    <row r="7589" customFormat="false" ht="12.8" hidden="false" customHeight="false" outlineLevel="0" collapsed="false">
      <c r="A7589" s="0" t="n">
        <f aca="true">ROUND(RAND()*9999999999+1,0)</f>
        <v>6338468433</v>
      </c>
    </row>
    <row r="7590" customFormat="false" ht="12.8" hidden="false" customHeight="false" outlineLevel="0" collapsed="false">
      <c r="A7590" s="0" t="n">
        <f aca="true">ROUND(RAND()*9999999999+1,0)</f>
        <v>2543390488</v>
      </c>
    </row>
    <row r="7591" customFormat="false" ht="12.8" hidden="false" customHeight="false" outlineLevel="0" collapsed="false">
      <c r="A7591" s="0" t="n">
        <f aca="true">ROUND(RAND()*9999999999+1,0)</f>
        <v>3935574417</v>
      </c>
    </row>
    <row r="7592" customFormat="false" ht="12.8" hidden="false" customHeight="false" outlineLevel="0" collapsed="false">
      <c r="A7592" s="0" t="n">
        <f aca="true">ROUND(RAND()*9999999999+1,0)</f>
        <v>4353548410</v>
      </c>
    </row>
    <row r="7593" customFormat="false" ht="12.8" hidden="false" customHeight="false" outlineLevel="0" collapsed="false">
      <c r="A7593" s="0" t="n">
        <f aca="true">ROUND(RAND()*9999999999+1,0)</f>
        <v>5520961963</v>
      </c>
    </row>
    <row r="7594" customFormat="false" ht="12.8" hidden="false" customHeight="false" outlineLevel="0" collapsed="false">
      <c r="A7594" s="0" t="n">
        <f aca="true">ROUND(RAND()*9999999999+1,0)</f>
        <v>4385103823</v>
      </c>
    </row>
    <row r="7595" customFormat="false" ht="12.8" hidden="false" customHeight="false" outlineLevel="0" collapsed="false">
      <c r="A7595" s="0" t="n">
        <f aca="true">ROUND(RAND()*9999999999+1,0)</f>
        <v>34229832</v>
      </c>
    </row>
    <row r="7596" customFormat="false" ht="12.8" hidden="false" customHeight="false" outlineLevel="0" collapsed="false">
      <c r="A7596" s="0" t="n">
        <f aca="true">ROUND(RAND()*9999999999+1,0)</f>
        <v>1141343906</v>
      </c>
    </row>
    <row r="7597" customFormat="false" ht="12.8" hidden="false" customHeight="false" outlineLevel="0" collapsed="false">
      <c r="A7597" s="0" t="n">
        <f aca="true">ROUND(RAND()*9999999999+1,0)</f>
        <v>3060213582</v>
      </c>
    </row>
    <row r="7598" customFormat="false" ht="12.8" hidden="false" customHeight="false" outlineLevel="0" collapsed="false">
      <c r="A7598" s="0" t="n">
        <f aca="true">ROUND(RAND()*9999999999+1,0)</f>
        <v>2778691206</v>
      </c>
    </row>
    <row r="7599" customFormat="false" ht="12.8" hidden="false" customHeight="false" outlineLevel="0" collapsed="false">
      <c r="A7599" s="0" t="n">
        <f aca="true">ROUND(RAND()*9999999999+1,0)</f>
        <v>6291765856</v>
      </c>
    </row>
    <row r="7600" customFormat="false" ht="12.8" hidden="false" customHeight="false" outlineLevel="0" collapsed="false">
      <c r="A7600" s="0" t="n">
        <f aca="true">ROUND(RAND()*9999999999+1,0)</f>
        <v>7036958697</v>
      </c>
    </row>
    <row r="7601" customFormat="false" ht="12.8" hidden="false" customHeight="false" outlineLevel="0" collapsed="false">
      <c r="A7601" s="0" t="n">
        <f aca="true">ROUND(RAND()*9999999999+1,0)</f>
        <v>2044161272</v>
      </c>
    </row>
    <row r="7602" customFormat="false" ht="12.8" hidden="false" customHeight="false" outlineLevel="0" collapsed="false">
      <c r="A7602" s="0" t="n">
        <f aca="true">ROUND(RAND()*9999999999+1,0)</f>
        <v>1405768241</v>
      </c>
    </row>
    <row r="7603" customFormat="false" ht="12.8" hidden="false" customHeight="false" outlineLevel="0" collapsed="false">
      <c r="A7603" s="0" t="n">
        <f aca="true">ROUND(RAND()*9999999999+1,0)</f>
        <v>1200668405</v>
      </c>
    </row>
    <row r="7604" customFormat="false" ht="12.8" hidden="false" customHeight="false" outlineLevel="0" collapsed="false">
      <c r="A7604" s="0" t="n">
        <f aca="true">ROUND(RAND()*9999999999+1,0)</f>
        <v>4031662823</v>
      </c>
    </row>
    <row r="7605" customFormat="false" ht="12.8" hidden="false" customHeight="false" outlineLevel="0" collapsed="false">
      <c r="A7605" s="0" t="n">
        <f aca="true">ROUND(RAND()*9999999999+1,0)</f>
        <v>2362999780</v>
      </c>
    </row>
    <row r="7606" customFormat="false" ht="12.8" hidden="false" customHeight="false" outlineLevel="0" collapsed="false">
      <c r="A7606" s="0" t="n">
        <f aca="true">ROUND(RAND()*9999999999+1,0)</f>
        <v>7797272922</v>
      </c>
    </row>
    <row r="7607" customFormat="false" ht="12.8" hidden="false" customHeight="false" outlineLevel="0" collapsed="false">
      <c r="A7607" s="0" t="n">
        <f aca="true">ROUND(RAND()*9999999999+1,0)</f>
        <v>5634440974</v>
      </c>
    </row>
    <row r="7608" customFormat="false" ht="12.8" hidden="false" customHeight="false" outlineLevel="0" collapsed="false">
      <c r="A7608" s="0" t="n">
        <f aca="true">ROUND(RAND()*9999999999+1,0)</f>
        <v>321703070</v>
      </c>
    </row>
    <row r="7609" customFormat="false" ht="12.8" hidden="false" customHeight="false" outlineLevel="0" collapsed="false">
      <c r="A7609" s="0" t="n">
        <f aca="true">ROUND(RAND()*9999999999+1,0)</f>
        <v>1934385721</v>
      </c>
    </row>
    <row r="7610" customFormat="false" ht="12.8" hidden="false" customHeight="false" outlineLevel="0" collapsed="false">
      <c r="A7610" s="0" t="n">
        <f aca="true">ROUND(RAND()*9999999999+1,0)</f>
        <v>4688427708</v>
      </c>
    </row>
    <row r="7611" customFormat="false" ht="12.8" hidden="false" customHeight="false" outlineLevel="0" collapsed="false">
      <c r="A7611" s="0" t="n">
        <f aca="true">ROUND(RAND()*9999999999+1,0)</f>
        <v>1328941133</v>
      </c>
    </row>
    <row r="7612" customFormat="false" ht="12.8" hidden="false" customHeight="false" outlineLevel="0" collapsed="false">
      <c r="A7612" s="0" t="n">
        <f aca="true">ROUND(RAND()*9999999999+1,0)</f>
        <v>4352018344</v>
      </c>
    </row>
    <row r="7613" customFormat="false" ht="12.8" hidden="false" customHeight="false" outlineLevel="0" collapsed="false">
      <c r="A7613" s="0" t="n">
        <f aca="true">ROUND(RAND()*9999999999+1,0)</f>
        <v>8098593038</v>
      </c>
    </row>
    <row r="7614" customFormat="false" ht="12.8" hidden="false" customHeight="false" outlineLevel="0" collapsed="false">
      <c r="A7614" s="0" t="n">
        <f aca="true">ROUND(RAND()*9999999999+1,0)</f>
        <v>3297460817</v>
      </c>
    </row>
    <row r="7615" customFormat="false" ht="12.8" hidden="false" customHeight="false" outlineLevel="0" collapsed="false">
      <c r="A7615" s="0" t="n">
        <f aca="true">ROUND(RAND()*9999999999+1,0)</f>
        <v>4680613937</v>
      </c>
    </row>
    <row r="7616" customFormat="false" ht="12.8" hidden="false" customHeight="false" outlineLevel="0" collapsed="false">
      <c r="A7616" s="0" t="n">
        <f aca="true">ROUND(RAND()*9999999999+1,0)</f>
        <v>9374183455</v>
      </c>
    </row>
    <row r="7617" customFormat="false" ht="12.8" hidden="false" customHeight="false" outlineLevel="0" collapsed="false">
      <c r="A7617" s="0" t="n">
        <f aca="true">ROUND(RAND()*9999999999+1,0)</f>
        <v>7379461987</v>
      </c>
    </row>
    <row r="7618" customFormat="false" ht="12.8" hidden="false" customHeight="false" outlineLevel="0" collapsed="false">
      <c r="A7618" s="0" t="n">
        <f aca="true">ROUND(RAND()*9999999999+1,0)</f>
        <v>2027536657</v>
      </c>
    </row>
    <row r="7619" customFormat="false" ht="12.8" hidden="false" customHeight="false" outlineLevel="0" collapsed="false">
      <c r="A7619" s="0" t="n">
        <f aca="true">ROUND(RAND()*9999999999+1,0)</f>
        <v>4133654193</v>
      </c>
    </row>
    <row r="7620" customFormat="false" ht="12.8" hidden="false" customHeight="false" outlineLevel="0" collapsed="false">
      <c r="A7620" s="0" t="n">
        <f aca="true">ROUND(RAND()*9999999999+1,0)</f>
        <v>3149278904</v>
      </c>
    </row>
    <row r="7621" customFormat="false" ht="12.8" hidden="false" customHeight="false" outlineLevel="0" collapsed="false">
      <c r="A7621" s="0" t="n">
        <f aca="true">ROUND(RAND()*9999999999+1,0)</f>
        <v>3252256673</v>
      </c>
    </row>
    <row r="7622" customFormat="false" ht="12.8" hidden="false" customHeight="false" outlineLevel="0" collapsed="false">
      <c r="A7622" s="0" t="n">
        <f aca="true">ROUND(RAND()*9999999999+1,0)</f>
        <v>154954026</v>
      </c>
    </row>
    <row r="7623" customFormat="false" ht="12.8" hidden="false" customHeight="false" outlineLevel="0" collapsed="false">
      <c r="A7623" s="0" t="n">
        <f aca="true">ROUND(RAND()*9999999999+1,0)</f>
        <v>1530274830</v>
      </c>
    </row>
    <row r="7624" customFormat="false" ht="12.8" hidden="false" customHeight="false" outlineLevel="0" collapsed="false">
      <c r="A7624" s="0" t="n">
        <f aca="true">ROUND(RAND()*9999999999+1,0)</f>
        <v>8623729368</v>
      </c>
    </row>
    <row r="7625" customFormat="false" ht="12.8" hidden="false" customHeight="false" outlineLevel="0" collapsed="false">
      <c r="A7625" s="0" t="n">
        <f aca="true">ROUND(RAND()*9999999999+1,0)</f>
        <v>6043091004</v>
      </c>
    </row>
    <row r="7626" customFormat="false" ht="12.8" hidden="false" customHeight="false" outlineLevel="0" collapsed="false">
      <c r="A7626" s="0" t="n">
        <f aca="true">ROUND(RAND()*9999999999+1,0)</f>
        <v>5949700342</v>
      </c>
    </row>
    <row r="7627" customFormat="false" ht="12.8" hidden="false" customHeight="false" outlineLevel="0" collapsed="false">
      <c r="A7627" s="0" t="n">
        <f aca="true">ROUND(RAND()*9999999999+1,0)</f>
        <v>9141833861</v>
      </c>
    </row>
    <row r="7628" customFormat="false" ht="12.8" hidden="false" customHeight="false" outlineLevel="0" collapsed="false">
      <c r="A7628" s="0" t="n">
        <f aca="true">ROUND(RAND()*9999999999+1,0)</f>
        <v>3037284015</v>
      </c>
    </row>
    <row r="7629" customFormat="false" ht="12.8" hidden="false" customHeight="false" outlineLevel="0" collapsed="false">
      <c r="A7629" s="0" t="n">
        <f aca="true">ROUND(RAND()*9999999999+1,0)</f>
        <v>680621179</v>
      </c>
    </row>
    <row r="7630" customFormat="false" ht="12.8" hidden="false" customHeight="false" outlineLevel="0" collapsed="false">
      <c r="A7630" s="0" t="n">
        <f aca="true">ROUND(RAND()*9999999999+1,0)</f>
        <v>3518653338</v>
      </c>
    </row>
    <row r="7631" customFormat="false" ht="12.8" hidden="false" customHeight="false" outlineLevel="0" collapsed="false">
      <c r="A7631" s="0" t="n">
        <f aca="true">ROUND(RAND()*9999999999+1,0)</f>
        <v>7030004719</v>
      </c>
    </row>
    <row r="7632" customFormat="false" ht="12.8" hidden="false" customHeight="false" outlineLevel="0" collapsed="false">
      <c r="A7632" s="0" t="n">
        <f aca="true">ROUND(RAND()*9999999999+1,0)</f>
        <v>5122452426</v>
      </c>
    </row>
    <row r="7633" customFormat="false" ht="12.8" hidden="false" customHeight="false" outlineLevel="0" collapsed="false">
      <c r="A7633" s="0" t="n">
        <f aca="true">ROUND(RAND()*9999999999+1,0)</f>
        <v>6070069601</v>
      </c>
    </row>
    <row r="7634" customFormat="false" ht="12.8" hidden="false" customHeight="false" outlineLevel="0" collapsed="false">
      <c r="A7634" s="0" t="n">
        <f aca="true">ROUND(RAND()*9999999999+1,0)</f>
        <v>1586687889</v>
      </c>
    </row>
    <row r="7635" customFormat="false" ht="12.8" hidden="false" customHeight="false" outlineLevel="0" collapsed="false">
      <c r="A7635" s="0" t="n">
        <f aca="true">ROUND(RAND()*9999999999+1,0)</f>
        <v>3854512173</v>
      </c>
    </row>
    <row r="7636" customFormat="false" ht="12.8" hidden="false" customHeight="false" outlineLevel="0" collapsed="false">
      <c r="A7636" s="0" t="n">
        <f aca="true">ROUND(RAND()*9999999999+1,0)</f>
        <v>7607330568</v>
      </c>
    </row>
    <row r="7637" customFormat="false" ht="12.8" hidden="false" customHeight="false" outlineLevel="0" collapsed="false">
      <c r="A7637" s="0" t="n">
        <f aca="true">ROUND(RAND()*9999999999+1,0)</f>
        <v>5928451211</v>
      </c>
    </row>
    <row r="7638" customFormat="false" ht="12.8" hidden="false" customHeight="false" outlineLevel="0" collapsed="false">
      <c r="A7638" s="0" t="n">
        <f aca="true">ROUND(RAND()*9999999999+1,0)</f>
        <v>1587157124</v>
      </c>
    </row>
    <row r="7639" customFormat="false" ht="12.8" hidden="false" customHeight="false" outlineLevel="0" collapsed="false">
      <c r="A7639" s="0" t="n">
        <f aca="true">ROUND(RAND()*9999999999+1,0)</f>
        <v>2420986025</v>
      </c>
    </row>
    <row r="7640" customFormat="false" ht="12.8" hidden="false" customHeight="false" outlineLevel="0" collapsed="false">
      <c r="A7640" s="0" t="n">
        <f aca="true">ROUND(RAND()*9999999999+1,0)</f>
        <v>7181776387</v>
      </c>
    </row>
    <row r="7641" customFormat="false" ht="12.8" hidden="false" customHeight="false" outlineLevel="0" collapsed="false">
      <c r="A7641" s="0" t="n">
        <f aca="true">ROUND(RAND()*9999999999+1,0)</f>
        <v>9377663271</v>
      </c>
    </row>
    <row r="7642" customFormat="false" ht="12.8" hidden="false" customHeight="false" outlineLevel="0" collapsed="false">
      <c r="A7642" s="0" t="n">
        <f aca="true">ROUND(RAND()*9999999999+1,0)</f>
        <v>5933999020</v>
      </c>
    </row>
    <row r="7643" customFormat="false" ht="12.8" hidden="false" customHeight="false" outlineLevel="0" collapsed="false">
      <c r="A7643" s="0" t="n">
        <f aca="true">ROUND(RAND()*9999999999+1,0)</f>
        <v>9082628455</v>
      </c>
    </row>
    <row r="7644" customFormat="false" ht="12.8" hidden="false" customHeight="false" outlineLevel="0" collapsed="false">
      <c r="A7644" s="0" t="n">
        <f aca="true">ROUND(RAND()*9999999999+1,0)</f>
        <v>6337507823</v>
      </c>
    </row>
    <row r="7645" customFormat="false" ht="12.8" hidden="false" customHeight="false" outlineLevel="0" collapsed="false">
      <c r="A7645" s="0" t="n">
        <f aca="true">ROUND(RAND()*9999999999+1,0)</f>
        <v>5232502333</v>
      </c>
    </row>
    <row r="7646" customFormat="false" ht="12.8" hidden="false" customHeight="false" outlineLevel="0" collapsed="false">
      <c r="A7646" s="0" t="n">
        <f aca="true">ROUND(RAND()*9999999999+1,0)</f>
        <v>9483238147</v>
      </c>
    </row>
    <row r="7647" customFormat="false" ht="12.8" hidden="false" customHeight="false" outlineLevel="0" collapsed="false">
      <c r="A7647" s="0" t="n">
        <f aca="true">ROUND(RAND()*9999999999+1,0)</f>
        <v>8131854971</v>
      </c>
    </row>
    <row r="7648" customFormat="false" ht="12.8" hidden="false" customHeight="false" outlineLevel="0" collapsed="false">
      <c r="A7648" s="0" t="n">
        <f aca="true">ROUND(RAND()*9999999999+1,0)</f>
        <v>6785682569</v>
      </c>
    </row>
    <row r="7649" customFormat="false" ht="12.8" hidden="false" customHeight="false" outlineLevel="0" collapsed="false">
      <c r="A7649" s="0" t="n">
        <f aca="true">ROUND(RAND()*9999999999+1,0)</f>
        <v>3063433629</v>
      </c>
    </row>
    <row r="7650" customFormat="false" ht="12.8" hidden="false" customHeight="false" outlineLevel="0" collapsed="false">
      <c r="A7650" s="0" t="n">
        <f aca="true">ROUND(RAND()*9999999999+1,0)</f>
        <v>8050466062</v>
      </c>
    </row>
    <row r="7651" customFormat="false" ht="12.8" hidden="false" customHeight="false" outlineLevel="0" collapsed="false">
      <c r="A7651" s="0" t="n">
        <f aca="true">ROUND(RAND()*9999999999+1,0)</f>
        <v>9323510743</v>
      </c>
    </row>
    <row r="7652" customFormat="false" ht="12.8" hidden="false" customHeight="false" outlineLevel="0" collapsed="false">
      <c r="A7652" s="0" t="n">
        <f aca="true">ROUND(RAND()*9999999999+1,0)</f>
        <v>4716438103</v>
      </c>
    </row>
    <row r="7653" customFormat="false" ht="12.8" hidden="false" customHeight="false" outlineLevel="0" collapsed="false">
      <c r="A7653" s="0" t="n">
        <f aca="true">ROUND(RAND()*9999999999+1,0)</f>
        <v>9224556233</v>
      </c>
    </row>
    <row r="7654" customFormat="false" ht="12.8" hidden="false" customHeight="false" outlineLevel="0" collapsed="false">
      <c r="A7654" s="0" t="n">
        <f aca="true">ROUND(RAND()*9999999999+1,0)</f>
        <v>8052184859</v>
      </c>
    </row>
    <row r="7655" customFormat="false" ht="12.8" hidden="false" customHeight="false" outlineLevel="0" collapsed="false">
      <c r="A7655" s="0" t="n">
        <f aca="true">ROUND(RAND()*9999999999+1,0)</f>
        <v>8779914052</v>
      </c>
    </row>
    <row r="7656" customFormat="false" ht="12.8" hidden="false" customHeight="false" outlineLevel="0" collapsed="false">
      <c r="A7656" s="0" t="n">
        <f aca="true">ROUND(RAND()*9999999999+1,0)</f>
        <v>1974561390</v>
      </c>
    </row>
    <row r="7657" customFormat="false" ht="12.8" hidden="false" customHeight="false" outlineLevel="0" collapsed="false">
      <c r="A7657" s="0" t="n">
        <f aca="true">ROUND(RAND()*9999999999+1,0)</f>
        <v>3413418427</v>
      </c>
    </row>
    <row r="7658" customFormat="false" ht="12.8" hidden="false" customHeight="false" outlineLevel="0" collapsed="false">
      <c r="A7658" s="0" t="n">
        <f aca="true">ROUND(RAND()*9999999999+1,0)</f>
        <v>7022282862</v>
      </c>
    </row>
    <row r="7659" customFormat="false" ht="12.8" hidden="false" customHeight="false" outlineLevel="0" collapsed="false">
      <c r="A7659" s="0" t="n">
        <f aca="true">ROUND(RAND()*9999999999+1,0)</f>
        <v>3330954449</v>
      </c>
    </row>
    <row r="7660" customFormat="false" ht="12.8" hidden="false" customHeight="false" outlineLevel="0" collapsed="false">
      <c r="A7660" s="0" t="n">
        <f aca="true">ROUND(RAND()*9999999999+1,0)</f>
        <v>8187949283</v>
      </c>
    </row>
    <row r="7661" customFormat="false" ht="12.8" hidden="false" customHeight="false" outlineLevel="0" collapsed="false">
      <c r="A7661" s="0" t="n">
        <f aca="true">ROUND(RAND()*9999999999+1,0)</f>
        <v>5666129773</v>
      </c>
    </row>
    <row r="7662" customFormat="false" ht="12.8" hidden="false" customHeight="false" outlineLevel="0" collapsed="false">
      <c r="A7662" s="0" t="n">
        <f aca="true">ROUND(RAND()*9999999999+1,0)</f>
        <v>5901782244</v>
      </c>
    </row>
    <row r="7663" customFormat="false" ht="12.8" hidden="false" customHeight="false" outlineLevel="0" collapsed="false">
      <c r="A7663" s="0" t="n">
        <f aca="true">ROUND(RAND()*9999999999+1,0)</f>
        <v>8393488950</v>
      </c>
    </row>
    <row r="7664" customFormat="false" ht="12.8" hidden="false" customHeight="false" outlineLevel="0" collapsed="false">
      <c r="A7664" s="0" t="n">
        <f aca="true">ROUND(RAND()*9999999999+1,0)</f>
        <v>9634550546</v>
      </c>
    </row>
    <row r="7665" customFormat="false" ht="12.8" hidden="false" customHeight="false" outlineLevel="0" collapsed="false">
      <c r="A7665" s="0" t="n">
        <f aca="true">ROUND(RAND()*9999999999+1,0)</f>
        <v>2682771294</v>
      </c>
    </row>
    <row r="7666" customFormat="false" ht="12.8" hidden="false" customHeight="false" outlineLevel="0" collapsed="false">
      <c r="A7666" s="0" t="n">
        <f aca="true">ROUND(RAND()*9999999999+1,0)</f>
        <v>9690280634</v>
      </c>
    </row>
    <row r="7667" customFormat="false" ht="12.8" hidden="false" customHeight="false" outlineLevel="0" collapsed="false">
      <c r="A7667" s="0" t="n">
        <f aca="true">ROUND(RAND()*9999999999+1,0)</f>
        <v>2133783539</v>
      </c>
    </row>
    <row r="7668" customFormat="false" ht="12.8" hidden="false" customHeight="false" outlineLevel="0" collapsed="false">
      <c r="A7668" s="0" t="n">
        <f aca="true">ROUND(RAND()*9999999999+1,0)</f>
        <v>504506905</v>
      </c>
    </row>
    <row r="7669" customFormat="false" ht="12.8" hidden="false" customHeight="false" outlineLevel="0" collapsed="false">
      <c r="A7669" s="0" t="n">
        <f aca="true">ROUND(RAND()*9999999999+1,0)</f>
        <v>6158358380</v>
      </c>
    </row>
    <row r="7670" customFormat="false" ht="12.8" hidden="false" customHeight="false" outlineLevel="0" collapsed="false">
      <c r="A7670" s="0" t="n">
        <f aca="true">ROUND(RAND()*9999999999+1,0)</f>
        <v>153559243</v>
      </c>
    </row>
    <row r="7671" customFormat="false" ht="12.8" hidden="false" customHeight="false" outlineLevel="0" collapsed="false">
      <c r="A7671" s="0" t="n">
        <f aca="true">ROUND(RAND()*9999999999+1,0)</f>
        <v>9352055845</v>
      </c>
    </row>
    <row r="7672" customFormat="false" ht="12.8" hidden="false" customHeight="false" outlineLevel="0" collapsed="false">
      <c r="A7672" s="0" t="n">
        <f aca="true">ROUND(RAND()*9999999999+1,0)</f>
        <v>8150978790</v>
      </c>
    </row>
    <row r="7673" customFormat="false" ht="12.8" hidden="false" customHeight="false" outlineLevel="0" collapsed="false">
      <c r="A7673" s="0" t="n">
        <f aca="true">ROUND(RAND()*9999999999+1,0)</f>
        <v>6405003593</v>
      </c>
    </row>
    <row r="7674" customFormat="false" ht="12.8" hidden="false" customHeight="false" outlineLevel="0" collapsed="false">
      <c r="A7674" s="0" t="n">
        <f aca="true">ROUND(RAND()*9999999999+1,0)</f>
        <v>4330800299</v>
      </c>
    </row>
    <row r="7675" customFormat="false" ht="12.8" hidden="false" customHeight="false" outlineLevel="0" collapsed="false">
      <c r="A7675" s="0" t="n">
        <f aca="true">ROUND(RAND()*9999999999+1,0)</f>
        <v>7176555420</v>
      </c>
    </row>
    <row r="7676" customFormat="false" ht="12.8" hidden="false" customHeight="false" outlineLevel="0" collapsed="false">
      <c r="A7676" s="0" t="n">
        <f aca="true">ROUND(RAND()*9999999999+1,0)</f>
        <v>1738361971</v>
      </c>
    </row>
    <row r="7677" customFormat="false" ht="12.8" hidden="false" customHeight="false" outlineLevel="0" collapsed="false">
      <c r="A7677" s="0" t="n">
        <f aca="true">ROUND(RAND()*9999999999+1,0)</f>
        <v>5515165531</v>
      </c>
    </row>
    <row r="7678" customFormat="false" ht="12.8" hidden="false" customHeight="false" outlineLevel="0" collapsed="false">
      <c r="A7678" s="0" t="n">
        <f aca="true">ROUND(RAND()*9999999999+1,0)</f>
        <v>529676621</v>
      </c>
    </row>
    <row r="7679" customFormat="false" ht="12.8" hidden="false" customHeight="false" outlineLevel="0" collapsed="false">
      <c r="A7679" s="0" t="n">
        <f aca="true">ROUND(RAND()*9999999999+1,0)</f>
        <v>3609158161</v>
      </c>
    </row>
    <row r="7680" customFormat="false" ht="12.8" hidden="false" customHeight="false" outlineLevel="0" collapsed="false">
      <c r="A7680" s="0" t="n">
        <f aca="true">ROUND(RAND()*9999999999+1,0)</f>
        <v>3232653054</v>
      </c>
    </row>
    <row r="7681" customFormat="false" ht="12.8" hidden="false" customHeight="false" outlineLevel="0" collapsed="false">
      <c r="A7681" s="0" t="n">
        <f aca="true">ROUND(RAND()*9999999999+1,0)</f>
        <v>4213771766</v>
      </c>
    </row>
    <row r="7682" customFormat="false" ht="12.8" hidden="false" customHeight="false" outlineLevel="0" collapsed="false">
      <c r="A7682" s="0" t="n">
        <f aca="true">ROUND(RAND()*9999999999+1,0)</f>
        <v>2504521241</v>
      </c>
    </row>
    <row r="7683" customFormat="false" ht="12.8" hidden="false" customHeight="false" outlineLevel="0" collapsed="false">
      <c r="A7683" s="0" t="n">
        <f aca="true">ROUND(RAND()*9999999999+1,0)</f>
        <v>204371779</v>
      </c>
    </row>
    <row r="7684" customFormat="false" ht="12.8" hidden="false" customHeight="false" outlineLevel="0" collapsed="false">
      <c r="A7684" s="0" t="n">
        <f aca="true">ROUND(RAND()*9999999999+1,0)</f>
        <v>6939259879</v>
      </c>
    </row>
    <row r="7685" customFormat="false" ht="12.8" hidden="false" customHeight="false" outlineLevel="0" collapsed="false">
      <c r="A7685" s="0" t="n">
        <f aca="true">ROUND(RAND()*9999999999+1,0)</f>
        <v>1020252610</v>
      </c>
    </row>
    <row r="7686" customFormat="false" ht="12.8" hidden="false" customHeight="false" outlineLevel="0" collapsed="false">
      <c r="A7686" s="0" t="n">
        <f aca="true">ROUND(RAND()*9999999999+1,0)</f>
        <v>5431819801</v>
      </c>
    </row>
    <row r="7687" customFormat="false" ht="12.8" hidden="false" customHeight="false" outlineLevel="0" collapsed="false">
      <c r="A7687" s="0" t="n">
        <f aca="true">ROUND(RAND()*9999999999+1,0)</f>
        <v>9305739893</v>
      </c>
    </row>
    <row r="7688" customFormat="false" ht="12.8" hidden="false" customHeight="false" outlineLevel="0" collapsed="false">
      <c r="A7688" s="0" t="n">
        <f aca="true">ROUND(RAND()*9999999999+1,0)</f>
        <v>2870583579</v>
      </c>
    </row>
    <row r="7689" customFormat="false" ht="12.8" hidden="false" customHeight="false" outlineLevel="0" collapsed="false">
      <c r="A7689" s="0" t="n">
        <f aca="true">ROUND(RAND()*9999999999+1,0)</f>
        <v>9555870058</v>
      </c>
    </row>
    <row r="7690" customFormat="false" ht="12.8" hidden="false" customHeight="false" outlineLevel="0" collapsed="false">
      <c r="A7690" s="0" t="n">
        <f aca="true">ROUND(RAND()*9999999999+1,0)</f>
        <v>2733256801</v>
      </c>
    </row>
    <row r="7691" customFormat="false" ht="12.8" hidden="false" customHeight="false" outlineLevel="0" collapsed="false">
      <c r="A7691" s="0" t="n">
        <f aca="true">ROUND(RAND()*9999999999+1,0)</f>
        <v>1815558323</v>
      </c>
    </row>
    <row r="7692" customFormat="false" ht="12.8" hidden="false" customHeight="false" outlineLevel="0" collapsed="false">
      <c r="A7692" s="0" t="n">
        <f aca="true">ROUND(RAND()*9999999999+1,0)</f>
        <v>6223607345</v>
      </c>
    </row>
    <row r="7693" customFormat="false" ht="12.8" hidden="false" customHeight="false" outlineLevel="0" collapsed="false">
      <c r="A7693" s="0" t="n">
        <f aca="true">ROUND(RAND()*9999999999+1,0)</f>
        <v>1070875480</v>
      </c>
    </row>
    <row r="7694" customFormat="false" ht="12.8" hidden="false" customHeight="false" outlineLevel="0" collapsed="false">
      <c r="A7694" s="0" t="n">
        <f aca="true">ROUND(RAND()*9999999999+1,0)</f>
        <v>8108216359</v>
      </c>
    </row>
    <row r="7695" customFormat="false" ht="12.8" hidden="false" customHeight="false" outlineLevel="0" collapsed="false">
      <c r="A7695" s="0" t="n">
        <f aca="true">ROUND(RAND()*9999999999+1,0)</f>
        <v>8425384529</v>
      </c>
    </row>
    <row r="7696" customFormat="false" ht="12.8" hidden="false" customHeight="false" outlineLevel="0" collapsed="false">
      <c r="A7696" s="0" t="n">
        <f aca="true">ROUND(RAND()*9999999999+1,0)</f>
        <v>9835915653</v>
      </c>
    </row>
    <row r="7697" customFormat="false" ht="12.8" hidden="false" customHeight="false" outlineLevel="0" collapsed="false">
      <c r="A7697" s="0" t="n">
        <f aca="true">ROUND(RAND()*9999999999+1,0)</f>
        <v>3272175016</v>
      </c>
    </row>
    <row r="7698" customFormat="false" ht="12.8" hidden="false" customHeight="false" outlineLevel="0" collapsed="false">
      <c r="A7698" s="0" t="n">
        <f aca="true">ROUND(RAND()*9999999999+1,0)</f>
        <v>85639385</v>
      </c>
    </row>
    <row r="7699" customFormat="false" ht="12.8" hidden="false" customHeight="false" outlineLevel="0" collapsed="false">
      <c r="A7699" s="0" t="n">
        <f aca="true">ROUND(RAND()*9999999999+1,0)</f>
        <v>2094415952</v>
      </c>
    </row>
    <row r="7700" customFormat="false" ht="12.8" hidden="false" customHeight="false" outlineLevel="0" collapsed="false">
      <c r="A7700" s="0" t="n">
        <f aca="true">ROUND(RAND()*9999999999+1,0)</f>
        <v>4724291427</v>
      </c>
    </row>
    <row r="7701" customFormat="false" ht="12.8" hidden="false" customHeight="false" outlineLevel="0" collapsed="false">
      <c r="A7701" s="0" t="n">
        <f aca="true">ROUND(RAND()*9999999999+1,0)</f>
        <v>904589383</v>
      </c>
    </row>
    <row r="7702" customFormat="false" ht="12.8" hidden="false" customHeight="false" outlineLevel="0" collapsed="false">
      <c r="A7702" s="0" t="n">
        <f aca="true">ROUND(RAND()*9999999999+1,0)</f>
        <v>7031720345</v>
      </c>
    </row>
    <row r="7703" customFormat="false" ht="12.8" hidden="false" customHeight="false" outlineLevel="0" collapsed="false">
      <c r="A7703" s="0" t="n">
        <f aca="true">ROUND(RAND()*9999999999+1,0)</f>
        <v>5177508978</v>
      </c>
    </row>
    <row r="7704" customFormat="false" ht="12.8" hidden="false" customHeight="false" outlineLevel="0" collapsed="false">
      <c r="A7704" s="0" t="n">
        <f aca="true">ROUND(RAND()*9999999999+1,0)</f>
        <v>8289666997</v>
      </c>
    </row>
    <row r="7705" customFormat="false" ht="12.8" hidden="false" customHeight="false" outlineLevel="0" collapsed="false">
      <c r="A7705" s="0" t="n">
        <f aca="true">ROUND(RAND()*9999999999+1,0)</f>
        <v>760898254</v>
      </c>
    </row>
    <row r="7706" customFormat="false" ht="12.8" hidden="false" customHeight="false" outlineLevel="0" collapsed="false">
      <c r="A7706" s="0" t="n">
        <f aca="true">ROUND(RAND()*9999999999+1,0)</f>
        <v>4979624418</v>
      </c>
    </row>
    <row r="7707" customFormat="false" ht="12.8" hidden="false" customHeight="false" outlineLevel="0" collapsed="false">
      <c r="A7707" s="0" t="n">
        <f aca="true">ROUND(RAND()*9999999999+1,0)</f>
        <v>3331148031</v>
      </c>
    </row>
    <row r="7708" customFormat="false" ht="12.8" hidden="false" customHeight="false" outlineLevel="0" collapsed="false">
      <c r="A7708" s="0" t="n">
        <f aca="true">ROUND(RAND()*9999999999+1,0)</f>
        <v>9704902919</v>
      </c>
    </row>
    <row r="7709" customFormat="false" ht="12.8" hidden="false" customHeight="false" outlineLevel="0" collapsed="false">
      <c r="A7709" s="0" t="n">
        <f aca="true">ROUND(RAND()*9999999999+1,0)</f>
        <v>6781676674</v>
      </c>
    </row>
    <row r="7710" customFormat="false" ht="12.8" hidden="false" customHeight="false" outlineLevel="0" collapsed="false">
      <c r="A7710" s="0" t="n">
        <f aca="true">ROUND(RAND()*9999999999+1,0)</f>
        <v>5639240683</v>
      </c>
    </row>
    <row r="7711" customFormat="false" ht="12.8" hidden="false" customHeight="false" outlineLevel="0" collapsed="false">
      <c r="A7711" s="0" t="n">
        <f aca="true">ROUND(RAND()*9999999999+1,0)</f>
        <v>4998841140</v>
      </c>
    </row>
    <row r="7712" customFormat="false" ht="12.8" hidden="false" customHeight="false" outlineLevel="0" collapsed="false">
      <c r="A7712" s="0" t="n">
        <f aca="true">ROUND(RAND()*9999999999+1,0)</f>
        <v>1842812887</v>
      </c>
    </row>
    <row r="7713" customFormat="false" ht="12.8" hidden="false" customHeight="false" outlineLevel="0" collapsed="false">
      <c r="A7713" s="0" t="n">
        <f aca="true">ROUND(RAND()*9999999999+1,0)</f>
        <v>8164002255</v>
      </c>
    </row>
    <row r="7714" customFormat="false" ht="12.8" hidden="false" customHeight="false" outlineLevel="0" collapsed="false">
      <c r="A7714" s="0" t="n">
        <f aca="true">ROUND(RAND()*9999999999+1,0)</f>
        <v>3881951098</v>
      </c>
    </row>
    <row r="7715" customFormat="false" ht="12.8" hidden="false" customHeight="false" outlineLevel="0" collapsed="false">
      <c r="A7715" s="0" t="n">
        <f aca="true">ROUND(RAND()*9999999999+1,0)</f>
        <v>2549015997</v>
      </c>
    </row>
    <row r="7716" customFormat="false" ht="12.8" hidden="false" customHeight="false" outlineLevel="0" collapsed="false">
      <c r="A7716" s="0" t="n">
        <f aca="true">ROUND(RAND()*9999999999+1,0)</f>
        <v>3724375419</v>
      </c>
    </row>
    <row r="7717" customFormat="false" ht="12.8" hidden="false" customHeight="false" outlineLevel="0" collapsed="false">
      <c r="A7717" s="0" t="n">
        <f aca="true">ROUND(RAND()*9999999999+1,0)</f>
        <v>136832761</v>
      </c>
    </row>
    <row r="7718" customFormat="false" ht="12.8" hidden="false" customHeight="false" outlineLevel="0" collapsed="false">
      <c r="A7718" s="0" t="n">
        <f aca="true">ROUND(RAND()*9999999999+1,0)</f>
        <v>647826026</v>
      </c>
    </row>
    <row r="7719" customFormat="false" ht="12.8" hidden="false" customHeight="false" outlineLevel="0" collapsed="false">
      <c r="A7719" s="0" t="n">
        <f aca="true">ROUND(RAND()*9999999999+1,0)</f>
        <v>4948029864</v>
      </c>
    </row>
    <row r="7720" customFormat="false" ht="12.8" hidden="false" customHeight="false" outlineLevel="0" collapsed="false">
      <c r="A7720" s="0" t="n">
        <f aca="true">ROUND(RAND()*9999999999+1,0)</f>
        <v>4955524365</v>
      </c>
    </row>
    <row r="7721" customFormat="false" ht="12.8" hidden="false" customHeight="false" outlineLevel="0" collapsed="false">
      <c r="A7721" s="0" t="n">
        <f aca="true">ROUND(RAND()*9999999999+1,0)</f>
        <v>2834184621</v>
      </c>
    </row>
    <row r="7722" customFormat="false" ht="12.8" hidden="false" customHeight="false" outlineLevel="0" collapsed="false">
      <c r="A7722" s="0" t="n">
        <f aca="true">ROUND(RAND()*9999999999+1,0)</f>
        <v>1524305934</v>
      </c>
    </row>
    <row r="7723" customFormat="false" ht="12.8" hidden="false" customHeight="false" outlineLevel="0" collapsed="false">
      <c r="A7723" s="0" t="n">
        <f aca="true">ROUND(RAND()*9999999999+1,0)</f>
        <v>5728920367</v>
      </c>
    </row>
    <row r="7724" customFormat="false" ht="12.8" hidden="false" customHeight="false" outlineLevel="0" collapsed="false">
      <c r="A7724" s="0" t="n">
        <f aca="true">ROUND(RAND()*9999999999+1,0)</f>
        <v>9416517597</v>
      </c>
    </row>
    <row r="7725" customFormat="false" ht="12.8" hidden="false" customHeight="false" outlineLevel="0" collapsed="false">
      <c r="A7725" s="0" t="n">
        <f aca="true">ROUND(RAND()*9999999999+1,0)</f>
        <v>7311065197</v>
      </c>
    </row>
    <row r="7726" customFormat="false" ht="12.8" hidden="false" customHeight="false" outlineLevel="0" collapsed="false">
      <c r="A7726" s="0" t="n">
        <f aca="true">ROUND(RAND()*9999999999+1,0)</f>
        <v>9830376456</v>
      </c>
    </row>
    <row r="7727" customFormat="false" ht="12.8" hidden="false" customHeight="false" outlineLevel="0" collapsed="false">
      <c r="A7727" s="0" t="n">
        <f aca="true">ROUND(RAND()*9999999999+1,0)</f>
        <v>5785234020</v>
      </c>
    </row>
    <row r="7728" customFormat="false" ht="12.8" hidden="false" customHeight="false" outlineLevel="0" collapsed="false">
      <c r="A7728" s="0" t="n">
        <f aca="true">ROUND(RAND()*9999999999+1,0)</f>
        <v>9729320287</v>
      </c>
    </row>
    <row r="7729" customFormat="false" ht="12.8" hidden="false" customHeight="false" outlineLevel="0" collapsed="false">
      <c r="A7729" s="0" t="n">
        <f aca="true">ROUND(RAND()*9999999999+1,0)</f>
        <v>517564604</v>
      </c>
    </row>
    <row r="7730" customFormat="false" ht="12.8" hidden="false" customHeight="false" outlineLevel="0" collapsed="false">
      <c r="A7730" s="0" t="n">
        <f aca="true">ROUND(RAND()*9999999999+1,0)</f>
        <v>6114636449</v>
      </c>
    </row>
    <row r="7731" customFormat="false" ht="12.8" hidden="false" customHeight="false" outlineLevel="0" collapsed="false">
      <c r="A7731" s="0" t="n">
        <f aca="true">ROUND(RAND()*9999999999+1,0)</f>
        <v>1553498452</v>
      </c>
    </row>
    <row r="7732" customFormat="false" ht="12.8" hidden="false" customHeight="false" outlineLevel="0" collapsed="false">
      <c r="A7732" s="0" t="n">
        <f aca="true">ROUND(RAND()*9999999999+1,0)</f>
        <v>4901776718</v>
      </c>
    </row>
    <row r="7733" customFormat="false" ht="12.8" hidden="false" customHeight="false" outlineLevel="0" collapsed="false">
      <c r="A7733" s="0" t="n">
        <f aca="true">ROUND(RAND()*9999999999+1,0)</f>
        <v>1185466599</v>
      </c>
    </row>
    <row r="7734" customFormat="false" ht="12.8" hidden="false" customHeight="false" outlineLevel="0" collapsed="false">
      <c r="A7734" s="0" t="n">
        <f aca="true">ROUND(RAND()*9999999999+1,0)</f>
        <v>7928320130</v>
      </c>
    </row>
    <row r="7735" customFormat="false" ht="12.8" hidden="false" customHeight="false" outlineLevel="0" collapsed="false">
      <c r="A7735" s="0" t="n">
        <f aca="true">ROUND(RAND()*9999999999+1,0)</f>
        <v>6924510204</v>
      </c>
    </row>
    <row r="7736" customFormat="false" ht="12.8" hidden="false" customHeight="false" outlineLevel="0" collapsed="false">
      <c r="A7736" s="0" t="n">
        <f aca="true">ROUND(RAND()*9999999999+1,0)</f>
        <v>3179644418</v>
      </c>
    </row>
    <row r="7737" customFormat="false" ht="12.8" hidden="false" customHeight="false" outlineLevel="0" collapsed="false">
      <c r="A7737" s="0" t="n">
        <f aca="true">ROUND(RAND()*9999999999+1,0)</f>
        <v>6595256812</v>
      </c>
    </row>
    <row r="7738" customFormat="false" ht="12.8" hidden="false" customHeight="false" outlineLevel="0" collapsed="false">
      <c r="A7738" s="0" t="n">
        <f aca="true">ROUND(RAND()*9999999999+1,0)</f>
        <v>3733137827</v>
      </c>
    </row>
    <row r="7739" customFormat="false" ht="12.8" hidden="false" customHeight="false" outlineLevel="0" collapsed="false">
      <c r="A7739" s="0" t="n">
        <f aca="true">ROUND(RAND()*9999999999+1,0)</f>
        <v>7956793643</v>
      </c>
    </row>
    <row r="7740" customFormat="false" ht="12.8" hidden="false" customHeight="false" outlineLevel="0" collapsed="false">
      <c r="A7740" s="0" t="n">
        <f aca="true">ROUND(RAND()*9999999999+1,0)</f>
        <v>3620079354</v>
      </c>
    </row>
    <row r="7741" customFormat="false" ht="12.8" hidden="false" customHeight="false" outlineLevel="0" collapsed="false">
      <c r="A7741" s="0" t="n">
        <f aca="true">ROUND(RAND()*9999999999+1,0)</f>
        <v>9777147512</v>
      </c>
    </row>
    <row r="7742" customFormat="false" ht="12.8" hidden="false" customHeight="false" outlineLevel="0" collapsed="false">
      <c r="A7742" s="0" t="n">
        <f aca="true">ROUND(RAND()*9999999999+1,0)</f>
        <v>9621261684</v>
      </c>
    </row>
    <row r="7743" customFormat="false" ht="12.8" hidden="false" customHeight="false" outlineLevel="0" collapsed="false">
      <c r="A7743" s="0" t="n">
        <f aca="true">ROUND(RAND()*9999999999+1,0)</f>
        <v>6020253773</v>
      </c>
    </row>
    <row r="7744" customFormat="false" ht="12.8" hidden="false" customHeight="false" outlineLevel="0" collapsed="false">
      <c r="A7744" s="0" t="n">
        <f aca="true">ROUND(RAND()*9999999999+1,0)</f>
        <v>2709692770</v>
      </c>
    </row>
    <row r="7745" customFormat="false" ht="12.8" hidden="false" customHeight="false" outlineLevel="0" collapsed="false">
      <c r="A7745" s="0" t="n">
        <f aca="true">ROUND(RAND()*9999999999+1,0)</f>
        <v>8004496118</v>
      </c>
    </row>
    <row r="7746" customFormat="false" ht="12.8" hidden="false" customHeight="false" outlineLevel="0" collapsed="false">
      <c r="A7746" s="0" t="n">
        <f aca="true">ROUND(RAND()*9999999999+1,0)</f>
        <v>935912453</v>
      </c>
    </row>
    <row r="7747" customFormat="false" ht="12.8" hidden="false" customHeight="false" outlineLevel="0" collapsed="false">
      <c r="A7747" s="0" t="n">
        <f aca="true">ROUND(RAND()*9999999999+1,0)</f>
        <v>6127368845</v>
      </c>
    </row>
    <row r="7748" customFormat="false" ht="12.8" hidden="false" customHeight="false" outlineLevel="0" collapsed="false">
      <c r="A7748" s="0" t="n">
        <f aca="true">ROUND(RAND()*9999999999+1,0)</f>
        <v>9663272011</v>
      </c>
    </row>
    <row r="7749" customFormat="false" ht="12.8" hidden="false" customHeight="false" outlineLevel="0" collapsed="false">
      <c r="A7749" s="0" t="n">
        <f aca="true">ROUND(RAND()*9999999999+1,0)</f>
        <v>710722435</v>
      </c>
    </row>
    <row r="7750" customFormat="false" ht="12.8" hidden="false" customHeight="false" outlineLevel="0" collapsed="false">
      <c r="A7750" s="0" t="n">
        <f aca="true">ROUND(RAND()*9999999999+1,0)</f>
        <v>45549904</v>
      </c>
    </row>
    <row r="7751" customFormat="false" ht="12.8" hidden="false" customHeight="false" outlineLevel="0" collapsed="false">
      <c r="A7751" s="0" t="n">
        <f aca="true">ROUND(RAND()*9999999999+1,0)</f>
        <v>4773668405</v>
      </c>
    </row>
    <row r="7752" customFormat="false" ht="12.8" hidden="false" customHeight="false" outlineLevel="0" collapsed="false">
      <c r="A7752" s="0" t="n">
        <f aca="true">ROUND(RAND()*9999999999+1,0)</f>
        <v>2476949049</v>
      </c>
    </row>
    <row r="7753" customFormat="false" ht="12.8" hidden="false" customHeight="false" outlineLevel="0" collapsed="false">
      <c r="A7753" s="0" t="n">
        <f aca="true">ROUND(RAND()*9999999999+1,0)</f>
        <v>7653327544</v>
      </c>
    </row>
    <row r="7754" customFormat="false" ht="12.8" hidden="false" customHeight="false" outlineLevel="0" collapsed="false">
      <c r="A7754" s="0" t="n">
        <f aca="true">ROUND(RAND()*9999999999+1,0)</f>
        <v>488553696</v>
      </c>
    </row>
    <row r="7755" customFormat="false" ht="12.8" hidden="false" customHeight="false" outlineLevel="0" collapsed="false">
      <c r="A7755" s="0" t="n">
        <f aca="true">ROUND(RAND()*9999999999+1,0)</f>
        <v>2509349526</v>
      </c>
    </row>
    <row r="7756" customFormat="false" ht="12.8" hidden="false" customHeight="false" outlineLevel="0" collapsed="false">
      <c r="A7756" s="0" t="n">
        <f aca="true">ROUND(RAND()*9999999999+1,0)</f>
        <v>6478609381</v>
      </c>
    </row>
    <row r="7757" customFormat="false" ht="12.8" hidden="false" customHeight="false" outlineLevel="0" collapsed="false">
      <c r="A7757" s="0" t="n">
        <f aca="true">ROUND(RAND()*9999999999+1,0)</f>
        <v>4797968932</v>
      </c>
    </row>
    <row r="7758" customFormat="false" ht="12.8" hidden="false" customHeight="false" outlineLevel="0" collapsed="false">
      <c r="A7758" s="0" t="n">
        <f aca="true">ROUND(RAND()*9999999999+1,0)</f>
        <v>6482826356</v>
      </c>
    </row>
    <row r="7759" customFormat="false" ht="12.8" hidden="false" customHeight="false" outlineLevel="0" collapsed="false">
      <c r="A7759" s="0" t="n">
        <f aca="true">ROUND(RAND()*9999999999+1,0)</f>
        <v>7832676091</v>
      </c>
    </row>
    <row r="7760" customFormat="false" ht="12.8" hidden="false" customHeight="false" outlineLevel="0" collapsed="false">
      <c r="A7760" s="0" t="n">
        <f aca="true">ROUND(RAND()*9999999999+1,0)</f>
        <v>9241418189</v>
      </c>
    </row>
    <row r="7761" customFormat="false" ht="12.8" hidden="false" customHeight="false" outlineLevel="0" collapsed="false">
      <c r="A7761" s="0" t="n">
        <f aca="true">ROUND(RAND()*9999999999+1,0)</f>
        <v>1252806819</v>
      </c>
    </row>
    <row r="7762" customFormat="false" ht="12.8" hidden="false" customHeight="false" outlineLevel="0" collapsed="false">
      <c r="A7762" s="0" t="n">
        <f aca="true">ROUND(RAND()*9999999999+1,0)</f>
        <v>654209000</v>
      </c>
    </row>
    <row r="7763" customFormat="false" ht="12.8" hidden="false" customHeight="false" outlineLevel="0" collapsed="false">
      <c r="A7763" s="0" t="n">
        <f aca="true">ROUND(RAND()*9999999999+1,0)</f>
        <v>1094350645</v>
      </c>
    </row>
    <row r="7764" customFormat="false" ht="12.8" hidden="false" customHeight="false" outlineLevel="0" collapsed="false">
      <c r="A7764" s="0" t="n">
        <f aca="true">ROUND(RAND()*9999999999+1,0)</f>
        <v>1780468868</v>
      </c>
    </row>
    <row r="7765" customFormat="false" ht="12.8" hidden="false" customHeight="false" outlineLevel="0" collapsed="false">
      <c r="A7765" s="0" t="n">
        <f aca="true">ROUND(RAND()*9999999999+1,0)</f>
        <v>3404773572</v>
      </c>
    </row>
    <row r="7766" customFormat="false" ht="12.8" hidden="false" customHeight="false" outlineLevel="0" collapsed="false">
      <c r="A7766" s="0" t="n">
        <f aca="true">ROUND(RAND()*9999999999+1,0)</f>
        <v>2421502482</v>
      </c>
    </row>
    <row r="7767" customFormat="false" ht="12.8" hidden="false" customHeight="false" outlineLevel="0" collapsed="false">
      <c r="A7767" s="0" t="n">
        <f aca="true">ROUND(RAND()*9999999999+1,0)</f>
        <v>4858576840</v>
      </c>
    </row>
    <row r="7768" customFormat="false" ht="12.8" hidden="false" customHeight="false" outlineLevel="0" collapsed="false">
      <c r="A7768" s="0" t="n">
        <f aca="true">ROUND(RAND()*9999999999+1,0)</f>
        <v>523501719</v>
      </c>
    </row>
    <row r="7769" customFormat="false" ht="12.8" hidden="false" customHeight="false" outlineLevel="0" collapsed="false">
      <c r="A7769" s="0" t="n">
        <f aca="true">ROUND(RAND()*9999999999+1,0)</f>
        <v>8840745457</v>
      </c>
    </row>
    <row r="7770" customFormat="false" ht="12.8" hidden="false" customHeight="false" outlineLevel="0" collapsed="false">
      <c r="A7770" s="0" t="n">
        <f aca="true">ROUND(RAND()*9999999999+1,0)</f>
        <v>8577500158</v>
      </c>
    </row>
    <row r="7771" customFormat="false" ht="12.8" hidden="false" customHeight="false" outlineLevel="0" collapsed="false">
      <c r="A7771" s="0" t="n">
        <f aca="true">ROUND(RAND()*9999999999+1,0)</f>
        <v>4688926996</v>
      </c>
    </row>
    <row r="7772" customFormat="false" ht="12.8" hidden="false" customHeight="false" outlineLevel="0" collapsed="false">
      <c r="A7772" s="0" t="n">
        <f aca="true">ROUND(RAND()*9999999999+1,0)</f>
        <v>774811366</v>
      </c>
    </row>
    <row r="7773" customFormat="false" ht="12.8" hidden="false" customHeight="false" outlineLevel="0" collapsed="false">
      <c r="A7773" s="0" t="n">
        <f aca="true">ROUND(RAND()*9999999999+1,0)</f>
        <v>6496048618</v>
      </c>
    </row>
    <row r="7774" customFormat="false" ht="12.8" hidden="false" customHeight="false" outlineLevel="0" collapsed="false">
      <c r="A7774" s="0" t="n">
        <f aca="true">ROUND(RAND()*9999999999+1,0)</f>
        <v>1589903393</v>
      </c>
    </row>
    <row r="7775" customFormat="false" ht="12.8" hidden="false" customHeight="false" outlineLevel="0" collapsed="false">
      <c r="A7775" s="0" t="n">
        <f aca="true">ROUND(RAND()*9999999999+1,0)</f>
        <v>548912792</v>
      </c>
    </row>
    <row r="7776" customFormat="false" ht="12.8" hidden="false" customHeight="false" outlineLevel="0" collapsed="false">
      <c r="A7776" s="0" t="n">
        <f aca="true">ROUND(RAND()*9999999999+1,0)</f>
        <v>2719926474</v>
      </c>
    </row>
    <row r="7777" customFormat="false" ht="12.8" hidden="false" customHeight="false" outlineLevel="0" collapsed="false">
      <c r="A7777" s="0" t="n">
        <f aca="true">ROUND(RAND()*9999999999+1,0)</f>
        <v>7191723904</v>
      </c>
    </row>
    <row r="7778" customFormat="false" ht="12.8" hidden="false" customHeight="false" outlineLevel="0" collapsed="false">
      <c r="A7778" s="0" t="n">
        <f aca="true">ROUND(RAND()*9999999999+1,0)</f>
        <v>4348727660</v>
      </c>
    </row>
    <row r="7779" customFormat="false" ht="12.8" hidden="false" customHeight="false" outlineLevel="0" collapsed="false">
      <c r="A7779" s="0" t="n">
        <f aca="true">ROUND(RAND()*9999999999+1,0)</f>
        <v>5062673776</v>
      </c>
    </row>
    <row r="7780" customFormat="false" ht="12.8" hidden="false" customHeight="false" outlineLevel="0" collapsed="false">
      <c r="A7780" s="0" t="n">
        <f aca="true">ROUND(RAND()*9999999999+1,0)</f>
        <v>9229884654</v>
      </c>
    </row>
    <row r="7781" customFormat="false" ht="12.8" hidden="false" customHeight="false" outlineLevel="0" collapsed="false">
      <c r="A7781" s="0" t="n">
        <f aca="true">ROUND(RAND()*9999999999+1,0)</f>
        <v>3385720820</v>
      </c>
    </row>
    <row r="7782" customFormat="false" ht="12.8" hidden="false" customHeight="false" outlineLevel="0" collapsed="false">
      <c r="A7782" s="0" t="n">
        <f aca="true">ROUND(RAND()*9999999999+1,0)</f>
        <v>751972472</v>
      </c>
    </row>
    <row r="7783" customFormat="false" ht="12.8" hidden="false" customHeight="false" outlineLevel="0" collapsed="false">
      <c r="A7783" s="0" t="n">
        <f aca="true">ROUND(RAND()*9999999999+1,0)</f>
        <v>2548749052</v>
      </c>
    </row>
    <row r="7784" customFormat="false" ht="12.8" hidden="false" customHeight="false" outlineLevel="0" collapsed="false">
      <c r="A7784" s="0" t="n">
        <f aca="true">ROUND(RAND()*9999999999+1,0)</f>
        <v>8623606098</v>
      </c>
    </row>
    <row r="7785" customFormat="false" ht="12.8" hidden="false" customHeight="false" outlineLevel="0" collapsed="false">
      <c r="A7785" s="0" t="n">
        <f aca="true">ROUND(RAND()*9999999999+1,0)</f>
        <v>8736287412</v>
      </c>
    </row>
    <row r="7786" customFormat="false" ht="12.8" hidden="false" customHeight="false" outlineLevel="0" collapsed="false">
      <c r="A7786" s="0" t="n">
        <f aca="true">ROUND(RAND()*9999999999+1,0)</f>
        <v>7803591139</v>
      </c>
    </row>
    <row r="7787" customFormat="false" ht="12.8" hidden="false" customHeight="false" outlineLevel="0" collapsed="false">
      <c r="A7787" s="0" t="n">
        <f aca="true">ROUND(RAND()*9999999999+1,0)</f>
        <v>2451592399</v>
      </c>
    </row>
    <row r="7788" customFormat="false" ht="12.8" hidden="false" customHeight="false" outlineLevel="0" collapsed="false">
      <c r="A7788" s="0" t="n">
        <f aca="true">ROUND(RAND()*9999999999+1,0)</f>
        <v>5295072252</v>
      </c>
    </row>
    <row r="7789" customFormat="false" ht="12.8" hidden="false" customHeight="false" outlineLevel="0" collapsed="false">
      <c r="A7789" s="0" t="n">
        <f aca="true">ROUND(RAND()*9999999999+1,0)</f>
        <v>3770477745</v>
      </c>
    </row>
    <row r="7790" customFormat="false" ht="12.8" hidden="false" customHeight="false" outlineLevel="0" collapsed="false">
      <c r="A7790" s="0" t="n">
        <f aca="true">ROUND(RAND()*9999999999+1,0)</f>
        <v>8104693946</v>
      </c>
    </row>
    <row r="7791" customFormat="false" ht="12.8" hidden="false" customHeight="false" outlineLevel="0" collapsed="false">
      <c r="A7791" s="0" t="n">
        <f aca="true">ROUND(RAND()*9999999999+1,0)</f>
        <v>5289700310</v>
      </c>
    </row>
    <row r="7792" customFormat="false" ht="12.8" hidden="false" customHeight="false" outlineLevel="0" collapsed="false">
      <c r="A7792" s="0" t="n">
        <f aca="true">ROUND(RAND()*9999999999+1,0)</f>
        <v>3079474958</v>
      </c>
    </row>
    <row r="7793" customFormat="false" ht="12.8" hidden="false" customHeight="false" outlineLevel="0" collapsed="false">
      <c r="A7793" s="0" t="n">
        <f aca="true">ROUND(RAND()*9999999999+1,0)</f>
        <v>756910684</v>
      </c>
    </row>
    <row r="7794" customFormat="false" ht="12.8" hidden="false" customHeight="false" outlineLevel="0" collapsed="false">
      <c r="A7794" s="0" t="n">
        <f aca="true">ROUND(RAND()*9999999999+1,0)</f>
        <v>3872946646</v>
      </c>
    </row>
    <row r="7795" customFormat="false" ht="12.8" hidden="false" customHeight="false" outlineLevel="0" collapsed="false">
      <c r="A7795" s="0" t="n">
        <f aca="true">ROUND(RAND()*9999999999+1,0)</f>
        <v>6670231817</v>
      </c>
    </row>
    <row r="7796" customFormat="false" ht="12.8" hidden="false" customHeight="false" outlineLevel="0" collapsed="false">
      <c r="A7796" s="0" t="n">
        <f aca="true">ROUND(RAND()*9999999999+1,0)</f>
        <v>6601051209</v>
      </c>
    </row>
    <row r="7797" customFormat="false" ht="12.8" hidden="false" customHeight="false" outlineLevel="0" collapsed="false">
      <c r="A7797" s="0" t="n">
        <f aca="true">ROUND(RAND()*9999999999+1,0)</f>
        <v>6984755073</v>
      </c>
    </row>
    <row r="7798" customFormat="false" ht="12.8" hidden="false" customHeight="false" outlineLevel="0" collapsed="false">
      <c r="A7798" s="0" t="n">
        <f aca="true">ROUND(RAND()*9999999999+1,0)</f>
        <v>5828761609</v>
      </c>
    </row>
    <row r="7799" customFormat="false" ht="12.8" hidden="false" customHeight="false" outlineLevel="0" collapsed="false">
      <c r="A7799" s="0" t="n">
        <f aca="true">ROUND(RAND()*9999999999+1,0)</f>
        <v>1068079727</v>
      </c>
    </row>
    <row r="7800" customFormat="false" ht="12.8" hidden="false" customHeight="false" outlineLevel="0" collapsed="false">
      <c r="A7800" s="0" t="n">
        <f aca="true">ROUND(RAND()*9999999999+1,0)</f>
        <v>8872705205</v>
      </c>
    </row>
    <row r="7801" customFormat="false" ht="12.8" hidden="false" customHeight="false" outlineLevel="0" collapsed="false">
      <c r="A7801" s="0" t="n">
        <f aca="true">ROUND(RAND()*9999999999+1,0)</f>
        <v>6476601388</v>
      </c>
    </row>
    <row r="7802" customFormat="false" ht="12.8" hidden="false" customHeight="false" outlineLevel="0" collapsed="false">
      <c r="A7802" s="0" t="n">
        <f aca="true">ROUND(RAND()*9999999999+1,0)</f>
        <v>6964556902</v>
      </c>
    </row>
    <row r="7803" customFormat="false" ht="12.8" hidden="false" customHeight="false" outlineLevel="0" collapsed="false">
      <c r="A7803" s="0" t="n">
        <f aca="true">ROUND(RAND()*9999999999+1,0)</f>
        <v>2315256122</v>
      </c>
    </row>
    <row r="7804" customFormat="false" ht="12.8" hidden="false" customHeight="false" outlineLevel="0" collapsed="false">
      <c r="A7804" s="0" t="n">
        <f aca="true">ROUND(RAND()*9999999999+1,0)</f>
        <v>8802972958</v>
      </c>
    </row>
    <row r="7805" customFormat="false" ht="12.8" hidden="false" customHeight="false" outlineLevel="0" collapsed="false">
      <c r="A7805" s="0" t="n">
        <f aca="true">ROUND(RAND()*9999999999+1,0)</f>
        <v>6359478818</v>
      </c>
    </row>
    <row r="7806" customFormat="false" ht="12.8" hidden="false" customHeight="false" outlineLevel="0" collapsed="false">
      <c r="A7806" s="0" t="n">
        <f aca="true">ROUND(RAND()*9999999999+1,0)</f>
        <v>637223493</v>
      </c>
    </row>
    <row r="7807" customFormat="false" ht="12.8" hidden="false" customHeight="false" outlineLevel="0" collapsed="false">
      <c r="A7807" s="0" t="n">
        <f aca="true">ROUND(RAND()*9999999999+1,0)</f>
        <v>6908636075</v>
      </c>
    </row>
    <row r="7808" customFormat="false" ht="12.8" hidden="false" customHeight="false" outlineLevel="0" collapsed="false">
      <c r="A7808" s="0" t="n">
        <f aca="true">ROUND(RAND()*9999999999+1,0)</f>
        <v>9909316553</v>
      </c>
    </row>
    <row r="7809" customFormat="false" ht="12.8" hidden="false" customHeight="false" outlineLevel="0" collapsed="false">
      <c r="A7809" s="0" t="n">
        <f aca="true">ROUND(RAND()*9999999999+1,0)</f>
        <v>2975974810</v>
      </c>
    </row>
    <row r="7810" customFormat="false" ht="12.8" hidden="false" customHeight="false" outlineLevel="0" collapsed="false">
      <c r="A7810" s="0" t="n">
        <f aca="true">ROUND(RAND()*9999999999+1,0)</f>
        <v>2717909215</v>
      </c>
    </row>
    <row r="7811" customFormat="false" ht="12.8" hidden="false" customHeight="false" outlineLevel="0" collapsed="false">
      <c r="A7811" s="0" t="n">
        <f aca="true">ROUND(RAND()*9999999999+1,0)</f>
        <v>218110836</v>
      </c>
    </row>
    <row r="7812" customFormat="false" ht="12.8" hidden="false" customHeight="false" outlineLevel="0" collapsed="false">
      <c r="A7812" s="0" t="n">
        <f aca="true">ROUND(RAND()*9999999999+1,0)</f>
        <v>1037799057</v>
      </c>
    </row>
    <row r="7813" customFormat="false" ht="12.8" hidden="false" customHeight="false" outlineLevel="0" collapsed="false">
      <c r="A7813" s="0" t="n">
        <f aca="true">ROUND(RAND()*9999999999+1,0)</f>
        <v>2975726966</v>
      </c>
    </row>
    <row r="7814" customFormat="false" ht="12.8" hidden="false" customHeight="false" outlineLevel="0" collapsed="false">
      <c r="A7814" s="0" t="n">
        <f aca="true">ROUND(RAND()*9999999999+1,0)</f>
        <v>6088864179</v>
      </c>
    </row>
    <row r="7815" customFormat="false" ht="12.8" hidden="false" customHeight="false" outlineLevel="0" collapsed="false">
      <c r="A7815" s="0" t="n">
        <f aca="true">ROUND(RAND()*9999999999+1,0)</f>
        <v>3191581456</v>
      </c>
    </row>
    <row r="7816" customFormat="false" ht="12.8" hidden="false" customHeight="false" outlineLevel="0" collapsed="false">
      <c r="A7816" s="0" t="n">
        <f aca="true">ROUND(RAND()*9999999999+1,0)</f>
        <v>4184833229</v>
      </c>
    </row>
    <row r="7817" customFormat="false" ht="12.8" hidden="false" customHeight="false" outlineLevel="0" collapsed="false">
      <c r="A7817" s="0" t="n">
        <f aca="true">ROUND(RAND()*9999999999+1,0)</f>
        <v>4464962010</v>
      </c>
    </row>
    <row r="7818" customFormat="false" ht="12.8" hidden="false" customHeight="false" outlineLevel="0" collapsed="false">
      <c r="A7818" s="0" t="n">
        <f aca="true">ROUND(RAND()*9999999999+1,0)</f>
        <v>2018037787</v>
      </c>
    </row>
    <row r="7819" customFormat="false" ht="12.8" hidden="false" customHeight="false" outlineLevel="0" collapsed="false">
      <c r="A7819" s="0" t="n">
        <f aca="true">ROUND(RAND()*9999999999+1,0)</f>
        <v>3051689870</v>
      </c>
    </row>
    <row r="7820" customFormat="false" ht="12.8" hidden="false" customHeight="false" outlineLevel="0" collapsed="false">
      <c r="A7820" s="0" t="n">
        <f aca="true">ROUND(RAND()*9999999999+1,0)</f>
        <v>9997755418</v>
      </c>
    </row>
    <row r="7821" customFormat="false" ht="12.8" hidden="false" customHeight="false" outlineLevel="0" collapsed="false">
      <c r="A7821" s="0" t="n">
        <f aca="true">ROUND(RAND()*9999999999+1,0)</f>
        <v>4266972505</v>
      </c>
    </row>
    <row r="7822" customFormat="false" ht="12.8" hidden="false" customHeight="false" outlineLevel="0" collapsed="false">
      <c r="A7822" s="0" t="n">
        <f aca="true">ROUND(RAND()*9999999999+1,0)</f>
        <v>2286444543</v>
      </c>
    </row>
    <row r="7823" customFormat="false" ht="12.8" hidden="false" customHeight="false" outlineLevel="0" collapsed="false">
      <c r="A7823" s="0" t="n">
        <f aca="true">ROUND(RAND()*9999999999+1,0)</f>
        <v>918401666</v>
      </c>
    </row>
    <row r="7824" customFormat="false" ht="12.8" hidden="false" customHeight="false" outlineLevel="0" collapsed="false">
      <c r="A7824" s="0" t="n">
        <f aca="true">ROUND(RAND()*9999999999+1,0)</f>
        <v>8733157027</v>
      </c>
    </row>
    <row r="7825" customFormat="false" ht="12.8" hidden="false" customHeight="false" outlineLevel="0" collapsed="false">
      <c r="A7825" s="0" t="n">
        <f aca="true">ROUND(RAND()*9999999999+1,0)</f>
        <v>8067804627</v>
      </c>
    </row>
    <row r="7826" customFormat="false" ht="12.8" hidden="false" customHeight="false" outlineLevel="0" collapsed="false">
      <c r="A7826" s="0" t="n">
        <f aca="true">ROUND(RAND()*9999999999+1,0)</f>
        <v>9815779282</v>
      </c>
    </row>
    <row r="7827" customFormat="false" ht="12.8" hidden="false" customHeight="false" outlineLevel="0" collapsed="false">
      <c r="A7827" s="0" t="n">
        <f aca="true">ROUND(RAND()*9999999999+1,0)</f>
        <v>436773206</v>
      </c>
    </row>
    <row r="7828" customFormat="false" ht="12.8" hidden="false" customHeight="false" outlineLevel="0" collapsed="false">
      <c r="A7828" s="0" t="n">
        <f aca="true">ROUND(RAND()*9999999999+1,0)</f>
        <v>8061662604</v>
      </c>
    </row>
    <row r="7829" customFormat="false" ht="12.8" hidden="false" customHeight="false" outlineLevel="0" collapsed="false">
      <c r="A7829" s="0" t="n">
        <f aca="true">ROUND(RAND()*9999999999+1,0)</f>
        <v>7146991675</v>
      </c>
    </row>
    <row r="7830" customFormat="false" ht="12.8" hidden="false" customHeight="false" outlineLevel="0" collapsed="false">
      <c r="A7830" s="0" t="n">
        <f aca="true">ROUND(RAND()*9999999999+1,0)</f>
        <v>3657779782</v>
      </c>
    </row>
    <row r="7831" customFormat="false" ht="12.8" hidden="false" customHeight="false" outlineLevel="0" collapsed="false">
      <c r="A7831" s="0" t="n">
        <f aca="true">ROUND(RAND()*9999999999+1,0)</f>
        <v>223876</v>
      </c>
    </row>
    <row r="7832" customFormat="false" ht="12.8" hidden="false" customHeight="false" outlineLevel="0" collapsed="false">
      <c r="A7832" s="0" t="n">
        <f aca="true">ROUND(RAND()*9999999999+1,0)</f>
        <v>4470613438</v>
      </c>
    </row>
    <row r="7833" customFormat="false" ht="12.8" hidden="false" customHeight="false" outlineLevel="0" collapsed="false">
      <c r="A7833" s="0" t="n">
        <f aca="true">ROUND(RAND()*9999999999+1,0)</f>
        <v>6055742979</v>
      </c>
    </row>
    <row r="7834" customFormat="false" ht="12.8" hidden="false" customHeight="false" outlineLevel="0" collapsed="false">
      <c r="A7834" s="0" t="n">
        <f aca="true">ROUND(RAND()*9999999999+1,0)</f>
        <v>558085477</v>
      </c>
    </row>
    <row r="7835" customFormat="false" ht="12.8" hidden="false" customHeight="false" outlineLevel="0" collapsed="false">
      <c r="A7835" s="0" t="n">
        <f aca="true">ROUND(RAND()*9999999999+1,0)</f>
        <v>4394807506</v>
      </c>
    </row>
    <row r="7836" customFormat="false" ht="12.8" hidden="false" customHeight="false" outlineLevel="0" collapsed="false">
      <c r="A7836" s="0" t="n">
        <f aca="true">ROUND(RAND()*9999999999+1,0)</f>
        <v>6669119103</v>
      </c>
    </row>
    <row r="7837" customFormat="false" ht="12.8" hidden="false" customHeight="false" outlineLevel="0" collapsed="false">
      <c r="A7837" s="0" t="n">
        <f aca="true">ROUND(RAND()*9999999999+1,0)</f>
        <v>3654424946</v>
      </c>
    </row>
    <row r="7838" customFormat="false" ht="12.8" hidden="false" customHeight="false" outlineLevel="0" collapsed="false">
      <c r="A7838" s="0" t="n">
        <f aca="true">ROUND(RAND()*9999999999+1,0)</f>
        <v>4719572656</v>
      </c>
    </row>
    <row r="7839" customFormat="false" ht="12.8" hidden="false" customHeight="false" outlineLevel="0" collapsed="false">
      <c r="A7839" s="0" t="n">
        <f aca="true">ROUND(RAND()*9999999999+1,0)</f>
        <v>4502940116</v>
      </c>
    </row>
    <row r="7840" customFormat="false" ht="12.8" hidden="false" customHeight="false" outlineLevel="0" collapsed="false">
      <c r="A7840" s="0" t="n">
        <f aca="true">ROUND(RAND()*9999999999+1,0)</f>
        <v>9774243428</v>
      </c>
    </row>
    <row r="7841" customFormat="false" ht="12.8" hidden="false" customHeight="false" outlineLevel="0" collapsed="false">
      <c r="A7841" s="0" t="n">
        <f aca="true">ROUND(RAND()*9999999999+1,0)</f>
        <v>7011552552</v>
      </c>
    </row>
    <row r="7842" customFormat="false" ht="12.8" hidden="false" customHeight="false" outlineLevel="0" collapsed="false">
      <c r="A7842" s="0" t="n">
        <f aca="true">ROUND(RAND()*9999999999+1,0)</f>
        <v>8896009957</v>
      </c>
    </row>
    <row r="7843" customFormat="false" ht="12.8" hidden="false" customHeight="false" outlineLevel="0" collapsed="false">
      <c r="A7843" s="0" t="n">
        <f aca="true">ROUND(RAND()*9999999999+1,0)</f>
        <v>3412896212</v>
      </c>
    </row>
    <row r="7844" customFormat="false" ht="12.8" hidden="false" customHeight="false" outlineLevel="0" collapsed="false">
      <c r="A7844" s="0" t="n">
        <f aca="true">ROUND(RAND()*9999999999+1,0)</f>
        <v>632426541</v>
      </c>
    </row>
    <row r="7845" customFormat="false" ht="12.8" hidden="false" customHeight="false" outlineLevel="0" collapsed="false">
      <c r="A7845" s="0" t="n">
        <f aca="true">ROUND(RAND()*9999999999+1,0)</f>
        <v>4452383296</v>
      </c>
    </row>
    <row r="7846" customFormat="false" ht="12.8" hidden="false" customHeight="false" outlineLevel="0" collapsed="false">
      <c r="A7846" s="0" t="n">
        <f aca="true">ROUND(RAND()*9999999999+1,0)</f>
        <v>264606364</v>
      </c>
    </row>
    <row r="7847" customFormat="false" ht="12.8" hidden="false" customHeight="false" outlineLevel="0" collapsed="false">
      <c r="A7847" s="0" t="n">
        <f aca="true">ROUND(RAND()*9999999999+1,0)</f>
        <v>9083737634</v>
      </c>
    </row>
    <row r="7848" customFormat="false" ht="12.8" hidden="false" customHeight="false" outlineLevel="0" collapsed="false">
      <c r="A7848" s="0" t="n">
        <f aca="true">ROUND(RAND()*9999999999+1,0)</f>
        <v>589368832</v>
      </c>
    </row>
    <row r="7849" customFormat="false" ht="12.8" hidden="false" customHeight="false" outlineLevel="0" collapsed="false">
      <c r="A7849" s="0" t="n">
        <f aca="true">ROUND(RAND()*9999999999+1,0)</f>
        <v>2722597601</v>
      </c>
    </row>
    <row r="7850" customFormat="false" ht="12.8" hidden="false" customHeight="false" outlineLevel="0" collapsed="false">
      <c r="A7850" s="0" t="n">
        <f aca="true">ROUND(RAND()*9999999999+1,0)</f>
        <v>7921617307</v>
      </c>
    </row>
    <row r="7851" customFormat="false" ht="12.8" hidden="false" customHeight="false" outlineLevel="0" collapsed="false">
      <c r="A7851" s="0" t="n">
        <f aca="true">ROUND(RAND()*9999999999+1,0)</f>
        <v>7807523009</v>
      </c>
    </row>
    <row r="7852" customFormat="false" ht="12.8" hidden="false" customHeight="false" outlineLevel="0" collapsed="false">
      <c r="A7852" s="0" t="n">
        <f aca="true">ROUND(RAND()*9999999999+1,0)</f>
        <v>9824124542</v>
      </c>
    </row>
    <row r="7853" customFormat="false" ht="12.8" hidden="false" customHeight="false" outlineLevel="0" collapsed="false">
      <c r="A7853" s="0" t="n">
        <f aca="true">ROUND(RAND()*9999999999+1,0)</f>
        <v>2495138833</v>
      </c>
    </row>
    <row r="7854" customFormat="false" ht="12.8" hidden="false" customHeight="false" outlineLevel="0" collapsed="false">
      <c r="A7854" s="0" t="n">
        <f aca="true">ROUND(RAND()*9999999999+1,0)</f>
        <v>6890049768</v>
      </c>
    </row>
    <row r="7855" customFormat="false" ht="12.8" hidden="false" customHeight="false" outlineLevel="0" collapsed="false">
      <c r="A7855" s="0" t="n">
        <f aca="true">ROUND(RAND()*9999999999+1,0)</f>
        <v>7131974605</v>
      </c>
    </row>
    <row r="7856" customFormat="false" ht="12.8" hidden="false" customHeight="false" outlineLevel="0" collapsed="false">
      <c r="A7856" s="0" t="n">
        <f aca="true">ROUND(RAND()*9999999999+1,0)</f>
        <v>3752466275</v>
      </c>
    </row>
    <row r="7857" customFormat="false" ht="12.8" hidden="false" customHeight="false" outlineLevel="0" collapsed="false">
      <c r="A7857" s="0" t="n">
        <f aca="true">ROUND(RAND()*9999999999+1,0)</f>
        <v>3396139233</v>
      </c>
    </row>
    <row r="7858" customFormat="false" ht="12.8" hidden="false" customHeight="false" outlineLevel="0" collapsed="false">
      <c r="A7858" s="0" t="n">
        <f aca="true">ROUND(RAND()*9999999999+1,0)</f>
        <v>5275545810</v>
      </c>
    </row>
    <row r="7859" customFormat="false" ht="12.8" hidden="false" customHeight="false" outlineLevel="0" collapsed="false">
      <c r="A7859" s="0" t="n">
        <f aca="true">ROUND(RAND()*9999999999+1,0)</f>
        <v>264214971</v>
      </c>
    </row>
    <row r="7860" customFormat="false" ht="12.8" hidden="false" customHeight="false" outlineLevel="0" collapsed="false">
      <c r="A7860" s="0" t="n">
        <f aca="true">ROUND(RAND()*9999999999+1,0)</f>
        <v>3929972712</v>
      </c>
    </row>
    <row r="7861" customFormat="false" ht="12.8" hidden="false" customHeight="false" outlineLevel="0" collapsed="false">
      <c r="A7861" s="0" t="n">
        <f aca="true">ROUND(RAND()*9999999999+1,0)</f>
        <v>9664401655</v>
      </c>
    </row>
    <row r="7862" customFormat="false" ht="12.8" hidden="false" customHeight="false" outlineLevel="0" collapsed="false">
      <c r="A7862" s="0" t="n">
        <f aca="true">ROUND(RAND()*9999999999+1,0)</f>
        <v>5555133996</v>
      </c>
    </row>
    <row r="7863" customFormat="false" ht="12.8" hidden="false" customHeight="false" outlineLevel="0" collapsed="false">
      <c r="A7863" s="0" t="n">
        <f aca="true">ROUND(RAND()*9999999999+1,0)</f>
        <v>1020640143</v>
      </c>
    </row>
    <row r="7864" customFormat="false" ht="12.8" hidden="false" customHeight="false" outlineLevel="0" collapsed="false">
      <c r="A7864" s="0" t="n">
        <f aca="true">ROUND(RAND()*9999999999+1,0)</f>
        <v>7751278063</v>
      </c>
    </row>
    <row r="7865" customFormat="false" ht="12.8" hidden="false" customHeight="false" outlineLevel="0" collapsed="false">
      <c r="A7865" s="0" t="n">
        <f aca="true">ROUND(RAND()*9999999999+1,0)</f>
        <v>5873300620</v>
      </c>
    </row>
    <row r="7866" customFormat="false" ht="12.8" hidden="false" customHeight="false" outlineLevel="0" collapsed="false">
      <c r="A7866" s="0" t="n">
        <f aca="true">ROUND(RAND()*9999999999+1,0)</f>
        <v>5682147429</v>
      </c>
    </row>
    <row r="7867" customFormat="false" ht="12.8" hidden="false" customHeight="false" outlineLevel="0" collapsed="false">
      <c r="A7867" s="0" t="n">
        <f aca="true">ROUND(RAND()*9999999999+1,0)</f>
        <v>4592693174</v>
      </c>
    </row>
    <row r="7868" customFormat="false" ht="12.8" hidden="false" customHeight="false" outlineLevel="0" collapsed="false">
      <c r="A7868" s="0" t="n">
        <f aca="true">ROUND(RAND()*9999999999+1,0)</f>
        <v>9748178062</v>
      </c>
    </row>
    <row r="7869" customFormat="false" ht="12.8" hidden="false" customHeight="false" outlineLevel="0" collapsed="false">
      <c r="A7869" s="0" t="n">
        <f aca="true">ROUND(RAND()*9999999999+1,0)</f>
        <v>7845304893</v>
      </c>
    </row>
    <row r="7870" customFormat="false" ht="12.8" hidden="false" customHeight="false" outlineLevel="0" collapsed="false">
      <c r="A7870" s="0" t="n">
        <f aca="true">ROUND(RAND()*9999999999+1,0)</f>
        <v>8354387377</v>
      </c>
    </row>
    <row r="7871" customFormat="false" ht="12.8" hidden="false" customHeight="false" outlineLevel="0" collapsed="false">
      <c r="A7871" s="0" t="n">
        <f aca="true">ROUND(RAND()*9999999999+1,0)</f>
        <v>316047776</v>
      </c>
    </row>
    <row r="7872" customFormat="false" ht="12.8" hidden="false" customHeight="false" outlineLevel="0" collapsed="false">
      <c r="A7872" s="0" t="n">
        <f aca="true">ROUND(RAND()*9999999999+1,0)</f>
        <v>1027739841</v>
      </c>
    </row>
    <row r="7873" customFormat="false" ht="12.8" hidden="false" customHeight="false" outlineLevel="0" collapsed="false">
      <c r="A7873" s="0" t="n">
        <f aca="true">ROUND(RAND()*9999999999+1,0)</f>
        <v>3026135503</v>
      </c>
    </row>
    <row r="7874" customFormat="false" ht="12.8" hidden="false" customHeight="false" outlineLevel="0" collapsed="false">
      <c r="A7874" s="0" t="n">
        <f aca="true">ROUND(RAND()*9999999999+1,0)</f>
        <v>535756084</v>
      </c>
    </row>
    <row r="7875" customFormat="false" ht="12.8" hidden="false" customHeight="false" outlineLevel="0" collapsed="false">
      <c r="A7875" s="0" t="n">
        <f aca="true">ROUND(RAND()*9999999999+1,0)</f>
        <v>2004145173</v>
      </c>
    </row>
    <row r="7876" customFormat="false" ht="12.8" hidden="false" customHeight="false" outlineLevel="0" collapsed="false">
      <c r="A7876" s="0" t="n">
        <f aca="true">ROUND(RAND()*9999999999+1,0)</f>
        <v>2639248712</v>
      </c>
    </row>
    <row r="7877" customFormat="false" ht="12.8" hidden="false" customHeight="false" outlineLevel="0" collapsed="false">
      <c r="A7877" s="0" t="n">
        <f aca="true">ROUND(RAND()*9999999999+1,0)</f>
        <v>219878014</v>
      </c>
    </row>
    <row r="7878" customFormat="false" ht="12.8" hidden="false" customHeight="false" outlineLevel="0" collapsed="false">
      <c r="A7878" s="0" t="n">
        <f aca="true">ROUND(RAND()*9999999999+1,0)</f>
        <v>9495039200</v>
      </c>
    </row>
    <row r="7879" customFormat="false" ht="12.8" hidden="false" customHeight="false" outlineLevel="0" collapsed="false">
      <c r="A7879" s="0" t="n">
        <f aca="true">ROUND(RAND()*9999999999+1,0)</f>
        <v>7459649570</v>
      </c>
    </row>
    <row r="7880" customFormat="false" ht="12.8" hidden="false" customHeight="false" outlineLevel="0" collapsed="false">
      <c r="A7880" s="0" t="n">
        <f aca="true">ROUND(RAND()*9999999999+1,0)</f>
        <v>8235146836</v>
      </c>
    </row>
    <row r="7881" customFormat="false" ht="12.8" hidden="false" customHeight="false" outlineLevel="0" collapsed="false">
      <c r="A7881" s="0" t="n">
        <f aca="true">ROUND(RAND()*9999999999+1,0)</f>
        <v>9728437286</v>
      </c>
    </row>
    <row r="7882" customFormat="false" ht="12.8" hidden="false" customHeight="false" outlineLevel="0" collapsed="false">
      <c r="A7882" s="0" t="n">
        <f aca="true">ROUND(RAND()*9999999999+1,0)</f>
        <v>7337252600</v>
      </c>
    </row>
    <row r="7883" customFormat="false" ht="12.8" hidden="false" customHeight="false" outlineLevel="0" collapsed="false">
      <c r="A7883" s="0" t="n">
        <f aca="true">ROUND(RAND()*9999999999+1,0)</f>
        <v>8700383860</v>
      </c>
    </row>
    <row r="7884" customFormat="false" ht="12.8" hidden="false" customHeight="false" outlineLevel="0" collapsed="false">
      <c r="A7884" s="0" t="n">
        <f aca="true">ROUND(RAND()*9999999999+1,0)</f>
        <v>2387151337</v>
      </c>
    </row>
    <row r="7885" customFormat="false" ht="12.8" hidden="false" customHeight="false" outlineLevel="0" collapsed="false">
      <c r="A7885" s="0" t="n">
        <f aca="true">ROUND(RAND()*9999999999+1,0)</f>
        <v>8094753143</v>
      </c>
    </row>
    <row r="7886" customFormat="false" ht="12.8" hidden="false" customHeight="false" outlineLevel="0" collapsed="false">
      <c r="A7886" s="0" t="n">
        <f aca="true">ROUND(RAND()*9999999999+1,0)</f>
        <v>9481996817</v>
      </c>
    </row>
    <row r="7887" customFormat="false" ht="12.8" hidden="false" customHeight="false" outlineLevel="0" collapsed="false">
      <c r="A7887" s="0" t="n">
        <f aca="true">ROUND(RAND()*9999999999+1,0)</f>
        <v>1680769914</v>
      </c>
    </row>
    <row r="7888" customFormat="false" ht="12.8" hidden="false" customHeight="false" outlineLevel="0" collapsed="false">
      <c r="A7888" s="0" t="n">
        <f aca="true">ROUND(RAND()*9999999999+1,0)</f>
        <v>7678902826</v>
      </c>
    </row>
    <row r="7889" customFormat="false" ht="12.8" hidden="false" customHeight="false" outlineLevel="0" collapsed="false">
      <c r="A7889" s="0" t="n">
        <f aca="true">ROUND(RAND()*9999999999+1,0)</f>
        <v>786891520</v>
      </c>
    </row>
    <row r="7890" customFormat="false" ht="12.8" hidden="false" customHeight="false" outlineLevel="0" collapsed="false">
      <c r="A7890" s="0" t="n">
        <f aca="true">ROUND(RAND()*9999999999+1,0)</f>
        <v>1782022033</v>
      </c>
    </row>
    <row r="7891" customFormat="false" ht="12.8" hidden="false" customHeight="false" outlineLevel="0" collapsed="false">
      <c r="A7891" s="0" t="n">
        <f aca="true">ROUND(RAND()*9999999999+1,0)</f>
        <v>413029797</v>
      </c>
    </row>
    <row r="7892" customFormat="false" ht="12.8" hidden="false" customHeight="false" outlineLevel="0" collapsed="false">
      <c r="A7892" s="0" t="n">
        <f aca="true">ROUND(RAND()*9999999999+1,0)</f>
        <v>4507309902</v>
      </c>
    </row>
    <row r="7893" customFormat="false" ht="12.8" hidden="false" customHeight="false" outlineLevel="0" collapsed="false">
      <c r="A7893" s="0" t="n">
        <f aca="true">ROUND(RAND()*9999999999+1,0)</f>
        <v>9586473379</v>
      </c>
    </row>
    <row r="7894" customFormat="false" ht="12.8" hidden="false" customHeight="false" outlineLevel="0" collapsed="false">
      <c r="A7894" s="0" t="n">
        <f aca="true">ROUND(RAND()*9999999999+1,0)</f>
        <v>922646573</v>
      </c>
    </row>
    <row r="7895" customFormat="false" ht="12.8" hidden="false" customHeight="false" outlineLevel="0" collapsed="false">
      <c r="A7895" s="0" t="n">
        <f aca="true">ROUND(RAND()*9999999999+1,0)</f>
        <v>1496858444</v>
      </c>
    </row>
    <row r="7896" customFormat="false" ht="12.8" hidden="false" customHeight="false" outlineLevel="0" collapsed="false">
      <c r="A7896" s="0" t="n">
        <f aca="true">ROUND(RAND()*9999999999+1,0)</f>
        <v>1414319792</v>
      </c>
    </row>
    <row r="7897" customFormat="false" ht="12.8" hidden="false" customHeight="false" outlineLevel="0" collapsed="false">
      <c r="A7897" s="0" t="n">
        <f aca="true">ROUND(RAND()*9999999999+1,0)</f>
        <v>6637999409</v>
      </c>
    </row>
    <row r="7898" customFormat="false" ht="12.8" hidden="false" customHeight="false" outlineLevel="0" collapsed="false">
      <c r="A7898" s="0" t="n">
        <f aca="true">ROUND(RAND()*9999999999+1,0)</f>
        <v>4651030647</v>
      </c>
    </row>
    <row r="7899" customFormat="false" ht="12.8" hidden="false" customHeight="false" outlineLevel="0" collapsed="false">
      <c r="A7899" s="0" t="n">
        <f aca="true">ROUND(RAND()*9999999999+1,0)</f>
        <v>2211724291</v>
      </c>
    </row>
    <row r="7900" customFormat="false" ht="12.8" hidden="false" customHeight="false" outlineLevel="0" collapsed="false">
      <c r="A7900" s="0" t="n">
        <f aca="true">ROUND(RAND()*9999999999+1,0)</f>
        <v>9748558639</v>
      </c>
    </row>
    <row r="7901" customFormat="false" ht="12.8" hidden="false" customHeight="false" outlineLevel="0" collapsed="false">
      <c r="A7901" s="0" t="n">
        <f aca="true">ROUND(RAND()*9999999999+1,0)</f>
        <v>3107085661</v>
      </c>
    </row>
    <row r="7902" customFormat="false" ht="12.8" hidden="false" customHeight="false" outlineLevel="0" collapsed="false">
      <c r="A7902" s="0" t="n">
        <f aca="true">ROUND(RAND()*9999999999+1,0)</f>
        <v>6750465573</v>
      </c>
    </row>
    <row r="7903" customFormat="false" ht="12.8" hidden="false" customHeight="false" outlineLevel="0" collapsed="false">
      <c r="A7903" s="0" t="n">
        <f aca="true">ROUND(RAND()*9999999999+1,0)</f>
        <v>2799586260</v>
      </c>
    </row>
    <row r="7904" customFormat="false" ht="12.8" hidden="false" customHeight="false" outlineLevel="0" collapsed="false">
      <c r="A7904" s="0" t="n">
        <f aca="true">ROUND(RAND()*9999999999+1,0)</f>
        <v>4064677870</v>
      </c>
    </row>
    <row r="7905" customFormat="false" ht="12.8" hidden="false" customHeight="false" outlineLevel="0" collapsed="false">
      <c r="A7905" s="0" t="n">
        <f aca="true">ROUND(RAND()*9999999999+1,0)</f>
        <v>508803196</v>
      </c>
    </row>
    <row r="7906" customFormat="false" ht="12.8" hidden="false" customHeight="false" outlineLevel="0" collapsed="false">
      <c r="A7906" s="0" t="n">
        <f aca="true">ROUND(RAND()*9999999999+1,0)</f>
        <v>7048294648</v>
      </c>
    </row>
    <row r="7907" customFormat="false" ht="12.8" hidden="false" customHeight="false" outlineLevel="0" collapsed="false">
      <c r="A7907" s="0" t="n">
        <f aca="true">ROUND(RAND()*9999999999+1,0)</f>
        <v>6046190096</v>
      </c>
    </row>
    <row r="7908" customFormat="false" ht="12.8" hidden="false" customHeight="false" outlineLevel="0" collapsed="false">
      <c r="A7908" s="0" t="n">
        <f aca="true">ROUND(RAND()*9999999999+1,0)</f>
        <v>6346888575</v>
      </c>
    </row>
    <row r="7909" customFormat="false" ht="12.8" hidden="false" customHeight="false" outlineLevel="0" collapsed="false">
      <c r="A7909" s="0" t="n">
        <f aca="true">ROUND(RAND()*9999999999+1,0)</f>
        <v>2437239988</v>
      </c>
    </row>
    <row r="7910" customFormat="false" ht="12.8" hidden="false" customHeight="false" outlineLevel="0" collapsed="false">
      <c r="A7910" s="0" t="n">
        <f aca="true">ROUND(RAND()*9999999999+1,0)</f>
        <v>5019048724</v>
      </c>
    </row>
    <row r="7911" customFormat="false" ht="12.8" hidden="false" customHeight="false" outlineLevel="0" collapsed="false">
      <c r="A7911" s="0" t="n">
        <f aca="true">ROUND(RAND()*9999999999+1,0)</f>
        <v>555096620</v>
      </c>
    </row>
    <row r="7912" customFormat="false" ht="12.8" hidden="false" customHeight="false" outlineLevel="0" collapsed="false">
      <c r="A7912" s="0" t="n">
        <f aca="true">ROUND(RAND()*9999999999+1,0)</f>
        <v>8203161841</v>
      </c>
    </row>
    <row r="7913" customFormat="false" ht="12.8" hidden="false" customHeight="false" outlineLevel="0" collapsed="false">
      <c r="A7913" s="0" t="n">
        <f aca="true">ROUND(RAND()*9999999999+1,0)</f>
        <v>4775865</v>
      </c>
    </row>
    <row r="7914" customFormat="false" ht="12.8" hidden="false" customHeight="false" outlineLevel="0" collapsed="false">
      <c r="A7914" s="0" t="n">
        <f aca="true">ROUND(RAND()*9999999999+1,0)</f>
        <v>3872491878</v>
      </c>
    </row>
    <row r="7915" customFormat="false" ht="12.8" hidden="false" customHeight="false" outlineLevel="0" collapsed="false">
      <c r="A7915" s="0" t="n">
        <f aca="true">ROUND(RAND()*9999999999+1,0)</f>
        <v>7928241</v>
      </c>
    </row>
    <row r="7916" customFormat="false" ht="12.8" hidden="false" customHeight="false" outlineLevel="0" collapsed="false">
      <c r="A7916" s="0" t="n">
        <f aca="true">ROUND(RAND()*9999999999+1,0)</f>
        <v>1029713121</v>
      </c>
    </row>
    <row r="7917" customFormat="false" ht="12.8" hidden="false" customHeight="false" outlineLevel="0" collapsed="false">
      <c r="A7917" s="0" t="n">
        <f aca="true">ROUND(RAND()*9999999999+1,0)</f>
        <v>1200724181</v>
      </c>
    </row>
    <row r="7918" customFormat="false" ht="12.8" hidden="false" customHeight="false" outlineLevel="0" collapsed="false">
      <c r="A7918" s="0" t="n">
        <f aca="true">ROUND(RAND()*9999999999+1,0)</f>
        <v>7258113220</v>
      </c>
    </row>
    <row r="7919" customFormat="false" ht="12.8" hidden="false" customHeight="false" outlineLevel="0" collapsed="false">
      <c r="A7919" s="0" t="n">
        <f aca="true">ROUND(RAND()*9999999999+1,0)</f>
        <v>8836705293</v>
      </c>
    </row>
    <row r="7920" customFormat="false" ht="12.8" hidden="false" customHeight="false" outlineLevel="0" collapsed="false">
      <c r="A7920" s="0" t="n">
        <f aca="true">ROUND(RAND()*9999999999+1,0)</f>
        <v>6117973234</v>
      </c>
    </row>
    <row r="7921" customFormat="false" ht="12.8" hidden="false" customHeight="false" outlineLevel="0" collapsed="false">
      <c r="A7921" s="0" t="n">
        <f aca="true">ROUND(RAND()*9999999999+1,0)</f>
        <v>2691987042</v>
      </c>
    </row>
    <row r="7922" customFormat="false" ht="12.8" hidden="false" customHeight="false" outlineLevel="0" collapsed="false">
      <c r="A7922" s="0" t="n">
        <f aca="true">ROUND(RAND()*9999999999+1,0)</f>
        <v>1841371105</v>
      </c>
    </row>
    <row r="7923" customFormat="false" ht="12.8" hidden="false" customHeight="false" outlineLevel="0" collapsed="false">
      <c r="A7923" s="0" t="n">
        <f aca="true">ROUND(RAND()*9999999999+1,0)</f>
        <v>4545380720</v>
      </c>
    </row>
    <row r="7924" customFormat="false" ht="12.8" hidden="false" customHeight="false" outlineLevel="0" collapsed="false">
      <c r="A7924" s="0" t="n">
        <f aca="true">ROUND(RAND()*9999999999+1,0)</f>
        <v>7036538784</v>
      </c>
    </row>
    <row r="7925" customFormat="false" ht="12.8" hidden="false" customHeight="false" outlineLevel="0" collapsed="false">
      <c r="A7925" s="0" t="n">
        <f aca="true">ROUND(RAND()*9999999999+1,0)</f>
        <v>24427252</v>
      </c>
    </row>
    <row r="7926" customFormat="false" ht="12.8" hidden="false" customHeight="false" outlineLevel="0" collapsed="false">
      <c r="A7926" s="0" t="n">
        <f aca="true">ROUND(RAND()*9999999999+1,0)</f>
        <v>4814626829</v>
      </c>
    </row>
    <row r="7927" customFormat="false" ht="12.8" hidden="false" customHeight="false" outlineLevel="0" collapsed="false">
      <c r="A7927" s="0" t="n">
        <f aca="true">ROUND(RAND()*9999999999+1,0)</f>
        <v>4735690926</v>
      </c>
    </row>
    <row r="7928" customFormat="false" ht="12.8" hidden="false" customHeight="false" outlineLevel="0" collapsed="false">
      <c r="A7928" s="0" t="n">
        <f aca="true">ROUND(RAND()*9999999999+1,0)</f>
        <v>6916784005</v>
      </c>
    </row>
    <row r="7929" customFormat="false" ht="12.8" hidden="false" customHeight="false" outlineLevel="0" collapsed="false">
      <c r="A7929" s="0" t="n">
        <f aca="true">ROUND(RAND()*9999999999+1,0)</f>
        <v>460810083</v>
      </c>
    </row>
    <row r="7930" customFormat="false" ht="12.8" hidden="false" customHeight="false" outlineLevel="0" collapsed="false">
      <c r="A7930" s="0" t="n">
        <f aca="true">ROUND(RAND()*9999999999+1,0)</f>
        <v>185322366</v>
      </c>
    </row>
    <row r="7931" customFormat="false" ht="12.8" hidden="false" customHeight="false" outlineLevel="0" collapsed="false">
      <c r="A7931" s="0" t="n">
        <f aca="true">ROUND(RAND()*9999999999+1,0)</f>
        <v>3687024892</v>
      </c>
    </row>
    <row r="7932" customFormat="false" ht="12.8" hidden="false" customHeight="false" outlineLevel="0" collapsed="false">
      <c r="A7932" s="0" t="n">
        <f aca="true">ROUND(RAND()*9999999999+1,0)</f>
        <v>9184775697</v>
      </c>
    </row>
    <row r="7933" customFormat="false" ht="12.8" hidden="false" customHeight="false" outlineLevel="0" collapsed="false">
      <c r="A7933" s="0" t="n">
        <f aca="true">ROUND(RAND()*9999999999+1,0)</f>
        <v>2799598449</v>
      </c>
    </row>
    <row r="7934" customFormat="false" ht="12.8" hidden="false" customHeight="false" outlineLevel="0" collapsed="false">
      <c r="A7934" s="0" t="n">
        <f aca="true">ROUND(RAND()*9999999999+1,0)</f>
        <v>1570216177</v>
      </c>
    </row>
    <row r="7935" customFormat="false" ht="12.8" hidden="false" customHeight="false" outlineLevel="0" collapsed="false">
      <c r="A7935" s="0" t="n">
        <f aca="true">ROUND(RAND()*9999999999+1,0)</f>
        <v>7838253627</v>
      </c>
    </row>
    <row r="7936" customFormat="false" ht="12.8" hidden="false" customHeight="false" outlineLevel="0" collapsed="false">
      <c r="A7936" s="0" t="n">
        <f aca="true">ROUND(RAND()*9999999999+1,0)</f>
        <v>7359251116</v>
      </c>
    </row>
    <row r="7937" customFormat="false" ht="12.8" hidden="false" customHeight="false" outlineLevel="0" collapsed="false">
      <c r="A7937" s="0" t="n">
        <f aca="true">ROUND(RAND()*9999999999+1,0)</f>
        <v>848792937</v>
      </c>
    </row>
    <row r="7938" customFormat="false" ht="12.8" hidden="false" customHeight="false" outlineLevel="0" collapsed="false">
      <c r="A7938" s="0" t="n">
        <f aca="true">ROUND(RAND()*9999999999+1,0)</f>
        <v>6992467345</v>
      </c>
    </row>
    <row r="7939" customFormat="false" ht="12.8" hidden="false" customHeight="false" outlineLevel="0" collapsed="false">
      <c r="A7939" s="0" t="n">
        <f aca="true">ROUND(RAND()*9999999999+1,0)</f>
        <v>6955326190</v>
      </c>
    </row>
    <row r="7940" customFormat="false" ht="12.8" hidden="false" customHeight="false" outlineLevel="0" collapsed="false">
      <c r="A7940" s="0" t="n">
        <f aca="true">ROUND(RAND()*9999999999+1,0)</f>
        <v>6875213243</v>
      </c>
    </row>
    <row r="7941" customFormat="false" ht="12.8" hidden="false" customHeight="false" outlineLevel="0" collapsed="false">
      <c r="A7941" s="0" t="n">
        <f aca="true">ROUND(RAND()*9999999999+1,0)</f>
        <v>7243272455</v>
      </c>
    </row>
    <row r="7942" customFormat="false" ht="12.8" hidden="false" customHeight="false" outlineLevel="0" collapsed="false">
      <c r="A7942" s="0" t="n">
        <f aca="true">ROUND(RAND()*9999999999+1,0)</f>
        <v>7047599999</v>
      </c>
    </row>
    <row r="7943" customFormat="false" ht="12.8" hidden="false" customHeight="false" outlineLevel="0" collapsed="false">
      <c r="A7943" s="0" t="n">
        <f aca="true">ROUND(RAND()*9999999999+1,0)</f>
        <v>5861623346</v>
      </c>
    </row>
    <row r="7944" customFormat="false" ht="12.8" hidden="false" customHeight="false" outlineLevel="0" collapsed="false">
      <c r="A7944" s="0" t="n">
        <f aca="true">ROUND(RAND()*9999999999+1,0)</f>
        <v>1504270643</v>
      </c>
    </row>
    <row r="7945" customFormat="false" ht="12.8" hidden="false" customHeight="false" outlineLevel="0" collapsed="false">
      <c r="A7945" s="0" t="n">
        <f aca="true">ROUND(RAND()*9999999999+1,0)</f>
        <v>8488157872</v>
      </c>
    </row>
    <row r="7946" customFormat="false" ht="12.8" hidden="false" customHeight="false" outlineLevel="0" collapsed="false">
      <c r="A7946" s="0" t="n">
        <f aca="true">ROUND(RAND()*9999999999+1,0)</f>
        <v>8385991059</v>
      </c>
    </row>
    <row r="7947" customFormat="false" ht="12.8" hidden="false" customHeight="false" outlineLevel="0" collapsed="false">
      <c r="A7947" s="0" t="n">
        <f aca="true">ROUND(RAND()*9999999999+1,0)</f>
        <v>9151170157</v>
      </c>
    </row>
    <row r="7948" customFormat="false" ht="12.8" hidden="false" customHeight="false" outlineLevel="0" collapsed="false">
      <c r="A7948" s="0" t="n">
        <f aca="true">ROUND(RAND()*9999999999+1,0)</f>
        <v>5789054891</v>
      </c>
    </row>
    <row r="7949" customFormat="false" ht="12.8" hidden="false" customHeight="false" outlineLevel="0" collapsed="false">
      <c r="A7949" s="0" t="n">
        <f aca="true">ROUND(RAND()*9999999999+1,0)</f>
        <v>261134739</v>
      </c>
    </row>
    <row r="7950" customFormat="false" ht="12.8" hidden="false" customHeight="false" outlineLevel="0" collapsed="false">
      <c r="A7950" s="0" t="n">
        <f aca="true">ROUND(RAND()*9999999999+1,0)</f>
        <v>3712951869</v>
      </c>
    </row>
    <row r="7951" customFormat="false" ht="12.8" hidden="false" customHeight="false" outlineLevel="0" collapsed="false">
      <c r="A7951" s="0" t="n">
        <f aca="true">ROUND(RAND()*9999999999+1,0)</f>
        <v>5297800186</v>
      </c>
    </row>
    <row r="7952" customFormat="false" ht="12.8" hidden="false" customHeight="false" outlineLevel="0" collapsed="false">
      <c r="A7952" s="0" t="n">
        <f aca="true">ROUND(RAND()*9999999999+1,0)</f>
        <v>8286572982</v>
      </c>
    </row>
    <row r="7953" customFormat="false" ht="12.8" hidden="false" customHeight="false" outlineLevel="0" collapsed="false">
      <c r="A7953" s="0" t="n">
        <f aca="true">ROUND(RAND()*9999999999+1,0)</f>
        <v>7201929240</v>
      </c>
    </row>
    <row r="7954" customFormat="false" ht="12.8" hidden="false" customHeight="false" outlineLevel="0" collapsed="false">
      <c r="A7954" s="0" t="n">
        <f aca="true">ROUND(RAND()*9999999999+1,0)</f>
        <v>4577630626</v>
      </c>
    </row>
    <row r="7955" customFormat="false" ht="12.8" hidden="false" customHeight="false" outlineLevel="0" collapsed="false">
      <c r="A7955" s="0" t="n">
        <f aca="true">ROUND(RAND()*9999999999+1,0)</f>
        <v>2057571902</v>
      </c>
    </row>
    <row r="7956" customFormat="false" ht="12.8" hidden="false" customHeight="false" outlineLevel="0" collapsed="false">
      <c r="A7956" s="0" t="n">
        <f aca="true">ROUND(RAND()*9999999999+1,0)</f>
        <v>1728731828</v>
      </c>
    </row>
    <row r="7957" customFormat="false" ht="12.8" hidden="false" customHeight="false" outlineLevel="0" collapsed="false">
      <c r="A7957" s="0" t="n">
        <f aca="true">ROUND(RAND()*9999999999+1,0)</f>
        <v>6342331272</v>
      </c>
    </row>
    <row r="7958" customFormat="false" ht="12.8" hidden="false" customHeight="false" outlineLevel="0" collapsed="false">
      <c r="A7958" s="0" t="n">
        <f aca="true">ROUND(RAND()*9999999999+1,0)</f>
        <v>4052466529</v>
      </c>
    </row>
    <row r="7959" customFormat="false" ht="12.8" hidden="false" customHeight="false" outlineLevel="0" collapsed="false">
      <c r="A7959" s="0" t="n">
        <f aca="true">ROUND(RAND()*9999999999+1,0)</f>
        <v>8031396958</v>
      </c>
    </row>
    <row r="7960" customFormat="false" ht="12.8" hidden="false" customHeight="false" outlineLevel="0" collapsed="false">
      <c r="A7960" s="0" t="n">
        <f aca="true">ROUND(RAND()*9999999999+1,0)</f>
        <v>5840743449</v>
      </c>
    </row>
    <row r="7961" customFormat="false" ht="12.8" hidden="false" customHeight="false" outlineLevel="0" collapsed="false">
      <c r="A7961" s="0" t="n">
        <f aca="true">ROUND(RAND()*9999999999+1,0)</f>
        <v>4358877087</v>
      </c>
    </row>
    <row r="7962" customFormat="false" ht="12.8" hidden="false" customHeight="false" outlineLevel="0" collapsed="false">
      <c r="A7962" s="0" t="n">
        <f aca="true">ROUND(RAND()*9999999999+1,0)</f>
        <v>7151952821</v>
      </c>
    </row>
    <row r="7963" customFormat="false" ht="12.8" hidden="false" customHeight="false" outlineLevel="0" collapsed="false">
      <c r="A7963" s="0" t="n">
        <f aca="true">ROUND(RAND()*9999999999+1,0)</f>
        <v>2543513562</v>
      </c>
    </row>
    <row r="7964" customFormat="false" ht="12.8" hidden="false" customHeight="false" outlineLevel="0" collapsed="false">
      <c r="A7964" s="0" t="n">
        <f aca="true">ROUND(RAND()*9999999999+1,0)</f>
        <v>7313819470</v>
      </c>
    </row>
    <row r="7965" customFormat="false" ht="12.8" hidden="false" customHeight="false" outlineLevel="0" collapsed="false">
      <c r="A7965" s="0" t="n">
        <f aca="true">ROUND(RAND()*9999999999+1,0)</f>
        <v>3396395759</v>
      </c>
    </row>
    <row r="7966" customFormat="false" ht="12.8" hidden="false" customHeight="false" outlineLevel="0" collapsed="false">
      <c r="A7966" s="0" t="n">
        <f aca="true">ROUND(RAND()*9999999999+1,0)</f>
        <v>4239627354</v>
      </c>
    </row>
    <row r="7967" customFormat="false" ht="12.8" hidden="false" customHeight="false" outlineLevel="0" collapsed="false">
      <c r="A7967" s="0" t="n">
        <f aca="true">ROUND(RAND()*9999999999+1,0)</f>
        <v>5682556251</v>
      </c>
    </row>
    <row r="7968" customFormat="false" ht="12.8" hidden="false" customHeight="false" outlineLevel="0" collapsed="false">
      <c r="A7968" s="0" t="n">
        <f aca="true">ROUND(RAND()*9999999999+1,0)</f>
        <v>1960409283</v>
      </c>
    </row>
    <row r="7969" customFormat="false" ht="12.8" hidden="false" customHeight="false" outlineLevel="0" collapsed="false">
      <c r="A7969" s="0" t="n">
        <f aca="true">ROUND(RAND()*9999999999+1,0)</f>
        <v>8654346491</v>
      </c>
    </row>
    <row r="7970" customFormat="false" ht="12.8" hidden="false" customHeight="false" outlineLevel="0" collapsed="false">
      <c r="A7970" s="0" t="n">
        <f aca="true">ROUND(RAND()*9999999999+1,0)</f>
        <v>7565164677</v>
      </c>
    </row>
    <row r="7971" customFormat="false" ht="12.8" hidden="false" customHeight="false" outlineLevel="0" collapsed="false">
      <c r="A7971" s="0" t="n">
        <f aca="true">ROUND(RAND()*9999999999+1,0)</f>
        <v>5779240702</v>
      </c>
    </row>
    <row r="7972" customFormat="false" ht="12.8" hidden="false" customHeight="false" outlineLevel="0" collapsed="false">
      <c r="A7972" s="0" t="n">
        <f aca="true">ROUND(RAND()*9999999999+1,0)</f>
        <v>9733969306</v>
      </c>
    </row>
    <row r="7973" customFormat="false" ht="12.8" hidden="false" customHeight="false" outlineLevel="0" collapsed="false">
      <c r="A7973" s="0" t="n">
        <f aca="true">ROUND(RAND()*9999999999+1,0)</f>
        <v>8710610563</v>
      </c>
    </row>
    <row r="7974" customFormat="false" ht="12.8" hidden="false" customHeight="false" outlineLevel="0" collapsed="false">
      <c r="A7974" s="0" t="n">
        <f aca="true">ROUND(RAND()*9999999999+1,0)</f>
        <v>6185735130</v>
      </c>
    </row>
    <row r="7975" customFormat="false" ht="12.8" hidden="false" customHeight="false" outlineLevel="0" collapsed="false">
      <c r="A7975" s="0" t="n">
        <f aca="true">ROUND(RAND()*9999999999+1,0)</f>
        <v>6414653962</v>
      </c>
    </row>
    <row r="7976" customFormat="false" ht="12.8" hidden="false" customHeight="false" outlineLevel="0" collapsed="false">
      <c r="A7976" s="0" t="n">
        <f aca="true">ROUND(RAND()*9999999999+1,0)</f>
        <v>448587867</v>
      </c>
    </row>
    <row r="7977" customFormat="false" ht="12.8" hidden="false" customHeight="false" outlineLevel="0" collapsed="false">
      <c r="A7977" s="0" t="n">
        <f aca="true">ROUND(RAND()*9999999999+1,0)</f>
        <v>9434240232</v>
      </c>
    </row>
    <row r="7978" customFormat="false" ht="12.8" hidden="false" customHeight="false" outlineLevel="0" collapsed="false">
      <c r="A7978" s="0" t="n">
        <f aca="true">ROUND(RAND()*9999999999+1,0)</f>
        <v>951693597</v>
      </c>
    </row>
    <row r="7979" customFormat="false" ht="12.8" hidden="false" customHeight="false" outlineLevel="0" collapsed="false">
      <c r="A7979" s="0" t="n">
        <f aca="true">ROUND(RAND()*9999999999+1,0)</f>
        <v>7957005838</v>
      </c>
    </row>
    <row r="7980" customFormat="false" ht="12.8" hidden="false" customHeight="false" outlineLevel="0" collapsed="false">
      <c r="A7980" s="0" t="n">
        <f aca="true">ROUND(RAND()*9999999999+1,0)</f>
        <v>7647076594</v>
      </c>
    </row>
    <row r="7981" customFormat="false" ht="12.8" hidden="false" customHeight="false" outlineLevel="0" collapsed="false">
      <c r="A7981" s="0" t="n">
        <f aca="true">ROUND(RAND()*9999999999+1,0)</f>
        <v>5148675083</v>
      </c>
    </row>
    <row r="7982" customFormat="false" ht="12.8" hidden="false" customHeight="false" outlineLevel="0" collapsed="false">
      <c r="A7982" s="0" t="n">
        <f aca="true">ROUND(RAND()*9999999999+1,0)</f>
        <v>4899946018</v>
      </c>
    </row>
    <row r="7983" customFormat="false" ht="12.8" hidden="false" customHeight="false" outlineLevel="0" collapsed="false">
      <c r="A7983" s="0" t="n">
        <f aca="true">ROUND(RAND()*9999999999+1,0)</f>
        <v>8407939353</v>
      </c>
    </row>
    <row r="7984" customFormat="false" ht="12.8" hidden="false" customHeight="false" outlineLevel="0" collapsed="false">
      <c r="A7984" s="0" t="n">
        <f aca="true">ROUND(RAND()*9999999999+1,0)</f>
        <v>332922039</v>
      </c>
    </row>
    <row r="7985" customFormat="false" ht="12.8" hidden="false" customHeight="false" outlineLevel="0" collapsed="false">
      <c r="A7985" s="0" t="n">
        <f aca="true">ROUND(RAND()*9999999999+1,0)</f>
        <v>5212251740</v>
      </c>
    </row>
    <row r="7986" customFormat="false" ht="12.8" hidden="false" customHeight="false" outlineLevel="0" collapsed="false">
      <c r="A7986" s="0" t="n">
        <f aca="true">ROUND(RAND()*9999999999+1,0)</f>
        <v>1754746370</v>
      </c>
    </row>
    <row r="7987" customFormat="false" ht="12.8" hidden="false" customHeight="false" outlineLevel="0" collapsed="false">
      <c r="A7987" s="0" t="n">
        <f aca="true">ROUND(RAND()*9999999999+1,0)</f>
        <v>1134376947</v>
      </c>
    </row>
    <row r="7988" customFormat="false" ht="12.8" hidden="false" customHeight="false" outlineLevel="0" collapsed="false">
      <c r="A7988" s="0" t="n">
        <f aca="true">ROUND(RAND()*9999999999+1,0)</f>
        <v>6484661740</v>
      </c>
    </row>
    <row r="7989" customFormat="false" ht="12.8" hidden="false" customHeight="false" outlineLevel="0" collapsed="false">
      <c r="A7989" s="0" t="n">
        <f aca="true">ROUND(RAND()*9999999999+1,0)</f>
        <v>2398684580</v>
      </c>
    </row>
    <row r="7990" customFormat="false" ht="12.8" hidden="false" customHeight="false" outlineLevel="0" collapsed="false">
      <c r="A7990" s="0" t="n">
        <f aca="true">ROUND(RAND()*9999999999+1,0)</f>
        <v>9624749560</v>
      </c>
    </row>
    <row r="7991" customFormat="false" ht="12.8" hidden="false" customHeight="false" outlineLevel="0" collapsed="false">
      <c r="A7991" s="0" t="n">
        <f aca="true">ROUND(RAND()*9999999999+1,0)</f>
        <v>1726998559</v>
      </c>
    </row>
    <row r="7992" customFormat="false" ht="12.8" hidden="false" customHeight="false" outlineLevel="0" collapsed="false">
      <c r="A7992" s="0" t="n">
        <f aca="true">ROUND(RAND()*9999999999+1,0)</f>
        <v>1582634826</v>
      </c>
    </row>
    <row r="7993" customFormat="false" ht="12.8" hidden="false" customHeight="false" outlineLevel="0" collapsed="false">
      <c r="A7993" s="0" t="n">
        <f aca="true">ROUND(RAND()*9999999999+1,0)</f>
        <v>7823522789</v>
      </c>
    </row>
    <row r="7994" customFormat="false" ht="12.8" hidden="false" customHeight="false" outlineLevel="0" collapsed="false">
      <c r="A7994" s="0" t="n">
        <f aca="true">ROUND(RAND()*9999999999+1,0)</f>
        <v>7843987898</v>
      </c>
    </row>
    <row r="7995" customFormat="false" ht="12.8" hidden="false" customHeight="false" outlineLevel="0" collapsed="false">
      <c r="A7995" s="0" t="n">
        <f aca="true">ROUND(RAND()*9999999999+1,0)</f>
        <v>2698116222</v>
      </c>
    </row>
    <row r="7996" customFormat="false" ht="12.8" hidden="false" customHeight="false" outlineLevel="0" collapsed="false">
      <c r="A7996" s="0" t="n">
        <f aca="true">ROUND(RAND()*9999999999+1,0)</f>
        <v>6233560924</v>
      </c>
    </row>
    <row r="7997" customFormat="false" ht="12.8" hidden="false" customHeight="false" outlineLevel="0" collapsed="false">
      <c r="A7997" s="0" t="n">
        <f aca="true">ROUND(RAND()*9999999999+1,0)</f>
        <v>5892661080</v>
      </c>
    </row>
    <row r="7998" customFormat="false" ht="12.8" hidden="false" customHeight="false" outlineLevel="0" collapsed="false">
      <c r="A7998" s="0" t="n">
        <f aca="true">ROUND(RAND()*9999999999+1,0)</f>
        <v>6285446672</v>
      </c>
    </row>
    <row r="7999" customFormat="false" ht="12.8" hidden="false" customHeight="false" outlineLevel="0" collapsed="false">
      <c r="A7999" s="0" t="n">
        <f aca="true">ROUND(RAND()*9999999999+1,0)</f>
        <v>391663741</v>
      </c>
    </row>
    <row r="8000" customFormat="false" ht="12.8" hidden="false" customHeight="false" outlineLevel="0" collapsed="false">
      <c r="A8000" s="0" t="n">
        <f aca="true">ROUND(RAND()*9999999999+1,0)</f>
        <v>5191627793</v>
      </c>
    </row>
    <row r="8001" customFormat="false" ht="12.8" hidden="false" customHeight="false" outlineLevel="0" collapsed="false">
      <c r="A8001" s="0" t="n">
        <f aca="true">ROUND(RAND()*9999999999+1,0)</f>
        <v>6678906596</v>
      </c>
    </row>
    <row r="8002" customFormat="false" ht="12.8" hidden="false" customHeight="false" outlineLevel="0" collapsed="false">
      <c r="A8002" s="0" t="n">
        <f aca="true">ROUND(RAND()*9999999999+1,0)</f>
        <v>8722877103</v>
      </c>
    </row>
    <row r="8003" customFormat="false" ht="12.8" hidden="false" customHeight="false" outlineLevel="0" collapsed="false">
      <c r="A8003" s="0" t="n">
        <f aca="true">ROUND(RAND()*9999999999+1,0)</f>
        <v>4103932881</v>
      </c>
    </row>
    <row r="8004" customFormat="false" ht="12.8" hidden="false" customHeight="false" outlineLevel="0" collapsed="false">
      <c r="A8004" s="0" t="n">
        <f aca="true">ROUND(RAND()*9999999999+1,0)</f>
        <v>2144559426</v>
      </c>
    </row>
    <row r="8005" customFormat="false" ht="12.8" hidden="false" customHeight="false" outlineLevel="0" collapsed="false">
      <c r="A8005" s="0" t="n">
        <f aca="true">ROUND(RAND()*9999999999+1,0)</f>
        <v>7385215835</v>
      </c>
    </row>
    <row r="8006" customFormat="false" ht="12.8" hidden="false" customHeight="false" outlineLevel="0" collapsed="false">
      <c r="A8006" s="0" t="n">
        <f aca="true">ROUND(RAND()*9999999999+1,0)</f>
        <v>9812451000</v>
      </c>
    </row>
    <row r="8007" customFormat="false" ht="12.8" hidden="false" customHeight="false" outlineLevel="0" collapsed="false">
      <c r="A8007" s="0" t="n">
        <f aca="true">ROUND(RAND()*9999999999+1,0)</f>
        <v>1296342427</v>
      </c>
    </row>
    <row r="8008" customFormat="false" ht="12.8" hidden="false" customHeight="false" outlineLevel="0" collapsed="false">
      <c r="A8008" s="0" t="n">
        <f aca="true">ROUND(RAND()*9999999999+1,0)</f>
        <v>6941457751</v>
      </c>
    </row>
    <row r="8009" customFormat="false" ht="12.8" hidden="false" customHeight="false" outlineLevel="0" collapsed="false">
      <c r="A8009" s="0" t="n">
        <f aca="true">ROUND(RAND()*9999999999+1,0)</f>
        <v>1126382986</v>
      </c>
    </row>
    <row r="8010" customFormat="false" ht="12.8" hidden="false" customHeight="false" outlineLevel="0" collapsed="false">
      <c r="A8010" s="0" t="n">
        <f aca="true">ROUND(RAND()*9999999999+1,0)</f>
        <v>6039071233</v>
      </c>
    </row>
    <row r="8011" customFormat="false" ht="12.8" hidden="false" customHeight="false" outlineLevel="0" collapsed="false">
      <c r="A8011" s="0" t="n">
        <f aca="true">ROUND(RAND()*9999999999+1,0)</f>
        <v>5164062959</v>
      </c>
    </row>
    <row r="8012" customFormat="false" ht="12.8" hidden="false" customHeight="false" outlineLevel="0" collapsed="false">
      <c r="A8012" s="0" t="n">
        <f aca="true">ROUND(RAND()*9999999999+1,0)</f>
        <v>2053645437</v>
      </c>
    </row>
    <row r="8013" customFormat="false" ht="12.8" hidden="false" customHeight="false" outlineLevel="0" collapsed="false">
      <c r="A8013" s="0" t="n">
        <f aca="true">ROUND(RAND()*9999999999+1,0)</f>
        <v>3628678354</v>
      </c>
    </row>
    <row r="8014" customFormat="false" ht="12.8" hidden="false" customHeight="false" outlineLevel="0" collapsed="false">
      <c r="A8014" s="0" t="n">
        <f aca="true">ROUND(RAND()*9999999999+1,0)</f>
        <v>6349986120</v>
      </c>
    </row>
    <row r="8015" customFormat="false" ht="12.8" hidden="false" customHeight="false" outlineLevel="0" collapsed="false">
      <c r="A8015" s="0" t="n">
        <f aca="true">ROUND(RAND()*9999999999+1,0)</f>
        <v>2840945846</v>
      </c>
    </row>
    <row r="8016" customFormat="false" ht="12.8" hidden="false" customHeight="false" outlineLevel="0" collapsed="false">
      <c r="A8016" s="0" t="n">
        <f aca="true">ROUND(RAND()*9999999999+1,0)</f>
        <v>4519972279</v>
      </c>
    </row>
    <row r="8017" customFormat="false" ht="12.8" hidden="false" customHeight="false" outlineLevel="0" collapsed="false">
      <c r="A8017" s="0" t="n">
        <f aca="true">ROUND(RAND()*9999999999+1,0)</f>
        <v>4702717105</v>
      </c>
    </row>
    <row r="8018" customFormat="false" ht="12.8" hidden="false" customHeight="false" outlineLevel="0" collapsed="false">
      <c r="A8018" s="0" t="n">
        <f aca="true">ROUND(RAND()*9999999999+1,0)</f>
        <v>4743017049</v>
      </c>
    </row>
    <row r="8019" customFormat="false" ht="12.8" hidden="false" customHeight="false" outlineLevel="0" collapsed="false">
      <c r="A8019" s="0" t="n">
        <f aca="true">ROUND(RAND()*9999999999+1,0)</f>
        <v>1049510063</v>
      </c>
    </row>
    <row r="8020" customFormat="false" ht="12.8" hidden="false" customHeight="false" outlineLevel="0" collapsed="false">
      <c r="A8020" s="0" t="n">
        <f aca="true">ROUND(RAND()*9999999999+1,0)</f>
        <v>5510412916</v>
      </c>
    </row>
    <row r="8021" customFormat="false" ht="12.8" hidden="false" customHeight="false" outlineLevel="0" collapsed="false">
      <c r="A8021" s="0" t="n">
        <f aca="true">ROUND(RAND()*9999999999+1,0)</f>
        <v>4368757347</v>
      </c>
    </row>
    <row r="8022" customFormat="false" ht="12.8" hidden="false" customHeight="false" outlineLevel="0" collapsed="false">
      <c r="A8022" s="0" t="n">
        <f aca="true">ROUND(RAND()*9999999999+1,0)</f>
        <v>2871164929</v>
      </c>
    </row>
    <row r="8023" customFormat="false" ht="12.8" hidden="false" customHeight="false" outlineLevel="0" collapsed="false">
      <c r="A8023" s="0" t="n">
        <f aca="true">ROUND(RAND()*9999999999+1,0)</f>
        <v>5648509742</v>
      </c>
    </row>
    <row r="8024" customFormat="false" ht="12.8" hidden="false" customHeight="false" outlineLevel="0" collapsed="false">
      <c r="A8024" s="0" t="n">
        <f aca="true">ROUND(RAND()*9999999999+1,0)</f>
        <v>1943584471</v>
      </c>
    </row>
    <row r="8025" customFormat="false" ht="12.8" hidden="false" customHeight="false" outlineLevel="0" collapsed="false">
      <c r="A8025" s="0" t="n">
        <f aca="true">ROUND(RAND()*9999999999+1,0)</f>
        <v>4660717548</v>
      </c>
    </row>
    <row r="8026" customFormat="false" ht="12.8" hidden="false" customHeight="false" outlineLevel="0" collapsed="false">
      <c r="A8026" s="0" t="n">
        <f aca="true">ROUND(RAND()*9999999999+1,0)</f>
        <v>3368758205</v>
      </c>
    </row>
    <row r="8027" customFormat="false" ht="12.8" hidden="false" customHeight="false" outlineLevel="0" collapsed="false">
      <c r="A8027" s="0" t="n">
        <f aca="true">ROUND(RAND()*9999999999+1,0)</f>
        <v>5040122286</v>
      </c>
    </row>
    <row r="8028" customFormat="false" ht="12.8" hidden="false" customHeight="false" outlineLevel="0" collapsed="false">
      <c r="A8028" s="0" t="n">
        <f aca="true">ROUND(RAND()*9999999999+1,0)</f>
        <v>6231002429</v>
      </c>
    </row>
    <row r="8029" customFormat="false" ht="12.8" hidden="false" customHeight="false" outlineLevel="0" collapsed="false">
      <c r="A8029" s="0" t="n">
        <f aca="true">ROUND(RAND()*9999999999+1,0)</f>
        <v>809421104</v>
      </c>
    </row>
    <row r="8030" customFormat="false" ht="12.8" hidden="false" customHeight="false" outlineLevel="0" collapsed="false">
      <c r="A8030" s="0" t="n">
        <f aca="true">ROUND(RAND()*9999999999+1,0)</f>
        <v>7620328992</v>
      </c>
    </row>
    <row r="8031" customFormat="false" ht="12.8" hidden="false" customHeight="false" outlineLevel="0" collapsed="false">
      <c r="A8031" s="0" t="n">
        <f aca="true">ROUND(RAND()*9999999999+1,0)</f>
        <v>8221106911</v>
      </c>
    </row>
    <row r="8032" customFormat="false" ht="12.8" hidden="false" customHeight="false" outlineLevel="0" collapsed="false">
      <c r="A8032" s="0" t="n">
        <f aca="true">ROUND(RAND()*9999999999+1,0)</f>
        <v>9884045966</v>
      </c>
    </row>
    <row r="8033" customFormat="false" ht="12.8" hidden="false" customHeight="false" outlineLevel="0" collapsed="false">
      <c r="A8033" s="0" t="n">
        <f aca="true">ROUND(RAND()*9999999999+1,0)</f>
        <v>6888928876</v>
      </c>
    </row>
    <row r="8034" customFormat="false" ht="12.8" hidden="false" customHeight="false" outlineLevel="0" collapsed="false">
      <c r="A8034" s="0" t="n">
        <f aca="true">ROUND(RAND()*9999999999+1,0)</f>
        <v>6772813330</v>
      </c>
    </row>
    <row r="8035" customFormat="false" ht="12.8" hidden="false" customHeight="false" outlineLevel="0" collapsed="false">
      <c r="A8035" s="0" t="n">
        <f aca="true">ROUND(RAND()*9999999999+1,0)</f>
        <v>6020363733</v>
      </c>
    </row>
    <row r="8036" customFormat="false" ht="12.8" hidden="false" customHeight="false" outlineLevel="0" collapsed="false">
      <c r="A8036" s="0" t="n">
        <f aca="true">ROUND(RAND()*9999999999+1,0)</f>
        <v>540375010</v>
      </c>
    </row>
    <row r="8037" customFormat="false" ht="12.8" hidden="false" customHeight="false" outlineLevel="0" collapsed="false">
      <c r="A8037" s="0" t="n">
        <f aca="true">ROUND(RAND()*9999999999+1,0)</f>
        <v>9150284120</v>
      </c>
    </row>
    <row r="8038" customFormat="false" ht="12.8" hidden="false" customHeight="false" outlineLevel="0" collapsed="false">
      <c r="A8038" s="0" t="n">
        <f aca="true">ROUND(RAND()*9999999999+1,0)</f>
        <v>2083788570</v>
      </c>
    </row>
    <row r="8039" customFormat="false" ht="12.8" hidden="false" customHeight="false" outlineLevel="0" collapsed="false">
      <c r="A8039" s="0" t="n">
        <f aca="true">ROUND(RAND()*9999999999+1,0)</f>
        <v>2725224504</v>
      </c>
    </row>
    <row r="8040" customFormat="false" ht="12.8" hidden="false" customHeight="false" outlineLevel="0" collapsed="false">
      <c r="A8040" s="0" t="n">
        <f aca="true">ROUND(RAND()*9999999999+1,0)</f>
        <v>6443729369</v>
      </c>
    </row>
    <row r="8041" customFormat="false" ht="12.8" hidden="false" customHeight="false" outlineLevel="0" collapsed="false">
      <c r="A8041" s="0" t="n">
        <f aca="true">ROUND(RAND()*9999999999+1,0)</f>
        <v>5404775192</v>
      </c>
    </row>
    <row r="8042" customFormat="false" ht="12.8" hidden="false" customHeight="false" outlineLevel="0" collapsed="false">
      <c r="A8042" s="0" t="n">
        <f aca="true">ROUND(RAND()*9999999999+1,0)</f>
        <v>8344065763</v>
      </c>
    </row>
    <row r="8043" customFormat="false" ht="12.8" hidden="false" customHeight="false" outlineLevel="0" collapsed="false">
      <c r="A8043" s="0" t="n">
        <f aca="true">ROUND(RAND()*9999999999+1,0)</f>
        <v>9336336125</v>
      </c>
    </row>
    <row r="8044" customFormat="false" ht="12.8" hidden="false" customHeight="false" outlineLevel="0" collapsed="false">
      <c r="A8044" s="0" t="n">
        <f aca="true">ROUND(RAND()*9999999999+1,0)</f>
        <v>8345003465</v>
      </c>
    </row>
    <row r="8045" customFormat="false" ht="12.8" hidden="false" customHeight="false" outlineLevel="0" collapsed="false">
      <c r="A8045" s="0" t="n">
        <f aca="true">ROUND(RAND()*9999999999+1,0)</f>
        <v>5480511420</v>
      </c>
    </row>
    <row r="8046" customFormat="false" ht="12.8" hidden="false" customHeight="false" outlineLevel="0" collapsed="false">
      <c r="A8046" s="0" t="n">
        <f aca="true">ROUND(RAND()*9999999999+1,0)</f>
        <v>7372730350</v>
      </c>
    </row>
    <row r="8047" customFormat="false" ht="12.8" hidden="false" customHeight="false" outlineLevel="0" collapsed="false">
      <c r="A8047" s="0" t="n">
        <f aca="true">ROUND(RAND()*9999999999+1,0)</f>
        <v>9155882190</v>
      </c>
    </row>
    <row r="8048" customFormat="false" ht="12.8" hidden="false" customHeight="false" outlineLevel="0" collapsed="false">
      <c r="A8048" s="0" t="n">
        <f aca="true">ROUND(RAND()*9999999999+1,0)</f>
        <v>8067998627</v>
      </c>
    </row>
    <row r="8049" customFormat="false" ht="12.8" hidden="false" customHeight="false" outlineLevel="0" collapsed="false">
      <c r="A8049" s="0" t="n">
        <f aca="true">ROUND(RAND()*9999999999+1,0)</f>
        <v>9302087351</v>
      </c>
    </row>
    <row r="8050" customFormat="false" ht="12.8" hidden="false" customHeight="false" outlineLevel="0" collapsed="false">
      <c r="A8050" s="0" t="n">
        <f aca="true">ROUND(RAND()*9999999999+1,0)</f>
        <v>5621357698</v>
      </c>
    </row>
    <row r="8051" customFormat="false" ht="12.8" hidden="false" customHeight="false" outlineLevel="0" collapsed="false">
      <c r="A8051" s="0" t="n">
        <f aca="true">ROUND(RAND()*9999999999+1,0)</f>
        <v>9339000652</v>
      </c>
    </row>
    <row r="8052" customFormat="false" ht="12.8" hidden="false" customHeight="false" outlineLevel="0" collapsed="false">
      <c r="A8052" s="0" t="n">
        <f aca="true">ROUND(RAND()*9999999999+1,0)</f>
        <v>2570594809</v>
      </c>
    </row>
    <row r="8053" customFormat="false" ht="12.8" hidden="false" customHeight="false" outlineLevel="0" collapsed="false">
      <c r="A8053" s="0" t="n">
        <f aca="true">ROUND(RAND()*9999999999+1,0)</f>
        <v>8645738949</v>
      </c>
    </row>
    <row r="8054" customFormat="false" ht="12.8" hidden="false" customHeight="false" outlineLevel="0" collapsed="false">
      <c r="A8054" s="0" t="n">
        <f aca="true">ROUND(RAND()*9999999999+1,0)</f>
        <v>2327157423</v>
      </c>
    </row>
    <row r="8055" customFormat="false" ht="12.8" hidden="false" customHeight="false" outlineLevel="0" collapsed="false">
      <c r="A8055" s="0" t="n">
        <f aca="true">ROUND(RAND()*9999999999+1,0)</f>
        <v>9006764919</v>
      </c>
    </row>
    <row r="8056" customFormat="false" ht="12.8" hidden="false" customHeight="false" outlineLevel="0" collapsed="false">
      <c r="A8056" s="0" t="n">
        <f aca="true">ROUND(RAND()*9999999999+1,0)</f>
        <v>1492896876</v>
      </c>
    </row>
    <row r="8057" customFormat="false" ht="12.8" hidden="false" customHeight="false" outlineLevel="0" collapsed="false">
      <c r="A8057" s="0" t="n">
        <f aca="true">ROUND(RAND()*9999999999+1,0)</f>
        <v>458771408</v>
      </c>
    </row>
    <row r="8058" customFormat="false" ht="12.8" hidden="false" customHeight="false" outlineLevel="0" collapsed="false">
      <c r="A8058" s="0" t="n">
        <f aca="true">ROUND(RAND()*9999999999+1,0)</f>
        <v>1304340545</v>
      </c>
    </row>
    <row r="8059" customFormat="false" ht="12.8" hidden="false" customHeight="false" outlineLevel="0" collapsed="false">
      <c r="A8059" s="0" t="n">
        <f aca="true">ROUND(RAND()*9999999999+1,0)</f>
        <v>5147362557</v>
      </c>
    </row>
    <row r="8060" customFormat="false" ht="12.8" hidden="false" customHeight="false" outlineLevel="0" collapsed="false">
      <c r="A8060" s="0" t="n">
        <f aca="true">ROUND(RAND()*9999999999+1,0)</f>
        <v>8244592225</v>
      </c>
    </row>
    <row r="8061" customFormat="false" ht="12.8" hidden="false" customHeight="false" outlineLevel="0" collapsed="false">
      <c r="A8061" s="0" t="n">
        <f aca="true">ROUND(RAND()*9999999999+1,0)</f>
        <v>7331749571</v>
      </c>
    </row>
    <row r="8062" customFormat="false" ht="12.8" hidden="false" customHeight="false" outlineLevel="0" collapsed="false">
      <c r="A8062" s="0" t="n">
        <f aca="true">ROUND(RAND()*9999999999+1,0)</f>
        <v>4678874573</v>
      </c>
    </row>
    <row r="8063" customFormat="false" ht="12.8" hidden="false" customHeight="false" outlineLevel="0" collapsed="false">
      <c r="A8063" s="0" t="n">
        <f aca="true">ROUND(RAND()*9999999999+1,0)</f>
        <v>339544720</v>
      </c>
    </row>
    <row r="8064" customFormat="false" ht="12.8" hidden="false" customHeight="false" outlineLevel="0" collapsed="false">
      <c r="A8064" s="0" t="n">
        <f aca="true">ROUND(RAND()*9999999999+1,0)</f>
        <v>8121624582</v>
      </c>
    </row>
    <row r="8065" customFormat="false" ht="12.8" hidden="false" customHeight="false" outlineLevel="0" collapsed="false">
      <c r="A8065" s="0" t="n">
        <f aca="true">ROUND(RAND()*9999999999+1,0)</f>
        <v>4491028696</v>
      </c>
    </row>
    <row r="8066" customFormat="false" ht="12.8" hidden="false" customHeight="false" outlineLevel="0" collapsed="false">
      <c r="A8066" s="0" t="n">
        <f aca="true">ROUND(RAND()*9999999999+1,0)</f>
        <v>845853547</v>
      </c>
    </row>
    <row r="8067" customFormat="false" ht="12.8" hidden="false" customHeight="false" outlineLevel="0" collapsed="false">
      <c r="A8067" s="0" t="n">
        <f aca="true">ROUND(RAND()*9999999999+1,0)</f>
        <v>7028897520</v>
      </c>
    </row>
    <row r="8068" customFormat="false" ht="12.8" hidden="false" customHeight="false" outlineLevel="0" collapsed="false">
      <c r="A8068" s="0" t="n">
        <f aca="true">ROUND(RAND()*9999999999+1,0)</f>
        <v>7860723087</v>
      </c>
    </row>
    <row r="8069" customFormat="false" ht="12.8" hidden="false" customHeight="false" outlineLevel="0" collapsed="false">
      <c r="A8069" s="0" t="n">
        <f aca="true">ROUND(RAND()*9999999999+1,0)</f>
        <v>4355360638</v>
      </c>
    </row>
    <row r="8070" customFormat="false" ht="12.8" hidden="false" customHeight="false" outlineLevel="0" collapsed="false">
      <c r="A8070" s="0" t="n">
        <f aca="true">ROUND(RAND()*9999999999+1,0)</f>
        <v>449383736</v>
      </c>
    </row>
    <row r="8071" customFormat="false" ht="12.8" hidden="false" customHeight="false" outlineLevel="0" collapsed="false">
      <c r="A8071" s="0" t="n">
        <f aca="true">ROUND(RAND()*9999999999+1,0)</f>
        <v>8534865488</v>
      </c>
    </row>
    <row r="8072" customFormat="false" ht="12.8" hidden="false" customHeight="false" outlineLevel="0" collapsed="false">
      <c r="A8072" s="0" t="n">
        <f aca="true">ROUND(RAND()*9999999999+1,0)</f>
        <v>8158149388</v>
      </c>
    </row>
    <row r="8073" customFormat="false" ht="12.8" hidden="false" customHeight="false" outlineLevel="0" collapsed="false">
      <c r="A8073" s="0" t="n">
        <f aca="true">ROUND(RAND()*9999999999+1,0)</f>
        <v>2578465545</v>
      </c>
    </row>
    <row r="8074" customFormat="false" ht="12.8" hidden="false" customHeight="false" outlineLevel="0" collapsed="false">
      <c r="A8074" s="0" t="n">
        <f aca="true">ROUND(RAND()*9999999999+1,0)</f>
        <v>4033788741</v>
      </c>
    </row>
    <row r="8075" customFormat="false" ht="12.8" hidden="false" customHeight="false" outlineLevel="0" collapsed="false">
      <c r="A8075" s="0" t="n">
        <f aca="true">ROUND(RAND()*9999999999+1,0)</f>
        <v>8128718055</v>
      </c>
    </row>
    <row r="8076" customFormat="false" ht="12.8" hidden="false" customHeight="false" outlineLevel="0" collapsed="false">
      <c r="A8076" s="0" t="n">
        <f aca="true">ROUND(RAND()*9999999999+1,0)</f>
        <v>2387053898</v>
      </c>
    </row>
    <row r="8077" customFormat="false" ht="12.8" hidden="false" customHeight="false" outlineLevel="0" collapsed="false">
      <c r="A8077" s="0" t="n">
        <f aca="true">ROUND(RAND()*9999999999+1,0)</f>
        <v>4001996343</v>
      </c>
    </row>
    <row r="8078" customFormat="false" ht="12.8" hidden="false" customHeight="false" outlineLevel="0" collapsed="false">
      <c r="A8078" s="0" t="n">
        <f aca="true">ROUND(RAND()*9999999999+1,0)</f>
        <v>8946993144</v>
      </c>
    </row>
    <row r="8079" customFormat="false" ht="12.8" hidden="false" customHeight="false" outlineLevel="0" collapsed="false">
      <c r="A8079" s="0" t="n">
        <f aca="true">ROUND(RAND()*9999999999+1,0)</f>
        <v>2847789311</v>
      </c>
    </row>
    <row r="8080" customFormat="false" ht="12.8" hidden="false" customHeight="false" outlineLevel="0" collapsed="false">
      <c r="A8080" s="0" t="n">
        <f aca="true">ROUND(RAND()*9999999999+1,0)</f>
        <v>5474494557</v>
      </c>
    </row>
    <row r="8081" customFormat="false" ht="12.8" hidden="false" customHeight="false" outlineLevel="0" collapsed="false">
      <c r="A8081" s="0" t="n">
        <f aca="true">ROUND(RAND()*9999999999+1,0)</f>
        <v>6766831448</v>
      </c>
    </row>
    <row r="8082" customFormat="false" ht="12.8" hidden="false" customHeight="false" outlineLevel="0" collapsed="false">
      <c r="A8082" s="0" t="n">
        <f aca="true">ROUND(RAND()*9999999999+1,0)</f>
        <v>6226308074</v>
      </c>
    </row>
    <row r="8083" customFormat="false" ht="12.8" hidden="false" customHeight="false" outlineLevel="0" collapsed="false">
      <c r="A8083" s="0" t="n">
        <f aca="true">ROUND(RAND()*9999999999+1,0)</f>
        <v>5043115565</v>
      </c>
    </row>
    <row r="8084" customFormat="false" ht="12.8" hidden="false" customHeight="false" outlineLevel="0" collapsed="false">
      <c r="A8084" s="0" t="n">
        <f aca="true">ROUND(RAND()*9999999999+1,0)</f>
        <v>3317022329</v>
      </c>
    </row>
    <row r="8085" customFormat="false" ht="12.8" hidden="false" customHeight="false" outlineLevel="0" collapsed="false">
      <c r="A8085" s="0" t="n">
        <f aca="true">ROUND(RAND()*9999999999+1,0)</f>
        <v>9631726266</v>
      </c>
    </row>
    <row r="8086" customFormat="false" ht="12.8" hidden="false" customHeight="false" outlineLevel="0" collapsed="false">
      <c r="A8086" s="0" t="n">
        <f aca="true">ROUND(RAND()*9999999999+1,0)</f>
        <v>6914319154</v>
      </c>
    </row>
    <row r="8087" customFormat="false" ht="12.8" hidden="false" customHeight="false" outlineLevel="0" collapsed="false">
      <c r="A8087" s="0" t="n">
        <f aca="true">ROUND(RAND()*9999999999+1,0)</f>
        <v>3790598603</v>
      </c>
    </row>
    <row r="8088" customFormat="false" ht="12.8" hidden="false" customHeight="false" outlineLevel="0" collapsed="false">
      <c r="A8088" s="0" t="n">
        <f aca="true">ROUND(RAND()*9999999999+1,0)</f>
        <v>7504420101</v>
      </c>
    </row>
    <row r="8089" customFormat="false" ht="12.8" hidden="false" customHeight="false" outlineLevel="0" collapsed="false">
      <c r="A8089" s="0" t="n">
        <f aca="true">ROUND(RAND()*9999999999+1,0)</f>
        <v>9557297600</v>
      </c>
    </row>
    <row r="8090" customFormat="false" ht="12.8" hidden="false" customHeight="false" outlineLevel="0" collapsed="false">
      <c r="A8090" s="0" t="n">
        <f aca="true">ROUND(RAND()*9999999999+1,0)</f>
        <v>7098223471</v>
      </c>
    </row>
    <row r="8091" customFormat="false" ht="12.8" hidden="false" customHeight="false" outlineLevel="0" collapsed="false">
      <c r="A8091" s="0" t="n">
        <f aca="true">ROUND(RAND()*9999999999+1,0)</f>
        <v>9703824463</v>
      </c>
    </row>
    <row r="8092" customFormat="false" ht="12.8" hidden="false" customHeight="false" outlineLevel="0" collapsed="false">
      <c r="A8092" s="0" t="n">
        <f aca="true">ROUND(RAND()*9999999999+1,0)</f>
        <v>855245076</v>
      </c>
    </row>
    <row r="8093" customFormat="false" ht="12.8" hidden="false" customHeight="false" outlineLevel="0" collapsed="false">
      <c r="A8093" s="0" t="n">
        <f aca="true">ROUND(RAND()*9999999999+1,0)</f>
        <v>4224490166</v>
      </c>
    </row>
    <row r="8094" customFormat="false" ht="12.8" hidden="false" customHeight="false" outlineLevel="0" collapsed="false">
      <c r="A8094" s="0" t="n">
        <f aca="true">ROUND(RAND()*9999999999+1,0)</f>
        <v>1409148458</v>
      </c>
    </row>
    <row r="8095" customFormat="false" ht="12.8" hidden="false" customHeight="false" outlineLevel="0" collapsed="false">
      <c r="A8095" s="0" t="n">
        <f aca="true">ROUND(RAND()*9999999999+1,0)</f>
        <v>4371404629</v>
      </c>
    </row>
    <row r="8096" customFormat="false" ht="12.8" hidden="false" customHeight="false" outlineLevel="0" collapsed="false">
      <c r="A8096" s="0" t="n">
        <f aca="true">ROUND(RAND()*9999999999+1,0)</f>
        <v>7282162333</v>
      </c>
    </row>
    <row r="8097" customFormat="false" ht="12.8" hidden="false" customHeight="false" outlineLevel="0" collapsed="false">
      <c r="A8097" s="0" t="n">
        <f aca="true">ROUND(RAND()*9999999999+1,0)</f>
        <v>622594011</v>
      </c>
    </row>
    <row r="8098" customFormat="false" ht="12.8" hidden="false" customHeight="false" outlineLevel="0" collapsed="false">
      <c r="A8098" s="0" t="n">
        <f aca="true">ROUND(RAND()*9999999999+1,0)</f>
        <v>661070333</v>
      </c>
    </row>
    <row r="8099" customFormat="false" ht="12.8" hidden="false" customHeight="false" outlineLevel="0" collapsed="false">
      <c r="A8099" s="0" t="n">
        <f aca="true">ROUND(RAND()*9999999999+1,0)</f>
        <v>9200726450</v>
      </c>
    </row>
    <row r="8100" customFormat="false" ht="12.8" hidden="false" customHeight="false" outlineLevel="0" collapsed="false">
      <c r="A8100" s="0" t="n">
        <f aca="true">ROUND(RAND()*9999999999+1,0)</f>
        <v>6678108958</v>
      </c>
    </row>
    <row r="8101" customFormat="false" ht="12.8" hidden="false" customHeight="false" outlineLevel="0" collapsed="false">
      <c r="A8101" s="0" t="n">
        <f aca="true">ROUND(RAND()*9999999999+1,0)</f>
        <v>178704194</v>
      </c>
    </row>
    <row r="8102" customFormat="false" ht="12.8" hidden="false" customHeight="false" outlineLevel="0" collapsed="false">
      <c r="A8102" s="0" t="n">
        <f aca="true">ROUND(RAND()*9999999999+1,0)</f>
        <v>7743438017</v>
      </c>
    </row>
    <row r="8103" customFormat="false" ht="12.8" hidden="false" customHeight="false" outlineLevel="0" collapsed="false">
      <c r="A8103" s="0" t="n">
        <f aca="true">ROUND(RAND()*9999999999+1,0)</f>
        <v>6525455657</v>
      </c>
    </row>
    <row r="8104" customFormat="false" ht="12.8" hidden="false" customHeight="false" outlineLevel="0" collapsed="false">
      <c r="A8104" s="0" t="n">
        <f aca="true">ROUND(RAND()*9999999999+1,0)</f>
        <v>5810516697</v>
      </c>
    </row>
    <row r="8105" customFormat="false" ht="12.8" hidden="false" customHeight="false" outlineLevel="0" collapsed="false">
      <c r="A8105" s="0" t="n">
        <f aca="true">ROUND(RAND()*9999999999+1,0)</f>
        <v>5015940205</v>
      </c>
    </row>
    <row r="8106" customFormat="false" ht="12.8" hidden="false" customHeight="false" outlineLevel="0" collapsed="false">
      <c r="A8106" s="0" t="n">
        <f aca="true">ROUND(RAND()*9999999999+1,0)</f>
        <v>7449691754</v>
      </c>
    </row>
    <row r="8107" customFormat="false" ht="12.8" hidden="false" customHeight="false" outlineLevel="0" collapsed="false">
      <c r="A8107" s="0" t="n">
        <f aca="true">ROUND(RAND()*9999999999+1,0)</f>
        <v>7734070798</v>
      </c>
    </row>
    <row r="8108" customFormat="false" ht="12.8" hidden="false" customHeight="false" outlineLevel="0" collapsed="false">
      <c r="A8108" s="0" t="n">
        <f aca="true">ROUND(RAND()*9999999999+1,0)</f>
        <v>241328822</v>
      </c>
    </row>
    <row r="8109" customFormat="false" ht="12.8" hidden="false" customHeight="false" outlineLevel="0" collapsed="false">
      <c r="A8109" s="0" t="n">
        <f aca="true">ROUND(RAND()*9999999999+1,0)</f>
        <v>2346397829</v>
      </c>
    </row>
    <row r="8110" customFormat="false" ht="12.8" hidden="false" customHeight="false" outlineLevel="0" collapsed="false">
      <c r="A8110" s="0" t="n">
        <f aca="true">ROUND(RAND()*9999999999+1,0)</f>
        <v>3364510217</v>
      </c>
    </row>
    <row r="8111" customFormat="false" ht="12.8" hidden="false" customHeight="false" outlineLevel="0" collapsed="false">
      <c r="A8111" s="0" t="n">
        <f aca="true">ROUND(RAND()*9999999999+1,0)</f>
        <v>6685286981</v>
      </c>
    </row>
    <row r="8112" customFormat="false" ht="12.8" hidden="false" customHeight="false" outlineLevel="0" collapsed="false">
      <c r="A8112" s="0" t="n">
        <f aca="true">ROUND(RAND()*9999999999+1,0)</f>
        <v>5779502290</v>
      </c>
    </row>
    <row r="8113" customFormat="false" ht="12.8" hidden="false" customHeight="false" outlineLevel="0" collapsed="false">
      <c r="A8113" s="0" t="n">
        <f aca="true">ROUND(RAND()*9999999999+1,0)</f>
        <v>5712794561</v>
      </c>
    </row>
    <row r="8114" customFormat="false" ht="12.8" hidden="false" customHeight="false" outlineLevel="0" collapsed="false">
      <c r="A8114" s="0" t="n">
        <f aca="true">ROUND(RAND()*9999999999+1,0)</f>
        <v>5851938546</v>
      </c>
    </row>
    <row r="8115" customFormat="false" ht="12.8" hidden="false" customHeight="false" outlineLevel="0" collapsed="false">
      <c r="A8115" s="0" t="n">
        <f aca="true">ROUND(RAND()*9999999999+1,0)</f>
        <v>8234025632</v>
      </c>
    </row>
    <row r="8116" customFormat="false" ht="12.8" hidden="false" customHeight="false" outlineLevel="0" collapsed="false">
      <c r="A8116" s="0" t="n">
        <f aca="true">ROUND(RAND()*9999999999+1,0)</f>
        <v>5182263940</v>
      </c>
    </row>
    <row r="8117" customFormat="false" ht="12.8" hidden="false" customHeight="false" outlineLevel="0" collapsed="false">
      <c r="A8117" s="0" t="n">
        <f aca="true">ROUND(RAND()*9999999999+1,0)</f>
        <v>5883511980</v>
      </c>
    </row>
    <row r="8118" customFormat="false" ht="12.8" hidden="false" customHeight="false" outlineLevel="0" collapsed="false">
      <c r="A8118" s="0" t="n">
        <f aca="true">ROUND(RAND()*9999999999+1,0)</f>
        <v>9564354456</v>
      </c>
    </row>
    <row r="8119" customFormat="false" ht="12.8" hidden="false" customHeight="false" outlineLevel="0" collapsed="false">
      <c r="A8119" s="0" t="n">
        <f aca="true">ROUND(RAND()*9999999999+1,0)</f>
        <v>4309452627</v>
      </c>
    </row>
    <row r="8120" customFormat="false" ht="12.8" hidden="false" customHeight="false" outlineLevel="0" collapsed="false">
      <c r="A8120" s="0" t="n">
        <f aca="true">ROUND(RAND()*9999999999+1,0)</f>
        <v>6675101302</v>
      </c>
    </row>
    <row r="8121" customFormat="false" ht="12.8" hidden="false" customHeight="false" outlineLevel="0" collapsed="false">
      <c r="A8121" s="0" t="n">
        <f aca="true">ROUND(RAND()*9999999999+1,0)</f>
        <v>5426565304</v>
      </c>
    </row>
    <row r="8122" customFormat="false" ht="12.8" hidden="false" customHeight="false" outlineLevel="0" collapsed="false">
      <c r="A8122" s="0" t="n">
        <f aca="true">ROUND(RAND()*9999999999+1,0)</f>
        <v>6561049253</v>
      </c>
    </row>
    <row r="8123" customFormat="false" ht="12.8" hidden="false" customHeight="false" outlineLevel="0" collapsed="false">
      <c r="A8123" s="0" t="n">
        <f aca="true">ROUND(RAND()*9999999999+1,0)</f>
        <v>4302453487</v>
      </c>
    </row>
    <row r="8124" customFormat="false" ht="12.8" hidden="false" customHeight="false" outlineLevel="0" collapsed="false">
      <c r="A8124" s="0" t="n">
        <f aca="true">ROUND(RAND()*9999999999+1,0)</f>
        <v>5390799150</v>
      </c>
    </row>
    <row r="8125" customFormat="false" ht="12.8" hidden="false" customHeight="false" outlineLevel="0" collapsed="false">
      <c r="A8125" s="0" t="n">
        <f aca="true">ROUND(RAND()*9999999999+1,0)</f>
        <v>3013758925</v>
      </c>
    </row>
    <row r="8126" customFormat="false" ht="12.8" hidden="false" customHeight="false" outlineLevel="0" collapsed="false">
      <c r="A8126" s="0" t="n">
        <f aca="true">ROUND(RAND()*9999999999+1,0)</f>
        <v>7353832692</v>
      </c>
    </row>
    <row r="8127" customFormat="false" ht="12.8" hidden="false" customHeight="false" outlineLevel="0" collapsed="false">
      <c r="A8127" s="0" t="n">
        <f aca="true">ROUND(RAND()*9999999999+1,0)</f>
        <v>3333052429</v>
      </c>
    </row>
    <row r="8128" customFormat="false" ht="12.8" hidden="false" customHeight="false" outlineLevel="0" collapsed="false">
      <c r="A8128" s="0" t="n">
        <f aca="true">ROUND(RAND()*9999999999+1,0)</f>
        <v>3906204978</v>
      </c>
    </row>
    <row r="8129" customFormat="false" ht="12.8" hidden="false" customHeight="false" outlineLevel="0" collapsed="false">
      <c r="A8129" s="0" t="n">
        <f aca="true">ROUND(RAND()*9999999999+1,0)</f>
        <v>2394136518</v>
      </c>
    </row>
    <row r="8130" customFormat="false" ht="12.8" hidden="false" customHeight="false" outlineLevel="0" collapsed="false">
      <c r="A8130" s="0" t="n">
        <f aca="true">ROUND(RAND()*9999999999+1,0)</f>
        <v>6427797928</v>
      </c>
    </row>
    <row r="8131" customFormat="false" ht="12.8" hidden="false" customHeight="false" outlineLevel="0" collapsed="false">
      <c r="A8131" s="0" t="n">
        <f aca="true">ROUND(RAND()*9999999999+1,0)</f>
        <v>5997614876</v>
      </c>
    </row>
    <row r="8132" customFormat="false" ht="12.8" hidden="false" customHeight="false" outlineLevel="0" collapsed="false">
      <c r="A8132" s="0" t="n">
        <f aca="true">ROUND(RAND()*9999999999+1,0)</f>
        <v>4356274048</v>
      </c>
    </row>
    <row r="8133" customFormat="false" ht="12.8" hidden="false" customHeight="false" outlineLevel="0" collapsed="false">
      <c r="A8133" s="0" t="n">
        <f aca="true">ROUND(RAND()*9999999999+1,0)</f>
        <v>1636011561</v>
      </c>
    </row>
    <row r="8134" customFormat="false" ht="12.8" hidden="false" customHeight="false" outlineLevel="0" collapsed="false">
      <c r="A8134" s="0" t="n">
        <f aca="true">ROUND(RAND()*9999999999+1,0)</f>
        <v>4917878068</v>
      </c>
    </row>
    <row r="8135" customFormat="false" ht="12.8" hidden="false" customHeight="false" outlineLevel="0" collapsed="false">
      <c r="A8135" s="0" t="n">
        <f aca="true">ROUND(RAND()*9999999999+1,0)</f>
        <v>3639898638</v>
      </c>
    </row>
    <row r="8136" customFormat="false" ht="12.8" hidden="false" customHeight="false" outlineLevel="0" collapsed="false">
      <c r="A8136" s="0" t="n">
        <f aca="true">ROUND(RAND()*9999999999+1,0)</f>
        <v>4133746425</v>
      </c>
    </row>
    <row r="8137" customFormat="false" ht="12.8" hidden="false" customHeight="false" outlineLevel="0" collapsed="false">
      <c r="A8137" s="0" t="n">
        <f aca="true">ROUND(RAND()*9999999999+1,0)</f>
        <v>3827367823</v>
      </c>
    </row>
    <row r="8138" customFormat="false" ht="12.8" hidden="false" customHeight="false" outlineLevel="0" collapsed="false">
      <c r="A8138" s="0" t="n">
        <f aca="true">ROUND(RAND()*9999999999+1,0)</f>
        <v>4433842075</v>
      </c>
    </row>
    <row r="8139" customFormat="false" ht="12.8" hidden="false" customHeight="false" outlineLevel="0" collapsed="false">
      <c r="A8139" s="0" t="n">
        <f aca="true">ROUND(RAND()*9999999999+1,0)</f>
        <v>7709981834</v>
      </c>
    </row>
    <row r="8140" customFormat="false" ht="12.8" hidden="false" customHeight="false" outlineLevel="0" collapsed="false">
      <c r="A8140" s="0" t="n">
        <f aca="true">ROUND(RAND()*9999999999+1,0)</f>
        <v>93305377</v>
      </c>
    </row>
    <row r="8141" customFormat="false" ht="12.8" hidden="false" customHeight="false" outlineLevel="0" collapsed="false">
      <c r="A8141" s="0" t="n">
        <f aca="true">ROUND(RAND()*9999999999+1,0)</f>
        <v>2010314961</v>
      </c>
    </row>
    <row r="8142" customFormat="false" ht="12.8" hidden="false" customHeight="false" outlineLevel="0" collapsed="false">
      <c r="A8142" s="0" t="n">
        <f aca="true">ROUND(RAND()*9999999999+1,0)</f>
        <v>92936522</v>
      </c>
    </row>
    <row r="8143" customFormat="false" ht="12.8" hidden="false" customHeight="false" outlineLevel="0" collapsed="false">
      <c r="A8143" s="0" t="n">
        <f aca="true">ROUND(RAND()*9999999999+1,0)</f>
        <v>9900632402</v>
      </c>
    </row>
    <row r="8144" customFormat="false" ht="12.8" hidden="false" customHeight="false" outlineLevel="0" collapsed="false">
      <c r="A8144" s="0" t="n">
        <f aca="true">ROUND(RAND()*9999999999+1,0)</f>
        <v>9658359966</v>
      </c>
    </row>
    <row r="8145" customFormat="false" ht="12.8" hidden="false" customHeight="false" outlineLevel="0" collapsed="false">
      <c r="A8145" s="0" t="n">
        <f aca="true">ROUND(RAND()*9999999999+1,0)</f>
        <v>8341814346</v>
      </c>
    </row>
    <row r="8146" customFormat="false" ht="12.8" hidden="false" customHeight="false" outlineLevel="0" collapsed="false">
      <c r="A8146" s="0" t="n">
        <f aca="true">ROUND(RAND()*9999999999+1,0)</f>
        <v>6886853297</v>
      </c>
    </row>
    <row r="8147" customFormat="false" ht="12.8" hidden="false" customHeight="false" outlineLevel="0" collapsed="false">
      <c r="A8147" s="0" t="n">
        <f aca="true">ROUND(RAND()*9999999999+1,0)</f>
        <v>2392287490</v>
      </c>
    </row>
    <row r="8148" customFormat="false" ht="12.8" hidden="false" customHeight="false" outlineLevel="0" collapsed="false">
      <c r="A8148" s="0" t="n">
        <f aca="true">ROUND(RAND()*9999999999+1,0)</f>
        <v>8472759828</v>
      </c>
    </row>
    <row r="8149" customFormat="false" ht="12.8" hidden="false" customHeight="false" outlineLevel="0" collapsed="false">
      <c r="A8149" s="0" t="n">
        <f aca="true">ROUND(RAND()*9999999999+1,0)</f>
        <v>8233544953</v>
      </c>
    </row>
    <row r="8150" customFormat="false" ht="12.8" hidden="false" customHeight="false" outlineLevel="0" collapsed="false">
      <c r="A8150" s="0" t="n">
        <f aca="true">ROUND(RAND()*9999999999+1,0)</f>
        <v>2909833819</v>
      </c>
    </row>
    <row r="8151" customFormat="false" ht="12.8" hidden="false" customHeight="false" outlineLevel="0" collapsed="false">
      <c r="A8151" s="0" t="n">
        <f aca="true">ROUND(RAND()*9999999999+1,0)</f>
        <v>8699203574</v>
      </c>
    </row>
    <row r="8152" customFormat="false" ht="12.8" hidden="false" customHeight="false" outlineLevel="0" collapsed="false">
      <c r="A8152" s="0" t="n">
        <f aca="true">ROUND(RAND()*9999999999+1,0)</f>
        <v>3663839327</v>
      </c>
    </row>
    <row r="8153" customFormat="false" ht="12.8" hidden="false" customHeight="false" outlineLevel="0" collapsed="false">
      <c r="A8153" s="0" t="n">
        <f aca="true">ROUND(RAND()*9999999999+1,0)</f>
        <v>605966568</v>
      </c>
    </row>
    <row r="8154" customFormat="false" ht="12.8" hidden="false" customHeight="false" outlineLevel="0" collapsed="false">
      <c r="A8154" s="0" t="n">
        <f aca="true">ROUND(RAND()*9999999999+1,0)</f>
        <v>4614078208</v>
      </c>
    </row>
    <row r="8155" customFormat="false" ht="12.8" hidden="false" customHeight="false" outlineLevel="0" collapsed="false">
      <c r="A8155" s="0" t="n">
        <f aca="true">ROUND(RAND()*9999999999+1,0)</f>
        <v>9268459277</v>
      </c>
    </row>
    <row r="8156" customFormat="false" ht="12.8" hidden="false" customHeight="false" outlineLevel="0" collapsed="false">
      <c r="A8156" s="0" t="n">
        <f aca="true">ROUND(RAND()*9999999999+1,0)</f>
        <v>4804603907</v>
      </c>
    </row>
    <row r="8157" customFormat="false" ht="12.8" hidden="false" customHeight="false" outlineLevel="0" collapsed="false">
      <c r="A8157" s="0" t="n">
        <f aca="true">ROUND(RAND()*9999999999+1,0)</f>
        <v>2592479682</v>
      </c>
    </row>
    <row r="8158" customFormat="false" ht="12.8" hidden="false" customHeight="false" outlineLevel="0" collapsed="false">
      <c r="A8158" s="0" t="n">
        <f aca="true">ROUND(RAND()*9999999999+1,0)</f>
        <v>8958132667</v>
      </c>
    </row>
    <row r="8159" customFormat="false" ht="12.8" hidden="false" customHeight="false" outlineLevel="0" collapsed="false">
      <c r="A8159" s="0" t="n">
        <f aca="true">ROUND(RAND()*9999999999+1,0)</f>
        <v>9717906072</v>
      </c>
    </row>
    <row r="8160" customFormat="false" ht="12.8" hidden="false" customHeight="false" outlineLevel="0" collapsed="false">
      <c r="A8160" s="0" t="n">
        <f aca="true">ROUND(RAND()*9999999999+1,0)</f>
        <v>9137763813</v>
      </c>
    </row>
    <row r="8161" customFormat="false" ht="12.8" hidden="false" customHeight="false" outlineLevel="0" collapsed="false">
      <c r="A8161" s="0" t="n">
        <f aca="true">ROUND(RAND()*9999999999+1,0)</f>
        <v>8553092254</v>
      </c>
    </row>
    <row r="8162" customFormat="false" ht="12.8" hidden="false" customHeight="false" outlineLevel="0" collapsed="false">
      <c r="A8162" s="0" t="n">
        <f aca="true">ROUND(RAND()*9999999999+1,0)</f>
        <v>496699320</v>
      </c>
    </row>
    <row r="8163" customFormat="false" ht="12.8" hidden="false" customHeight="false" outlineLevel="0" collapsed="false">
      <c r="A8163" s="0" t="n">
        <f aca="true">ROUND(RAND()*9999999999+1,0)</f>
        <v>9876224786</v>
      </c>
    </row>
    <row r="8164" customFormat="false" ht="12.8" hidden="false" customHeight="false" outlineLevel="0" collapsed="false">
      <c r="A8164" s="0" t="n">
        <f aca="true">ROUND(RAND()*9999999999+1,0)</f>
        <v>7282328245</v>
      </c>
    </row>
    <row r="8165" customFormat="false" ht="12.8" hidden="false" customHeight="false" outlineLevel="0" collapsed="false">
      <c r="A8165" s="0" t="n">
        <f aca="true">ROUND(RAND()*9999999999+1,0)</f>
        <v>6641670495</v>
      </c>
    </row>
    <row r="8166" customFormat="false" ht="12.8" hidden="false" customHeight="false" outlineLevel="0" collapsed="false">
      <c r="A8166" s="0" t="n">
        <f aca="true">ROUND(RAND()*9999999999+1,0)</f>
        <v>6288019107</v>
      </c>
    </row>
    <row r="8167" customFormat="false" ht="12.8" hidden="false" customHeight="false" outlineLevel="0" collapsed="false">
      <c r="A8167" s="0" t="n">
        <f aca="true">ROUND(RAND()*9999999999+1,0)</f>
        <v>4145280144</v>
      </c>
    </row>
    <row r="8168" customFormat="false" ht="12.8" hidden="false" customHeight="false" outlineLevel="0" collapsed="false">
      <c r="A8168" s="0" t="n">
        <f aca="true">ROUND(RAND()*9999999999+1,0)</f>
        <v>6304547250</v>
      </c>
    </row>
    <row r="8169" customFormat="false" ht="12.8" hidden="false" customHeight="false" outlineLevel="0" collapsed="false">
      <c r="A8169" s="0" t="n">
        <f aca="true">ROUND(RAND()*9999999999+1,0)</f>
        <v>2965630000</v>
      </c>
    </row>
    <row r="8170" customFormat="false" ht="12.8" hidden="false" customHeight="false" outlineLevel="0" collapsed="false">
      <c r="A8170" s="0" t="n">
        <f aca="true">ROUND(RAND()*9999999999+1,0)</f>
        <v>9956172320</v>
      </c>
    </row>
    <row r="8171" customFormat="false" ht="12.8" hidden="false" customHeight="false" outlineLevel="0" collapsed="false">
      <c r="A8171" s="0" t="n">
        <f aca="true">ROUND(RAND()*9999999999+1,0)</f>
        <v>2370092619</v>
      </c>
    </row>
    <row r="8172" customFormat="false" ht="12.8" hidden="false" customHeight="false" outlineLevel="0" collapsed="false">
      <c r="A8172" s="0" t="n">
        <f aca="true">ROUND(RAND()*9999999999+1,0)</f>
        <v>7885216870</v>
      </c>
    </row>
    <row r="8173" customFormat="false" ht="12.8" hidden="false" customHeight="false" outlineLevel="0" collapsed="false">
      <c r="A8173" s="0" t="n">
        <f aca="true">ROUND(RAND()*9999999999+1,0)</f>
        <v>2829503064</v>
      </c>
    </row>
    <row r="8174" customFormat="false" ht="12.8" hidden="false" customHeight="false" outlineLevel="0" collapsed="false">
      <c r="A8174" s="0" t="n">
        <f aca="true">ROUND(RAND()*9999999999+1,0)</f>
        <v>577054517</v>
      </c>
    </row>
    <row r="8175" customFormat="false" ht="12.8" hidden="false" customHeight="false" outlineLevel="0" collapsed="false">
      <c r="A8175" s="0" t="n">
        <f aca="true">ROUND(RAND()*9999999999+1,0)</f>
        <v>3541823607</v>
      </c>
    </row>
    <row r="8176" customFormat="false" ht="12.8" hidden="false" customHeight="false" outlineLevel="0" collapsed="false">
      <c r="A8176" s="0" t="n">
        <f aca="true">ROUND(RAND()*9999999999+1,0)</f>
        <v>4520438751</v>
      </c>
    </row>
    <row r="8177" customFormat="false" ht="12.8" hidden="false" customHeight="false" outlineLevel="0" collapsed="false">
      <c r="A8177" s="0" t="n">
        <f aca="true">ROUND(RAND()*9999999999+1,0)</f>
        <v>7233934674</v>
      </c>
    </row>
    <row r="8178" customFormat="false" ht="12.8" hidden="false" customHeight="false" outlineLevel="0" collapsed="false">
      <c r="A8178" s="0" t="n">
        <f aca="true">ROUND(RAND()*9999999999+1,0)</f>
        <v>2272053993</v>
      </c>
    </row>
    <row r="8179" customFormat="false" ht="12.8" hidden="false" customHeight="false" outlineLevel="0" collapsed="false">
      <c r="A8179" s="0" t="n">
        <f aca="true">ROUND(RAND()*9999999999+1,0)</f>
        <v>821877436</v>
      </c>
    </row>
    <row r="8180" customFormat="false" ht="12.8" hidden="false" customHeight="false" outlineLevel="0" collapsed="false">
      <c r="A8180" s="0" t="n">
        <f aca="true">ROUND(RAND()*9999999999+1,0)</f>
        <v>6557719803</v>
      </c>
    </row>
    <row r="8181" customFormat="false" ht="12.8" hidden="false" customHeight="false" outlineLevel="0" collapsed="false">
      <c r="A8181" s="0" t="n">
        <f aca="true">ROUND(RAND()*9999999999+1,0)</f>
        <v>9408325627</v>
      </c>
    </row>
    <row r="8182" customFormat="false" ht="12.8" hidden="false" customHeight="false" outlineLevel="0" collapsed="false">
      <c r="A8182" s="0" t="n">
        <f aca="true">ROUND(RAND()*9999999999+1,0)</f>
        <v>2910757187</v>
      </c>
    </row>
    <row r="8183" customFormat="false" ht="12.8" hidden="false" customHeight="false" outlineLevel="0" collapsed="false">
      <c r="A8183" s="0" t="n">
        <f aca="true">ROUND(RAND()*9999999999+1,0)</f>
        <v>5541315936</v>
      </c>
    </row>
    <row r="8184" customFormat="false" ht="12.8" hidden="false" customHeight="false" outlineLevel="0" collapsed="false">
      <c r="A8184" s="0" t="n">
        <f aca="true">ROUND(RAND()*9999999999+1,0)</f>
        <v>7102740743</v>
      </c>
    </row>
    <row r="8185" customFormat="false" ht="12.8" hidden="false" customHeight="false" outlineLevel="0" collapsed="false">
      <c r="A8185" s="0" t="n">
        <f aca="true">ROUND(RAND()*9999999999+1,0)</f>
        <v>6012097443</v>
      </c>
    </row>
    <row r="8186" customFormat="false" ht="12.8" hidden="false" customHeight="false" outlineLevel="0" collapsed="false">
      <c r="A8186" s="0" t="n">
        <f aca="true">ROUND(RAND()*9999999999+1,0)</f>
        <v>4187207681</v>
      </c>
    </row>
    <row r="8187" customFormat="false" ht="12.8" hidden="false" customHeight="false" outlineLevel="0" collapsed="false">
      <c r="A8187" s="0" t="n">
        <f aca="true">ROUND(RAND()*9999999999+1,0)</f>
        <v>2222349240</v>
      </c>
    </row>
    <row r="8188" customFormat="false" ht="12.8" hidden="false" customHeight="false" outlineLevel="0" collapsed="false">
      <c r="A8188" s="0" t="n">
        <f aca="true">ROUND(RAND()*9999999999+1,0)</f>
        <v>1920542794</v>
      </c>
    </row>
    <row r="8189" customFormat="false" ht="12.8" hidden="false" customHeight="false" outlineLevel="0" collapsed="false">
      <c r="A8189" s="0" t="n">
        <f aca="true">ROUND(RAND()*9999999999+1,0)</f>
        <v>1656041024</v>
      </c>
    </row>
    <row r="8190" customFormat="false" ht="12.8" hidden="false" customHeight="false" outlineLevel="0" collapsed="false">
      <c r="A8190" s="0" t="n">
        <f aca="true">ROUND(RAND()*9999999999+1,0)</f>
        <v>1567850426</v>
      </c>
    </row>
    <row r="8191" customFormat="false" ht="12.8" hidden="false" customHeight="false" outlineLevel="0" collapsed="false">
      <c r="A8191" s="0" t="n">
        <f aca="true">ROUND(RAND()*9999999999+1,0)</f>
        <v>4088863378</v>
      </c>
    </row>
    <row r="8192" customFormat="false" ht="12.8" hidden="false" customHeight="false" outlineLevel="0" collapsed="false">
      <c r="A8192" s="0" t="n">
        <f aca="true">ROUND(RAND()*9999999999+1,0)</f>
        <v>8308489352</v>
      </c>
    </row>
    <row r="8193" customFormat="false" ht="12.8" hidden="false" customHeight="false" outlineLevel="0" collapsed="false">
      <c r="A8193" s="0" t="n">
        <f aca="true">ROUND(RAND()*9999999999+1,0)</f>
        <v>7725647040</v>
      </c>
    </row>
    <row r="8194" customFormat="false" ht="12.8" hidden="false" customHeight="false" outlineLevel="0" collapsed="false">
      <c r="A8194" s="0" t="n">
        <f aca="true">ROUND(RAND()*9999999999+1,0)</f>
        <v>7077424046</v>
      </c>
    </row>
    <row r="8195" customFormat="false" ht="12.8" hidden="false" customHeight="false" outlineLevel="0" collapsed="false">
      <c r="A8195" s="0" t="n">
        <f aca="true">ROUND(RAND()*9999999999+1,0)</f>
        <v>8009127781</v>
      </c>
    </row>
    <row r="8196" customFormat="false" ht="12.8" hidden="false" customHeight="false" outlineLevel="0" collapsed="false">
      <c r="A8196" s="0" t="n">
        <f aca="true">ROUND(RAND()*9999999999+1,0)</f>
        <v>7876337949</v>
      </c>
    </row>
    <row r="8197" customFormat="false" ht="12.8" hidden="false" customHeight="false" outlineLevel="0" collapsed="false">
      <c r="A8197" s="0" t="n">
        <f aca="true">ROUND(RAND()*9999999999+1,0)</f>
        <v>8629243688</v>
      </c>
    </row>
    <row r="8198" customFormat="false" ht="12.8" hidden="false" customHeight="false" outlineLevel="0" collapsed="false">
      <c r="A8198" s="0" t="n">
        <f aca="true">ROUND(RAND()*9999999999+1,0)</f>
        <v>1471938943</v>
      </c>
    </row>
    <row r="8199" customFormat="false" ht="12.8" hidden="false" customHeight="false" outlineLevel="0" collapsed="false">
      <c r="A8199" s="0" t="n">
        <f aca="true">ROUND(RAND()*9999999999+1,0)</f>
        <v>3662378937</v>
      </c>
    </row>
    <row r="8200" customFormat="false" ht="12.8" hidden="false" customHeight="false" outlineLevel="0" collapsed="false">
      <c r="A8200" s="0" t="n">
        <f aca="true">ROUND(RAND()*9999999999+1,0)</f>
        <v>5069024322</v>
      </c>
    </row>
    <row r="8201" customFormat="false" ht="12.8" hidden="false" customHeight="false" outlineLevel="0" collapsed="false">
      <c r="A8201" s="0" t="n">
        <f aca="true">ROUND(RAND()*9999999999+1,0)</f>
        <v>5136637993</v>
      </c>
    </row>
    <row r="8202" customFormat="false" ht="12.8" hidden="false" customHeight="false" outlineLevel="0" collapsed="false">
      <c r="A8202" s="0" t="n">
        <f aca="true">ROUND(RAND()*9999999999+1,0)</f>
        <v>4380589475</v>
      </c>
    </row>
    <row r="8203" customFormat="false" ht="12.8" hidden="false" customHeight="false" outlineLevel="0" collapsed="false">
      <c r="A8203" s="0" t="n">
        <f aca="true">ROUND(RAND()*9999999999+1,0)</f>
        <v>9109063726</v>
      </c>
    </row>
    <row r="8204" customFormat="false" ht="12.8" hidden="false" customHeight="false" outlineLevel="0" collapsed="false">
      <c r="A8204" s="0" t="n">
        <f aca="true">ROUND(RAND()*9999999999+1,0)</f>
        <v>9585904606</v>
      </c>
    </row>
    <row r="8205" customFormat="false" ht="12.8" hidden="false" customHeight="false" outlineLevel="0" collapsed="false">
      <c r="A8205" s="0" t="n">
        <f aca="true">ROUND(RAND()*9999999999+1,0)</f>
        <v>4609680534</v>
      </c>
    </row>
    <row r="8206" customFormat="false" ht="12.8" hidden="false" customHeight="false" outlineLevel="0" collapsed="false">
      <c r="A8206" s="0" t="n">
        <f aca="true">ROUND(RAND()*9999999999+1,0)</f>
        <v>7116568613</v>
      </c>
    </row>
    <row r="8207" customFormat="false" ht="12.8" hidden="false" customHeight="false" outlineLevel="0" collapsed="false">
      <c r="A8207" s="0" t="n">
        <f aca="true">ROUND(RAND()*9999999999+1,0)</f>
        <v>1907319595</v>
      </c>
    </row>
    <row r="8208" customFormat="false" ht="12.8" hidden="false" customHeight="false" outlineLevel="0" collapsed="false">
      <c r="A8208" s="0" t="n">
        <f aca="true">ROUND(RAND()*9999999999+1,0)</f>
        <v>8100988656</v>
      </c>
    </row>
    <row r="8209" customFormat="false" ht="12.8" hidden="false" customHeight="false" outlineLevel="0" collapsed="false">
      <c r="A8209" s="0" t="n">
        <f aca="true">ROUND(RAND()*9999999999+1,0)</f>
        <v>2858522373</v>
      </c>
    </row>
    <row r="8210" customFormat="false" ht="12.8" hidden="false" customHeight="false" outlineLevel="0" collapsed="false">
      <c r="A8210" s="0" t="n">
        <f aca="true">ROUND(RAND()*9999999999+1,0)</f>
        <v>4984994212</v>
      </c>
    </row>
    <row r="8211" customFormat="false" ht="12.8" hidden="false" customHeight="false" outlineLevel="0" collapsed="false">
      <c r="A8211" s="0" t="n">
        <f aca="true">ROUND(RAND()*9999999999+1,0)</f>
        <v>2650810372</v>
      </c>
    </row>
    <row r="8212" customFormat="false" ht="12.8" hidden="false" customHeight="false" outlineLevel="0" collapsed="false">
      <c r="A8212" s="0" t="n">
        <f aca="true">ROUND(RAND()*9999999999+1,0)</f>
        <v>9627828976</v>
      </c>
    </row>
    <row r="8213" customFormat="false" ht="12.8" hidden="false" customHeight="false" outlineLevel="0" collapsed="false">
      <c r="A8213" s="0" t="n">
        <f aca="true">ROUND(RAND()*9999999999+1,0)</f>
        <v>8313273710</v>
      </c>
    </row>
    <row r="8214" customFormat="false" ht="12.8" hidden="false" customHeight="false" outlineLevel="0" collapsed="false">
      <c r="A8214" s="0" t="n">
        <f aca="true">ROUND(RAND()*9999999999+1,0)</f>
        <v>5380775175</v>
      </c>
    </row>
    <row r="8215" customFormat="false" ht="12.8" hidden="false" customHeight="false" outlineLevel="0" collapsed="false">
      <c r="A8215" s="0" t="n">
        <f aca="true">ROUND(RAND()*9999999999+1,0)</f>
        <v>7040514593</v>
      </c>
    </row>
    <row r="8216" customFormat="false" ht="12.8" hidden="false" customHeight="false" outlineLevel="0" collapsed="false">
      <c r="A8216" s="0" t="n">
        <f aca="true">ROUND(RAND()*9999999999+1,0)</f>
        <v>9422029492</v>
      </c>
    </row>
    <row r="8217" customFormat="false" ht="12.8" hidden="false" customHeight="false" outlineLevel="0" collapsed="false">
      <c r="A8217" s="0" t="n">
        <f aca="true">ROUND(RAND()*9999999999+1,0)</f>
        <v>8039255899</v>
      </c>
    </row>
    <row r="8218" customFormat="false" ht="12.8" hidden="false" customHeight="false" outlineLevel="0" collapsed="false">
      <c r="A8218" s="0" t="n">
        <f aca="true">ROUND(RAND()*9999999999+1,0)</f>
        <v>428981074</v>
      </c>
    </row>
    <row r="8219" customFormat="false" ht="12.8" hidden="false" customHeight="false" outlineLevel="0" collapsed="false">
      <c r="A8219" s="0" t="n">
        <f aca="true">ROUND(RAND()*9999999999+1,0)</f>
        <v>115864172</v>
      </c>
    </row>
    <row r="8220" customFormat="false" ht="12.8" hidden="false" customHeight="false" outlineLevel="0" collapsed="false">
      <c r="A8220" s="0" t="n">
        <f aca="true">ROUND(RAND()*9999999999+1,0)</f>
        <v>8226349075</v>
      </c>
    </row>
    <row r="8221" customFormat="false" ht="12.8" hidden="false" customHeight="false" outlineLevel="0" collapsed="false">
      <c r="A8221" s="0" t="n">
        <f aca="true">ROUND(RAND()*9999999999+1,0)</f>
        <v>2285913268</v>
      </c>
    </row>
    <row r="8222" customFormat="false" ht="12.8" hidden="false" customHeight="false" outlineLevel="0" collapsed="false">
      <c r="A8222" s="0" t="n">
        <f aca="true">ROUND(RAND()*9999999999+1,0)</f>
        <v>9606452288</v>
      </c>
    </row>
    <row r="8223" customFormat="false" ht="12.8" hidden="false" customHeight="false" outlineLevel="0" collapsed="false">
      <c r="A8223" s="0" t="n">
        <f aca="true">ROUND(RAND()*9999999999+1,0)</f>
        <v>3954617477</v>
      </c>
    </row>
    <row r="8224" customFormat="false" ht="12.8" hidden="false" customHeight="false" outlineLevel="0" collapsed="false">
      <c r="A8224" s="0" t="n">
        <f aca="true">ROUND(RAND()*9999999999+1,0)</f>
        <v>7860803528</v>
      </c>
    </row>
    <row r="8225" customFormat="false" ht="12.8" hidden="false" customHeight="false" outlineLevel="0" collapsed="false">
      <c r="A8225" s="0" t="n">
        <f aca="true">ROUND(RAND()*9999999999+1,0)</f>
        <v>1960467555</v>
      </c>
    </row>
    <row r="8226" customFormat="false" ht="12.8" hidden="false" customHeight="false" outlineLevel="0" collapsed="false">
      <c r="A8226" s="0" t="n">
        <f aca="true">ROUND(RAND()*9999999999+1,0)</f>
        <v>1502406422</v>
      </c>
    </row>
    <row r="8227" customFormat="false" ht="12.8" hidden="false" customHeight="false" outlineLevel="0" collapsed="false">
      <c r="A8227" s="0" t="n">
        <f aca="true">ROUND(RAND()*9999999999+1,0)</f>
        <v>6832040517</v>
      </c>
    </row>
    <row r="8228" customFormat="false" ht="12.8" hidden="false" customHeight="false" outlineLevel="0" collapsed="false">
      <c r="A8228" s="0" t="n">
        <f aca="true">ROUND(RAND()*9999999999+1,0)</f>
        <v>4057122040</v>
      </c>
    </row>
    <row r="8229" customFormat="false" ht="12.8" hidden="false" customHeight="false" outlineLevel="0" collapsed="false">
      <c r="A8229" s="0" t="n">
        <f aca="true">ROUND(RAND()*9999999999+1,0)</f>
        <v>5627511336</v>
      </c>
    </row>
    <row r="8230" customFormat="false" ht="12.8" hidden="false" customHeight="false" outlineLevel="0" collapsed="false">
      <c r="A8230" s="0" t="n">
        <f aca="true">ROUND(RAND()*9999999999+1,0)</f>
        <v>3192780318</v>
      </c>
    </row>
    <row r="8231" customFormat="false" ht="12.8" hidden="false" customHeight="false" outlineLevel="0" collapsed="false">
      <c r="A8231" s="0" t="n">
        <f aca="true">ROUND(RAND()*9999999999+1,0)</f>
        <v>2140746663</v>
      </c>
    </row>
    <row r="8232" customFormat="false" ht="12.8" hidden="false" customHeight="false" outlineLevel="0" collapsed="false">
      <c r="A8232" s="0" t="n">
        <f aca="true">ROUND(RAND()*9999999999+1,0)</f>
        <v>9509134890</v>
      </c>
    </row>
    <row r="8233" customFormat="false" ht="12.8" hidden="false" customHeight="false" outlineLevel="0" collapsed="false">
      <c r="A8233" s="0" t="n">
        <f aca="true">ROUND(RAND()*9999999999+1,0)</f>
        <v>1203244750</v>
      </c>
    </row>
    <row r="8234" customFormat="false" ht="12.8" hidden="false" customHeight="false" outlineLevel="0" collapsed="false">
      <c r="A8234" s="0" t="n">
        <f aca="true">ROUND(RAND()*9999999999+1,0)</f>
        <v>9592674421</v>
      </c>
    </row>
    <row r="8235" customFormat="false" ht="12.8" hidden="false" customHeight="false" outlineLevel="0" collapsed="false">
      <c r="A8235" s="0" t="n">
        <f aca="true">ROUND(RAND()*9999999999+1,0)</f>
        <v>3340145206</v>
      </c>
    </row>
    <row r="8236" customFormat="false" ht="12.8" hidden="false" customHeight="false" outlineLevel="0" collapsed="false">
      <c r="A8236" s="0" t="n">
        <f aca="true">ROUND(RAND()*9999999999+1,0)</f>
        <v>7880073563</v>
      </c>
    </row>
    <row r="8237" customFormat="false" ht="12.8" hidden="false" customHeight="false" outlineLevel="0" collapsed="false">
      <c r="A8237" s="0" t="n">
        <f aca="true">ROUND(RAND()*9999999999+1,0)</f>
        <v>1386840381</v>
      </c>
    </row>
    <row r="8238" customFormat="false" ht="12.8" hidden="false" customHeight="false" outlineLevel="0" collapsed="false">
      <c r="A8238" s="0" t="n">
        <f aca="true">ROUND(RAND()*9999999999+1,0)</f>
        <v>8975801150</v>
      </c>
    </row>
    <row r="8239" customFormat="false" ht="12.8" hidden="false" customHeight="false" outlineLevel="0" collapsed="false">
      <c r="A8239" s="0" t="n">
        <f aca="true">ROUND(RAND()*9999999999+1,0)</f>
        <v>4853389251</v>
      </c>
    </row>
    <row r="8240" customFormat="false" ht="12.8" hidden="false" customHeight="false" outlineLevel="0" collapsed="false">
      <c r="A8240" s="0" t="n">
        <f aca="true">ROUND(RAND()*9999999999+1,0)</f>
        <v>2856431309</v>
      </c>
    </row>
    <row r="8241" customFormat="false" ht="12.8" hidden="false" customHeight="false" outlineLevel="0" collapsed="false">
      <c r="A8241" s="0" t="n">
        <f aca="true">ROUND(RAND()*9999999999+1,0)</f>
        <v>3187412583</v>
      </c>
    </row>
    <row r="8242" customFormat="false" ht="12.8" hidden="false" customHeight="false" outlineLevel="0" collapsed="false">
      <c r="A8242" s="0" t="n">
        <f aca="true">ROUND(RAND()*9999999999+1,0)</f>
        <v>3732822666</v>
      </c>
    </row>
    <row r="8243" customFormat="false" ht="12.8" hidden="false" customHeight="false" outlineLevel="0" collapsed="false">
      <c r="A8243" s="0" t="n">
        <f aca="true">ROUND(RAND()*9999999999+1,0)</f>
        <v>2722206854</v>
      </c>
    </row>
    <row r="8244" customFormat="false" ht="12.8" hidden="false" customHeight="false" outlineLevel="0" collapsed="false">
      <c r="A8244" s="0" t="n">
        <f aca="true">ROUND(RAND()*9999999999+1,0)</f>
        <v>7813675722</v>
      </c>
    </row>
    <row r="8245" customFormat="false" ht="12.8" hidden="false" customHeight="false" outlineLevel="0" collapsed="false">
      <c r="A8245" s="0" t="n">
        <f aca="true">ROUND(RAND()*9999999999+1,0)</f>
        <v>7257815721</v>
      </c>
    </row>
    <row r="8246" customFormat="false" ht="12.8" hidden="false" customHeight="false" outlineLevel="0" collapsed="false">
      <c r="A8246" s="0" t="n">
        <f aca="true">ROUND(RAND()*9999999999+1,0)</f>
        <v>668596366</v>
      </c>
    </row>
    <row r="8247" customFormat="false" ht="12.8" hidden="false" customHeight="false" outlineLevel="0" collapsed="false">
      <c r="A8247" s="0" t="n">
        <f aca="true">ROUND(RAND()*9999999999+1,0)</f>
        <v>6125498838</v>
      </c>
    </row>
    <row r="8248" customFormat="false" ht="12.8" hidden="false" customHeight="false" outlineLevel="0" collapsed="false">
      <c r="A8248" s="0" t="n">
        <f aca="true">ROUND(RAND()*9999999999+1,0)</f>
        <v>9295603507</v>
      </c>
    </row>
    <row r="8249" customFormat="false" ht="12.8" hidden="false" customHeight="false" outlineLevel="0" collapsed="false">
      <c r="A8249" s="0" t="n">
        <f aca="true">ROUND(RAND()*9999999999+1,0)</f>
        <v>3565768996</v>
      </c>
    </row>
    <row r="8250" customFormat="false" ht="12.8" hidden="false" customHeight="false" outlineLevel="0" collapsed="false">
      <c r="A8250" s="0" t="n">
        <f aca="true">ROUND(RAND()*9999999999+1,0)</f>
        <v>1604580087</v>
      </c>
    </row>
    <row r="8251" customFormat="false" ht="12.8" hidden="false" customHeight="false" outlineLevel="0" collapsed="false">
      <c r="A8251" s="0" t="n">
        <f aca="true">ROUND(RAND()*9999999999+1,0)</f>
        <v>6344386145</v>
      </c>
    </row>
    <row r="8252" customFormat="false" ht="12.8" hidden="false" customHeight="false" outlineLevel="0" collapsed="false">
      <c r="A8252" s="0" t="n">
        <f aca="true">ROUND(RAND()*9999999999+1,0)</f>
        <v>952615071</v>
      </c>
    </row>
    <row r="8253" customFormat="false" ht="12.8" hidden="false" customHeight="false" outlineLevel="0" collapsed="false">
      <c r="A8253" s="0" t="n">
        <f aca="true">ROUND(RAND()*9999999999+1,0)</f>
        <v>3212177788</v>
      </c>
    </row>
    <row r="8254" customFormat="false" ht="12.8" hidden="false" customHeight="false" outlineLevel="0" collapsed="false">
      <c r="A8254" s="0" t="n">
        <f aca="true">ROUND(RAND()*9999999999+1,0)</f>
        <v>5092401132</v>
      </c>
    </row>
    <row r="8255" customFormat="false" ht="12.8" hidden="false" customHeight="false" outlineLevel="0" collapsed="false">
      <c r="A8255" s="0" t="n">
        <f aca="true">ROUND(RAND()*9999999999+1,0)</f>
        <v>9497007079</v>
      </c>
    </row>
    <row r="8256" customFormat="false" ht="12.8" hidden="false" customHeight="false" outlineLevel="0" collapsed="false">
      <c r="A8256" s="0" t="n">
        <f aca="true">ROUND(RAND()*9999999999+1,0)</f>
        <v>8304725774</v>
      </c>
    </row>
    <row r="8257" customFormat="false" ht="12.8" hidden="false" customHeight="false" outlineLevel="0" collapsed="false">
      <c r="A8257" s="0" t="n">
        <f aca="true">ROUND(RAND()*9999999999+1,0)</f>
        <v>9876396866</v>
      </c>
    </row>
    <row r="8258" customFormat="false" ht="12.8" hidden="false" customHeight="false" outlineLevel="0" collapsed="false">
      <c r="A8258" s="0" t="n">
        <f aca="true">ROUND(RAND()*9999999999+1,0)</f>
        <v>3867384435</v>
      </c>
    </row>
    <row r="8259" customFormat="false" ht="12.8" hidden="false" customHeight="false" outlineLevel="0" collapsed="false">
      <c r="A8259" s="0" t="n">
        <f aca="true">ROUND(RAND()*9999999999+1,0)</f>
        <v>2556783792</v>
      </c>
    </row>
    <row r="8260" customFormat="false" ht="12.8" hidden="false" customHeight="false" outlineLevel="0" collapsed="false">
      <c r="A8260" s="0" t="n">
        <f aca="true">ROUND(RAND()*9999999999+1,0)</f>
        <v>4249701555</v>
      </c>
    </row>
    <row r="8261" customFormat="false" ht="12.8" hidden="false" customHeight="false" outlineLevel="0" collapsed="false">
      <c r="A8261" s="0" t="n">
        <f aca="true">ROUND(RAND()*9999999999+1,0)</f>
        <v>8912271010</v>
      </c>
    </row>
    <row r="8262" customFormat="false" ht="12.8" hidden="false" customHeight="false" outlineLevel="0" collapsed="false">
      <c r="A8262" s="0" t="n">
        <f aca="true">ROUND(RAND()*9999999999+1,0)</f>
        <v>7177518065</v>
      </c>
    </row>
    <row r="8263" customFormat="false" ht="12.8" hidden="false" customHeight="false" outlineLevel="0" collapsed="false">
      <c r="A8263" s="0" t="n">
        <f aca="true">ROUND(RAND()*9999999999+1,0)</f>
        <v>483574189</v>
      </c>
    </row>
    <row r="8264" customFormat="false" ht="12.8" hidden="false" customHeight="false" outlineLevel="0" collapsed="false">
      <c r="A8264" s="0" t="n">
        <f aca="true">ROUND(RAND()*9999999999+1,0)</f>
        <v>5417411232</v>
      </c>
    </row>
    <row r="8265" customFormat="false" ht="12.8" hidden="false" customHeight="false" outlineLevel="0" collapsed="false">
      <c r="A8265" s="0" t="n">
        <f aca="true">ROUND(RAND()*9999999999+1,0)</f>
        <v>587899548</v>
      </c>
    </row>
    <row r="8266" customFormat="false" ht="12.8" hidden="false" customHeight="false" outlineLevel="0" collapsed="false">
      <c r="A8266" s="0" t="n">
        <f aca="true">ROUND(RAND()*9999999999+1,0)</f>
        <v>2350381552</v>
      </c>
    </row>
    <row r="8267" customFormat="false" ht="12.8" hidden="false" customHeight="false" outlineLevel="0" collapsed="false">
      <c r="A8267" s="0" t="n">
        <f aca="true">ROUND(RAND()*9999999999+1,0)</f>
        <v>7293250676</v>
      </c>
    </row>
    <row r="8268" customFormat="false" ht="12.8" hidden="false" customHeight="false" outlineLevel="0" collapsed="false">
      <c r="A8268" s="0" t="n">
        <f aca="true">ROUND(RAND()*9999999999+1,0)</f>
        <v>8089183639</v>
      </c>
    </row>
    <row r="8269" customFormat="false" ht="12.8" hidden="false" customHeight="false" outlineLevel="0" collapsed="false">
      <c r="A8269" s="0" t="n">
        <f aca="true">ROUND(RAND()*9999999999+1,0)</f>
        <v>482234720</v>
      </c>
    </row>
    <row r="8270" customFormat="false" ht="12.8" hidden="false" customHeight="false" outlineLevel="0" collapsed="false">
      <c r="A8270" s="0" t="n">
        <f aca="true">ROUND(RAND()*9999999999+1,0)</f>
        <v>8832194588</v>
      </c>
    </row>
    <row r="8271" customFormat="false" ht="12.8" hidden="false" customHeight="false" outlineLevel="0" collapsed="false">
      <c r="A8271" s="0" t="n">
        <f aca="true">ROUND(RAND()*9999999999+1,0)</f>
        <v>7999561114</v>
      </c>
    </row>
    <row r="8272" customFormat="false" ht="12.8" hidden="false" customHeight="false" outlineLevel="0" collapsed="false">
      <c r="A8272" s="0" t="n">
        <f aca="true">ROUND(RAND()*9999999999+1,0)</f>
        <v>9244460996</v>
      </c>
    </row>
    <row r="8273" customFormat="false" ht="12.8" hidden="false" customHeight="false" outlineLevel="0" collapsed="false">
      <c r="A8273" s="0" t="n">
        <f aca="true">ROUND(RAND()*9999999999+1,0)</f>
        <v>8380445259</v>
      </c>
    </row>
    <row r="8274" customFormat="false" ht="12.8" hidden="false" customHeight="false" outlineLevel="0" collapsed="false">
      <c r="A8274" s="0" t="n">
        <f aca="true">ROUND(RAND()*9999999999+1,0)</f>
        <v>4877123763</v>
      </c>
    </row>
    <row r="8275" customFormat="false" ht="12.8" hidden="false" customHeight="false" outlineLevel="0" collapsed="false">
      <c r="A8275" s="0" t="n">
        <f aca="true">ROUND(RAND()*9999999999+1,0)</f>
        <v>744508430</v>
      </c>
    </row>
    <row r="8276" customFormat="false" ht="12.8" hidden="false" customHeight="false" outlineLevel="0" collapsed="false">
      <c r="A8276" s="0" t="n">
        <f aca="true">ROUND(RAND()*9999999999+1,0)</f>
        <v>7036315097</v>
      </c>
    </row>
    <row r="8277" customFormat="false" ht="12.8" hidden="false" customHeight="false" outlineLevel="0" collapsed="false">
      <c r="A8277" s="0" t="n">
        <f aca="true">ROUND(RAND()*9999999999+1,0)</f>
        <v>5696121629</v>
      </c>
    </row>
    <row r="8278" customFormat="false" ht="12.8" hidden="false" customHeight="false" outlineLevel="0" collapsed="false">
      <c r="A8278" s="0" t="n">
        <f aca="true">ROUND(RAND()*9999999999+1,0)</f>
        <v>7673813536</v>
      </c>
    </row>
    <row r="8279" customFormat="false" ht="12.8" hidden="false" customHeight="false" outlineLevel="0" collapsed="false">
      <c r="A8279" s="0" t="n">
        <f aca="true">ROUND(RAND()*9999999999+1,0)</f>
        <v>4534175858</v>
      </c>
    </row>
    <row r="8280" customFormat="false" ht="12.8" hidden="false" customHeight="false" outlineLevel="0" collapsed="false">
      <c r="A8280" s="0" t="n">
        <f aca="true">ROUND(RAND()*9999999999+1,0)</f>
        <v>2314195592</v>
      </c>
    </row>
    <row r="8281" customFormat="false" ht="12.8" hidden="false" customHeight="false" outlineLevel="0" collapsed="false">
      <c r="A8281" s="0" t="n">
        <f aca="true">ROUND(RAND()*9999999999+1,0)</f>
        <v>1291816606</v>
      </c>
    </row>
    <row r="8282" customFormat="false" ht="12.8" hidden="false" customHeight="false" outlineLevel="0" collapsed="false">
      <c r="A8282" s="0" t="n">
        <f aca="true">ROUND(RAND()*9999999999+1,0)</f>
        <v>7316513437</v>
      </c>
    </row>
    <row r="8283" customFormat="false" ht="12.8" hidden="false" customHeight="false" outlineLevel="0" collapsed="false">
      <c r="A8283" s="0" t="n">
        <f aca="true">ROUND(RAND()*9999999999+1,0)</f>
        <v>5232942876</v>
      </c>
    </row>
    <row r="8284" customFormat="false" ht="12.8" hidden="false" customHeight="false" outlineLevel="0" collapsed="false">
      <c r="A8284" s="0" t="n">
        <f aca="true">ROUND(RAND()*9999999999+1,0)</f>
        <v>7464158969</v>
      </c>
    </row>
    <row r="8285" customFormat="false" ht="12.8" hidden="false" customHeight="false" outlineLevel="0" collapsed="false">
      <c r="A8285" s="0" t="n">
        <f aca="true">ROUND(RAND()*9999999999+1,0)</f>
        <v>8205136149</v>
      </c>
    </row>
    <row r="8286" customFormat="false" ht="12.8" hidden="false" customHeight="false" outlineLevel="0" collapsed="false">
      <c r="A8286" s="0" t="n">
        <f aca="true">ROUND(RAND()*9999999999+1,0)</f>
        <v>2789053215</v>
      </c>
    </row>
    <row r="8287" customFormat="false" ht="12.8" hidden="false" customHeight="false" outlineLevel="0" collapsed="false">
      <c r="A8287" s="0" t="n">
        <f aca="true">ROUND(RAND()*9999999999+1,0)</f>
        <v>6681474878</v>
      </c>
    </row>
    <row r="8288" customFormat="false" ht="12.8" hidden="false" customHeight="false" outlineLevel="0" collapsed="false">
      <c r="A8288" s="0" t="n">
        <f aca="true">ROUND(RAND()*9999999999+1,0)</f>
        <v>1708571393</v>
      </c>
    </row>
    <row r="8289" customFormat="false" ht="12.8" hidden="false" customHeight="false" outlineLevel="0" collapsed="false">
      <c r="A8289" s="0" t="n">
        <f aca="true">ROUND(RAND()*9999999999+1,0)</f>
        <v>8928996620</v>
      </c>
    </row>
    <row r="8290" customFormat="false" ht="12.8" hidden="false" customHeight="false" outlineLevel="0" collapsed="false">
      <c r="A8290" s="0" t="n">
        <f aca="true">ROUND(RAND()*9999999999+1,0)</f>
        <v>3260162065</v>
      </c>
    </row>
    <row r="8291" customFormat="false" ht="12.8" hidden="false" customHeight="false" outlineLevel="0" collapsed="false">
      <c r="A8291" s="0" t="n">
        <f aca="true">ROUND(RAND()*9999999999+1,0)</f>
        <v>6453006372</v>
      </c>
    </row>
    <row r="8292" customFormat="false" ht="12.8" hidden="false" customHeight="false" outlineLevel="0" collapsed="false">
      <c r="A8292" s="0" t="n">
        <f aca="true">ROUND(RAND()*9999999999+1,0)</f>
        <v>8613947135</v>
      </c>
    </row>
    <row r="8293" customFormat="false" ht="12.8" hidden="false" customHeight="false" outlineLevel="0" collapsed="false">
      <c r="A8293" s="0" t="n">
        <f aca="true">ROUND(RAND()*9999999999+1,0)</f>
        <v>7629021183</v>
      </c>
    </row>
    <row r="8294" customFormat="false" ht="12.8" hidden="false" customHeight="false" outlineLevel="0" collapsed="false">
      <c r="A8294" s="0" t="n">
        <f aca="true">ROUND(RAND()*9999999999+1,0)</f>
        <v>9134902468</v>
      </c>
    </row>
    <row r="8295" customFormat="false" ht="12.8" hidden="false" customHeight="false" outlineLevel="0" collapsed="false">
      <c r="A8295" s="0" t="n">
        <f aca="true">ROUND(RAND()*9999999999+1,0)</f>
        <v>7744156108</v>
      </c>
    </row>
    <row r="8296" customFormat="false" ht="12.8" hidden="false" customHeight="false" outlineLevel="0" collapsed="false">
      <c r="A8296" s="0" t="n">
        <f aca="true">ROUND(RAND()*9999999999+1,0)</f>
        <v>7005928827</v>
      </c>
    </row>
    <row r="8297" customFormat="false" ht="12.8" hidden="false" customHeight="false" outlineLevel="0" collapsed="false">
      <c r="A8297" s="0" t="n">
        <f aca="true">ROUND(RAND()*9999999999+1,0)</f>
        <v>7593377355</v>
      </c>
    </row>
    <row r="8298" customFormat="false" ht="12.8" hidden="false" customHeight="false" outlineLevel="0" collapsed="false">
      <c r="A8298" s="0" t="n">
        <f aca="true">ROUND(RAND()*9999999999+1,0)</f>
        <v>9041190660</v>
      </c>
    </row>
    <row r="8299" customFormat="false" ht="12.8" hidden="false" customHeight="false" outlineLevel="0" collapsed="false">
      <c r="A8299" s="0" t="n">
        <f aca="true">ROUND(RAND()*9999999999+1,0)</f>
        <v>3548949377</v>
      </c>
    </row>
    <row r="8300" customFormat="false" ht="12.8" hidden="false" customHeight="false" outlineLevel="0" collapsed="false">
      <c r="A8300" s="0" t="n">
        <f aca="true">ROUND(RAND()*9999999999+1,0)</f>
        <v>2830302278</v>
      </c>
    </row>
    <row r="8301" customFormat="false" ht="12.8" hidden="false" customHeight="false" outlineLevel="0" collapsed="false">
      <c r="A8301" s="0" t="n">
        <f aca="true">ROUND(RAND()*9999999999+1,0)</f>
        <v>4005480943</v>
      </c>
    </row>
    <row r="8302" customFormat="false" ht="12.8" hidden="false" customHeight="false" outlineLevel="0" collapsed="false">
      <c r="A8302" s="0" t="n">
        <f aca="true">ROUND(RAND()*9999999999+1,0)</f>
        <v>5282661519</v>
      </c>
    </row>
    <row r="8303" customFormat="false" ht="12.8" hidden="false" customHeight="false" outlineLevel="0" collapsed="false">
      <c r="A8303" s="0" t="n">
        <f aca="true">ROUND(RAND()*9999999999+1,0)</f>
        <v>4406341710</v>
      </c>
    </row>
    <row r="8304" customFormat="false" ht="12.8" hidden="false" customHeight="false" outlineLevel="0" collapsed="false">
      <c r="A8304" s="0" t="n">
        <f aca="true">ROUND(RAND()*9999999999+1,0)</f>
        <v>1624250049</v>
      </c>
    </row>
    <row r="8305" customFormat="false" ht="12.8" hidden="false" customHeight="false" outlineLevel="0" collapsed="false">
      <c r="A8305" s="0" t="n">
        <f aca="true">ROUND(RAND()*9999999999+1,0)</f>
        <v>9658915653</v>
      </c>
    </row>
    <row r="8306" customFormat="false" ht="12.8" hidden="false" customHeight="false" outlineLevel="0" collapsed="false">
      <c r="A8306" s="0" t="n">
        <f aca="true">ROUND(RAND()*9999999999+1,0)</f>
        <v>2837641289</v>
      </c>
    </row>
    <row r="8307" customFormat="false" ht="12.8" hidden="false" customHeight="false" outlineLevel="0" collapsed="false">
      <c r="A8307" s="0" t="n">
        <f aca="true">ROUND(RAND()*9999999999+1,0)</f>
        <v>1692047206</v>
      </c>
    </row>
    <row r="8308" customFormat="false" ht="12.8" hidden="false" customHeight="false" outlineLevel="0" collapsed="false">
      <c r="A8308" s="0" t="n">
        <f aca="true">ROUND(RAND()*9999999999+1,0)</f>
        <v>2375588656</v>
      </c>
    </row>
    <row r="8309" customFormat="false" ht="12.8" hidden="false" customHeight="false" outlineLevel="0" collapsed="false">
      <c r="A8309" s="0" t="n">
        <f aca="true">ROUND(RAND()*9999999999+1,0)</f>
        <v>400985865</v>
      </c>
    </row>
    <row r="8310" customFormat="false" ht="12.8" hidden="false" customHeight="false" outlineLevel="0" collapsed="false">
      <c r="A8310" s="0" t="n">
        <f aca="true">ROUND(RAND()*9999999999+1,0)</f>
        <v>7174737962</v>
      </c>
    </row>
    <row r="8311" customFormat="false" ht="12.8" hidden="false" customHeight="false" outlineLevel="0" collapsed="false">
      <c r="A8311" s="0" t="n">
        <f aca="true">ROUND(RAND()*9999999999+1,0)</f>
        <v>7769192663</v>
      </c>
    </row>
    <row r="8312" customFormat="false" ht="12.8" hidden="false" customHeight="false" outlineLevel="0" collapsed="false">
      <c r="A8312" s="0" t="n">
        <f aca="true">ROUND(RAND()*9999999999+1,0)</f>
        <v>914537027</v>
      </c>
    </row>
    <row r="8313" customFormat="false" ht="12.8" hidden="false" customHeight="false" outlineLevel="0" collapsed="false">
      <c r="A8313" s="0" t="n">
        <f aca="true">ROUND(RAND()*9999999999+1,0)</f>
        <v>8897637381</v>
      </c>
    </row>
    <row r="8314" customFormat="false" ht="12.8" hidden="false" customHeight="false" outlineLevel="0" collapsed="false">
      <c r="A8314" s="0" t="n">
        <f aca="true">ROUND(RAND()*9999999999+1,0)</f>
        <v>8402856268</v>
      </c>
    </row>
    <row r="8315" customFormat="false" ht="12.8" hidden="false" customHeight="false" outlineLevel="0" collapsed="false">
      <c r="A8315" s="0" t="n">
        <f aca="true">ROUND(RAND()*9999999999+1,0)</f>
        <v>396538067</v>
      </c>
    </row>
    <row r="8316" customFormat="false" ht="12.8" hidden="false" customHeight="false" outlineLevel="0" collapsed="false">
      <c r="A8316" s="0" t="n">
        <f aca="true">ROUND(RAND()*9999999999+1,0)</f>
        <v>8695279943</v>
      </c>
    </row>
    <row r="8317" customFormat="false" ht="12.8" hidden="false" customHeight="false" outlineLevel="0" collapsed="false">
      <c r="A8317" s="0" t="n">
        <f aca="true">ROUND(RAND()*9999999999+1,0)</f>
        <v>1946375577</v>
      </c>
    </row>
    <row r="8318" customFormat="false" ht="12.8" hidden="false" customHeight="false" outlineLevel="0" collapsed="false">
      <c r="A8318" s="0" t="n">
        <f aca="true">ROUND(RAND()*9999999999+1,0)</f>
        <v>9608095999</v>
      </c>
    </row>
    <row r="8319" customFormat="false" ht="12.8" hidden="false" customHeight="false" outlineLevel="0" collapsed="false">
      <c r="A8319" s="0" t="n">
        <f aca="true">ROUND(RAND()*9999999999+1,0)</f>
        <v>2063077437</v>
      </c>
    </row>
    <row r="8320" customFormat="false" ht="12.8" hidden="false" customHeight="false" outlineLevel="0" collapsed="false">
      <c r="A8320" s="0" t="n">
        <f aca="true">ROUND(RAND()*9999999999+1,0)</f>
        <v>9579051932</v>
      </c>
    </row>
    <row r="8321" customFormat="false" ht="12.8" hidden="false" customHeight="false" outlineLevel="0" collapsed="false">
      <c r="A8321" s="0" t="n">
        <f aca="true">ROUND(RAND()*9999999999+1,0)</f>
        <v>3716843812</v>
      </c>
    </row>
    <row r="8322" customFormat="false" ht="12.8" hidden="false" customHeight="false" outlineLevel="0" collapsed="false">
      <c r="A8322" s="0" t="n">
        <f aca="true">ROUND(RAND()*9999999999+1,0)</f>
        <v>2377399121</v>
      </c>
    </row>
    <row r="8323" customFormat="false" ht="12.8" hidden="false" customHeight="false" outlineLevel="0" collapsed="false">
      <c r="A8323" s="0" t="n">
        <f aca="true">ROUND(RAND()*9999999999+1,0)</f>
        <v>2739681686</v>
      </c>
    </row>
    <row r="8324" customFormat="false" ht="12.8" hidden="false" customHeight="false" outlineLevel="0" collapsed="false">
      <c r="A8324" s="0" t="n">
        <f aca="true">ROUND(RAND()*9999999999+1,0)</f>
        <v>1112098013</v>
      </c>
    </row>
    <row r="8325" customFormat="false" ht="12.8" hidden="false" customHeight="false" outlineLevel="0" collapsed="false">
      <c r="A8325" s="0" t="n">
        <f aca="true">ROUND(RAND()*9999999999+1,0)</f>
        <v>6093834574</v>
      </c>
    </row>
    <row r="8326" customFormat="false" ht="12.8" hidden="false" customHeight="false" outlineLevel="0" collapsed="false">
      <c r="A8326" s="0" t="n">
        <f aca="true">ROUND(RAND()*9999999999+1,0)</f>
        <v>1355828677</v>
      </c>
    </row>
    <row r="8327" customFormat="false" ht="12.8" hidden="false" customHeight="false" outlineLevel="0" collapsed="false">
      <c r="A8327" s="0" t="n">
        <f aca="true">ROUND(RAND()*9999999999+1,0)</f>
        <v>2396929536</v>
      </c>
    </row>
    <row r="8328" customFormat="false" ht="12.8" hidden="false" customHeight="false" outlineLevel="0" collapsed="false">
      <c r="A8328" s="0" t="n">
        <f aca="true">ROUND(RAND()*9999999999+1,0)</f>
        <v>3501129849</v>
      </c>
    </row>
    <row r="8329" customFormat="false" ht="12.8" hidden="false" customHeight="false" outlineLevel="0" collapsed="false">
      <c r="A8329" s="0" t="n">
        <f aca="true">ROUND(RAND()*9999999999+1,0)</f>
        <v>8729129062</v>
      </c>
    </row>
    <row r="8330" customFormat="false" ht="12.8" hidden="false" customHeight="false" outlineLevel="0" collapsed="false">
      <c r="A8330" s="0" t="n">
        <f aca="true">ROUND(RAND()*9999999999+1,0)</f>
        <v>5221464456</v>
      </c>
    </row>
    <row r="8331" customFormat="false" ht="12.8" hidden="false" customHeight="false" outlineLevel="0" collapsed="false">
      <c r="A8331" s="0" t="n">
        <f aca="true">ROUND(RAND()*9999999999+1,0)</f>
        <v>8066193807</v>
      </c>
    </row>
    <row r="8332" customFormat="false" ht="12.8" hidden="false" customHeight="false" outlineLevel="0" collapsed="false">
      <c r="A8332" s="0" t="n">
        <f aca="true">ROUND(RAND()*9999999999+1,0)</f>
        <v>3449221005</v>
      </c>
    </row>
    <row r="8333" customFormat="false" ht="12.8" hidden="false" customHeight="false" outlineLevel="0" collapsed="false">
      <c r="A8333" s="0" t="n">
        <f aca="true">ROUND(RAND()*9999999999+1,0)</f>
        <v>4231718344</v>
      </c>
    </row>
    <row r="8334" customFormat="false" ht="12.8" hidden="false" customHeight="false" outlineLevel="0" collapsed="false">
      <c r="A8334" s="0" t="n">
        <f aca="true">ROUND(RAND()*9999999999+1,0)</f>
        <v>1043494312</v>
      </c>
    </row>
    <row r="8335" customFormat="false" ht="12.8" hidden="false" customHeight="false" outlineLevel="0" collapsed="false">
      <c r="A8335" s="0" t="n">
        <f aca="true">ROUND(RAND()*9999999999+1,0)</f>
        <v>7392829512</v>
      </c>
    </row>
    <row r="8336" customFormat="false" ht="12.8" hidden="false" customHeight="false" outlineLevel="0" collapsed="false">
      <c r="A8336" s="0" t="n">
        <f aca="true">ROUND(RAND()*9999999999+1,0)</f>
        <v>1692193797</v>
      </c>
    </row>
    <row r="8337" customFormat="false" ht="12.8" hidden="false" customHeight="false" outlineLevel="0" collapsed="false">
      <c r="A8337" s="0" t="n">
        <f aca="true">ROUND(RAND()*9999999999+1,0)</f>
        <v>2054232232</v>
      </c>
    </row>
    <row r="8338" customFormat="false" ht="12.8" hidden="false" customHeight="false" outlineLevel="0" collapsed="false">
      <c r="A8338" s="0" t="n">
        <f aca="true">ROUND(RAND()*9999999999+1,0)</f>
        <v>6168880754</v>
      </c>
    </row>
    <row r="8339" customFormat="false" ht="12.8" hidden="false" customHeight="false" outlineLevel="0" collapsed="false">
      <c r="A8339" s="0" t="n">
        <f aca="true">ROUND(RAND()*9999999999+1,0)</f>
        <v>6492123051</v>
      </c>
    </row>
    <row r="8340" customFormat="false" ht="12.8" hidden="false" customHeight="false" outlineLevel="0" collapsed="false">
      <c r="A8340" s="0" t="n">
        <f aca="true">ROUND(RAND()*9999999999+1,0)</f>
        <v>4539355017</v>
      </c>
    </row>
    <row r="8341" customFormat="false" ht="12.8" hidden="false" customHeight="false" outlineLevel="0" collapsed="false">
      <c r="A8341" s="0" t="n">
        <f aca="true">ROUND(RAND()*9999999999+1,0)</f>
        <v>7092000791</v>
      </c>
    </row>
    <row r="8342" customFormat="false" ht="12.8" hidden="false" customHeight="false" outlineLevel="0" collapsed="false">
      <c r="A8342" s="0" t="n">
        <f aca="true">ROUND(RAND()*9999999999+1,0)</f>
        <v>9471436149</v>
      </c>
    </row>
    <row r="8343" customFormat="false" ht="12.8" hidden="false" customHeight="false" outlineLevel="0" collapsed="false">
      <c r="A8343" s="0" t="n">
        <f aca="true">ROUND(RAND()*9999999999+1,0)</f>
        <v>8387695374</v>
      </c>
    </row>
    <row r="8344" customFormat="false" ht="12.8" hidden="false" customHeight="false" outlineLevel="0" collapsed="false">
      <c r="A8344" s="0" t="n">
        <f aca="true">ROUND(RAND()*9999999999+1,0)</f>
        <v>9001640034</v>
      </c>
    </row>
    <row r="8345" customFormat="false" ht="12.8" hidden="false" customHeight="false" outlineLevel="0" collapsed="false">
      <c r="A8345" s="0" t="n">
        <f aca="true">ROUND(RAND()*9999999999+1,0)</f>
        <v>6140266579</v>
      </c>
    </row>
    <row r="8346" customFormat="false" ht="12.8" hidden="false" customHeight="false" outlineLevel="0" collapsed="false">
      <c r="A8346" s="0" t="n">
        <f aca="true">ROUND(RAND()*9999999999+1,0)</f>
        <v>7598508164</v>
      </c>
    </row>
    <row r="8347" customFormat="false" ht="12.8" hidden="false" customHeight="false" outlineLevel="0" collapsed="false">
      <c r="A8347" s="0" t="n">
        <f aca="true">ROUND(RAND()*9999999999+1,0)</f>
        <v>1514409509</v>
      </c>
    </row>
    <row r="8348" customFormat="false" ht="12.8" hidden="false" customHeight="false" outlineLevel="0" collapsed="false">
      <c r="A8348" s="0" t="n">
        <f aca="true">ROUND(RAND()*9999999999+1,0)</f>
        <v>9925136671</v>
      </c>
    </row>
    <row r="8349" customFormat="false" ht="12.8" hidden="false" customHeight="false" outlineLevel="0" collapsed="false">
      <c r="A8349" s="0" t="n">
        <f aca="true">ROUND(RAND()*9999999999+1,0)</f>
        <v>5919150322</v>
      </c>
    </row>
    <row r="8350" customFormat="false" ht="12.8" hidden="false" customHeight="false" outlineLevel="0" collapsed="false">
      <c r="A8350" s="0" t="n">
        <f aca="true">ROUND(RAND()*9999999999+1,0)</f>
        <v>9844956269</v>
      </c>
    </row>
    <row r="8351" customFormat="false" ht="12.8" hidden="false" customHeight="false" outlineLevel="0" collapsed="false">
      <c r="A8351" s="0" t="n">
        <f aca="true">ROUND(RAND()*9999999999+1,0)</f>
        <v>2445299124</v>
      </c>
    </row>
    <row r="8352" customFormat="false" ht="12.8" hidden="false" customHeight="false" outlineLevel="0" collapsed="false">
      <c r="A8352" s="0" t="n">
        <f aca="true">ROUND(RAND()*9999999999+1,0)</f>
        <v>7630075820</v>
      </c>
    </row>
    <row r="8353" customFormat="false" ht="12.8" hidden="false" customHeight="false" outlineLevel="0" collapsed="false">
      <c r="A8353" s="0" t="n">
        <f aca="true">ROUND(RAND()*9999999999+1,0)</f>
        <v>9500227980</v>
      </c>
    </row>
    <row r="8354" customFormat="false" ht="12.8" hidden="false" customHeight="false" outlineLevel="0" collapsed="false">
      <c r="A8354" s="0" t="n">
        <f aca="true">ROUND(RAND()*9999999999+1,0)</f>
        <v>3785958667</v>
      </c>
    </row>
    <row r="8355" customFormat="false" ht="12.8" hidden="false" customHeight="false" outlineLevel="0" collapsed="false">
      <c r="A8355" s="0" t="n">
        <f aca="true">ROUND(RAND()*9999999999+1,0)</f>
        <v>6703310950</v>
      </c>
    </row>
    <row r="8356" customFormat="false" ht="12.8" hidden="false" customHeight="false" outlineLevel="0" collapsed="false">
      <c r="A8356" s="0" t="n">
        <f aca="true">ROUND(RAND()*9999999999+1,0)</f>
        <v>38474414</v>
      </c>
    </row>
    <row r="8357" customFormat="false" ht="12.8" hidden="false" customHeight="false" outlineLevel="0" collapsed="false">
      <c r="A8357" s="0" t="n">
        <f aca="true">ROUND(RAND()*9999999999+1,0)</f>
        <v>5079649436</v>
      </c>
    </row>
    <row r="8358" customFormat="false" ht="12.8" hidden="false" customHeight="false" outlineLevel="0" collapsed="false">
      <c r="A8358" s="0" t="n">
        <f aca="true">ROUND(RAND()*9999999999+1,0)</f>
        <v>7249472813</v>
      </c>
    </row>
    <row r="8359" customFormat="false" ht="12.8" hidden="false" customHeight="false" outlineLevel="0" collapsed="false">
      <c r="A8359" s="0" t="n">
        <f aca="true">ROUND(RAND()*9999999999+1,0)</f>
        <v>3367129063</v>
      </c>
    </row>
    <row r="8360" customFormat="false" ht="12.8" hidden="false" customHeight="false" outlineLevel="0" collapsed="false">
      <c r="A8360" s="0" t="n">
        <f aca="true">ROUND(RAND()*9999999999+1,0)</f>
        <v>3539872632</v>
      </c>
    </row>
    <row r="8361" customFormat="false" ht="12.8" hidden="false" customHeight="false" outlineLevel="0" collapsed="false">
      <c r="A8361" s="0" t="n">
        <f aca="true">ROUND(RAND()*9999999999+1,0)</f>
        <v>5983724494</v>
      </c>
    </row>
    <row r="8362" customFormat="false" ht="12.8" hidden="false" customHeight="false" outlineLevel="0" collapsed="false">
      <c r="A8362" s="0" t="n">
        <f aca="true">ROUND(RAND()*9999999999+1,0)</f>
        <v>883488902</v>
      </c>
    </row>
    <row r="8363" customFormat="false" ht="12.8" hidden="false" customHeight="false" outlineLevel="0" collapsed="false">
      <c r="A8363" s="0" t="n">
        <f aca="true">ROUND(RAND()*9999999999+1,0)</f>
        <v>6195092805</v>
      </c>
    </row>
    <row r="8364" customFormat="false" ht="12.8" hidden="false" customHeight="false" outlineLevel="0" collapsed="false">
      <c r="A8364" s="0" t="n">
        <f aca="true">ROUND(RAND()*9999999999+1,0)</f>
        <v>8233843377</v>
      </c>
    </row>
    <row r="8365" customFormat="false" ht="12.8" hidden="false" customHeight="false" outlineLevel="0" collapsed="false">
      <c r="A8365" s="0" t="n">
        <f aca="true">ROUND(RAND()*9999999999+1,0)</f>
        <v>3914458120</v>
      </c>
    </row>
    <row r="8366" customFormat="false" ht="12.8" hidden="false" customHeight="false" outlineLevel="0" collapsed="false">
      <c r="A8366" s="0" t="n">
        <f aca="true">ROUND(RAND()*9999999999+1,0)</f>
        <v>6806094366</v>
      </c>
    </row>
    <row r="8367" customFormat="false" ht="12.8" hidden="false" customHeight="false" outlineLevel="0" collapsed="false">
      <c r="A8367" s="0" t="n">
        <f aca="true">ROUND(RAND()*9999999999+1,0)</f>
        <v>4091524972</v>
      </c>
    </row>
    <row r="8368" customFormat="false" ht="12.8" hidden="false" customHeight="false" outlineLevel="0" collapsed="false">
      <c r="A8368" s="0" t="n">
        <f aca="true">ROUND(RAND()*9999999999+1,0)</f>
        <v>9092673697</v>
      </c>
    </row>
    <row r="8369" customFormat="false" ht="12.8" hidden="false" customHeight="false" outlineLevel="0" collapsed="false">
      <c r="A8369" s="0" t="n">
        <f aca="true">ROUND(RAND()*9999999999+1,0)</f>
        <v>970412745</v>
      </c>
    </row>
    <row r="8370" customFormat="false" ht="12.8" hidden="false" customHeight="false" outlineLevel="0" collapsed="false">
      <c r="A8370" s="0" t="n">
        <f aca="true">ROUND(RAND()*9999999999+1,0)</f>
        <v>2506620532</v>
      </c>
    </row>
    <row r="8371" customFormat="false" ht="12.8" hidden="false" customHeight="false" outlineLevel="0" collapsed="false">
      <c r="A8371" s="0" t="n">
        <f aca="true">ROUND(RAND()*9999999999+1,0)</f>
        <v>1302245008</v>
      </c>
    </row>
    <row r="8372" customFormat="false" ht="12.8" hidden="false" customHeight="false" outlineLevel="0" collapsed="false">
      <c r="A8372" s="0" t="n">
        <f aca="true">ROUND(RAND()*9999999999+1,0)</f>
        <v>4143322420</v>
      </c>
    </row>
    <row r="8373" customFormat="false" ht="12.8" hidden="false" customHeight="false" outlineLevel="0" collapsed="false">
      <c r="A8373" s="0" t="n">
        <f aca="true">ROUND(RAND()*9999999999+1,0)</f>
        <v>2658073028</v>
      </c>
    </row>
    <row r="8374" customFormat="false" ht="12.8" hidden="false" customHeight="false" outlineLevel="0" collapsed="false">
      <c r="A8374" s="0" t="n">
        <f aca="true">ROUND(RAND()*9999999999+1,0)</f>
        <v>8317991613</v>
      </c>
    </row>
    <row r="8375" customFormat="false" ht="12.8" hidden="false" customHeight="false" outlineLevel="0" collapsed="false">
      <c r="A8375" s="0" t="n">
        <f aca="true">ROUND(RAND()*9999999999+1,0)</f>
        <v>3519448638</v>
      </c>
    </row>
    <row r="8376" customFormat="false" ht="12.8" hidden="false" customHeight="false" outlineLevel="0" collapsed="false">
      <c r="A8376" s="0" t="n">
        <f aca="true">ROUND(RAND()*9999999999+1,0)</f>
        <v>3070083783</v>
      </c>
    </row>
    <row r="8377" customFormat="false" ht="12.8" hidden="false" customHeight="false" outlineLevel="0" collapsed="false">
      <c r="A8377" s="0" t="n">
        <f aca="true">ROUND(RAND()*9999999999+1,0)</f>
        <v>7885080308</v>
      </c>
    </row>
    <row r="8378" customFormat="false" ht="12.8" hidden="false" customHeight="false" outlineLevel="0" collapsed="false">
      <c r="A8378" s="0" t="n">
        <f aca="true">ROUND(RAND()*9999999999+1,0)</f>
        <v>9324734619</v>
      </c>
    </row>
    <row r="8379" customFormat="false" ht="12.8" hidden="false" customHeight="false" outlineLevel="0" collapsed="false">
      <c r="A8379" s="0" t="n">
        <f aca="true">ROUND(RAND()*9999999999+1,0)</f>
        <v>5929051127</v>
      </c>
    </row>
    <row r="8380" customFormat="false" ht="12.8" hidden="false" customHeight="false" outlineLevel="0" collapsed="false">
      <c r="A8380" s="0" t="n">
        <f aca="true">ROUND(RAND()*9999999999+1,0)</f>
        <v>3427875956</v>
      </c>
    </row>
    <row r="8381" customFormat="false" ht="12.8" hidden="false" customHeight="false" outlineLevel="0" collapsed="false">
      <c r="A8381" s="0" t="n">
        <f aca="true">ROUND(RAND()*9999999999+1,0)</f>
        <v>1373590381</v>
      </c>
    </row>
    <row r="8382" customFormat="false" ht="12.8" hidden="false" customHeight="false" outlineLevel="0" collapsed="false">
      <c r="A8382" s="0" t="n">
        <f aca="true">ROUND(RAND()*9999999999+1,0)</f>
        <v>9063656149</v>
      </c>
    </row>
    <row r="8383" customFormat="false" ht="12.8" hidden="false" customHeight="false" outlineLevel="0" collapsed="false">
      <c r="A8383" s="0" t="n">
        <f aca="true">ROUND(RAND()*9999999999+1,0)</f>
        <v>8703334545</v>
      </c>
    </row>
    <row r="8384" customFormat="false" ht="12.8" hidden="false" customHeight="false" outlineLevel="0" collapsed="false">
      <c r="A8384" s="0" t="n">
        <f aca="true">ROUND(RAND()*9999999999+1,0)</f>
        <v>9715371096</v>
      </c>
    </row>
    <row r="8385" customFormat="false" ht="12.8" hidden="false" customHeight="false" outlineLevel="0" collapsed="false">
      <c r="A8385" s="0" t="n">
        <f aca="true">ROUND(RAND()*9999999999+1,0)</f>
        <v>2668590873</v>
      </c>
    </row>
    <row r="8386" customFormat="false" ht="12.8" hidden="false" customHeight="false" outlineLevel="0" collapsed="false">
      <c r="A8386" s="0" t="n">
        <f aca="true">ROUND(RAND()*9999999999+1,0)</f>
        <v>5273191519</v>
      </c>
    </row>
    <row r="8387" customFormat="false" ht="12.8" hidden="false" customHeight="false" outlineLevel="0" collapsed="false">
      <c r="A8387" s="0" t="n">
        <f aca="true">ROUND(RAND()*9999999999+1,0)</f>
        <v>7101892636</v>
      </c>
    </row>
    <row r="8388" customFormat="false" ht="12.8" hidden="false" customHeight="false" outlineLevel="0" collapsed="false">
      <c r="A8388" s="0" t="n">
        <f aca="true">ROUND(RAND()*9999999999+1,0)</f>
        <v>9030094259</v>
      </c>
    </row>
    <row r="8389" customFormat="false" ht="12.8" hidden="false" customHeight="false" outlineLevel="0" collapsed="false">
      <c r="A8389" s="0" t="n">
        <f aca="true">ROUND(RAND()*9999999999+1,0)</f>
        <v>3397605294</v>
      </c>
    </row>
    <row r="8390" customFormat="false" ht="12.8" hidden="false" customHeight="false" outlineLevel="0" collapsed="false">
      <c r="A8390" s="0" t="n">
        <f aca="true">ROUND(RAND()*9999999999+1,0)</f>
        <v>6822552711</v>
      </c>
    </row>
    <row r="8391" customFormat="false" ht="12.8" hidden="false" customHeight="false" outlineLevel="0" collapsed="false">
      <c r="A8391" s="0" t="n">
        <f aca="true">ROUND(RAND()*9999999999+1,0)</f>
        <v>456488077</v>
      </c>
    </row>
    <row r="8392" customFormat="false" ht="12.8" hidden="false" customHeight="false" outlineLevel="0" collapsed="false">
      <c r="A8392" s="0" t="n">
        <f aca="true">ROUND(RAND()*9999999999+1,0)</f>
        <v>8863791965</v>
      </c>
    </row>
    <row r="8393" customFormat="false" ht="12.8" hidden="false" customHeight="false" outlineLevel="0" collapsed="false">
      <c r="A8393" s="0" t="n">
        <f aca="true">ROUND(RAND()*9999999999+1,0)</f>
        <v>9677371937</v>
      </c>
    </row>
    <row r="8394" customFormat="false" ht="12.8" hidden="false" customHeight="false" outlineLevel="0" collapsed="false">
      <c r="A8394" s="0" t="n">
        <f aca="true">ROUND(RAND()*9999999999+1,0)</f>
        <v>5794747685</v>
      </c>
    </row>
    <row r="8395" customFormat="false" ht="12.8" hidden="false" customHeight="false" outlineLevel="0" collapsed="false">
      <c r="A8395" s="0" t="n">
        <f aca="true">ROUND(RAND()*9999999999+1,0)</f>
        <v>6049464779</v>
      </c>
    </row>
    <row r="8396" customFormat="false" ht="12.8" hidden="false" customHeight="false" outlineLevel="0" collapsed="false">
      <c r="A8396" s="0" t="n">
        <f aca="true">ROUND(RAND()*9999999999+1,0)</f>
        <v>496007869</v>
      </c>
    </row>
    <row r="8397" customFormat="false" ht="12.8" hidden="false" customHeight="false" outlineLevel="0" collapsed="false">
      <c r="A8397" s="0" t="n">
        <f aca="true">ROUND(RAND()*9999999999+1,0)</f>
        <v>5970945300</v>
      </c>
    </row>
    <row r="8398" customFormat="false" ht="12.8" hidden="false" customHeight="false" outlineLevel="0" collapsed="false">
      <c r="A8398" s="0" t="n">
        <f aca="true">ROUND(RAND()*9999999999+1,0)</f>
        <v>2039204569</v>
      </c>
    </row>
    <row r="8399" customFormat="false" ht="12.8" hidden="false" customHeight="false" outlineLevel="0" collapsed="false">
      <c r="A8399" s="0" t="n">
        <f aca="true">ROUND(RAND()*9999999999+1,0)</f>
        <v>1575680024</v>
      </c>
    </row>
    <row r="8400" customFormat="false" ht="12.8" hidden="false" customHeight="false" outlineLevel="0" collapsed="false">
      <c r="A8400" s="0" t="n">
        <f aca="true">ROUND(RAND()*9999999999+1,0)</f>
        <v>8484488708</v>
      </c>
    </row>
    <row r="8401" customFormat="false" ht="12.8" hidden="false" customHeight="false" outlineLevel="0" collapsed="false">
      <c r="A8401" s="0" t="n">
        <f aca="true">ROUND(RAND()*9999999999+1,0)</f>
        <v>7149174741</v>
      </c>
    </row>
    <row r="8402" customFormat="false" ht="12.8" hidden="false" customHeight="false" outlineLevel="0" collapsed="false">
      <c r="A8402" s="0" t="n">
        <f aca="true">ROUND(RAND()*9999999999+1,0)</f>
        <v>1589056268</v>
      </c>
    </row>
    <row r="8403" customFormat="false" ht="12.8" hidden="false" customHeight="false" outlineLevel="0" collapsed="false">
      <c r="A8403" s="0" t="n">
        <f aca="true">ROUND(RAND()*9999999999+1,0)</f>
        <v>5757162541</v>
      </c>
    </row>
    <row r="8404" customFormat="false" ht="12.8" hidden="false" customHeight="false" outlineLevel="0" collapsed="false">
      <c r="A8404" s="0" t="n">
        <f aca="true">ROUND(RAND()*9999999999+1,0)</f>
        <v>8470610820</v>
      </c>
    </row>
    <row r="8405" customFormat="false" ht="12.8" hidden="false" customHeight="false" outlineLevel="0" collapsed="false">
      <c r="A8405" s="0" t="n">
        <f aca="true">ROUND(RAND()*9999999999+1,0)</f>
        <v>2316809733</v>
      </c>
    </row>
    <row r="8406" customFormat="false" ht="12.8" hidden="false" customHeight="false" outlineLevel="0" collapsed="false">
      <c r="A8406" s="0" t="n">
        <f aca="true">ROUND(RAND()*9999999999+1,0)</f>
        <v>5389967453</v>
      </c>
    </row>
    <row r="8407" customFormat="false" ht="12.8" hidden="false" customHeight="false" outlineLevel="0" collapsed="false">
      <c r="A8407" s="0" t="n">
        <f aca="true">ROUND(RAND()*9999999999+1,0)</f>
        <v>5879757094</v>
      </c>
    </row>
    <row r="8408" customFormat="false" ht="12.8" hidden="false" customHeight="false" outlineLevel="0" collapsed="false">
      <c r="A8408" s="0" t="n">
        <f aca="true">ROUND(RAND()*9999999999+1,0)</f>
        <v>9151901546</v>
      </c>
    </row>
    <row r="8409" customFormat="false" ht="12.8" hidden="false" customHeight="false" outlineLevel="0" collapsed="false">
      <c r="A8409" s="0" t="n">
        <f aca="true">ROUND(RAND()*9999999999+1,0)</f>
        <v>2466296924</v>
      </c>
    </row>
    <row r="8410" customFormat="false" ht="12.8" hidden="false" customHeight="false" outlineLevel="0" collapsed="false">
      <c r="A8410" s="0" t="n">
        <f aca="true">ROUND(RAND()*9999999999+1,0)</f>
        <v>9378500051</v>
      </c>
    </row>
    <row r="8411" customFormat="false" ht="12.8" hidden="false" customHeight="false" outlineLevel="0" collapsed="false">
      <c r="A8411" s="0" t="n">
        <f aca="true">ROUND(RAND()*9999999999+1,0)</f>
        <v>9737271392</v>
      </c>
    </row>
    <row r="8412" customFormat="false" ht="12.8" hidden="false" customHeight="false" outlineLevel="0" collapsed="false">
      <c r="A8412" s="0" t="n">
        <f aca="true">ROUND(RAND()*9999999999+1,0)</f>
        <v>763323526</v>
      </c>
    </row>
    <row r="8413" customFormat="false" ht="12.8" hidden="false" customHeight="false" outlineLevel="0" collapsed="false">
      <c r="A8413" s="0" t="n">
        <f aca="true">ROUND(RAND()*9999999999+1,0)</f>
        <v>3719468602</v>
      </c>
    </row>
    <row r="8414" customFormat="false" ht="12.8" hidden="false" customHeight="false" outlineLevel="0" collapsed="false">
      <c r="A8414" s="0" t="n">
        <f aca="true">ROUND(RAND()*9999999999+1,0)</f>
        <v>2202237763</v>
      </c>
    </row>
    <row r="8415" customFormat="false" ht="12.8" hidden="false" customHeight="false" outlineLevel="0" collapsed="false">
      <c r="A8415" s="0" t="n">
        <f aca="true">ROUND(RAND()*9999999999+1,0)</f>
        <v>3248993336</v>
      </c>
    </row>
    <row r="8416" customFormat="false" ht="12.8" hidden="false" customHeight="false" outlineLevel="0" collapsed="false">
      <c r="A8416" s="0" t="n">
        <f aca="true">ROUND(RAND()*9999999999+1,0)</f>
        <v>8915351998</v>
      </c>
    </row>
    <row r="8417" customFormat="false" ht="12.8" hidden="false" customHeight="false" outlineLevel="0" collapsed="false">
      <c r="A8417" s="0" t="n">
        <f aca="true">ROUND(RAND()*9999999999+1,0)</f>
        <v>373985444</v>
      </c>
    </row>
    <row r="8418" customFormat="false" ht="12.8" hidden="false" customHeight="false" outlineLevel="0" collapsed="false">
      <c r="A8418" s="0" t="n">
        <f aca="true">ROUND(RAND()*9999999999+1,0)</f>
        <v>600442300</v>
      </c>
    </row>
    <row r="8419" customFormat="false" ht="12.8" hidden="false" customHeight="false" outlineLevel="0" collapsed="false">
      <c r="A8419" s="0" t="n">
        <f aca="true">ROUND(RAND()*9999999999+1,0)</f>
        <v>9597008555</v>
      </c>
    </row>
    <row r="8420" customFormat="false" ht="12.8" hidden="false" customHeight="false" outlineLevel="0" collapsed="false">
      <c r="A8420" s="0" t="n">
        <f aca="true">ROUND(RAND()*9999999999+1,0)</f>
        <v>8836338021</v>
      </c>
    </row>
    <row r="8421" customFormat="false" ht="12.8" hidden="false" customHeight="false" outlineLevel="0" collapsed="false">
      <c r="A8421" s="0" t="n">
        <f aca="true">ROUND(RAND()*9999999999+1,0)</f>
        <v>1732516007</v>
      </c>
    </row>
    <row r="8422" customFormat="false" ht="12.8" hidden="false" customHeight="false" outlineLevel="0" collapsed="false">
      <c r="A8422" s="0" t="n">
        <f aca="true">ROUND(RAND()*9999999999+1,0)</f>
        <v>9013663919</v>
      </c>
    </row>
    <row r="8423" customFormat="false" ht="12.8" hidden="false" customHeight="false" outlineLevel="0" collapsed="false">
      <c r="A8423" s="0" t="n">
        <f aca="true">ROUND(RAND()*9999999999+1,0)</f>
        <v>9669228096</v>
      </c>
    </row>
    <row r="8424" customFormat="false" ht="12.8" hidden="false" customHeight="false" outlineLevel="0" collapsed="false">
      <c r="A8424" s="0" t="n">
        <f aca="true">ROUND(RAND()*9999999999+1,0)</f>
        <v>5255330597</v>
      </c>
    </row>
    <row r="8425" customFormat="false" ht="12.8" hidden="false" customHeight="false" outlineLevel="0" collapsed="false">
      <c r="A8425" s="0" t="n">
        <f aca="true">ROUND(RAND()*9999999999+1,0)</f>
        <v>3589342369</v>
      </c>
    </row>
    <row r="8426" customFormat="false" ht="12.8" hidden="false" customHeight="false" outlineLevel="0" collapsed="false">
      <c r="A8426" s="0" t="n">
        <f aca="true">ROUND(RAND()*9999999999+1,0)</f>
        <v>127449498</v>
      </c>
    </row>
    <row r="8427" customFormat="false" ht="12.8" hidden="false" customHeight="false" outlineLevel="0" collapsed="false">
      <c r="A8427" s="0" t="n">
        <f aca="true">ROUND(RAND()*9999999999+1,0)</f>
        <v>1660837620</v>
      </c>
    </row>
    <row r="8428" customFormat="false" ht="12.8" hidden="false" customHeight="false" outlineLevel="0" collapsed="false">
      <c r="A8428" s="0" t="n">
        <f aca="true">ROUND(RAND()*9999999999+1,0)</f>
        <v>7009182697</v>
      </c>
    </row>
    <row r="8429" customFormat="false" ht="12.8" hidden="false" customHeight="false" outlineLevel="0" collapsed="false">
      <c r="A8429" s="0" t="n">
        <f aca="true">ROUND(RAND()*9999999999+1,0)</f>
        <v>99942680</v>
      </c>
    </row>
    <row r="8430" customFormat="false" ht="12.8" hidden="false" customHeight="false" outlineLevel="0" collapsed="false">
      <c r="A8430" s="0" t="n">
        <f aca="true">ROUND(RAND()*9999999999+1,0)</f>
        <v>5126706687</v>
      </c>
    </row>
    <row r="8431" customFormat="false" ht="12.8" hidden="false" customHeight="false" outlineLevel="0" collapsed="false">
      <c r="A8431" s="0" t="n">
        <f aca="true">ROUND(RAND()*9999999999+1,0)</f>
        <v>8940332793</v>
      </c>
    </row>
    <row r="8432" customFormat="false" ht="12.8" hidden="false" customHeight="false" outlineLevel="0" collapsed="false">
      <c r="A8432" s="0" t="n">
        <f aca="true">ROUND(RAND()*9999999999+1,0)</f>
        <v>1456736998</v>
      </c>
    </row>
    <row r="8433" customFormat="false" ht="12.8" hidden="false" customHeight="false" outlineLevel="0" collapsed="false">
      <c r="A8433" s="0" t="n">
        <f aca="true">ROUND(RAND()*9999999999+1,0)</f>
        <v>9262529719</v>
      </c>
    </row>
    <row r="8434" customFormat="false" ht="12.8" hidden="false" customHeight="false" outlineLevel="0" collapsed="false">
      <c r="A8434" s="0" t="n">
        <f aca="true">ROUND(RAND()*9999999999+1,0)</f>
        <v>4894191806</v>
      </c>
    </row>
    <row r="8435" customFormat="false" ht="12.8" hidden="false" customHeight="false" outlineLevel="0" collapsed="false">
      <c r="A8435" s="0" t="n">
        <f aca="true">ROUND(RAND()*9999999999+1,0)</f>
        <v>8178618365</v>
      </c>
    </row>
    <row r="8436" customFormat="false" ht="12.8" hidden="false" customHeight="false" outlineLevel="0" collapsed="false">
      <c r="A8436" s="0" t="n">
        <f aca="true">ROUND(RAND()*9999999999+1,0)</f>
        <v>3092029261</v>
      </c>
    </row>
    <row r="8437" customFormat="false" ht="12.8" hidden="false" customHeight="false" outlineLevel="0" collapsed="false">
      <c r="A8437" s="0" t="n">
        <f aca="true">ROUND(RAND()*9999999999+1,0)</f>
        <v>5908454213</v>
      </c>
    </row>
    <row r="8438" customFormat="false" ht="12.8" hidden="false" customHeight="false" outlineLevel="0" collapsed="false">
      <c r="A8438" s="0" t="n">
        <f aca="true">ROUND(RAND()*9999999999+1,0)</f>
        <v>2906040104</v>
      </c>
    </row>
    <row r="8439" customFormat="false" ht="12.8" hidden="false" customHeight="false" outlineLevel="0" collapsed="false">
      <c r="A8439" s="0" t="n">
        <f aca="true">ROUND(RAND()*9999999999+1,0)</f>
        <v>2468450922</v>
      </c>
    </row>
    <row r="8440" customFormat="false" ht="12.8" hidden="false" customHeight="false" outlineLevel="0" collapsed="false">
      <c r="A8440" s="0" t="n">
        <f aca="true">ROUND(RAND()*9999999999+1,0)</f>
        <v>8379960533</v>
      </c>
    </row>
    <row r="8441" customFormat="false" ht="12.8" hidden="false" customHeight="false" outlineLevel="0" collapsed="false">
      <c r="A8441" s="0" t="n">
        <f aca="true">ROUND(RAND()*9999999999+1,0)</f>
        <v>4995819910</v>
      </c>
    </row>
    <row r="8442" customFormat="false" ht="12.8" hidden="false" customHeight="false" outlineLevel="0" collapsed="false">
      <c r="A8442" s="0" t="n">
        <f aca="true">ROUND(RAND()*9999999999+1,0)</f>
        <v>9641847159</v>
      </c>
    </row>
    <row r="8443" customFormat="false" ht="12.8" hidden="false" customHeight="false" outlineLevel="0" collapsed="false">
      <c r="A8443" s="0" t="n">
        <f aca="true">ROUND(RAND()*9999999999+1,0)</f>
        <v>747545433</v>
      </c>
    </row>
    <row r="8444" customFormat="false" ht="12.8" hidden="false" customHeight="false" outlineLevel="0" collapsed="false">
      <c r="A8444" s="0" t="n">
        <f aca="true">ROUND(RAND()*9999999999+1,0)</f>
        <v>960714353</v>
      </c>
    </row>
    <row r="8445" customFormat="false" ht="12.8" hidden="false" customHeight="false" outlineLevel="0" collapsed="false">
      <c r="A8445" s="0" t="n">
        <f aca="true">ROUND(RAND()*9999999999+1,0)</f>
        <v>3412872418</v>
      </c>
    </row>
    <row r="8446" customFormat="false" ht="12.8" hidden="false" customHeight="false" outlineLevel="0" collapsed="false">
      <c r="A8446" s="0" t="n">
        <f aca="true">ROUND(RAND()*9999999999+1,0)</f>
        <v>6454712530</v>
      </c>
    </row>
    <row r="8447" customFormat="false" ht="12.8" hidden="false" customHeight="false" outlineLevel="0" collapsed="false">
      <c r="A8447" s="0" t="n">
        <f aca="true">ROUND(RAND()*9999999999+1,0)</f>
        <v>7679454664</v>
      </c>
    </row>
    <row r="8448" customFormat="false" ht="12.8" hidden="false" customHeight="false" outlineLevel="0" collapsed="false">
      <c r="A8448" s="0" t="n">
        <f aca="true">ROUND(RAND()*9999999999+1,0)</f>
        <v>3767912838</v>
      </c>
    </row>
    <row r="8449" customFormat="false" ht="12.8" hidden="false" customHeight="false" outlineLevel="0" collapsed="false">
      <c r="A8449" s="0" t="n">
        <f aca="true">ROUND(RAND()*9999999999+1,0)</f>
        <v>9660817621</v>
      </c>
    </row>
    <row r="8450" customFormat="false" ht="12.8" hidden="false" customHeight="false" outlineLevel="0" collapsed="false">
      <c r="A8450" s="0" t="n">
        <f aca="true">ROUND(RAND()*9999999999+1,0)</f>
        <v>4676855308</v>
      </c>
    </row>
    <row r="8451" customFormat="false" ht="12.8" hidden="false" customHeight="false" outlineLevel="0" collapsed="false">
      <c r="A8451" s="0" t="n">
        <f aca="true">ROUND(RAND()*9999999999+1,0)</f>
        <v>5787083676</v>
      </c>
    </row>
    <row r="8452" customFormat="false" ht="12.8" hidden="false" customHeight="false" outlineLevel="0" collapsed="false">
      <c r="A8452" s="0" t="n">
        <f aca="true">ROUND(RAND()*9999999999+1,0)</f>
        <v>6756106425</v>
      </c>
    </row>
    <row r="8453" customFormat="false" ht="12.8" hidden="false" customHeight="false" outlineLevel="0" collapsed="false">
      <c r="A8453" s="0" t="n">
        <f aca="true">ROUND(RAND()*9999999999+1,0)</f>
        <v>2675593575</v>
      </c>
    </row>
    <row r="8454" customFormat="false" ht="12.8" hidden="false" customHeight="false" outlineLevel="0" collapsed="false">
      <c r="A8454" s="0" t="n">
        <f aca="true">ROUND(RAND()*9999999999+1,0)</f>
        <v>5760405252</v>
      </c>
    </row>
    <row r="8455" customFormat="false" ht="12.8" hidden="false" customHeight="false" outlineLevel="0" collapsed="false">
      <c r="A8455" s="0" t="n">
        <f aca="true">ROUND(RAND()*9999999999+1,0)</f>
        <v>7274604800</v>
      </c>
    </row>
    <row r="8456" customFormat="false" ht="12.8" hidden="false" customHeight="false" outlineLevel="0" collapsed="false">
      <c r="A8456" s="0" t="n">
        <f aca="true">ROUND(RAND()*9999999999+1,0)</f>
        <v>5247346687</v>
      </c>
    </row>
    <row r="8457" customFormat="false" ht="12.8" hidden="false" customHeight="false" outlineLevel="0" collapsed="false">
      <c r="A8457" s="0" t="n">
        <f aca="true">ROUND(RAND()*9999999999+1,0)</f>
        <v>2209279852</v>
      </c>
    </row>
    <row r="8458" customFormat="false" ht="12.8" hidden="false" customHeight="false" outlineLevel="0" collapsed="false">
      <c r="A8458" s="0" t="n">
        <f aca="true">ROUND(RAND()*9999999999+1,0)</f>
        <v>4976309143</v>
      </c>
    </row>
    <row r="8459" customFormat="false" ht="12.8" hidden="false" customHeight="false" outlineLevel="0" collapsed="false">
      <c r="A8459" s="0" t="n">
        <f aca="true">ROUND(RAND()*9999999999+1,0)</f>
        <v>1148201252</v>
      </c>
    </row>
    <row r="8460" customFormat="false" ht="12.8" hidden="false" customHeight="false" outlineLevel="0" collapsed="false">
      <c r="A8460" s="0" t="n">
        <f aca="true">ROUND(RAND()*9999999999+1,0)</f>
        <v>6449255542</v>
      </c>
    </row>
    <row r="8461" customFormat="false" ht="12.8" hidden="false" customHeight="false" outlineLevel="0" collapsed="false">
      <c r="A8461" s="0" t="n">
        <f aca="true">ROUND(RAND()*9999999999+1,0)</f>
        <v>5960963966</v>
      </c>
    </row>
    <row r="8462" customFormat="false" ht="12.8" hidden="false" customHeight="false" outlineLevel="0" collapsed="false">
      <c r="A8462" s="0" t="n">
        <f aca="true">ROUND(RAND()*9999999999+1,0)</f>
        <v>4549241930</v>
      </c>
    </row>
    <row r="8463" customFormat="false" ht="12.8" hidden="false" customHeight="false" outlineLevel="0" collapsed="false">
      <c r="A8463" s="0" t="n">
        <f aca="true">ROUND(RAND()*9999999999+1,0)</f>
        <v>4263415384</v>
      </c>
    </row>
    <row r="8464" customFormat="false" ht="12.8" hidden="false" customHeight="false" outlineLevel="0" collapsed="false">
      <c r="A8464" s="0" t="n">
        <f aca="true">ROUND(RAND()*9999999999+1,0)</f>
        <v>5746439011</v>
      </c>
    </row>
    <row r="8465" customFormat="false" ht="12.8" hidden="false" customHeight="false" outlineLevel="0" collapsed="false">
      <c r="A8465" s="0" t="n">
        <f aca="true">ROUND(RAND()*9999999999+1,0)</f>
        <v>892695368</v>
      </c>
    </row>
    <row r="8466" customFormat="false" ht="12.8" hidden="false" customHeight="false" outlineLevel="0" collapsed="false">
      <c r="A8466" s="0" t="n">
        <f aca="true">ROUND(RAND()*9999999999+1,0)</f>
        <v>4610561452</v>
      </c>
    </row>
    <row r="8467" customFormat="false" ht="12.8" hidden="false" customHeight="false" outlineLevel="0" collapsed="false">
      <c r="A8467" s="0" t="n">
        <f aca="true">ROUND(RAND()*9999999999+1,0)</f>
        <v>2265554726</v>
      </c>
    </row>
    <row r="8468" customFormat="false" ht="12.8" hidden="false" customHeight="false" outlineLevel="0" collapsed="false">
      <c r="A8468" s="0" t="n">
        <f aca="true">ROUND(RAND()*9999999999+1,0)</f>
        <v>8320792065</v>
      </c>
    </row>
    <row r="8469" customFormat="false" ht="12.8" hidden="false" customHeight="false" outlineLevel="0" collapsed="false">
      <c r="A8469" s="0" t="n">
        <f aca="true">ROUND(RAND()*9999999999+1,0)</f>
        <v>5144709737</v>
      </c>
    </row>
    <row r="8470" customFormat="false" ht="12.8" hidden="false" customHeight="false" outlineLevel="0" collapsed="false">
      <c r="A8470" s="0" t="n">
        <f aca="true">ROUND(RAND()*9999999999+1,0)</f>
        <v>284393041</v>
      </c>
    </row>
    <row r="8471" customFormat="false" ht="12.8" hidden="false" customHeight="false" outlineLevel="0" collapsed="false">
      <c r="A8471" s="0" t="n">
        <f aca="true">ROUND(RAND()*9999999999+1,0)</f>
        <v>1547220369</v>
      </c>
    </row>
    <row r="8472" customFormat="false" ht="12.8" hidden="false" customHeight="false" outlineLevel="0" collapsed="false">
      <c r="A8472" s="0" t="n">
        <f aca="true">ROUND(RAND()*9999999999+1,0)</f>
        <v>4074327549</v>
      </c>
    </row>
    <row r="8473" customFormat="false" ht="12.8" hidden="false" customHeight="false" outlineLevel="0" collapsed="false">
      <c r="A8473" s="0" t="n">
        <f aca="true">ROUND(RAND()*9999999999+1,0)</f>
        <v>4628523656</v>
      </c>
    </row>
    <row r="8474" customFormat="false" ht="12.8" hidden="false" customHeight="false" outlineLevel="0" collapsed="false">
      <c r="A8474" s="0" t="n">
        <f aca="true">ROUND(RAND()*9999999999+1,0)</f>
        <v>2023458072</v>
      </c>
    </row>
    <row r="8475" customFormat="false" ht="12.8" hidden="false" customHeight="false" outlineLevel="0" collapsed="false">
      <c r="A8475" s="0" t="n">
        <f aca="true">ROUND(RAND()*9999999999+1,0)</f>
        <v>2877934623</v>
      </c>
    </row>
    <row r="8476" customFormat="false" ht="12.8" hidden="false" customHeight="false" outlineLevel="0" collapsed="false">
      <c r="A8476" s="0" t="n">
        <f aca="true">ROUND(RAND()*9999999999+1,0)</f>
        <v>4605906642</v>
      </c>
    </row>
    <row r="8477" customFormat="false" ht="12.8" hidden="false" customHeight="false" outlineLevel="0" collapsed="false">
      <c r="A8477" s="0" t="n">
        <f aca="true">ROUND(RAND()*9999999999+1,0)</f>
        <v>2813247723</v>
      </c>
    </row>
    <row r="8478" customFormat="false" ht="12.8" hidden="false" customHeight="false" outlineLevel="0" collapsed="false">
      <c r="A8478" s="0" t="n">
        <f aca="true">ROUND(RAND()*9999999999+1,0)</f>
        <v>6013113909</v>
      </c>
    </row>
    <row r="8479" customFormat="false" ht="12.8" hidden="false" customHeight="false" outlineLevel="0" collapsed="false">
      <c r="A8479" s="0" t="n">
        <f aca="true">ROUND(RAND()*9999999999+1,0)</f>
        <v>4784433796</v>
      </c>
    </row>
    <row r="8480" customFormat="false" ht="12.8" hidden="false" customHeight="false" outlineLevel="0" collapsed="false">
      <c r="A8480" s="0" t="n">
        <f aca="true">ROUND(RAND()*9999999999+1,0)</f>
        <v>1691322160</v>
      </c>
    </row>
    <row r="8481" customFormat="false" ht="12.8" hidden="false" customHeight="false" outlineLevel="0" collapsed="false">
      <c r="A8481" s="0" t="n">
        <f aca="true">ROUND(RAND()*9999999999+1,0)</f>
        <v>2524154476</v>
      </c>
    </row>
    <row r="8482" customFormat="false" ht="12.8" hidden="false" customHeight="false" outlineLevel="0" collapsed="false">
      <c r="A8482" s="0" t="n">
        <f aca="true">ROUND(RAND()*9999999999+1,0)</f>
        <v>1631292445</v>
      </c>
    </row>
    <row r="8483" customFormat="false" ht="12.8" hidden="false" customHeight="false" outlineLevel="0" collapsed="false">
      <c r="A8483" s="0" t="n">
        <f aca="true">ROUND(RAND()*9999999999+1,0)</f>
        <v>4368509408</v>
      </c>
    </row>
    <row r="8484" customFormat="false" ht="12.8" hidden="false" customHeight="false" outlineLevel="0" collapsed="false">
      <c r="A8484" s="0" t="n">
        <f aca="true">ROUND(RAND()*9999999999+1,0)</f>
        <v>3285477623</v>
      </c>
    </row>
    <row r="8485" customFormat="false" ht="12.8" hidden="false" customHeight="false" outlineLevel="0" collapsed="false">
      <c r="A8485" s="0" t="n">
        <f aca="true">ROUND(RAND()*9999999999+1,0)</f>
        <v>2725837550</v>
      </c>
    </row>
    <row r="8486" customFormat="false" ht="12.8" hidden="false" customHeight="false" outlineLevel="0" collapsed="false">
      <c r="A8486" s="0" t="n">
        <f aca="true">ROUND(RAND()*9999999999+1,0)</f>
        <v>3754017095</v>
      </c>
    </row>
    <row r="8487" customFormat="false" ht="12.8" hidden="false" customHeight="false" outlineLevel="0" collapsed="false">
      <c r="A8487" s="0" t="n">
        <f aca="true">ROUND(RAND()*9999999999+1,0)</f>
        <v>8052651314</v>
      </c>
    </row>
    <row r="8488" customFormat="false" ht="12.8" hidden="false" customHeight="false" outlineLevel="0" collapsed="false">
      <c r="A8488" s="0" t="n">
        <f aca="true">ROUND(RAND()*9999999999+1,0)</f>
        <v>2230042312</v>
      </c>
    </row>
    <row r="8489" customFormat="false" ht="12.8" hidden="false" customHeight="false" outlineLevel="0" collapsed="false">
      <c r="A8489" s="0" t="n">
        <f aca="true">ROUND(RAND()*9999999999+1,0)</f>
        <v>6355852898</v>
      </c>
    </row>
    <row r="8490" customFormat="false" ht="12.8" hidden="false" customHeight="false" outlineLevel="0" collapsed="false">
      <c r="A8490" s="0" t="n">
        <f aca="true">ROUND(RAND()*9999999999+1,0)</f>
        <v>6654658797</v>
      </c>
    </row>
    <row r="8491" customFormat="false" ht="12.8" hidden="false" customHeight="false" outlineLevel="0" collapsed="false">
      <c r="A8491" s="0" t="n">
        <f aca="true">ROUND(RAND()*9999999999+1,0)</f>
        <v>8489666241</v>
      </c>
    </row>
    <row r="8492" customFormat="false" ht="12.8" hidden="false" customHeight="false" outlineLevel="0" collapsed="false">
      <c r="A8492" s="0" t="n">
        <f aca="true">ROUND(RAND()*9999999999+1,0)</f>
        <v>5095568031</v>
      </c>
    </row>
    <row r="8493" customFormat="false" ht="12.8" hidden="false" customHeight="false" outlineLevel="0" collapsed="false">
      <c r="A8493" s="0" t="n">
        <f aca="true">ROUND(RAND()*9999999999+1,0)</f>
        <v>7354218217</v>
      </c>
    </row>
    <row r="8494" customFormat="false" ht="12.8" hidden="false" customHeight="false" outlineLevel="0" collapsed="false">
      <c r="A8494" s="0" t="n">
        <f aca="true">ROUND(RAND()*9999999999+1,0)</f>
        <v>6435594222</v>
      </c>
    </row>
    <row r="8495" customFormat="false" ht="12.8" hidden="false" customHeight="false" outlineLevel="0" collapsed="false">
      <c r="A8495" s="0" t="n">
        <f aca="true">ROUND(RAND()*9999999999+1,0)</f>
        <v>6520125339</v>
      </c>
    </row>
    <row r="8496" customFormat="false" ht="12.8" hidden="false" customHeight="false" outlineLevel="0" collapsed="false">
      <c r="A8496" s="0" t="n">
        <f aca="true">ROUND(RAND()*9999999999+1,0)</f>
        <v>6615094506</v>
      </c>
    </row>
    <row r="8497" customFormat="false" ht="12.8" hidden="false" customHeight="false" outlineLevel="0" collapsed="false">
      <c r="A8497" s="0" t="n">
        <f aca="true">ROUND(RAND()*9999999999+1,0)</f>
        <v>2674754372</v>
      </c>
    </row>
    <row r="8498" customFormat="false" ht="12.8" hidden="false" customHeight="false" outlineLevel="0" collapsed="false">
      <c r="A8498" s="0" t="n">
        <f aca="true">ROUND(RAND()*9999999999+1,0)</f>
        <v>6338032583</v>
      </c>
    </row>
    <row r="8499" customFormat="false" ht="12.8" hidden="false" customHeight="false" outlineLevel="0" collapsed="false">
      <c r="A8499" s="0" t="n">
        <f aca="true">ROUND(RAND()*9999999999+1,0)</f>
        <v>6468408106</v>
      </c>
    </row>
    <row r="8500" customFormat="false" ht="12.8" hidden="false" customHeight="false" outlineLevel="0" collapsed="false">
      <c r="A8500" s="0" t="n">
        <f aca="true">ROUND(RAND()*9999999999+1,0)</f>
        <v>3616846332</v>
      </c>
    </row>
    <row r="8501" customFormat="false" ht="12.8" hidden="false" customHeight="false" outlineLevel="0" collapsed="false">
      <c r="A8501" s="0" t="n">
        <f aca="true">ROUND(RAND()*9999999999+1,0)</f>
        <v>1032612727</v>
      </c>
    </row>
    <row r="8502" customFormat="false" ht="12.8" hidden="false" customHeight="false" outlineLevel="0" collapsed="false">
      <c r="A8502" s="0" t="n">
        <f aca="true">ROUND(RAND()*9999999999+1,0)</f>
        <v>6298179620</v>
      </c>
    </row>
    <row r="8503" customFormat="false" ht="12.8" hidden="false" customHeight="false" outlineLevel="0" collapsed="false">
      <c r="A8503" s="0" t="n">
        <f aca="true">ROUND(RAND()*9999999999+1,0)</f>
        <v>201669259</v>
      </c>
    </row>
    <row r="8504" customFormat="false" ht="12.8" hidden="false" customHeight="false" outlineLevel="0" collapsed="false">
      <c r="A8504" s="0" t="n">
        <f aca="true">ROUND(RAND()*9999999999+1,0)</f>
        <v>8945440176</v>
      </c>
    </row>
    <row r="8505" customFormat="false" ht="12.8" hidden="false" customHeight="false" outlineLevel="0" collapsed="false">
      <c r="A8505" s="0" t="n">
        <f aca="true">ROUND(RAND()*9999999999+1,0)</f>
        <v>4678107156</v>
      </c>
    </row>
    <row r="8506" customFormat="false" ht="12.8" hidden="false" customHeight="false" outlineLevel="0" collapsed="false">
      <c r="A8506" s="0" t="n">
        <f aca="true">ROUND(RAND()*9999999999+1,0)</f>
        <v>8571497651</v>
      </c>
    </row>
    <row r="8507" customFormat="false" ht="12.8" hidden="false" customHeight="false" outlineLevel="0" collapsed="false">
      <c r="A8507" s="0" t="n">
        <f aca="true">ROUND(RAND()*9999999999+1,0)</f>
        <v>926303743</v>
      </c>
    </row>
    <row r="8508" customFormat="false" ht="12.8" hidden="false" customHeight="false" outlineLevel="0" collapsed="false">
      <c r="A8508" s="0" t="n">
        <f aca="true">ROUND(RAND()*9999999999+1,0)</f>
        <v>5977113706</v>
      </c>
    </row>
    <row r="8509" customFormat="false" ht="12.8" hidden="false" customHeight="false" outlineLevel="0" collapsed="false">
      <c r="A8509" s="0" t="n">
        <f aca="true">ROUND(RAND()*9999999999+1,0)</f>
        <v>2061102387</v>
      </c>
    </row>
    <row r="8510" customFormat="false" ht="12.8" hidden="false" customHeight="false" outlineLevel="0" collapsed="false">
      <c r="A8510" s="0" t="n">
        <f aca="true">ROUND(RAND()*9999999999+1,0)</f>
        <v>2505262552</v>
      </c>
    </row>
    <row r="8511" customFormat="false" ht="12.8" hidden="false" customHeight="false" outlineLevel="0" collapsed="false">
      <c r="A8511" s="0" t="n">
        <f aca="true">ROUND(RAND()*9999999999+1,0)</f>
        <v>8867886780</v>
      </c>
    </row>
    <row r="8512" customFormat="false" ht="12.8" hidden="false" customHeight="false" outlineLevel="0" collapsed="false">
      <c r="A8512" s="0" t="n">
        <f aca="true">ROUND(RAND()*9999999999+1,0)</f>
        <v>6305404786</v>
      </c>
    </row>
    <row r="8513" customFormat="false" ht="12.8" hidden="false" customHeight="false" outlineLevel="0" collapsed="false">
      <c r="A8513" s="0" t="n">
        <f aca="true">ROUND(RAND()*9999999999+1,0)</f>
        <v>3373396152</v>
      </c>
    </row>
    <row r="8514" customFormat="false" ht="12.8" hidden="false" customHeight="false" outlineLevel="0" collapsed="false">
      <c r="A8514" s="0" t="n">
        <f aca="true">ROUND(RAND()*9999999999+1,0)</f>
        <v>2127112700</v>
      </c>
    </row>
    <row r="8515" customFormat="false" ht="12.8" hidden="false" customHeight="false" outlineLevel="0" collapsed="false">
      <c r="A8515" s="0" t="n">
        <f aca="true">ROUND(RAND()*9999999999+1,0)</f>
        <v>1130190049</v>
      </c>
    </row>
    <row r="8516" customFormat="false" ht="12.8" hidden="false" customHeight="false" outlineLevel="0" collapsed="false">
      <c r="A8516" s="0" t="n">
        <f aca="true">ROUND(RAND()*9999999999+1,0)</f>
        <v>8780706839</v>
      </c>
    </row>
    <row r="8517" customFormat="false" ht="12.8" hidden="false" customHeight="false" outlineLevel="0" collapsed="false">
      <c r="A8517" s="0" t="n">
        <f aca="true">ROUND(RAND()*9999999999+1,0)</f>
        <v>1636883934</v>
      </c>
    </row>
    <row r="8518" customFormat="false" ht="12.8" hidden="false" customHeight="false" outlineLevel="0" collapsed="false">
      <c r="A8518" s="0" t="n">
        <f aca="true">ROUND(RAND()*9999999999+1,0)</f>
        <v>7835475595</v>
      </c>
    </row>
    <row r="8519" customFormat="false" ht="12.8" hidden="false" customHeight="false" outlineLevel="0" collapsed="false">
      <c r="A8519" s="0" t="n">
        <f aca="true">ROUND(RAND()*9999999999+1,0)</f>
        <v>2505774347</v>
      </c>
    </row>
    <row r="8520" customFormat="false" ht="12.8" hidden="false" customHeight="false" outlineLevel="0" collapsed="false">
      <c r="A8520" s="0" t="n">
        <f aca="true">ROUND(RAND()*9999999999+1,0)</f>
        <v>9263151947</v>
      </c>
    </row>
    <row r="8521" customFormat="false" ht="12.8" hidden="false" customHeight="false" outlineLevel="0" collapsed="false">
      <c r="A8521" s="0" t="n">
        <f aca="true">ROUND(RAND()*9999999999+1,0)</f>
        <v>4063211681</v>
      </c>
    </row>
    <row r="8522" customFormat="false" ht="12.8" hidden="false" customHeight="false" outlineLevel="0" collapsed="false">
      <c r="A8522" s="0" t="n">
        <f aca="true">ROUND(RAND()*9999999999+1,0)</f>
        <v>5765378704</v>
      </c>
    </row>
    <row r="8523" customFormat="false" ht="12.8" hidden="false" customHeight="false" outlineLevel="0" collapsed="false">
      <c r="A8523" s="0" t="n">
        <f aca="true">ROUND(RAND()*9999999999+1,0)</f>
        <v>7090890706</v>
      </c>
    </row>
    <row r="8524" customFormat="false" ht="12.8" hidden="false" customHeight="false" outlineLevel="0" collapsed="false">
      <c r="A8524" s="0" t="n">
        <f aca="true">ROUND(RAND()*9999999999+1,0)</f>
        <v>9959229636</v>
      </c>
    </row>
    <row r="8525" customFormat="false" ht="12.8" hidden="false" customHeight="false" outlineLevel="0" collapsed="false">
      <c r="A8525" s="0" t="n">
        <f aca="true">ROUND(RAND()*9999999999+1,0)</f>
        <v>6954877813</v>
      </c>
    </row>
    <row r="8526" customFormat="false" ht="12.8" hidden="false" customHeight="false" outlineLevel="0" collapsed="false">
      <c r="A8526" s="0" t="n">
        <f aca="true">ROUND(RAND()*9999999999+1,0)</f>
        <v>8447227538</v>
      </c>
    </row>
    <row r="8527" customFormat="false" ht="12.8" hidden="false" customHeight="false" outlineLevel="0" collapsed="false">
      <c r="A8527" s="0" t="n">
        <f aca="true">ROUND(RAND()*9999999999+1,0)</f>
        <v>1700348442</v>
      </c>
    </row>
    <row r="8528" customFormat="false" ht="12.8" hidden="false" customHeight="false" outlineLevel="0" collapsed="false">
      <c r="A8528" s="0" t="n">
        <f aca="true">ROUND(RAND()*9999999999+1,0)</f>
        <v>796366428</v>
      </c>
    </row>
    <row r="8529" customFormat="false" ht="12.8" hidden="false" customHeight="false" outlineLevel="0" collapsed="false">
      <c r="A8529" s="0" t="n">
        <f aca="true">ROUND(RAND()*9999999999+1,0)</f>
        <v>4701561513</v>
      </c>
    </row>
    <row r="8530" customFormat="false" ht="12.8" hidden="false" customHeight="false" outlineLevel="0" collapsed="false">
      <c r="A8530" s="0" t="n">
        <f aca="true">ROUND(RAND()*9999999999+1,0)</f>
        <v>6417940564</v>
      </c>
    </row>
    <row r="8531" customFormat="false" ht="12.8" hidden="false" customHeight="false" outlineLevel="0" collapsed="false">
      <c r="A8531" s="0" t="n">
        <f aca="true">ROUND(RAND()*9999999999+1,0)</f>
        <v>357417407</v>
      </c>
    </row>
    <row r="8532" customFormat="false" ht="12.8" hidden="false" customHeight="false" outlineLevel="0" collapsed="false">
      <c r="A8532" s="0" t="n">
        <f aca="true">ROUND(RAND()*9999999999+1,0)</f>
        <v>8852355991</v>
      </c>
    </row>
    <row r="8533" customFormat="false" ht="12.8" hidden="false" customHeight="false" outlineLevel="0" collapsed="false">
      <c r="A8533" s="0" t="n">
        <f aca="true">ROUND(RAND()*9999999999+1,0)</f>
        <v>1588357627</v>
      </c>
    </row>
    <row r="8534" customFormat="false" ht="12.8" hidden="false" customHeight="false" outlineLevel="0" collapsed="false">
      <c r="A8534" s="0" t="n">
        <f aca="true">ROUND(RAND()*9999999999+1,0)</f>
        <v>4945175698</v>
      </c>
    </row>
    <row r="8535" customFormat="false" ht="12.8" hidden="false" customHeight="false" outlineLevel="0" collapsed="false">
      <c r="A8535" s="0" t="n">
        <f aca="true">ROUND(RAND()*9999999999+1,0)</f>
        <v>6121866144</v>
      </c>
    </row>
    <row r="8536" customFormat="false" ht="12.8" hidden="false" customHeight="false" outlineLevel="0" collapsed="false">
      <c r="A8536" s="0" t="n">
        <f aca="true">ROUND(RAND()*9999999999+1,0)</f>
        <v>8745131272</v>
      </c>
    </row>
    <row r="8537" customFormat="false" ht="12.8" hidden="false" customHeight="false" outlineLevel="0" collapsed="false">
      <c r="A8537" s="0" t="n">
        <f aca="true">ROUND(RAND()*9999999999+1,0)</f>
        <v>5305542440</v>
      </c>
    </row>
    <row r="8538" customFormat="false" ht="12.8" hidden="false" customHeight="false" outlineLevel="0" collapsed="false">
      <c r="A8538" s="0" t="n">
        <f aca="true">ROUND(RAND()*9999999999+1,0)</f>
        <v>5060821245</v>
      </c>
    </row>
    <row r="8539" customFormat="false" ht="12.8" hidden="false" customHeight="false" outlineLevel="0" collapsed="false">
      <c r="A8539" s="0" t="n">
        <f aca="true">ROUND(RAND()*9999999999+1,0)</f>
        <v>1910105689</v>
      </c>
    </row>
    <row r="8540" customFormat="false" ht="12.8" hidden="false" customHeight="false" outlineLevel="0" collapsed="false">
      <c r="A8540" s="0" t="n">
        <f aca="true">ROUND(RAND()*9999999999+1,0)</f>
        <v>3500964431</v>
      </c>
    </row>
    <row r="8541" customFormat="false" ht="12.8" hidden="false" customHeight="false" outlineLevel="0" collapsed="false">
      <c r="A8541" s="0" t="n">
        <f aca="true">ROUND(RAND()*9999999999+1,0)</f>
        <v>8942810014</v>
      </c>
    </row>
    <row r="8542" customFormat="false" ht="12.8" hidden="false" customHeight="false" outlineLevel="0" collapsed="false">
      <c r="A8542" s="0" t="n">
        <f aca="true">ROUND(RAND()*9999999999+1,0)</f>
        <v>5762396188</v>
      </c>
    </row>
    <row r="8543" customFormat="false" ht="12.8" hidden="false" customHeight="false" outlineLevel="0" collapsed="false">
      <c r="A8543" s="0" t="n">
        <f aca="true">ROUND(RAND()*9999999999+1,0)</f>
        <v>9237994678</v>
      </c>
    </row>
    <row r="8544" customFormat="false" ht="12.8" hidden="false" customHeight="false" outlineLevel="0" collapsed="false">
      <c r="A8544" s="0" t="n">
        <f aca="true">ROUND(RAND()*9999999999+1,0)</f>
        <v>1221057047</v>
      </c>
    </row>
    <row r="8545" customFormat="false" ht="12.8" hidden="false" customHeight="false" outlineLevel="0" collapsed="false">
      <c r="A8545" s="0" t="n">
        <f aca="true">ROUND(RAND()*9999999999+1,0)</f>
        <v>6775815224</v>
      </c>
    </row>
    <row r="8546" customFormat="false" ht="12.8" hidden="false" customHeight="false" outlineLevel="0" collapsed="false">
      <c r="A8546" s="0" t="n">
        <f aca="true">ROUND(RAND()*9999999999+1,0)</f>
        <v>6620235322</v>
      </c>
    </row>
    <row r="8547" customFormat="false" ht="12.8" hidden="false" customHeight="false" outlineLevel="0" collapsed="false">
      <c r="A8547" s="0" t="n">
        <f aca="true">ROUND(RAND()*9999999999+1,0)</f>
        <v>9084544776</v>
      </c>
    </row>
    <row r="8548" customFormat="false" ht="12.8" hidden="false" customHeight="false" outlineLevel="0" collapsed="false">
      <c r="A8548" s="0" t="n">
        <f aca="true">ROUND(RAND()*9999999999+1,0)</f>
        <v>3107598753</v>
      </c>
    </row>
    <row r="8549" customFormat="false" ht="12.8" hidden="false" customHeight="false" outlineLevel="0" collapsed="false">
      <c r="A8549" s="0" t="n">
        <f aca="true">ROUND(RAND()*9999999999+1,0)</f>
        <v>363436773</v>
      </c>
    </row>
    <row r="8550" customFormat="false" ht="12.8" hidden="false" customHeight="false" outlineLevel="0" collapsed="false">
      <c r="A8550" s="0" t="n">
        <f aca="true">ROUND(RAND()*9999999999+1,0)</f>
        <v>5140384667</v>
      </c>
    </row>
    <row r="8551" customFormat="false" ht="12.8" hidden="false" customHeight="false" outlineLevel="0" collapsed="false">
      <c r="A8551" s="0" t="n">
        <f aca="true">ROUND(RAND()*9999999999+1,0)</f>
        <v>4972498253</v>
      </c>
    </row>
    <row r="8552" customFormat="false" ht="12.8" hidden="false" customHeight="false" outlineLevel="0" collapsed="false">
      <c r="A8552" s="0" t="n">
        <f aca="true">ROUND(RAND()*9999999999+1,0)</f>
        <v>2053961274</v>
      </c>
    </row>
    <row r="8553" customFormat="false" ht="12.8" hidden="false" customHeight="false" outlineLevel="0" collapsed="false">
      <c r="A8553" s="0" t="n">
        <f aca="true">ROUND(RAND()*9999999999+1,0)</f>
        <v>3545631630</v>
      </c>
    </row>
    <row r="8554" customFormat="false" ht="12.8" hidden="false" customHeight="false" outlineLevel="0" collapsed="false">
      <c r="A8554" s="0" t="n">
        <f aca="true">ROUND(RAND()*9999999999+1,0)</f>
        <v>6800909016</v>
      </c>
    </row>
    <row r="8555" customFormat="false" ht="12.8" hidden="false" customHeight="false" outlineLevel="0" collapsed="false">
      <c r="A8555" s="0" t="n">
        <f aca="true">ROUND(RAND()*9999999999+1,0)</f>
        <v>8848107132</v>
      </c>
    </row>
    <row r="8556" customFormat="false" ht="12.8" hidden="false" customHeight="false" outlineLevel="0" collapsed="false">
      <c r="A8556" s="0" t="n">
        <f aca="true">ROUND(RAND()*9999999999+1,0)</f>
        <v>4439051488</v>
      </c>
    </row>
    <row r="8557" customFormat="false" ht="12.8" hidden="false" customHeight="false" outlineLevel="0" collapsed="false">
      <c r="A8557" s="0" t="n">
        <f aca="true">ROUND(RAND()*9999999999+1,0)</f>
        <v>1429204406</v>
      </c>
    </row>
    <row r="8558" customFormat="false" ht="12.8" hidden="false" customHeight="false" outlineLevel="0" collapsed="false">
      <c r="A8558" s="0" t="n">
        <f aca="true">ROUND(RAND()*9999999999+1,0)</f>
        <v>3239338794</v>
      </c>
    </row>
    <row r="8559" customFormat="false" ht="12.8" hidden="false" customHeight="false" outlineLevel="0" collapsed="false">
      <c r="A8559" s="0" t="n">
        <f aca="true">ROUND(RAND()*9999999999+1,0)</f>
        <v>2991893701</v>
      </c>
    </row>
    <row r="8560" customFormat="false" ht="12.8" hidden="false" customHeight="false" outlineLevel="0" collapsed="false">
      <c r="A8560" s="0" t="n">
        <f aca="true">ROUND(RAND()*9999999999+1,0)</f>
        <v>3527847571</v>
      </c>
    </row>
    <row r="8561" customFormat="false" ht="12.8" hidden="false" customHeight="false" outlineLevel="0" collapsed="false">
      <c r="A8561" s="0" t="n">
        <f aca="true">ROUND(RAND()*9999999999+1,0)</f>
        <v>7853032278</v>
      </c>
    </row>
    <row r="8562" customFormat="false" ht="12.8" hidden="false" customHeight="false" outlineLevel="0" collapsed="false">
      <c r="A8562" s="0" t="n">
        <f aca="true">ROUND(RAND()*9999999999+1,0)</f>
        <v>2913950907</v>
      </c>
    </row>
    <row r="8563" customFormat="false" ht="12.8" hidden="false" customHeight="false" outlineLevel="0" collapsed="false">
      <c r="A8563" s="0" t="n">
        <f aca="true">ROUND(RAND()*9999999999+1,0)</f>
        <v>4816389313</v>
      </c>
    </row>
    <row r="8564" customFormat="false" ht="12.8" hidden="false" customHeight="false" outlineLevel="0" collapsed="false">
      <c r="A8564" s="0" t="n">
        <f aca="true">ROUND(RAND()*9999999999+1,0)</f>
        <v>5690122734</v>
      </c>
    </row>
    <row r="8565" customFormat="false" ht="12.8" hidden="false" customHeight="false" outlineLevel="0" collapsed="false">
      <c r="A8565" s="0" t="n">
        <f aca="true">ROUND(RAND()*9999999999+1,0)</f>
        <v>2483714612</v>
      </c>
    </row>
    <row r="8566" customFormat="false" ht="12.8" hidden="false" customHeight="false" outlineLevel="0" collapsed="false">
      <c r="A8566" s="0" t="n">
        <f aca="true">ROUND(RAND()*9999999999+1,0)</f>
        <v>7063400460</v>
      </c>
    </row>
    <row r="8567" customFormat="false" ht="12.8" hidden="false" customHeight="false" outlineLevel="0" collapsed="false">
      <c r="A8567" s="0" t="n">
        <f aca="true">ROUND(RAND()*9999999999+1,0)</f>
        <v>9813485161</v>
      </c>
    </row>
    <row r="8568" customFormat="false" ht="12.8" hidden="false" customHeight="false" outlineLevel="0" collapsed="false">
      <c r="A8568" s="0" t="n">
        <f aca="true">ROUND(RAND()*9999999999+1,0)</f>
        <v>1548145644</v>
      </c>
    </row>
    <row r="8569" customFormat="false" ht="12.8" hidden="false" customHeight="false" outlineLevel="0" collapsed="false">
      <c r="A8569" s="0" t="n">
        <f aca="true">ROUND(RAND()*9999999999+1,0)</f>
        <v>9417321485</v>
      </c>
    </row>
    <row r="8570" customFormat="false" ht="12.8" hidden="false" customHeight="false" outlineLevel="0" collapsed="false">
      <c r="A8570" s="0" t="n">
        <f aca="true">ROUND(RAND()*9999999999+1,0)</f>
        <v>640888479</v>
      </c>
    </row>
    <row r="8571" customFormat="false" ht="12.8" hidden="false" customHeight="false" outlineLevel="0" collapsed="false">
      <c r="A8571" s="0" t="n">
        <f aca="true">ROUND(RAND()*9999999999+1,0)</f>
        <v>3112236293</v>
      </c>
    </row>
    <row r="8572" customFormat="false" ht="12.8" hidden="false" customHeight="false" outlineLevel="0" collapsed="false">
      <c r="A8572" s="0" t="n">
        <f aca="true">ROUND(RAND()*9999999999+1,0)</f>
        <v>2672954340</v>
      </c>
    </row>
    <row r="8573" customFormat="false" ht="12.8" hidden="false" customHeight="false" outlineLevel="0" collapsed="false">
      <c r="A8573" s="0" t="n">
        <f aca="true">ROUND(RAND()*9999999999+1,0)</f>
        <v>2042347273</v>
      </c>
    </row>
    <row r="8574" customFormat="false" ht="12.8" hidden="false" customHeight="false" outlineLevel="0" collapsed="false">
      <c r="A8574" s="0" t="n">
        <f aca="true">ROUND(RAND()*9999999999+1,0)</f>
        <v>1411541025</v>
      </c>
    </row>
    <row r="8575" customFormat="false" ht="12.8" hidden="false" customHeight="false" outlineLevel="0" collapsed="false">
      <c r="A8575" s="0" t="n">
        <f aca="true">ROUND(RAND()*9999999999+1,0)</f>
        <v>2072130880</v>
      </c>
    </row>
    <row r="8576" customFormat="false" ht="12.8" hidden="false" customHeight="false" outlineLevel="0" collapsed="false">
      <c r="A8576" s="0" t="n">
        <f aca="true">ROUND(RAND()*9999999999+1,0)</f>
        <v>130685505</v>
      </c>
    </row>
    <row r="8577" customFormat="false" ht="12.8" hidden="false" customHeight="false" outlineLevel="0" collapsed="false">
      <c r="A8577" s="0" t="n">
        <f aca="true">ROUND(RAND()*9999999999+1,0)</f>
        <v>8671391358</v>
      </c>
    </row>
    <row r="8578" customFormat="false" ht="12.8" hidden="false" customHeight="false" outlineLevel="0" collapsed="false">
      <c r="A8578" s="0" t="n">
        <f aca="true">ROUND(RAND()*9999999999+1,0)</f>
        <v>4214656832</v>
      </c>
    </row>
    <row r="8579" customFormat="false" ht="12.8" hidden="false" customHeight="false" outlineLevel="0" collapsed="false">
      <c r="A8579" s="0" t="n">
        <f aca="true">ROUND(RAND()*9999999999+1,0)</f>
        <v>7746120931</v>
      </c>
    </row>
    <row r="8580" customFormat="false" ht="12.8" hidden="false" customHeight="false" outlineLevel="0" collapsed="false">
      <c r="A8580" s="0" t="n">
        <f aca="true">ROUND(RAND()*9999999999+1,0)</f>
        <v>1105998665</v>
      </c>
    </row>
    <row r="8581" customFormat="false" ht="12.8" hidden="false" customHeight="false" outlineLevel="0" collapsed="false">
      <c r="A8581" s="0" t="n">
        <f aca="true">ROUND(RAND()*9999999999+1,0)</f>
        <v>6182559202</v>
      </c>
    </row>
    <row r="8582" customFormat="false" ht="12.8" hidden="false" customHeight="false" outlineLevel="0" collapsed="false">
      <c r="A8582" s="0" t="n">
        <f aca="true">ROUND(RAND()*9999999999+1,0)</f>
        <v>5854564499</v>
      </c>
    </row>
    <row r="8583" customFormat="false" ht="12.8" hidden="false" customHeight="false" outlineLevel="0" collapsed="false">
      <c r="A8583" s="0" t="n">
        <f aca="true">ROUND(RAND()*9999999999+1,0)</f>
        <v>8522446536</v>
      </c>
    </row>
    <row r="8584" customFormat="false" ht="12.8" hidden="false" customHeight="false" outlineLevel="0" collapsed="false">
      <c r="A8584" s="0" t="n">
        <f aca="true">ROUND(RAND()*9999999999+1,0)</f>
        <v>3207756225</v>
      </c>
    </row>
    <row r="8585" customFormat="false" ht="12.8" hidden="false" customHeight="false" outlineLevel="0" collapsed="false">
      <c r="A8585" s="0" t="n">
        <f aca="true">ROUND(RAND()*9999999999+1,0)</f>
        <v>6739257553</v>
      </c>
    </row>
    <row r="8586" customFormat="false" ht="12.8" hidden="false" customHeight="false" outlineLevel="0" collapsed="false">
      <c r="A8586" s="0" t="n">
        <f aca="true">ROUND(RAND()*9999999999+1,0)</f>
        <v>4026582290</v>
      </c>
    </row>
    <row r="8587" customFormat="false" ht="12.8" hidden="false" customHeight="false" outlineLevel="0" collapsed="false">
      <c r="A8587" s="0" t="n">
        <f aca="true">ROUND(RAND()*9999999999+1,0)</f>
        <v>4012658163</v>
      </c>
    </row>
    <row r="8588" customFormat="false" ht="12.8" hidden="false" customHeight="false" outlineLevel="0" collapsed="false">
      <c r="A8588" s="0" t="n">
        <f aca="true">ROUND(RAND()*9999999999+1,0)</f>
        <v>4666474790</v>
      </c>
    </row>
    <row r="8589" customFormat="false" ht="12.8" hidden="false" customHeight="false" outlineLevel="0" collapsed="false">
      <c r="A8589" s="0" t="n">
        <f aca="true">ROUND(RAND()*9999999999+1,0)</f>
        <v>1363749825</v>
      </c>
    </row>
    <row r="8590" customFormat="false" ht="12.8" hidden="false" customHeight="false" outlineLevel="0" collapsed="false">
      <c r="A8590" s="0" t="n">
        <f aca="true">ROUND(RAND()*9999999999+1,0)</f>
        <v>3685270307</v>
      </c>
    </row>
    <row r="8591" customFormat="false" ht="12.8" hidden="false" customHeight="false" outlineLevel="0" collapsed="false">
      <c r="A8591" s="0" t="n">
        <f aca="true">ROUND(RAND()*9999999999+1,0)</f>
        <v>6851864810</v>
      </c>
    </row>
    <row r="8592" customFormat="false" ht="12.8" hidden="false" customHeight="false" outlineLevel="0" collapsed="false">
      <c r="A8592" s="0" t="n">
        <f aca="true">ROUND(RAND()*9999999999+1,0)</f>
        <v>2994315334</v>
      </c>
    </row>
    <row r="8593" customFormat="false" ht="12.8" hidden="false" customHeight="false" outlineLevel="0" collapsed="false">
      <c r="A8593" s="0" t="n">
        <f aca="true">ROUND(RAND()*9999999999+1,0)</f>
        <v>9202561509</v>
      </c>
    </row>
    <row r="8594" customFormat="false" ht="12.8" hidden="false" customHeight="false" outlineLevel="0" collapsed="false">
      <c r="A8594" s="0" t="n">
        <f aca="true">ROUND(RAND()*9999999999+1,0)</f>
        <v>4005361491</v>
      </c>
    </row>
    <row r="8595" customFormat="false" ht="12.8" hidden="false" customHeight="false" outlineLevel="0" collapsed="false">
      <c r="A8595" s="0" t="n">
        <f aca="true">ROUND(RAND()*9999999999+1,0)</f>
        <v>1741887976</v>
      </c>
    </row>
    <row r="8596" customFormat="false" ht="12.8" hidden="false" customHeight="false" outlineLevel="0" collapsed="false">
      <c r="A8596" s="0" t="n">
        <f aca="true">ROUND(RAND()*9999999999+1,0)</f>
        <v>7116344741</v>
      </c>
    </row>
    <row r="8597" customFormat="false" ht="12.8" hidden="false" customHeight="false" outlineLevel="0" collapsed="false">
      <c r="A8597" s="0" t="n">
        <f aca="true">ROUND(RAND()*9999999999+1,0)</f>
        <v>7938027603</v>
      </c>
    </row>
    <row r="8598" customFormat="false" ht="12.8" hidden="false" customHeight="false" outlineLevel="0" collapsed="false">
      <c r="A8598" s="0" t="n">
        <f aca="true">ROUND(RAND()*9999999999+1,0)</f>
        <v>7361884829</v>
      </c>
    </row>
    <row r="8599" customFormat="false" ht="12.8" hidden="false" customHeight="false" outlineLevel="0" collapsed="false">
      <c r="A8599" s="0" t="n">
        <f aca="true">ROUND(RAND()*9999999999+1,0)</f>
        <v>5249286613</v>
      </c>
    </row>
    <row r="8600" customFormat="false" ht="12.8" hidden="false" customHeight="false" outlineLevel="0" collapsed="false">
      <c r="A8600" s="0" t="n">
        <f aca="true">ROUND(RAND()*9999999999+1,0)</f>
        <v>8546043433</v>
      </c>
    </row>
    <row r="8601" customFormat="false" ht="12.8" hidden="false" customHeight="false" outlineLevel="0" collapsed="false">
      <c r="A8601" s="0" t="n">
        <f aca="true">ROUND(RAND()*9999999999+1,0)</f>
        <v>8289844078</v>
      </c>
    </row>
    <row r="8602" customFormat="false" ht="12.8" hidden="false" customHeight="false" outlineLevel="0" collapsed="false">
      <c r="A8602" s="0" t="n">
        <f aca="true">ROUND(RAND()*9999999999+1,0)</f>
        <v>2449455670</v>
      </c>
    </row>
    <row r="8603" customFormat="false" ht="12.8" hidden="false" customHeight="false" outlineLevel="0" collapsed="false">
      <c r="A8603" s="0" t="n">
        <f aca="true">ROUND(RAND()*9999999999+1,0)</f>
        <v>6121070599</v>
      </c>
    </row>
    <row r="8604" customFormat="false" ht="12.8" hidden="false" customHeight="false" outlineLevel="0" collapsed="false">
      <c r="A8604" s="0" t="n">
        <f aca="true">ROUND(RAND()*9999999999+1,0)</f>
        <v>913360964</v>
      </c>
    </row>
    <row r="8605" customFormat="false" ht="12.8" hidden="false" customHeight="false" outlineLevel="0" collapsed="false">
      <c r="A8605" s="0" t="n">
        <f aca="true">ROUND(RAND()*9999999999+1,0)</f>
        <v>6444705619</v>
      </c>
    </row>
    <row r="8606" customFormat="false" ht="12.8" hidden="false" customHeight="false" outlineLevel="0" collapsed="false">
      <c r="A8606" s="0" t="n">
        <f aca="true">ROUND(RAND()*9999999999+1,0)</f>
        <v>6635161451</v>
      </c>
    </row>
    <row r="8607" customFormat="false" ht="12.8" hidden="false" customHeight="false" outlineLevel="0" collapsed="false">
      <c r="A8607" s="0" t="n">
        <f aca="true">ROUND(RAND()*9999999999+1,0)</f>
        <v>700045121</v>
      </c>
    </row>
    <row r="8608" customFormat="false" ht="12.8" hidden="false" customHeight="false" outlineLevel="0" collapsed="false">
      <c r="A8608" s="0" t="n">
        <f aca="true">ROUND(RAND()*9999999999+1,0)</f>
        <v>856817885</v>
      </c>
    </row>
    <row r="8609" customFormat="false" ht="12.8" hidden="false" customHeight="false" outlineLevel="0" collapsed="false">
      <c r="A8609" s="0" t="n">
        <f aca="true">ROUND(RAND()*9999999999+1,0)</f>
        <v>5122210780</v>
      </c>
    </row>
    <row r="8610" customFormat="false" ht="12.8" hidden="false" customHeight="false" outlineLevel="0" collapsed="false">
      <c r="A8610" s="0" t="n">
        <f aca="true">ROUND(RAND()*9999999999+1,0)</f>
        <v>5053054484</v>
      </c>
    </row>
    <row r="8611" customFormat="false" ht="12.8" hidden="false" customHeight="false" outlineLevel="0" collapsed="false">
      <c r="A8611" s="0" t="n">
        <f aca="true">ROUND(RAND()*9999999999+1,0)</f>
        <v>761357945</v>
      </c>
    </row>
    <row r="8612" customFormat="false" ht="12.8" hidden="false" customHeight="false" outlineLevel="0" collapsed="false">
      <c r="A8612" s="0" t="n">
        <f aca="true">ROUND(RAND()*9999999999+1,0)</f>
        <v>5197009804</v>
      </c>
    </row>
    <row r="8613" customFormat="false" ht="12.8" hidden="false" customHeight="false" outlineLevel="0" collapsed="false">
      <c r="A8613" s="0" t="n">
        <f aca="true">ROUND(RAND()*9999999999+1,0)</f>
        <v>7662699072</v>
      </c>
    </row>
    <row r="8614" customFormat="false" ht="12.8" hidden="false" customHeight="false" outlineLevel="0" collapsed="false">
      <c r="A8614" s="0" t="n">
        <f aca="true">ROUND(RAND()*9999999999+1,0)</f>
        <v>3530326708</v>
      </c>
    </row>
    <row r="8615" customFormat="false" ht="12.8" hidden="false" customHeight="false" outlineLevel="0" collapsed="false">
      <c r="A8615" s="0" t="n">
        <f aca="true">ROUND(RAND()*9999999999+1,0)</f>
        <v>4765696134</v>
      </c>
    </row>
    <row r="8616" customFormat="false" ht="12.8" hidden="false" customHeight="false" outlineLevel="0" collapsed="false">
      <c r="A8616" s="0" t="n">
        <f aca="true">ROUND(RAND()*9999999999+1,0)</f>
        <v>8837381443</v>
      </c>
    </row>
    <row r="8617" customFormat="false" ht="12.8" hidden="false" customHeight="false" outlineLevel="0" collapsed="false">
      <c r="A8617" s="0" t="n">
        <f aca="true">ROUND(RAND()*9999999999+1,0)</f>
        <v>6123432529</v>
      </c>
    </row>
    <row r="8618" customFormat="false" ht="12.8" hidden="false" customHeight="false" outlineLevel="0" collapsed="false">
      <c r="A8618" s="0" t="n">
        <f aca="true">ROUND(RAND()*9999999999+1,0)</f>
        <v>3058041162</v>
      </c>
    </row>
    <row r="8619" customFormat="false" ht="12.8" hidden="false" customHeight="false" outlineLevel="0" collapsed="false">
      <c r="A8619" s="0" t="n">
        <f aca="true">ROUND(RAND()*9999999999+1,0)</f>
        <v>3374033461</v>
      </c>
    </row>
    <row r="8620" customFormat="false" ht="12.8" hidden="false" customHeight="false" outlineLevel="0" collapsed="false">
      <c r="A8620" s="0" t="n">
        <f aca="true">ROUND(RAND()*9999999999+1,0)</f>
        <v>8458335763</v>
      </c>
    </row>
    <row r="8621" customFormat="false" ht="12.8" hidden="false" customHeight="false" outlineLevel="0" collapsed="false">
      <c r="A8621" s="0" t="n">
        <f aca="true">ROUND(RAND()*9999999999+1,0)</f>
        <v>3612370455</v>
      </c>
    </row>
    <row r="8622" customFormat="false" ht="12.8" hidden="false" customHeight="false" outlineLevel="0" collapsed="false">
      <c r="A8622" s="0" t="n">
        <f aca="true">ROUND(RAND()*9999999999+1,0)</f>
        <v>8208909716</v>
      </c>
    </row>
    <row r="8623" customFormat="false" ht="12.8" hidden="false" customHeight="false" outlineLevel="0" collapsed="false">
      <c r="A8623" s="0" t="n">
        <f aca="true">ROUND(RAND()*9999999999+1,0)</f>
        <v>815467852</v>
      </c>
    </row>
    <row r="8624" customFormat="false" ht="12.8" hidden="false" customHeight="false" outlineLevel="0" collapsed="false">
      <c r="A8624" s="0" t="n">
        <f aca="true">ROUND(RAND()*9999999999+1,0)</f>
        <v>7812925002</v>
      </c>
    </row>
    <row r="8625" customFormat="false" ht="12.8" hidden="false" customHeight="false" outlineLevel="0" collapsed="false">
      <c r="A8625" s="0" t="n">
        <f aca="true">ROUND(RAND()*9999999999+1,0)</f>
        <v>993307577</v>
      </c>
    </row>
    <row r="8626" customFormat="false" ht="12.8" hidden="false" customHeight="false" outlineLevel="0" collapsed="false">
      <c r="A8626" s="0" t="n">
        <f aca="true">ROUND(RAND()*9999999999+1,0)</f>
        <v>692576095</v>
      </c>
    </row>
    <row r="8627" customFormat="false" ht="12.8" hidden="false" customHeight="false" outlineLevel="0" collapsed="false">
      <c r="A8627" s="0" t="n">
        <f aca="true">ROUND(RAND()*9999999999+1,0)</f>
        <v>7631305564</v>
      </c>
    </row>
    <row r="8628" customFormat="false" ht="12.8" hidden="false" customHeight="false" outlineLevel="0" collapsed="false">
      <c r="A8628" s="0" t="n">
        <f aca="true">ROUND(RAND()*9999999999+1,0)</f>
        <v>2758716470</v>
      </c>
    </row>
    <row r="8629" customFormat="false" ht="12.8" hidden="false" customHeight="false" outlineLevel="0" collapsed="false">
      <c r="A8629" s="0" t="n">
        <f aca="true">ROUND(RAND()*9999999999+1,0)</f>
        <v>3950489036</v>
      </c>
    </row>
    <row r="8630" customFormat="false" ht="12.8" hidden="false" customHeight="false" outlineLevel="0" collapsed="false">
      <c r="A8630" s="0" t="n">
        <f aca="true">ROUND(RAND()*9999999999+1,0)</f>
        <v>4123496251</v>
      </c>
    </row>
    <row r="8631" customFormat="false" ht="12.8" hidden="false" customHeight="false" outlineLevel="0" collapsed="false">
      <c r="A8631" s="0" t="n">
        <f aca="true">ROUND(RAND()*9999999999+1,0)</f>
        <v>1908664960</v>
      </c>
    </row>
    <row r="8632" customFormat="false" ht="12.8" hidden="false" customHeight="false" outlineLevel="0" collapsed="false">
      <c r="A8632" s="0" t="n">
        <f aca="true">ROUND(RAND()*9999999999+1,0)</f>
        <v>7186927112</v>
      </c>
    </row>
    <row r="8633" customFormat="false" ht="12.8" hidden="false" customHeight="false" outlineLevel="0" collapsed="false">
      <c r="A8633" s="0" t="n">
        <f aca="true">ROUND(RAND()*9999999999+1,0)</f>
        <v>1083623582</v>
      </c>
    </row>
    <row r="8634" customFormat="false" ht="12.8" hidden="false" customHeight="false" outlineLevel="0" collapsed="false">
      <c r="A8634" s="0" t="n">
        <f aca="true">ROUND(RAND()*9999999999+1,0)</f>
        <v>148887171</v>
      </c>
    </row>
    <row r="8635" customFormat="false" ht="12.8" hidden="false" customHeight="false" outlineLevel="0" collapsed="false">
      <c r="A8635" s="0" t="n">
        <f aca="true">ROUND(RAND()*9999999999+1,0)</f>
        <v>6260508064</v>
      </c>
    </row>
    <row r="8636" customFormat="false" ht="12.8" hidden="false" customHeight="false" outlineLevel="0" collapsed="false">
      <c r="A8636" s="0" t="n">
        <f aca="true">ROUND(RAND()*9999999999+1,0)</f>
        <v>1931401360</v>
      </c>
    </row>
    <row r="8637" customFormat="false" ht="12.8" hidden="false" customHeight="false" outlineLevel="0" collapsed="false">
      <c r="A8637" s="0" t="n">
        <f aca="true">ROUND(RAND()*9999999999+1,0)</f>
        <v>8218030453</v>
      </c>
    </row>
    <row r="8638" customFormat="false" ht="12.8" hidden="false" customHeight="false" outlineLevel="0" collapsed="false">
      <c r="A8638" s="0" t="n">
        <f aca="true">ROUND(RAND()*9999999999+1,0)</f>
        <v>7587762906</v>
      </c>
    </row>
    <row r="8639" customFormat="false" ht="12.8" hidden="false" customHeight="false" outlineLevel="0" collapsed="false">
      <c r="A8639" s="0" t="n">
        <f aca="true">ROUND(RAND()*9999999999+1,0)</f>
        <v>4005594</v>
      </c>
    </row>
    <row r="8640" customFormat="false" ht="12.8" hidden="false" customHeight="false" outlineLevel="0" collapsed="false">
      <c r="A8640" s="0" t="n">
        <f aca="true">ROUND(RAND()*9999999999+1,0)</f>
        <v>9011593533</v>
      </c>
    </row>
    <row r="8641" customFormat="false" ht="12.8" hidden="false" customHeight="false" outlineLevel="0" collapsed="false">
      <c r="A8641" s="0" t="n">
        <f aca="true">ROUND(RAND()*9999999999+1,0)</f>
        <v>2540502438</v>
      </c>
    </row>
    <row r="8642" customFormat="false" ht="12.8" hidden="false" customHeight="false" outlineLevel="0" collapsed="false">
      <c r="A8642" s="0" t="n">
        <f aca="true">ROUND(RAND()*9999999999+1,0)</f>
        <v>4778146275</v>
      </c>
    </row>
    <row r="8643" customFormat="false" ht="12.8" hidden="false" customHeight="false" outlineLevel="0" collapsed="false">
      <c r="A8643" s="0" t="n">
        <f aca="true">ROUND(RAND()*9999999999+1,0)</f>
        <v>4742858212</v>
      </c>
    </row>
    <row r="8644" customFormat="false" ht="12.8" hidden="false" customHeight="false" outlineLevel="0" collapsed="false">
      <c r="A8644" s="0" t="n">
        <f aca="true">ROUND(RAND()*9999999999+1,0)</f>
        <v>4747232751</v>
      </c>
    </row>
    <row r="8645" customFormat="false" ht="12.8" hidden="false" customHeight="false" outlineLevel="0" collapsed="false">
      <c r="A8645" s="0" t="n">
        <f aca="true">ROUND(RAND()*9999999999+1,0)</f>
        <v>118065550</v>
      </c>
    </row>
    <row r="8646" customFormat="false" ht="12.8" hidden="false" customHeight="false" outlineLevel="0" collapsed="false">
      <c r="A8646" s="0" t="n">
        <f aca="true">ROUND(RAND()*9999999999+1,0)</f>
        <v>5631932607</v>
      </c>
    </row>
    <row r="8647" customFormat="false" ht="12.8" hidden="false" customHeight="false" outlineLevel="0" collapsed="false">
      <c r="A8647" s="0" t="n">
        <f aca="true">ROUND(RAND()*9999999999+1,0)</f>
        <v>7927682794</v>
      </c>
    </row>
    <row r="8648" customFormat="false" ht="12.8" hidden="false" customHeight="false" outlineLevel="0" collapsed="false">
      <c r="A8648" s="0" t="n">
        <f aca="true">ROUND(RAND()*9999999999+1,0)</f>
        <v>4180779086</v>
      </c>
    </row>
    <row r="8649" customFormat="false" ht="12.8" hidden="false" customHeight="false" outlineLevel="0" collapsed="false">
      <c r="A8649" s="0" t="n">
        <f aca="true">ROUND(RAND()*9999999999+1,0)</f>
        <v>1627632738</v>
      </c>
    </row>
    <row r="8650" customFormat="false" ht="12.8" hidden="false" customHeight="false" outlineLevel="0" collapsed="false">
      <c r="A8650" s="0" t="n">
        <f aca="true">ROUND(RAND()*9999999999+1,0)</f>
        <v>7371698039</v>
      </c>
    </row>
    <row r="8651" customFormat="false" ht="12.8" hidden="false" customHeight="false" outlineLevel="0" collapsed="false">
      <c r="A8651" s="0" t="n">
        <f aca="true">ROUND(RAND()*9999999999+1,0)</f>
        <v>3485249095</v>
      </c>
    </row>
    <row r="8652" customFormat="false" ht="12.8" hidden="false" customHeight="false" outlineLevel="0" collapsed="false">
      <c r="A8652" s="0" t="n">
        <f aca="true">ROUND(RAND()*9999999999+1,0)</f>
        <v>8876511587</v>
      </c>
    </row>
    <row r="8653" customFormat="false" ht="12.8" hidden="false" customHeight="false" outlineLevel="0" collapsed="false">
      <c r="A8653" s="0" t="n">
        <f aca="true">ROUND(RAND()*9999999999+1,0)</f>
        <v>1033230774</v>
      </c>
    </row>
    <row r="8654" customFormat="false" ht="12.8" hidden="false" customHeight="false" outlineLevel="0" collapsed="false">
      <c r="A8654" s="0" t="n">
        <f aca="true">ROUND(RAND()*9999999999+1,0)</f>
        <v>2513818351</v>
      </c>
    </row>
    <row r="8655" customFormat="false" ht="12.8" hidden="false" customHeight="false" outlineLevel="0" collapsed="false">
      <c r="A8655" s="0" t="n">
        <f aca="true">ROUND(RAND()*9999999999+1,0)</f>
        <v>5338614244</v>
      </c>
    </row>
    <row r="8656" customFormat="false" ht="12.8" hidden="false" customHeight="false" outlineLevel="0" collapsed="false">
      <c r="A8656" s="0" t="n">
        <f aca="true">ROUND(RAND()*9999999999+1,0)</f>
        <v>6792303963</v>
      </c>
    </row>
    <row r="8657" customFormat="false" ht="12.8" hidden="false" customHeight="false" outlineLevel="0" collapsed="false">
      <c r="A8657" s="0" t="n">
        <f aca="true">ROUND(RAND()*9999999999+1,0)</f>
        <v>190598535</v>
      </c>
    </row>
    <row r="8658" customFormat="false" ht="12.8" hidden="false" customHeight="false" outlineLevel="0" collapsed="false">
      <c r="A8658" s="0" t="n">
        <f aca="true">ROUND(RAND()*9999999999+1,0)</f>
        <v>5755885348</v>
      </c>
    </row>
    <row r="8659" customFormat="false" ht="12.8" hidden="false" customHeight="false" outlineLevel="0" collapsed="false">
      <c r="A8659" s="0" t="n">
        <f aca="true">ROUND(RAND()*9999999999+1,0)</f>
        <v>7307309104</v>
      </c>
    </row>
    <row r="8660" customFormat="false" ht="12.8" hidden="false" customHeight="false" outlineLevel="0" collapsed="false">
      <c r="A8660" s="0" t="n">
        <f aca="true">ROUND(RAND()*9999999999+1,0)</f>
        <v>881862241</v>
      </c>
    </row>
    <row r="8661" customFormat="false" ht="12.8" hidden="false" customHeight="false" outlineLevel="0" collapsed="false">
      <c r="A8661" s="0" t="n">
        <f aca="true">ROUND(RAND()*9999999999+1,0)</f>
        <v>2342538365</v>
      </c>
    </row>
    <row r="8662" customFormat="false" ht="12.8" hidden="false" customHeight="false" outlineLevel="0" collapsed="false">
      <c r="A8662" s="0" t="n">
        <f aca="true">ROUND(RAND()*9999999999+1,0)</f>
        <v>922625115</v>
      </c>
    </row>
    <row r="8663" customFormat="false" ht="12.8" hidden="false" customHeight="false" outlineLevel="0" collapsed="false">
      <c r="A8663" s="0" t="n">
        <f aca="true">ROUND(RAND()*9999999999+1,0)</f>
        <v>7540699085</v>
      </c>
    </row>
    <row r="8664" customFormat="false" ht="12.8" hidden="false" customHeight="false" outlineLevel="0" collapsed="false">
      <c r="A8664" s="0" t="n">
        <f aca="true">ROUND(RAND()*9999999999+1,0)</f>
        <v>4872698606</v>
      </c>
    </row>
    <row r="8665" customFormat="false" ht="12.8" hidden="false" customHeight="false" outlineLevel="0" collapsed="false">
      <c r="A8665" s="0" t="n">
        <f aca="true">ROUND(RAND()*9999999999+1,0)</f>
        <v>7796906300</v>
      </c>
    </row>
    <row r="8666" customFormat="false" ht="12.8" hidden="false" customHeight="false" outlineLevel="0" collapsed="false">
      <c r="A8666" s="0" t="n">
        <f aca="true">ROUND(RAND()*9999999999+1,0)</f>
        <v>8537479363</v>
      </c>
    </row>
    <row r="8667" customFormat="false" ht="12.8" hidden="false" customHeight="false" outlineLevel="0" collapsed="false">
      <c r="A8667" s="0" t="n">
        <f aca="true">ROUND(RAND()*9999999999+1,0)</f>
        <v>7484141640</v>
      </c>
    </row>
    <row r="8668" customFormat="false" ht="12.8" hidden="false" customHeight="false" outlineLevel="0" collapsed="false">
      <c r="A8668" s="0" t="n">
        <f aca="true">ROUND(RAND()*9999999999+1,0)</f>
        <v>2660828379</v>
      </c>
    </row>
    <row r="8669" customFormat="false" ht="12.8" hidden="false" customHeight="false" outlineLevel="0" collapsed="false">
      <c r="A8669" s="0" t="n">
        <f aca="true">ROUND(RAND()*9999999999+1,0)</f>
        <v>4044076486</v>
      </c>
    </row>
    <row r="8670" customFormat="false" ht="12.8" hidden="false" customHeight="false" outlineLevel="0" collapsed="false">
      <c r="A8670" s="0" t="n">
        <f aca="true">ROUND(RAND()*9999999999+1,0)</f>
        <v>2988453359</v>
      </c>
    </row>
    <row r="8671" customFormat="false" ht="12.8" hidden="false" customHeight="false" outlineLevel="0" collapsed="false">
      <c r="A8671" s="0" t="n">
        <f aca="true">ROUND(RAND()*9999999999+1,0)</f>
        <v>3946823474</v>
      </c>
    </row>
    <row r="8672" customFormat="false" ht="12.8" hidden="false" customHeight="false" outlineLevel="0" collapsed="false">
      <c r="A8672" s="0" t="n">
        <f aca="true">ROUND(RAND()*9999999999+1,0)</f>
        <v>9691342129</v>
      </c>
    </row>
    <row r="8673" customFormat="false" ht="12.8" hidden="false" customHeight="false" outlineLevel="0" collapsed="false">
      <c r="A8673" s="0" t="n">
        <f aca="true">ROUND(RAND()*9999999999+1,0)</f>
        <v>4656441410</v>
      </c>
    </row>
    <row r="8674" customFormat="false" ht="12.8" hidden="false" customHeight="false" outlineLevel="0" collapsed="false">
      <c r="A8674" s="0" t="n">
        <f aca="true">ROUND(RAND()*9999999999+1,0)</f>
        <v>811033155</v>
      </c>
    </row>
    <row r="8675" customFormat="false" ht="12.8" hidden="false" customHeight="false" outlineLevel="0" collapsed="false">
      <c r="A8675" s="0" t="n">
        <f aca="true">ROUND(RAND()*9999999999+1,0)</f>
        <v>273301773</v>
      </c>
    </row>
    <row r="8676" customFormat="false" ht="12.8" hidden="false" customHeight="false" outlineLevel="0" collapsed="false">
      <c r="A8676" s="0" t="n">
        <f aca="true">ROUND(RAND()*9999999999+1,0)</f>
        <v>3609044875</v>
      </c>
    </row>
    <row r="8677" customFormat="false" ht="12.8" hidden="false" customHeight="false" outlineLevel="0" collapsed="false">
      <c r="A8677" s="0" t="n">
        <f aca="true">ROUND(RAND()*9999999999+1,0)</f>
        <v>3661833881</v>
      </c>
    </row>
    <row r="8678" customFormat="false" ht="12.8" hidden="false" customHeight="false" outlineLevel="0" collapsed="false">
      <c r="A8678" s="0" t="n">
        <f aca="true">ROUND(RAND()*9999999999+1,0)</f>
        <v>9476638085</v>
      </c>
    </row>
    <row r="8679" customFormat="false" ht="12.8" hidden="false" customHeight="false" outlineLevel="0" collapsed="false">
      <c r="A8679" s="0" t="n">
        <f aca="true">ROUND(RAND()*9999999999+1,0)</f>
        <v>3569870948</v>
      </c>
    </row>
    <row r="8680" customFormat="false" ht="12.8" hidden="false" customHeight="false" outlineLevel="0" collapsed="false">
      <c r="A8680" s="0" t="n">
        <f aca="true">ROUND(RAND()*9999999999+1,0)</f>
        <v>4781169960</v>
      </c>
    </row>
    <row r="8681" customFormat="false" ht="12.8" hidden="false" customHeight="false" outlineLevel="0" collapsed="false">
      <c r="A8681" s="0" t="n">
        <f aca="true">ROUND(RAND()*9999999999+1,0)</f>
        <v>1968004744</v>
      </c>
    </row>
    <row r="8682" customFormat="false" ht="12.8" hidden="false" customHeight="false" outlineLevel="0" collapsed="false">
      <c r="A8682" s="0" t="n">
        <f aca="true">ROUND(RAND()*9999999999+1,0)</f>
        <v>5413426070</v>
      </c>
    </row>
    <row r="8683" customFormat="false" ht="12.8" hidden="false" customHeight="false" outlineLevel="0" collapsed="false">
      <c r="A8683" s="0" t="n">
        <f aca="true">ROUND(RAND()*9999999999+1,0)</f>
        <v>4307840871</v>
      </c>
    </row>
    <row r="8684" customFormat="false" ht="12.8" hidden="false" customHeight="false" outlineLevel="0" collapsed="false">
      <c r="A8684" s="0" t="n">
        <f aca="true">ROUND(RAND()*9999999999+1,0)</f>
        <v>49580281</v>
      </c>
    </row>
    <row r="8685" customFormat="false" ht="12.8" hidden="false" customHeight="false" outlineLevel="0" collapsed="false">
      <c r="A8685" s="0" t="n">
        <f aca="true">ROUND(RAND()*9999999999+1,0)</f>
        <v>1833673457</v>
      </c>
    </row>
    <row r="8686" customFormat="false" ht="12.8" hidden="false" customHeight="false" outlineLevel="0" collapsed="false">
      <c r="A8686" s="0" t="n">
        <f aca="true">ROUND(RAND()*9999999999+1,0)</f>
        <v>1838348626</v>
      </c>
    </row>
    <row r="8687" customFormat="false" ht="12.8" hidden="false" customHeight="false" outlineLevel="0" collapsed="false">
      <c r="A8687" s="0" t="n">
        <f aca="true">ROUND(RAND()*9999999999+1,0)</f>
        <v>854072606</v>
      </c>
    </row>
    <row r="8688" customFormat="false" ht="12.8" hidden="false" customHeight="false" outlineLevel="0" collapsed="false">
      <c r="A8688" s="0" t="n">
        <f aca="true">ROUND(RAND()*9999999999+1,0)</f>
        <v>9361858261</v>
      </c>
    </row>
    <row r="8689" customFormat="false" ht="12.8" hidden="false" customHeight="false" outlineLevel="0" collapsed="false">
      <c r="A8689" s="0" t="n">
        <f aca="true">ROUND(RAND()*9999999999+1,0)</f>
        <v>2761718343</v>
      </c>
    </row>
    <row r="8690" customFormat="false" ht="12.8" hidden="false" customHeight="false" outlineLevel="0" collapsed="false">
      <c r="A8690" s="0" t="n">
        <f aca="true">ROUND(RAND()*9999999999+1,0)</f>
        <v>5534931522</v>
      </c>
    </row>
    <row r="8691" customFormat="false" ht="12.8" hidden="false" customHeight="false" outlineLevel="0" collapsed="false">
      <c r="A8691" s="0" t="n">
        <f aca="true">ROUND(RAND()*9999999999+1,0)</f>
        <v>9392245504</v>
      </c>
    </row>
    <row r="8692" customFormat="false" ht="12.8" hidden="false" customHeight="false" outlineLevel="0" collapsed="false">
      <c r="A8692" s="0" t="n">
        <f aca="true">ROUND(RAND()*9999999999+1,0)</f>
        <v>9478784736</v>
      </c>
    </row>
    <row r="8693" customFormat="false" ht="12.8" hidden="false" customHeight="false" outlineLevel="0" collapsed="false">
      <c r="A8693" s="0" t="n">
        <f aca="true">ROUND(RAND()*9999999999+1,0)</f>
        <v>2445948977</v>
      </c>
    </row>
    <row r="8694" customFormat="false" ht="12.8" hidden="false" customHeight="false" outlineLevel="0" collapsed="false">
      <c r="A8694" s="0" t="n">
        <f aca="true">ROUND(RAND()*9999999999+1,0)</f>
        <v>4479143642</v>
      </c>
    </row>
    <row r="8695" customFormat="false" ht="12.8" hidden="false" customHeight="false" outlineLevel="0" collapsed="false">
      <c r="A8695" s="0" t="n">
        <f aca="true">ROUND(RAND()*9999999999+1,0)</f>
        <v>5570589528</v>
      </c>
    </row>
    <row r="8696" customFormat="false" ht="12.8" hidden="false" customHeight="false" outlineLevel="0" collapsed="false">
      <c r="A8696" s="0" t="n">
        <f aca="true">ROUND(RAND()*9999999999+1,0)</f>
        <v>7892954492</v>
      </c>
    </row>
    <row r="8697" customFormat="false" ht="12.8" hidden="false" customHeight="false" outlineLevel="0" collapsed="false">
      <c r="A8697" s="0" t="n">
        <f aca="true">ROUND(RAND()*9999999999+1,0)</f>
        <v>1430418000</v>
      </c>
    </row>
    <row r="8698" customFormat="false" ht="12.8" hidden="false" customHeight="false" outlineLevel="0" collapsed="false">
      <c r="A8698" s="0" t="n">
        <f aca="true">ROUND(RAND()*9999999999+1,0)</f>
        <v>1726040013</v>
      </c>
    </row>
    <row r="8699" customFormat="false" ht="12.8" hidden="false" customHeight="false" outlineLevel="0" collapsed="false">
      <c r="A8699" s="0" t="n">
        <f aca="true">ROUND(RAND()*9999999999+1,0)</f>
        <v>3469565361</v>
      </c>
    </row>
    <row r="8700" customFormat="false" ht="12.8" hidden="false" customHeight="false" outlineLevel="0" collapsed="false">
      <c r="A8700" s="0" t="n">
        <f aca="true">ROUND(RAND()*9999999999+1,0)</f>
        <v>191861295</v>
      </c>
    </row>
    <row r="8701" customFormat="false" ht="12.8" hidden="false" customHeight="false" outlineLevel="0" collapsed="false">
      <c r="A8701" s="0" t="n">
        <f aca="true">ROUND(RAND()*9999999999+1,0)</f>
        <v>3855546543</v>
      </c>
    </row>
    <row r="8702" customFormat="false" ht="12.8" hidden="false" customHeight="false" outlineLevel="0" collapsed="false">
      <c r="A8702" s="0" t="n">
        <f aca="true">ROUND(RAND()*9999999999+1,0)</f>
        <v>6025461578</v>
      </c>
    </row>
    <row r="8703" customFormat="false" ht="12.8" hidden="false" customHeight="false" outlineLevel="0" collapsed="false">
      <c r="A8703" s="0" t="n">
        <f aca="true">ROUND(RAND()*9999999999+1,0)</f>
        <v>6800167197</v>
      </c>
    </row>
    <row r="8704" customFormat="false" ht="12.8" hidden="false" customHeight="false" outlineLevel="0" collapsed="false">
      <c r="A8704" s="0" t="n">
        <f aca="true">ROUND(RAND()*9999999999+1,0)</f>
        <v>5053839760</v>
      </c>
    </row>
    <row r="8705" customFormat="false" ht="12.8" hidden="false" customHeight="false" outlineLevel="0" collapsed="false">
      <c r="A8705" s="0" t="n">
        <f aca="true">ROUND(RAND()*9999999999+1,0)</f>
        <v>2626891562</v>
      </c>
    </row>
    <row r="8706" customFormat="false" ht="12.8" hidden="false" customHeight="false" outlineLevel="0" collapsed="false">
      <c r="A8706" s="0" t="n">
        <f aca="true">ROUND(RAND()*9999999999+1,0)</f>
        <v>3179469717</v>
      </c>
    </row>
    <row r="8707" customFormat="false" ht="12.8" hidden="false" customHeight="false" outlineLevel="0" collapsed="false">
      <c r="A8707" s="0" t="n">
        <f aca="true">ROUND(RAND()*9999999999+1,0)</f>
        <v>922800831</v>
      </c>
    </row>
    <row r="8708" customFormat="false" ht="12.8" hidden="false" customHeight="false" outlineLevel="0" collapsed="false">
      <c r="A8708" s="0" t="n">
        <f aca="true">ROUND(RAND()*9999999999+1,0)</f>
        <v>6333679746</v>
      </c>
    </row>
    <row r="8709" customFormat="false" ht="12.8" hidden="false" customHeight="false" outlineLevel="0" collapsed="false">
      <c r="A8709" s="0" t="n">
        <f aca="true">ROUND(RAND()*9999999999+1,0)</f>
        <v>7785263754</v>
      </c>
    </row>
    <row r="8710" customFormat="false" ht="12.8" hidden="false" customHeight="false" outlineLevel="0" collapsed="false">
      <c r="A8710" s="0" t="n">
        <f aca="true">ROUND(RAND()*9999999999+1,0)</f>
        <v>2800940849</v>
      </c>
    </row>
    <row r="8711" customFormat="false" ht="12.8" hidden="false" customHeight="false" outlineLevel="0" collapsed="false">
      <c r="A8711" s="0" t="n">
        <f aca="true">ROUND(RAND()*9999999999+1,0)</f>
        <v>5602446695</v>
      </c>
    </row>
    <row r="8712" customFormat="false" ht="12.8" hidden="false" customHeight="false" outlineLevel="0" collapsed="false">
      <c r="A8712" s="0" t="n">
        <f aca="true">ROUND(RAND()*9999999999+1,0)</f>
        <v>1257466898</v>
      </c>
    </row>
    <row r="8713" customFormat="false" ht="12.8" hidden="false" customHeight="false" outlineLevel="0" collapsed="false">
      <c r="A8713" s="0" t="n">
        <f aca="true">ROUND(RAND()*9999999999+1,0)</f>
        <v>3224285829</v>
      </c>
    </row>
    <row r="8714" customFormat="false" ht="12.8" hidden="false" customHeight="false" outlineLevel="0" collapsed="false">
      <c r="A8714" s="0" t="n">
        <f aca="true">ROUND(RAND()*9999999999+1,0)</f>
        <v>1678295019</v>
      </c>
    </row>
    <row r="8715" customFormat="false" ht="12.8" hidden="false" customHeight="false" outlineLevel="0" collapsed="false">
      <c r="A8715" s="0" t="n">
        <f aca="true">ROUND(RAND()*9999999999+1,0)</f>
        <v>5570348426</v>
      </c>
    </row>
    <row r="8716" customFormat="false" ht="12.8" hidden="false" customHeight="false" outlineLevel="0" collapsed="false">
      <c r="A8716" s="0" t="n">
        <f aca="true">ROUND(RAND()*9999999999+1,0)</f>
        <v>3616439493</v>
      </c>
    </row>
    <row r="8717" customFormat="false" ht="12.8" hidden="false" customHeight="false" outlineLevel="0" collapsed="false">
      <c r="A8717" s="0" t="n">
        <f aca="true">ROUND(RAND()*9999999999+1,0)</f>
        <v>4284089735</v>
      </c>
    </row>
    <row r="8718" customFormat="false" ht="12.8" hidden="false" customHeight="false" outlineLevel="0" collapsed="false">
      <c r="A8718" s="0" t="n">
        <f aca="true">ROUND(RAND()*9999999999+1,0)</f>
        <v>7437766497</v>
      </c>
    </row>
    <row r="8719" customFormat="false" ht="12.8" hidden="false" customHeight="false" outlineLevel="0" collapsed="false">
      <c r="A8719" s="0" t="n">
        <f aca="true">ROUND(RAND()*9999999999+1,0)</f>
        <v>284112276</v>
      </c>
    </row>
    <row r="8720" customFormat="false" ht="12.8" hidden="false" customHeight="false" outlineLevel="0" collapsed="false">
      <c r="A8720" s="0" t="n">
        <f aca="true">ROUND(RAND()*9999999999+1,0)</f>
        <v>878701814</v>
      </c>
    </row>
    <row r="8721" customFormat="false" ht="12.8" hidden="false" customHeight="false" outlineLevel="0" collapsed="false">
      <c r="A8721" s="0" t="n">
        <f aca="true">ROUND(RAND()*9999999999+1,0)</f>
        <v>1184223562</v>
      </c>
    </row>
    <row r="8722" customFormat="false" ht="12.8" hidden="false" customHeight="false" outlineLevel="0" collapsed="false">
      <c r="A8722" s="0" t="n">
        <f aca="true">ROUND(RAND()*9999999999+1,0)</f>
        <v>9294274972</v>
      </c>
    </row>
    <row r="8723" customFormat="false" ht="12.8" hidden="false" customHeight="false" outlineLevel="0" collapsed="false">
      <c r="A8723" s="0" t="n">
        <f aca="true">ROUND(RAND()*9999999999+1,0)</f>
        <v>8610813607</v>
      </c>
    </row>
    <row r="8724" customFormat="false" ht="12.8" hidden="false" customHeight="false" outlineLevel="0" collapsed="false">
      <c r="A8724" s="0" t="n">
        <f aca="true">ROUND(RAND()*9999999999+1,0)</f>
        <v>8910128575</v>
      </c>
    </row>
    <row r="8725" customFormat="false" ht="12.8" hidden="false" customHeight="false" outlineLevel="0" collapsed="false">
      <c r="A8725" s="0" t="n">
        <f aca="true">ROUND(RAND()*9999999999+1,0)</f>
        <v>1136367448</v>
      </c>
    </row>
    <row r="8726" customFormat="false" ht="12.8" hidden="false" customHeight="false" outlineLevel="0" collapsed="false">
      <c r="A8726" s="0" t="n">
        <f aca="true">ROUND(RAND()*9999999999+1,0)</f>
        <v>1571195493</v>
      </c>
    </row>
    <row r="8727" customFormat="false" ht="12.8" hidden="false" customHeight="false" outlineLevel="0" collapsed="false">
      <c r="A8727" s="0" t="n">
        <f aca="true">ROUND(RAND()*9999999999+1,0)</f>
        <v>2455709932</v>
      </c>
    </row>
    <row r="8728" customFormat="false" ht="12.8" hidden="false" customHeight="false" outlineLevel="0" collapsed="false">
      <c r="A8728" s="0" t="n">
        <f aca="true">ROUND(RAND()*9999999999+1,0)</f>
        <v>7748598029</v>
      </c>
    </row>
    <row r="8729" customFormat="false" ht="12.8" hidden="false" customHeight="false" outlineLevel="0" collapsed="false">
      <c r="A8729" s="0" t="n">
        <f aca="true">ROUND(RAND()*9999999999+1,0)</f>
        <v>4282045241</v>
      </c>
    </row>
    <row r="8730" customFormat="false" ht="12.8" hidden="false" customHeight="false" outlineLevel="0" collapsed="false">
      <c r="A8730" s="0" t="n">
        <f aca="true">ROUND(RAND()*9999999999+1,0)</f>
        <v>9716123939</v>
      </c>
    </row>
    <row r="8731" customFormat="false" ht="12.8" hidden="false" customHeight="false" outlineLevel="0" collapsed="false">
      <c r="A8731" s="0" t="n">
        <f aca="true">ROUND(RAND()*9999999999+1,0)</f>
        <v>1289482681</v>
      </c>
    </row>
    <row r="8732" customFormat="false" ht="12.8" hidden="false" customHeight="false" outlineLevel="0" collapsed="false">
      <c r="A8732" s="0" t="n">
        <f aca="true">ROUND(RAND()*9999999999+1,0)</f>
        <v>818282067</v>
      </c>
    </row>
    <row r="8733" customFormat="false" ht="12.8" hidden="false" customHeight="false" outlineLevel="0" collapsed="false">
      <c r="A8733" s="0" t="n">
        <f aca="true">ROUND(RAND()*9999999999+1,0)</f>
        <v>4490121596</v>
      </c>
    </row>
    <row r="8734" customFormat="false" ht="12.8" hidden="false" customHeight="false" outlineLevel="0" collapsed="false">
      <c r="A8734" s="0" t="n">
        <f aca="true">ROUND(RAND()*9999999999+1,0)</f>
        <v>3569054217</v>
      </c>
    </row>
    <row r="8735" customFormat="false" ht="12.8" hidden="false" customHeight="false" outlineLevel="0" collapsed="false">
      <c r="A8735" s="0" t="n">
        <f aca="true">ROUND(RAND()*9999999999+1,0)</f>
        <v>2621460279</v>
      </c>
    </row>
    <row r="8736" customFormat="false" ht="12.8" hidden="false" customHeight="false" outlineLevel="0" collapsed="false">
      <c r="A8736" s="0" t="n">
        <f aca="true">ROUND(RAND()*9999999999+1,0)</f>
        <v>4674100025</v>
      </c>
    </row>
    <row r="8737" customFormat="false" ht="12.8" hidden="false" customHeight="false" outlineLevel="0" collapsed="false">
      <c r="A8737" s="0" t="n">
        <f aca="true">ROUND(RAND()*9999999999+1,0)</f>
        <v>4363743078</v>
      </c>
    </row>
    <row r="8738" customFormat="false" ht="12.8" hidden="false" customHeight="false" outlineLevel="0" collapsed="false">
      <c r="A8738" s="0" t="n">
        <f aca="true">ROUND(RAND()*9999999999+1,0)</f>
        <v>9826798118</v>
      </c>
    </row>
    <row r="8739" customFormat="false" ht="12.8" hidden="false" customHeight="false" outlineLevel="0" collapsed="false">
      <c r="A8739" s="0" t="n">
        <f aca="true">ROUND(RAND()*9999999999+1,0)</f>
        <v>5035290604</v>
      </c>
    </row>
    <row r="8740" customFormat="false" ht="12.8" hidden="false" customHeight="false" outlineLevel="0" collapsed="false">
      <c r="A8740" s="0" t="n">
        <f aca="true">ROUND(RAND()*9999999999+1,0)</f>
        <v>9137238775</v>
      </c>
    </row>
    <row r="8741" customFormat="false" ht="12.8" hidden="false" customHeight="false" outlineLevel="0" collapsed="false">
      <c r="A8741" s="0" t="n">
        <f aca="true">ROUND(RAND()*9999999999+1,0)</f>
        <v>8164928401</v>
      </c>
    </row>
    <row r="8742" customFormat="false" ht="12.8" hidden="false" customHeight="false" outlineLevel="0" collapsed="false">
      <c r="A8742" s="0" t="n">
        <f aca="true">ROUND(RAND()*9999999999+1,0)</f>
        <v>8394951962</v>
      </c>
    </row>
    <row r="8743" customFormat="false" ht="12.8" hidden="false" customHeight="false" outlineLevel="0" collapsed="false">
      <c r="A8743" s="0" t="n">
        <f aca="true">ROUND(RAND()*9999999999+1,0)</f>
        <v>7187059849</v>
      </c>
    </row>
    <row r="8744" customFormat="false" ht="12.8" hidden="false" customHeight="false" outlineLevel="0" collapsed="false">
      <c r="A8744" s="0" t="n">
        <f aca="true">ROUND(RAND()*9999999999+1,0)</f>
        <v>3007829270</v>
      </c>
    </row>
    <row r="8745" customFormat="false" ht="12.8" hidden="false" customHeight="false" outlineLevel="0" collapsed="false">
      <c r="A8745" s="0" t="n">
        <f aca="true">ROUND(RAND()*9999999999+1,0)</f>
        <v>8491372266</v>
      </c>
    </row>
    <row r="8746" customFormat="false" ht="12.8" hidden="false" customHeight="false" outlineLevel="0" collapsed="false">
      <c r="A8746" s="0" t="n">
        <f aca="true">ROUND(RAND()*9999999999+1,0)</f>
        <v>7345773695</v>
      </c>
    </row>
    <row r="8747" customFormat="false" ht="12.8" hidden="false" customHeight="false" outlineLevel="0" collapsed="false">
      <c r="A8747" s="0" t="n">
        <f aca="true">ROUND(RAND()*9999999999+1,0)</f>
        <v>107211888</v>
      </c>
    </row>
    <row r="8748" customFormat="false" ht="12.8" hidden="false" customHeight="false" outlineLevel="0" collapsed="false">
      <c r="A8748" s="0" t="n">
        <f aca="true">ROUND(RAND()*9999999999+1,0)</f>
        <v>3977832252</v>
      </c>
    </row>
    <row r="8749" customFormat="false" ht="12.8" hidden="false" customHeight="false" outlineLevel="0" collapsed="false">
      <c r="A8749" s="0" t="n">
        <f aca="true">ROUND(RAND()*9999999999+1,0)</f>
        <v>7589980527</v>
      </c>
    </row>
    <row r="8750" customFormat="false" ht="12.8" hidden="false" customHeight="false" outlineLevel="0" collapsed="false">
      <c r="A8750" s="0" t="n">
        <f aca="true">ROUND(RAND()*9999999999+1,0)</f>
        <v>3554060641</v>
      </c>
    </row>
    <row r="8751" customFormat="false" ht="12.8" hidden="false" customHeight="false" outlineLevel="0" collapsed="false">
      <c r="A8751" s="0" t="n">
        <f aca="true">ROUND(RAND()*9999999999+1,0)</f>
        <v>7542830452</v>
      </c>
    </row>
    <row r="8752" customFormat="false" ht="12.8" hidden="false" customHeight="false" outlineLevel="0" collapsed="false">
      <c r="A8752" s="0" t="n">
        <f aca="true">ROUND(RAND()*9999999999+1,0)</f>
        <v>508196902</v>
      </c>
    </row>
    <row r="8753" customFormat="false" ht="12.8" hidden="false" customHeight="false" outlineLevel="0" collapsed="false">
      <c r="A8753" s="0" t="n">
        <f aca="true">ROUND(RAND()*9999999999+1,0)</f>
        <v>6069604877</v>
      </c>
    </row>
    <row r="8754" customFormat="false" ht="12.8" hidden="false" customHeight="false" outlineLevel="0" collapsed="false">
      <c r="A8754" s="0" t="n">
        <f aca="true">ROUND(RAND()*9999999999+1,0)</f>
        <v>1733863231</v>
      </c>
    </row>
    <row r="8755" customFormat="false" ht="12.8" hidden="false" customHeight="false" outlineLevel="0" collapsed="false">
      <c r="A8755" s="0" t="n">
        <f aca="true">ROUND(RAND()*9999999999+1,0)</f>
        <v>5756072475</v>
      </c>
    </row>
    <row r="8756" customFormat="false" ht="12.8" hidden="false" customHeight="false" outlineLevel="0" collapsed="false">
      <c r="A8756" s="0" t="n">
        <f aca="true">ROUND(RAND()*9999999999+1,0)</f>
        <v>5258208803</v>
      </c>
    </row>
    <row r="8757" customFormat="false" ht="12.8" hidden="false" customHeight="false" outlineLevel="0" collapsed="false">
      <c r="A8757" s="0" t="n">
        <f aca="true">ROUND(RAND()*9999999999+1,0)</f>
        <v>7194400275</v>
      </c>
    </row>
    <row r="8758" customFormat="false" ht="12.8" hidden="false" customHeight="false" outlineLevel="0" collapsed="false">
      <c r="A8758" s="0" t="n">
        <f aca="true">ROUND(RAND()*9999999999+1,0)</f>
        <v>3891390932</v>
      </c>
    </row>
    <row r="8759" customFormat="false" ht="12.8" hidden="false" customHeight="false" outlineLevel="0" collapsed="false">
      <c r="A8759" s="0" t="n">
        <f aca="true">ROUND(RAND()*9999999999+1,0)</f>
        <v>5442453547</v>
      </c>
    </row>
    <row r="8760" customFormat="false" ht="12.8" hidden="false" customHeight="false" outlineLevel="0" collapsed="false">
      <c r="A8760" s="0" t="n">
        <f aca="true">ROUND(RAND()*9999999999+1,0)</f>
        <v>6615680839</v>
      </c>
    </row>
    <row r="8761" customFormat="false" ht="12.8" hidden="false" customHeight="false" outlineLevel="0" collapsed="false">
      <c r="A8761" s="0" t="n">
        <f aca="true">ROUND(RAND()*9999999999+1,0)</f>
        <v>9180639567</v>
      </c>
    </row>
    <row r="8762" customFormat="false" ht="12.8" hidden="false" customHeight="false" outlineLevel="0" collapsed="false">
      <c r="A8762" s="0" t="n">
        <f aca="true">ROUND(RAND()*9999999999+1,0)</f>
        <v>7494584878</v>
      </c>
    </row>
    <row r="8763" customFormat="false" ht="12.8" hidden="false" customHeight="false" outlineLevel="0" collapsed="false">
      <c r="A8763" s="0" t="n">
        <f aca="true">ROUND(RAND()*9999999999+1,0)</f>
        <v>4980603241</v>
      </c>
    </row>
    <row r="8764" customFormat="false" ht="12.8" hidden="false" customHeight="false" outlineLevel="0" collapsed="false">
      <c r="A8764" s="0" t="n">
        <f aca="true">ROUND(RAND()*9999999999+1,0)</f>
        <v>7100044789</v>
      </c>
    </row>
    <row r="8765" customFormat="false" ht="12.8" hidden="false" customHeight="false" outlineLevel="0" collapsed="false">
      <c r="A8765" s="0" t="n">
        <f aca="true">ROUND(RAND()*9999999999+1,0)</f>
        <v>5139012756</v>
      </c>
    </row>
    <row r="8766" customFormat="false" ht="12.8" hidden="false" customHeight="false" outlineLevel="0" collapsed="false">
      <c r="A8766" s="0" t="n">
        <f aca="true">ROUND(RAND()*9999999999+1,0)</f>
        <v>4258495590</v>
      </c>
    </row>
    <row r="8767" customFormat="false" ht="12.8" hidden="false" customHeight="false" outlineLevel="0" collapsed="false">
      <c r="A8767" s="0" t="n">
        <f aca="true">ROUND(RAND()*9999999999+1,0)</f>
        <v>24325693</v>
      </c>
    </row>
    <row r="8768" customFormat="false" ht="12.8" hidden="false" customHeight="false" outlineLevel="0" collapsed="false">
      <c r="A8768" s="0" t="n">
        <f aca="true">ROUND(RAND()*9999999999+1,0)</f>
        <v>1053128072</v>
      </c>
    </row>
    <row r="8769" customFormat="false" ht="12.8" hidden="false" customHeight="false" outlineLevel="0" collapsed="false">
      <c r="A8769" s="0" t="n">
        <f aca="true">ROUND(RAND()*9999999999+1,0)</f>
        <v>5460786812</v>
      </c>
    </row>
    <row r="8770" customFormat="false" ht="12.8" hidden="false" customHeight="false" outlineLevel="0" collapsed="false">
      <c r="A8770" s="0" t="n">
        <f aca="true">ROUND(RAND()*9999999999+1,0)</f>
        <v>5571372971</v>
      </c>
    </row>
    <row r="8771" customFormat="false" ht="12.8" hidden="false" customHeight="false" outlineLevel="0" collapsed="false">
      <c r="A8771" s="0" t="n">
        <f aca="true">ROUND(RAND()*9999999999+1,0)</f>
        <v>577207966</v>
      </c>
    </row>
    <row r="8772" customFormat="false" ht="12.8" hidden="false" customHeight="false" outlineLevel="0" collapsed="false">
      <c r="A8772" s="0" t="n">
        <f aca="true">ROUND(RAND()*9999999999+1,0)</f>
        <v>2890296387</v>
      </c>
    </row>
    <row r="8773" customFormat="false" ht="12.8" hidden="false" customHeight="false" outlineLevel="0" collapsed="false">
      <c r="A8773" s="0" t="n">
        <f aca="true">ROUND(RAND()*9999999999+1,0)</f>
        <v>5981249480</v>
      </c>
    </row>
    <row r="8774" customFormat="false" ht="12.8" hidden="false" customHeight="false" outlineLevel="0" collapsed="false">
      <c r="A8774" s="0" t="n">
        <f aca="true">ROUND(RAND()*9999999999+1,0)</f>
        <v>9639913748</v>
      </c>
    </row>
    <row r="8775" customFormat="false" ht="12.8" hidden="false" customHeight="false" outlineLevel="0" collapsed="false">
      <c r="A8775" s="0" t="n">
        <f aca="true">ROUND(RAND()*9999999999+1,0)</f>
        <v>7043840797</v>
      </c>
    </row>
    <row r="8776" customFormat="false" ht="12.8" hidden="false" customHeight="false" outlineLevel="0" collapsed="false">
      <c r="A8776" s="0" t="n">
        <f aca="true">ROUND(RAND()*9999999999+1,0)</f>
        <v>5338046763</v>
      </c>
    </row>
    <row r="8777" customFormat="false" ht="12.8" hidden="false" customHeight="false" outlineLevel="0" collapsed="false">
      <c r="A8777" s="0" t="n">
        <f aca="true">ROUND(RAND()*9999999999+1,0)</f>
        <v>8999362435</v>
      </c>
    </row>
    <row r="8778" customFormat="false" ht="12.8" hidden="false" customHeight="false" outlineLevel="0" collapsed="false">
      <c r="A8778" s="0" t="n">
        <f aca="true">ROUND(RAND()*9999999999+1,0)</f>
        <v>9497843047</v>
      </c>
    </row>
    <row r="8779" customFormat="false" ht="12.8" hidden="false" customHeight="false" outlineLevel="0" collapsed="false">
      <c r="A8779" s="0" t="n">
        <f aca="true">ROUND(RAND()*9999999999+1,0)</f>
        <v>2299730447</v>
      </c>
    </row>
    <row r="8780" customFormat="false" ht="12.8" hidden="false" customHeight="false" outlineLevel="0" collapsed="false">
      <c r="A8780" s="0" t="n">
        <f aca="true">ROUND(RAND()*9999999999+1,0)</f>
        <v>9845746971</v>
      </c>
    </row>
    <row r="8781" customFormat="false" ht="12.8" hidden="false" customHeight="false" outlineLevel="0" collapsed="false">
      <c r="A8781" s="0" t="n">
        <f aca="true">ROUND(RAND()*9999999999+1,0)</f>
        <v>1084252189</v>
      </c>
    </row>
    <row r="8782" customFormat="false" ht="12.8" hidden="false" customHeight="false" outlineLevel="0" collapsed="false">
      <c r="A8782" s="0" t="n">
        <f aca="true">ROUND(RAND()*9999999999+1,0)</f>
        <v>509577994</v>
      </c>
    </row>
    <row r="8783" customFormat="false" ht="12.8" hidden="false" customHeight="false" outlineLevel="0" collapsed="false">
      <c r="A8783" s="0" t="n">
        <f aca="true">ROUND(RAND()*9999999999+1,0)</f>
        <v>7084256169</v>
      </c>
    </row>
    <row r="8784" customFormat="false" ht="12.8" hidden="false" customHeight="false" outlineLevel="0" collapsed="false">
      <c r="A8784" s="0" t="n">
        <f aca="true">ROUND(RAND()*9999999999+1,0)</f>
        <v>4482078895</v>
      </c>
    </row>
    <row r="8785" customFormat="false" ht="12.8" hidden="false" customHeight="false" outlineLevel="0" collapsed="false">
      <c r="A8785" s="0" t="n">
        <f aca="true">ROUND(RAND()*9999999999+1,0)</f>
        <v>5089445349</v>
      </c>
    </row>
    <row r="8786" customFormat="false" ht="12.8" hidden="false" customHeight="false" outlineLevel="0" collapsed="false">
      <c r="A8786" s="0" t="n">
        <f aca="true">ROUND(RAND()*9999999999+1,0)</f>
        <v>653306621</v>
      </c>
    </row>
    <row r="8787" customFormat="false" ht="12.8" hidden="false" customHeight="false" outlineLevel="0" collapsed="false">
      <c r="A8787" s="0" t="n">
        <f aca="true">ROUND(RAND()*9999999999+1,0)</f>
        <v>8792363181</v>
      </c>
    </row>
    <row r="8788" customFormat="false" ht="12.8" hidden="false" customHeight="false" outlineLevel="0" collapsed="false">
      <c r="A8788" s="0" t="n">
        <f aca="true">ROUND(RAND()*9999999999+1,0)</f>
        <v>6309826100</v>
      </c>
    </row>
    <row r="8789" customFormat="false" ht="12.8" hidden="false" customHeight="false" outlineLevel="0" collapsed="false">
      <c r="A8789" s="0" t="n">
        <f aca="true">ROUND(RAND()*9999999999+1,0)</f>
        <v>721681939</v>
      </c>
    </row>
    <row r="8790" customFormat="false" ht="12.8" hidden="false" customHeight="false" outlineLevel="0" collapsed="false">
      <c r="A8790" s="0" t="n">
        <f aca="true">ROUND(RAND()*9999999999+1,0)</f>
        <v>3913211275</v>
      </c>
    </row>
    <row r="8791" customFormat="false" ht="12.8" hidden="false" customHeight="false" outlineLevel="0" collapsed="false">
      <c r="A8791" s="0" t="n">
        <f aca="true">ROUND(RAND()*9999999999+1,0)</f>
        <v>7442260624</v>
      </c>
    </row>
    <row r="8792" customFormat="false" ht="12.8" hidden="false" customHeight="false" outlineLevel="0" collapsed="false">
      <c r="A8792" s="0" t="n">
        <f aca="true">ROUND(RAND()*9999999999+1,0)</f>
        <v>3307797741</v>
      </c>
    </row>
    <row r="8793" customFormat="false" ht="12.8" hidden="false" customHeight="false" outlineLevel="0" collapsed="false">
      <c r="A8793" s="0" t="n">
        <f aca="true">ROUND(RAND()*9999999999+1,0)</f>
        <v>626780778</v>
      </c>
    </row>
    <row r="8794" customFormat="false" ht="12.8" hidden="false" customHeight="false" outlineLevel="0" collapsed="false">
      <c r="A8794" s="0" t="n">
        <f aca="true">ROUND(RAND()*9999999999+1,0)</f>
        <v>9692665439</v>
      </c>
    </row>
    <row r="8795" customFormat="false" ht="12.8" hidden="false" customHeight="false" outlineLevel="0" collapsed="false">
      <c r="A8795" s="0" t="n">
        <f aca="true">ROUND(RAND()*9999999999+1,0)</f>
        <v>7026633400</v>
      </c>
    </row>
    <row r="8796" customFormat="false" ht="12.8" hidden="false" customHeight="false" outlineLevel="0" collapsed="false">
      <c r="A8796" s="0" t="n">
        <f aca="true">ROUND(RAND()*9999999999+1,0)</f>
        <v>3107635876</v>
      </c>
    </row>
    <row r="8797" customFormat="false" ht="12.8" hidden="false" customHeight="false" outlineLevel="0" collapsed="false">
      <c r="A8797" s="0" t="n">
        <f aca="true">ROUND(RAND()*9999999999+1,0)</f>
        <v>6712987584</v>
      </c>
    </row>
    <row r="8798" customFormat="false" ht="12.8" hidden="false" customHeight="false" outlineLevel="0" collapsed="false">
      <c r="A8798" s="0" t="n">
        <f aca="true">ROUND(RAND()*9999999999+1,0)</f>
        <v>937104978</v>
      </c>
    </row>
    <row r="8799" customFormat="false" ht="12.8" hidden="false" customHeight="false" outlineLevel="0" collapsed="false">
      <c r="A8799" s="0" t="n">
        <f aca="true">ROUND(RAND()*9999999999+1,0)</f>
        <v>8802038007</v>
      </c>
    </row>
    <row r="8800" customFormat="false" ht="12.8" hidden="false" customHeight="false" outlineLevel="0" collapsed="false">
      <c r="A8800" s="0" t="n">
        <f aca="true">ROUND(RAND()*9999999999+1,0)</f>
        <v>7772611189</v>
      </c>
    </row>
    <row r="8801" customFormat="false" ht="12.8" hidden="false" customHeight="false" outlineLevel="0" collapsed="false">
      <c r="A8801" s="0" t="n">
        <f aca="true">ROUND(RAND()*9999999999+1,0)</f>
        <v>7257317927</v>
      </c>
    </row>
    <row r="8802" customFormat="false" ht="12.8" hidden="false" customHeight="false" outlineLevel="0" collapsed="false">
      <c r="A8802" s="0" t="n">
        <f aca="true">ROUND(RAND()*9999999999+1,0)</f>
        <v>2622972534</v>
      </c>
    </row>
    <row r="8803" customFormat="false" ht="12.8" hidden="false" customHeight="false" outlineLevel="0" collapsed="false">
      <c r="A8803" s="0" t="n">
        <f aca="true">ROUND(RAND()*9999999999+1,0)</f>
        <v>9985109347</v>
      </c>
    </row>
    <row r="8804" customFormat="false" ht="12.8" hidden="false" customHeight="false" outlineLevel="0" collapsed="false">
      <c r="A8804" s="0" t="n">
        <f aca="true">ROUND(RAND()*9999999999+1,0)</f>
        <v>5795649724</v>
      </c>
    </row>
    <row r="8805" customFormat="false" ht="12.8" hidden="false" customHeight="false" outlineLevel="0" collapsed="false">
      <c r="A8805" s="0" t="n">
        <f aca="true">ROUND(RAND()*9999999999+1,0)</f>
        <v>5842430037</v>
      </c>
    </row>
    <row r="8806" customFormat="false" ht="12.8" hidden="false" customHeight="false" outlineLevel="0" collapsed="false">
      <c r="A8806" s="0" t="n">
        <f aca="true">ROUND(RAND()*9999999999+1,0)</f>
        <v>6674699125</v>
      </c>
    </row>
    <row r="8807" customFormat="false" ht="12.8" hidden="false" customHeight="false" outlineLevel="0" collapsed="false">
      <c r="A8807" s="0" t="n">
        <f aca="true">ROUND(RAND()*9999999999+1,0)</f>
        <v>5761497047</v>
      </c>
    </row>
    <row r="8808" customFormat="false" ht="12.8" hidden="false" customHeight="false" outlineLevel="0" collapsed="false">
      <c r="A8808" s="0" t="n">
        <f aca="true">ROUND(RAND()*9999999999+1,0)</f>
        <v>5378291501</v>
      </c>
    </row>
    <row r="8809" customFormat="false" ht="12.8" hidden="false" customHeight="false" outlineLevel="0" collapsed="false">
      <c r="A8809" s="0" t="n">
        <f aca="true">ROUND(RAND()*9999999999+1,0)</f>
        <v>3245930757</v>
      </c>
    </row>
    <row r="8810" customFormat="false" ht="12.8" hidden="false" customHeight="false" outlineLevel="0" collapsed="false">
      <c r="A8810" s="0" t="n">
        <f aca="true">ROUND(RAND()*9999999999+1,0)</f>
        <v>1398295793</v>
      </c>
    </row>
    <row r="8811" customFormat="false" ht="12.8" hidden="false" customHeight="false" outlineLevel="0" collapsed="false">
      <c r="A8811" s="0" t="n">
        <f aca="true">ROUND(RAND()*9999999999+1,0)</f>
        <v>5002157801</v>
      </c>
    </row>
    <row r="8812" customFormat="false" ht="12.8" hidden="false" customHeight="false" outlineLevel="0" collapsed="false">
      <c r="A8812" s="0" t="n">
        <f aca="true">ROUND(RAND()*9999999999+1,0)</f>
        <v>4807749555</v>
      </c>
    </row>
    <row r="8813" customFormat="false" ht="12.8" hidden="false" customHeight="false" outlineLevel="0" collapsed="false">
      <c r="A8813" s="0" t="n">
        <f aca="true">ROUND(RAND()*9999999999+1,0)</f>
        <v>8759975822</v>
      </c>
    </row>
    <row r="8814" customFormat="false" ht="12.8" hidden="false" customHeight="false" outlineLevel="0" collapsed="false">
      <c r="A8814" s="0" t="n">
        <f aca="true">ROUND(RAND()*9999999999+1,0)</f>
        <v>79135940</v>
      </c>
    </row>
    <row r="8815" customFormat="false" ht="12.8" hidden="false" customHeight="false" outlineLevel="0" collapsed="false">
      <c r="A8815" s="0" t="n">
        <f aca="true">ROUND(RAND()*9999999999+1,0)</f>
        <v>8133344699</v>
      </c>
    </row>
    <row r="8816" customFormat="false" ht="12.8" hidden="false" customHeight="false" outlineLevel="0" collapsed="false">
      <c r="A8816" s="0" t="n">
        <f aca="true">ROUND(RAND()*9999999999+1,0)</f>
        <v>8887242268</v>
      </c>
    </row>
    <row r="8817" customFormat="false" ht="12.8" hidden="false" customHeight="false" outlineLevel="0" collapsed="false">
      <c r="A8817" s="0" t="n">
        <f aca="true">ROUND(RAND()*9999999999+1,0)</f>
        <v>6103631729</v>
      </c>
    </row>
    <row r="8818" customFormat="false" ht="12.8" hidden="false" customHeight="false" outlineLevel="0" collapsed="false">
      <c r="A8818" s="0" t="n">
        <f aca="true">ROUND(RAND()*9999999999+1,0)</f>
        <v>2901520690</v>
      </c>
    </row>
    <row r="8819" customFormat="false" ht="12.8" hidden="false" customHeight="false" outlineLevel="0" collapsed="false">
      <c r="A8819" s="0" t="n">
        <f aca="true">ROUND(RAND()*9999999999+1,0)</f>
        <v>1686908930</v>
      </c>
    </row>
    <row r="8820" customFormat="false" ht="12.8" hidden="false" customHeight="false" outlineLevel="0" collapsed="false">
      <c r="A8820" s="0" t="n">
        <f aca="true">ROUND(RAND()*9999999999+1,0)</f>
        <v>2021581334</v>
      </c>
    </row>
    <row r="8821" customFormat="false" ht="12.8" hidden="false" customHeight="false" outlineLevel="0" collapsed="false">
      <c r="A8821" s="0" t="n">
        <f aca="true">ROUND(RAND()*9999999999+1,0)</f>
        <v>479584210</v>
      </c>
    </row>
    <row r="8822" customFormat="false" ht="12.8" hidden="false" customHeight="false" outlineLevel="0" collapsed="false">
      <c r="A8822" s="0" t="n">
        <f aca="true">ROUND(RAND()*9999999999+1,0)</f>
        <v>5280225299</v>
      </c>
    </row>
    <row r="8823" customFormat="false" ht="12.8" hidden="false" customHeight="false" outlineLevel="0" collapsed="false">
      <c r="A8823" s="0" t="n">
        <f aca="true">ROUND(RAND()*9999999999+1,0)</f>
        <v>6989280960</v>
      </c>
    </row>
    <row r="8824" customFormat="false" ht="12.8" hidden="false" customHeight="false" outlineLevel="0" collapsed="false">
      <c r="A8824" s="0" t="n">
        <f aca="true">ROUND(RAND()*9999999999+1,0)</f>
        <v>3548324391</v>
      </c>
    </row>
    <row r="8825" customFormat="false" ht="12.8" hidden="false" customHeight="false" outlineLevel="0" collapsed="false">
      <c r="A8825" s="0" t="n">
        <f aca="true">ROUND(RAND()*9999999999+1,0)</f>
        <v>3029638029</v>
      </c>
    </row>
    <row r="8826" customFormat="false" ht="12.8" hidden="false" customHeight="false" outlineLevel="0" collapsed="false">
      <c r="A8826" s="0" t="n">
        <f aca="true">ROUND(RAND()*9999999999+1,0)</f>
        <v>5474120437</v>
      </c>
    </row>
    <row r="8827" customFormat="false" ht="12.8" hidden="false" customHeight="false" outlineLevel="0" collapsed="false">
      <c r="A8827" s="0" t="n">
        <f aca="true">ROUND(RAND()*9999999999+1,0)</f>
        <v>9589921559</v>
      </c>
    </row>
    <row r="8828" customFormat="false" ht="12.8" hidden="false" customHeight="false" outlineLevel="0" collapsed="false">
      <c r="A8828" s="0" t="n">
        <f aca="true">ROUND(RAND()*9999999999+1,0)</f>
        <v>3606712832</v>
      </c>
    </row>
    <row r="8829" customFormat="false" ht="12.8" hidden="false" customHeight="false" outlineLevel="0" collapsed="false">
      <c r="A8829" s="0" t="n">
        <f aca="true">ROUND(RAND()*9999999999+1,0)</f>
        <v>4741634973</v>
      </c>
    </row>
    <row r="8830" customFormat="false" ht="12.8" hidden="false" customHeight="false" outlineLevel="0" collapsed="false">
      <c r="A8830" s="0" t="n">
        <f aca="true">ROUND(RAND()*9999999999+1,0)</f>
        <v>4175086592</v>
      </c>
    </row>
    <row r="8831" customFormat="false" ht="12.8" hidden="false" customHeight="false" outlineLevel="0" collapsed="false">
      <c r="A8831" s="0" t="n">
        <f aca="true">ROUND(RAND()*9999999999+1,0)</f>
        <v>7220017604</v>
      </c>
    </row>
    <row r="8832" customFormat="false" ht="12.8" hidden="false" customHeight="false" outlineLevel="0" collapsed="false">
      <c r="A8832" s="0" t="n">
        <f aca="true">ROUND(RAND()*9999999999+1,0)</f>
        <v>9312388927</v>
      </c>
    </row>
    <row r="8833" customFormat="false" ht="12.8" hidden="false" customHeight="false" outlineLevel="0" collapsed="false">
      <c r="A8833" s="0" t="n">
        <f aca="true">ROUND(RAND()*9999999999+1,0)</f>
        <v>498760888</v>
      </c>
    </row>
    <row r="8834" customFormat="false" ht="12.8" hidden="false" customHeight="false" outlineLevel="0" collapsed="false">
      <c r="A8834" s="0" t="n">
        <f aca="true">ROUND(RAND()*9999999999+1,0)</f>
        <v>9198491713</v>
      </c>
    </row>
    <row r="8835" customFormat="false" ht="12.8" hidden="false" customHeight="false" outlineLevel="0" collapsed="false">
      <c r="A8835" s="0" t="n">
        <f aca="true">ROUND(RAND()*9999999999+1,0)</f>
        <v>296903283</v>
      </c>
    </row>
    <row r="8836" customFormat="false" ht="12.8" hidden="false" customHeight="false" outlineLevel="0" collapsed="false">
      <c r="A8836" s="0" t="n">
        <f aca="true">ROUND(RAND()*9999999999+1,0)</f>
        <v>2498579500</v>
      </c>
    </row>
    <row r="8837" customFormat="false" ht="12.8" hidden="false" customHeight="false" outlineLevel="0" collapsed="false">
      <c r="A8837" s="0" t="n">
        <f aca="true">ROUND(RAND()*9999999999+1,0)</f>
        <v>8862252895</v>
      </c>
    </row>
    <row r="8838" customFormat="false" ht="12.8" hidden="false" customHeight="false" outlineLevel="0" collapsed="false">
      <c r="A8838" s="0" t="n">
        <f aca="true">ROUND(RAND()*9999999999+1,0)</f>
        <v>1978278862</v>
      </c>
    </row>
    <row r="8839" customFormat="false" ht="12.8" hidden="false" customHeight="false" outlineLevel="0" collapsed="false">
      <c r="A8839" s="0" t="n">
        <f aca="true">ROUND(RAND()*9999999999+1,0)</f>
        <v>5053029317</v>
      </c>
    </row>
    <row r="8840" customFormat="false" ht="12.8" hidden="false" customHeight="false" outlineLevel="0" collapsed="false">
      <c r="A8840" s="0" t="n">
        <f aca="true">ROUND(RAND()*9999999999+1,0)</f>
        <v>458812835</v>
      </c>
    </row>
    <row r="8841" customFormat="false" ht="12.8" hidden="false" customHeight="false" outlineLevel="0" collapsed="false">
      <c r="A8841" s="0" t="n">
        <f aca="true">ROUND(RAND()*9999999999+1,0)</f>
        <v>252432976</v>
      </c>
    </row>
    <row r="8842" customFormat="false" ht="12.8" hidden="false" customHeight="false" outlineLevel="0" collapsed="false">
      <c r="A8842" s="0" t="n">
        <f aca="true">ROUND(RAND()*9999999999+1,0)</f>
        <v>9166233420</v>
      </c>
    </row>
    <row r="8843" customFormat="false" ht="12.8" hidden="false" customHeight="false" outlineLevel="0" collapsed="false">
      <c r="A8843" s="0" t="n">
        <f aca="true">ROUND(RAND()*9999999999+1,0)</f>
        <v>2049730349</v>
      </c>
    </row>
    <row r="8844" customFormat="false" ht="12.8" hidden="false" customHeight="false" outlineLevel="0" collapsed="false">
      <c r="A8844" s="0" t="n">
        <f aca="true">ROUND(RAND()*9999999999+1,0)</f>
        <v>9944950028</v>
      </c>
    </row>
    <row r="8845" customFormat="false" ht="12.8" hidden="false" customHeight="false" outlineLevel="0" collapsed="false">
      <c r="A8845" s="0" t="n">
        <f aca="true">ROUND(RAND()*9999999999+1,0)</f>
        <v>7421782417</v>
      </c>
    </row>
    <row r="8846" customFormat="false" ht="12.8" hidden="false" customHeight="false" outlineLevel="0" collapsed="false">
      <c r="A8846" s="0" t="n">
        <f aca="true">ROUND(RAND()*9999999999+1,0)</f>
        <v>4898320754</v>
      </c>
    </row>
    <row r="8847" customFormat="false" ht="12.8" hidden="false" customHeight="false" outlineLevel="0" collapsed="false">
      <c r="A8847" s="0" t="n">
        <f aca="true">ROUND(RAND()*9999999999+1,0)</f>
        <v>1327914975</v>
      </c>
    </row>
    <row r="8848" customFormat="false" ht="12.8" hidden="false" customHeight="false" outlineLevel="0" collapsed="false">
      <c r="A8848" s="0" t="n">
        <f aca="true">ROUND(RAND()*9999999999+1,0)</f>
        <v>518470784</v>
      </c>
    </row>
    <row r="8849" customFormat="false" ht="12.8" hidden="false" customHeight="false" outlineLevel="0" collapsed="false">
      <c r="A8849" s="0" t="n">
        <f aca="true">ROUND(RAND()*9999999999+1,0)</f>
        <v>2965824432</v>
      </c>
    </row>
    <row r="8850" customFormat="false" ht="12.8" hidden="false" customHeight="false" outlineLevel="0" collapsed="false">
      <c r="A8850" s="0" t="n">
        <f aca="true">ROUND(RAND()*9999999999+1,0)</f>
        <v>5252709966</v>
      </c>
    </row>
    <row r="8851" customFormat="false" ht="12.8" hidden="false" customHeight="false" outlineLevel="0" collapsed="false">
      <c r="A8851" s="0" t="n">
        <f aca="true">ROUND(RAND()*9999999999+1,0)</f>
        <v>8400478370</v>
      </c>
    </row>
    <row r="8852" customFormat="false" ht="12.8" hidden="false" customHeight="false" outlineLevel="0" collapsed="false">
      <c r="A8852" s="0" t="n">
        <f aca="true">ROUND(RAND()*9999999999+1,0)</f>
        <v>649221512</v>
      </c>
    </row>
    <row r="8853" customFormat="false" ht="12.8" hidden="false" customHeight="false" outlineLevel="0" collapsed="false">
      <c r="A8853" s="0" t="n">
        <f aca="true">ROUND(RAND()*9999999999+1,0)</f>
        <v>5217573958</v>
      </c>
    </row>
    <row r="8854" customFormat="false" ht="12.8" hidden="false" customHeight="false" outlineLevel="0" collapsed="false">
      <c r="A8854" s="0" t="n">
        <f aca="true">ROUND(RAND()*9999999999+1,0)</f>
        <v>8045229156</v>
      </c>
    </row>
    <row r="8855" customFormat="false" ht="12.8" hidden="false" customHeight="false" outlineLevel="0" collapsed="false">
      <c r="A8855" s="0" t="n">
        <f aca="true">ROUND(RAND()*9999999999+1,0)</f>
        <v>5608899672</v>
      </c>
    </row>
    <row r="8856" customFormat="false" ht="12.8" hidden="false" customHeight="false" outlineLevel="0" collapsed="false">
      <c r="A8856" s="0" t="n">
        <f aca="true">ROUND(RAND()*9999999999+1,0)</f>
        <v>5642071038</v>
      </c>
    </row>
    <row r="8857" customFormat="false" ht="12.8" hidden="false" customHeight="false" outlineLevel="0" collapsed="false">
      <c r="A8857" s="0" t="n">
        <f aca="true">ROUND(RAND()*9999999999+1,0)</f>
        <v>1609929654</v>
      </c>
    </row>
    <row r="8858" customFormat="false" ht="12.8" hidden="false" customHeight="false" outlineLevel="0" collapsed="false">
      <c r="A8858" s="0" t="n">
        <f aca="true">ROUND(RAND()*9999999999+1,0)</f>
        <v>5745262500</v>
      </c>
    </row>
    <row r="8859" customFormat="false" ht="12.8" hidden="false" customHeight="false" outlineLevel="0" collapsed="false">
      <c r="A8859" s="0" t="n">
        <f aca="true">ROUND(RAND()*9999999999+1,0)</f>
        <v>1317437855</v>
      </c>
    </row>
    <row r="8860" customFormat="false" ht="12.8" hidden="false" customHeight="false" outlineLevel="0" collapsed="false">
      <c r="A8860" s="0" t="n">
        <f aca="true">ROUND(RAND()*9999999999+1,0)</f>
        <v>8791766933</v>
      </c>
    </row>
    <row r="8861" customFormat="false" ht="12.8" hidden="false" customHeight="false" outlineLevel="0" collapsed="false">
      <c r="A8861" s="0" t="n">
        <f aca="true">ROUND(RAND()*9999999999+1,0)</f>
        <v>4667247200</v>
      </c>
    </row>
    <row r="8862" customFormat="false" ht="12.8" hidden="false" customHeight="false" outlineLevel="0" collapsed="false">
      <c r="A8862" s="0" t="n">
        <f aca="true">ROUND(RAND()*9999999999+1,0)</f>
        <v>3298635211</v>
      </c>
    </row>
    <row r="8863" customFormat="false" ht="12.8" hidden="false" customHeight="false" outlineLevel="0" collapsed="false">
      <c r="A8863" s="0" t="n">
        <f aca="true">ROUND(RAND()*9999999999+1,0)</f>
        <v>7383115540</v>
      </c>
    </row>
    <row r="8864" customFormat="false" ht="12.8" hidden="false" customHeight="false" outlineLevel="0" collapsed="false">
      <c r="A8864" s="0" t="n">
        <f aca="true">ROUND(RAND()*9999999999+1,0)</f>
        <v>4871292721</v>
      </c>
    </row>
    <row r="8865" customFormat="false" ht="12.8" hidden="false" customHeight="false" outlineLevel="0" collapsed="false">
      <c r="A8865" s="0" t="n">
        <f aca="true">ROUND(RAND()*9999999999+1,0)</f>
        <v>7848124337</v>
      </c>
    </row>
    <row r="8866" customFormat="false" ht="12.8" hidden="false" customHeight="false" outlineLevel="0" collapsed="false">
      <c r="A8866" s="0" t="n">
        <f aca="true">ROUND(RAND()*9999999999+1,0)</f>
        <v>2753033512</v>
      </c>
    </row>
    <row r="8867" customFormat="false" ht="12.8" hidden="false" customHeight="false" outlineLevel="0" collapsed="false">
      <c r="A8867" s="0" t="n">
        <f aca="true">ROUND(RAND()*9999999999+1,0)</f>
        <v>6728946643</v>
      </c>
    </row>
    <row r="8868" customFormat="false" ht="12.8" hidden="false" customHeight="false" outlineLevel="0" collapsed="false">
      <c r="A8868" s="0" t="n">
        <f aca="true">ROUND(RAND()*9999999999+1,0)</f>
        <v>3861390916</v>
      </c>
    </row>
    <row r="8869" customFormat="false" ht="12.8" hidden="false" customHeight="false" outlineLevel="0" collapsed="false">
      <c r="A8869" s="0" t="n">
        <f aca="true">ROUND(RAND()*9999999999+1,0)</f>
        <v>7711457269</v>
      </c>
    </row>
    <row r="8870" customFormat="false" ht="12.8" hidden="false" customHeight="false" outlineLevel="0" collapsed="false">
      <c r="A8870" s="0" t="n">
        <f aca="true">ROUND(RAND()*9999999999+1,0)</f>
        <v>3407098102</v>
      </c>
    </row>
    <row r="8871" customFormat="false" ht="12.8" hidden="false" customHeight="false" outlineLevel="0" collapsed="false">
      <c r="A8871" s="0" t="n">
        <f aca="true">ROUND(RAND()*9999999999+1,0)</f>
        <v>2104532479</v>
      </c>
    </row>
    <row r="8872" customFormat="false" ht="12.8" hidden="false" customHeight="false" outlineLevel="0" collapsed="false">
      <c r="A8872" s="0" t="n">
        <f aca="true">ROUND(RAND()*9999999999+1,0)</f>
        <v>4904845436</v>
      </c>
    </row>
    <row r="8873" customFormat="false" ht="12.8" hidden="false" customHeight="false" outlineLevel="0" collapsed="false">
      <c r="A8873" s="0" t="n">
        <f aca="true">ROUND(RAND()*9999999999+1,0)</f>
        <v>9829565097</v>
      </c>
    </row>
    <row r="8874" customFormat="false" ht="12.8" hidden="false" customHeight="false" outlineLevel="0" collapsed="false">
      <c r="A8874" s="0" t="n">
        <f aca="true">ROUND(RAND()*9999999999+1,0)</f>
        <v>1690602623</v>
      </c>
    </row>
    <row r="8875" customFormat="false" ht="12.8" hidden="false" customHeight="false" outlineLevel="0" collapsed="false">
      <c r="A8875" s="0" t="n">
        <f aca="true">ROUND(RAND()*9999999999+1,0)</f>
        <v>8221453077</v>
      </c>
    </row>
    <row r="8876" customFormat="false" ht="12.8" hidden="false" customHeight="false" outlineLevel="0" collapsed="false">
      <c r="A8876" s="0" t="n">
        <f aca="true">ROUND(RAND()*9999999999+1,0)</f>
        <v>9067452827</v>
      </c>
    </row>
    <row r="8877" customFormat="false" ht="12.8" hidden="false" customHeight="false" outlineLevel="0" collapsed="false">
      <c r="A8877" s="0" t="n">
        <f aca="true">ROUND(RAND()*9999999999+1,0)</f>
        <v>6225520324</v>
      </c>
    </row>
    <row r="8878" customFormat="false" ht="12.8" hidden="false" customHeight="false" outlineLevel="0" collapsed="false">
      <c r="A8878" s="0" t="n">
        <f aca="true">ROUND(RAND()*9999999999+1,0)</f>
        <v>7756726693</v>
      </c>
    </row>
    <row r="8879" customFormat="false" ht="12.8" hidden="false" customHeight="false" outlineLevel="0" collapsed="false">
      <c r="A8879" s="0" t="n">
        <f aca="true">ROUND(RAND()*9999999999+1,0)</f>
        <v>6399726098</v>
      </c>
    </row>
    <row r="8880" customFormat="false" ht="12.8" hidden="false" customHeight="false" outlineLevel="0" collapsed="false">
      <c r="A8880" s="0" t="n">
        <f aca="true">ROUND(RAND()*9999999999+1,0)</f>
        <v>2537352673</v>
      </c>
    </row>
    <row r="8881" customFormat="false" ht="12.8" hidden="false" customHeight="false" outlineLevel="0" collapsed="false">
      <c r="A8881" s="0" t="n">
        <f aca="true">ROUND(RAND()*9999999999+1,0)</f>
        <v>8165572439</v>
      </c>
    </row>
    <row r="8882" customFormat="false" ht="12.8" hidden="false" customHeight="false" outlineLevel="0" collapsed="false">
      <c r="A8882" s="0" t="n">
        <f aca="true">ROUND(RAND()*9999999999+1,0)</f>
        <v>3506247150</v>
      </c>
    </row>
    <row r="8883" customFormat="false" ht="12.8" hidden="false" customHeight="false" outlineLevel="0" collapsed="false">
      <c r="A8883" s="0" t="n">
        <f aca="true">ROUND(RAND()*9999999999+1,0)</f>
        <v>9389949932</v>
      </c>
    </row>
    <row r="8884" customFormat="false" ht="12.8" hidden="false" customHeight="false" outlineLevel="0" collapsed="false">
      <c r="A8884" s="0" t="n">
        <f aca="true">ROUND(RAND()*9999999999+1,0)</f>
        <v>4317171988</v>
      </c>
    </row>
    <row r="8885" customFormat="false" ht="12.8" hidden="false" customHeight="false" outlineLevel="0" collapsed="false">
      <c r="A8885" s="0" t="n">
        <f aca="true">ROUND(RAND()*9999999999+1,0)</f>
        <v>1873713994</v>
      </c>
    </row>
    <row r="8886" customFormat="false" ht="12.8" hidden="false" customHeight="false" outlineLevel="0" collapsed="false">
      <c r="A8886" s="0" t="n">
        <f aca="true">ROUND(RAND()*9999999999+1,0)</f>
        <v>6984624932</v>
      </c>
    </row>
    <row r="8887" customFormat="false" ht="12.8" hidden="false" customHeight="false" outlineLevel="0" collapsed="false">
      <c r="A8887" s="0" t="n">
        <f aca="true">ROUND(RAND()*9999999999+1,0)</f>
        <v>9968200351</v>
      </c>
    </row>
    <row r="8888" customFormat="false" ht="12.8" hidden="false" customHeight="false" outlineLevel="0" collapsed="false">
      <c r="A8888" s="0" t="n">
        <f aca="true">ROUND(RAND()*9999999999+1,0)</f>
        <v>2830947618</v>
      </c>
    </row>
    <row r="8889" customFormat="false" ht="12.8" hidden="false" customHeight="false" outlineLevel="0" collapsed="false">
      <c r="A8889" s="0" t="n">
        <f aca="true">ROUND(RAND()*9999999999+1,0)</f>
        <v>695076586</v>
      </c>
    </row>
    <row r="8890" customFormat="false" ht="12.8" hidden="false" customHeight="false" outlineLevel="0" collapsed="false">
      <c r="A8890" s="0" t="n">
        <f aca="true">ROUND(RAND()*9999999999+1,0)</f>
        <v>2098973889</v>
      </c>
    </row>
    <row r="8891" customFormat="false" ht="12.8" hidden="false" customHeight="false" outlineLevel="0" collapsed="false">
      <c r="A8891" s="0" t="n">
        <f aca="true">ROUND(RAND()*9999999999+1,0)</f>
        <v>9158645344</v>
      </c>
    </row>
    <row r="8892" customFormat="false" ht="12.8" hidden="false" customHeight="false" outlineLevel="0" collapsed="false">
      <c r="A8892" s="0" t="n">
        <f aca="true">ROUND(RAND()*9999999999+1,0)</f>
        <v>1394460095</v>
      </c>
    </row>
    <row r="8893" customFormat="false" ht="12.8" hidden="false" customHeight="false" outlineLevel="0" collapsed="false">
      <c r="A8893" s="0" t="n">
        <f aca="true">ROUND(RAND()*9999999999+1,0)</f>
        <v>9792900102</v>
      </c>
    </row>
    <row r="8894" customFormat="false" ht="12.8" hidden="false" customHeight="false" outlineLevel="0" collapsed="false">
      <c r="A8894" s="0" t="n">
        <f aca="true">ROUND(RAND()*9999999999+1,0)</f>
        <v>7037986614</v>
      </c>
    </row>
    <row r="8895" customFormat="false" ht="12.8" hidden="false" customHeight="false" outlineLevel="0" collapsed="false">
      <c r="A8895" s="0" t="n">
        <f aca="true">ROUND(RAND()*9999999999+1,0)</f>
        <v>7210331864</v>
      </c>
    </row>
    <row r="8896" customFormat="false" ht="12.8" hidden="false" customHeight="false" outlineLevel="0" collapsed="false">
      <c r="A8896" s="0" t="n">
        <f aca="true">ROUND(RAND()*9999999999+1,0)</f>
        <v>1270226372</v>
      </c>
    </row>
    <row r="8897" customFormat="false" ht="12.8" hidden="false" customHeight="false" outlineLevel="0" collapsed="false">
      <c r="A8897" s="0" t="n">
        <f aca="true">ROUND(RAND()*9999999999+1,0)</f>
        <v>9425657623</v>
      </c>
    </row>
    <row r="8898" customFormat="false" ht="12.8" hidden="false" customHeight="false" outlineLevel="0" collapsed="false">
      <c r="A8898" s="0" t="n">
        <f aca="true">ROUND(RAND()*9999999999+1,0)</f>
        <v>635369366</v>
      </c>
    </row>
    <row r="8899" customFormat="false" ht="12.8" hidden="false" customHeight="false" outlineLevel="0" collapsed="false">
      <c r="A8899" s="0" t="n">
        <f aca="true">ROUND(RAND()*9999999999+1,0)</f>
        <v>963336304</v>
      </c>
    </row>
    <row r="8900" customFormat="false" ht="12.8" hidden="false" customHeight="false" outlineLevel="0" collapsed="false">
      <c r="A8900" s="0" t="n">
        <f aca="true">ROUND(RAND()*9999999999+1,0)</f>
        <v>7998403401</v>
      </c>
    </row>
    <row r="8901" customFormat="false" ht="12.8" hidden="false" customHeight="false" outlineLevel="0" collapsed="false">
      <c r="A8901" s="0" t="n">
        <f aca="true">ROUND(RAND()*9999999999+1,0)</f>
        <v>4677809399</v>
      </c>
    </row>
    <row r="8902" customFormat="false" ht="12.8" hidden="false" customHeight="false" outlineLevel="0" collapsed="false">
      <c r="A8902" s="0" t="n">
        <f aca="true">ROUND(RAND()*9999999999+1,0)</f>
        <v>7510144381</v>
      </c>
    </row>
    <row r="8903" customFormat="false" ht="12.8" hidden="false" customHeight="false" outlineLevel="0" collapsed="false">
      <c r="A8903" s="0" t="n">
        <f aca="true">ROUND(RAND()*9999999999+1,0)</f>
        <v>6239902810</v>
      </c>
    </row>
    <row r="8904" customFormat="false" ht="12.8" hidden="false" customHeight="false" outlineLevel="0" collapsed="false">
      <c r="A8904" s="0" t="n">
        <f aca="true">ROUND(RAND()*9999999999+1,0)</f>
        <v>2528439662</v>
      </c>
    </row>
    <row r="8905" customFormat="false" ht="12.8" hidden="false" customHeight="false" outlineLevel="0" collapsed="false">
      <c r="A8905" s="0" t="n">
        <f aca="true">ROUND(RAND()*9999999999+1,0)</f>
        <v>210578468</v>
      </c>
    </row>
    <row r="8906" customFormat="false" ht="12.8" hidden="false" customHeight="false" outlineLevel="0" collapsed="false">
      <c r="A8906" s="0" t="n">
        <f aca="true">ROUND(RAND()*9999999999+1,0)</f>
        <v>4574875263</v>
      </c>
    </row>
    <row r="8907" customFormat="false" ht="12.8" hidden="false" customHeight="false" outlineLevel="0" collapsed="false">
      <c r="A8907" s="0" t="n">
        <f aca="true">ROUND(RAND()*9999999999+1,0)</f>
        <v>9730720857</v>
      </c>
    </row>
    <row r="8908" customFormat="false" ht="12.8" hidden="false" customHeight="false" outlineLevel="0" collapsed="false">
      <c r="A8908" s="0" t="n">
        <f aca="true">ROUND(RAND()*9999999999+1,0)</f>
        <v>6875109320</v>
      </c>
    </row>
    <row r="8909" customFormat="false" ht="12.8" hidden="false" customHeight="false" outlineLevel="0" collapsed="false">
      <c r="A8909" s="0" t="n">
        <f aca="true">ROUND(RAND()*9999999999+1,0)</f>
        <v>2643670712</v>
      </c>
    </row>
    <row r="8910" customFormat="false" ht="12.8" hidden="false" customHeight="false" outlineLevel="0" collapsed="false">
      <c r="A8910" s="0" t="n">
        <f aca="true">ROUND(RAND()*9999999999+1,0)</f>
        <v>9217041559</v>
      </c>
    </row>
    <row r="8911" customFormat="false" ht="12.8" hidden="false" customHeight="false" outlineLevel="0" collapsed="false">
      <c r="A8911" s="0" t="n">
        <f aca="true">ROUND(RAND()*9999999999+1,0)</f>
        <v>1273487826</v>
      </c>
    </row>
    <row r="8912" customFormat="false" ht="12.8" hidden="false" customHeight="false" outlineLevel="0" collapsed="false">
      <c r="A8912" s="0" t="n">
        <f aca="true">ROUND(RAND()*9999999999+1,0)</f>
        <v>3191169172</v>
      </c>
    </row>
    <row r="8913" customFormat="false" ht="12.8" hidden="false" customHeight="false" outlineLevel="0" collapsed="false">
      <c r="A8913" s="0" t="n">
        <f aca="true">ROUND(RAND()*9999999999+1,0)</f>
        <v>925846901</v>
      </c>
    </row>
    <row r="8914" customFormat="false" ht="12.8" hidden="false" customHeight="false" outlineLevel="0" collapsed="false">
      <c r="A8914" s="0" t="n">
        <f aca="true">ROUND(RAND()*9999999999+1,0)</f>
        <v>429052486</v>
      </c>
    </row>
    <row r="8915" customFormat="false" ht="12.8" hidden="false" customHeight="false" outlineLevel="0" collapsed="false">
      <c r="A8915" s="0" t="n">
        <f aca="true">ROUND(RAND()*9999999999+1,0)</f>
        <v>4510639187</v>
      </c>
    </row>
    <row r="8916" customFormat="false" ht="12.8" hidden="false" customHeight="false" outlineLevel="0" collapsed="false">
      <c r="A8916" s="0" t="n">
        <f aca="true">ROUND(RAND()*9999999999+1,0)</f>
        <v>2659159297</v>
      </c>
    </row>
    <row r="8917" customFormat="false" ht="12.8" hidden="false" customHeight="false" outlineLevel="0" collapsed="false">
      <c r="A8917" s="0" t="n">
        <f aca="true">ROUND(RAND()*9999999999+1,0)</f>
        <v>5943630477</v>
      </c>
    </row>
    <row r="8918" customFormat="false" ht="12.8" hidden="false" customHeight="false" outlineLevel="0" collapsed="false">
      <c r="A8918" s="0" t="n">
        <f aca="true">ROUND(RAND()*9999999999+1,0)</f>
        <v>7833344209</v>
      </c>
    </row>
    <row r="8919" customFormat="false" ht="12.8" hidden="false" customHeight="false" outlineLevel="0" collapsed="false">
      <c r="A8919" s="0" t="n">
        <f aca="true">ROUND(RAND()*9999999999+1,0)</f>
        <v>9869367977</v>
      </c>
    </row>
    <row r="8920" customFormat="false" ht="12.8" hidden="false" customHeight="false" outlineLevel="0" collapsed="false">
      <c r="A8920" s="0" t="n">
        <f aca="true">ROUND(RAND()*9999999999+1,0)</f>
        <v>4164257068</v>
      </c>
    </row>
    <row r="8921" customFormat="false" ht="12.8" hidden="false" customHeight="false" outlineLevel="0" collapsed="false">
      <c r="A8921" s="0" t="n">
        <f aca="true">ROUND(RAND()*9999999999+1,0)</f>
        <v>5459665943</v>
      </c>
    </row>
    <row r="8922" customFormat="false" ht="12.8" hidden="false" customHeight="false" outlineLevel="0" collapsed="false">
      <c r="A8922" s="0" t="n">
        <f aca="true">ROUND(RAND()*9999999999+1,0)</f>
        <v>1067439316</v>
      </c>
    </row>
    <row r="8923" customFormat="false" ht="12.8" hidden="false" customHeight="false" outlineLevel="0" collapsed="false">
      <c r="A8923" s="0" t="n">
        <f aca="true">ROUND(RAND()*9999999999+1,0)</f>
        <v>1749591435</v>
      </c>
    </row>
    <row r="8924" customFormat="false" ht="12.8" hidden="false" customHeight="false" outlineLevel="0" collapsed="false">
      <c r="A8924" s="0" t="n">
        <f aca="true">ROUND(RAND()*9999999999+1,0)</f>
        <v>1766540680</v>
      </c>
    </row>
    <row r="8925" customFormat="false" ht="12.8" hidden="false" customHeight="false" outlineLevel="0" collapsed="false">
      <c r="A8925" s="0" t="n">
        <f aca="true">ROUND(RAND()*9999999999+1,0)</f>
        <v>8634931371</v>
      </c>
    </row>
    <row r="8926" customFormat="false" ht="12.8" hidden="false" customHeight="false" outlineLevel="0" collapsed="false">
      <c r="A8926" s="0" t="n">
        <f aca="true">ROUND(RAND()*9999999999+1,0)</f>
        <v>9559712950</v>
      </c>
    </row>
    <row r="8927" customFormat="false" ht="12.8" hidden="false" customHeight="false" outlineLevel="0" collapsed="false">
      <c r="A8927" s="0" t="n">
        <f aca="true">ROUND(RAND()*9999999999+1,0)</f>
        <v>1503194260</v>
      </c>
    </row>
    <row r="8928" customFormat="false" ht="12.8" hidden="false" customHeight="false" outlineLevel="0" collapsed="false">
      <c r="A8928" s="0" t="n">
        <f aca="true">ROUND(RAND()*9999999999+1,0)</f>
        <v>9601665315</v>
      </c>
    </row>
    <row r="8929" customFormat="false" ht="12.8" hidden="false" customHeight="false" outlineLevel="0" collapsed="false">
      <c r="A8929" s="0" t="n">
        <f aca="true">ROUND(RAND()*9999999999+1,0)</f>
        <v>907778482</v>
      </c>
    </row>
    <row r="8930" customFormat="false" ht="12.8" hidden="false" customHeight="false" outlineLevel="0" collapsed="false">
      <c r="A8930" s="0" t="n">
        <f aca="true">ROUND(RAND()*9999999999+1,0)</f>
        <v>8492333542</v>
      </c>
    </row>
    <row r="8931" customFormat="false" ht="12.8" hidden="false" customHeight="false" outlineLevel="0" collapsed="false">
      <c r="A8931" s="0" t="n">
        <f aca="true">ROUND(RAND()*9999999999+1,0)</f>
        <v>8147161856</v>
      </c>
    </row>
    <row r="8932" customFormat="false" ht="12.8" hidden="false" customHeight="false" outlineLevel="0" collapsed="false">
      <c r="A8932" s="0" t="n">
        <f aca="true">ROUND(RAND()*9999999999+1,0)</f>
        <v>1332463387</v>
      </c>
    </row>
    <row r="8933" customFormat="false" ht="12.8" hidden="false" customHeight="false" outlineLevel="0" collapsed="false">
      <c r="A8933" s="0" t="n">
        <f aca="true">ROUND(RAND()*9999999999+1,0)</f>
        <v>5110719300</v>
      </c>
    </row>
    <row r="8934" customFormat="false" ht="12.8" hidden="false" customHeight="false" outlineLevel="0" collapsed="false">
      <c r="A8934" s="0" t="n">
        <f aca="true">ROUND(RAND()*9999999999+1,0)</f>
        <v>3832388137</v>
      </c>
    </row>
    <row r="8935" customFormat="false" ht="12.8" hidden="false" customHeight="false" outlineLevel="0" collapsed="false">
      <c r="A8935" s="0" t="n">
        <f aca="true">ROUND(RAND()*9999999999+1,0)</f>
        <v>398816847</v>
      </c>
    </row>
    <row r="8936" customFormat="false" ht="12.8" hidden="false" customHeight="false" outlineLevel="0" collapsed="false">
      <c r="A8936" s="0" t="n">
        <f aca="true">ROUND(RAND()*9999999999+1,0)</f>
        <v>2714462615</v>
      </c>
    </row>
    <row r="8937" customFormat="false" ht="12.8" hidden="false" customHeight="false" outlineLevel="0" collapsed="false">
      <c r="A8937" s="0" t="n">
        <f aca="true">ROUND(RAND()*9999999999+1,0)</f>
        <v>8280790228</v>
      </c>
    </row>
    <row r="8938" customFormat="false" ht="12.8" hidden="false" customHeight="false" outlineLevel="0" collapsed="false">
      <c r="A8938" s="0" t="n">
        <f aca="true">ROUND(RAND()*9999999999+1,0)</f>
        <v>5653956378</v>
      </c>
    </row>
    <row r="8939" customFormat="false" ht="12.8" hidden="false" customHeight="false" outlineLevel="0" collapsed="false">
      <c r="A8939" s="0" t="n">
        <f aca="true">ROUND(RAND()*9999999999+1,0)</f>
        <v>9327487945</v>
      </c>
    </row>
    <row r="8940" customFormat="false" ht="12.8" hidden="false" customHeight="false" outlineLevel="0" collapsed="false">
      <c r="A8940" s="0" t="n">
        <f aca="true">ROUND(RAND()*9999999999+1,0)</f>
        <v>4545378249</v>
      </c>
    </row>
    <row r="8941" customFormat="false" ht="12.8" hidden="false" customHeight="false" outlineLevel="0" collapsed="false">
      <c r="A8941" s="0" t="n">
        <f aca="true">ROUND(RAND()*9999999999+1,0)</f>
        <v>5878728967</v>
      </c>
    </row>
    <row r="8942" customFormat="false" ht="12.8" hidden="false" customHeight="false" outlineLevel="0" collapsed="false">
      <c r="A8942" s="0" t="n">
        <f aca="true">ROUND(RAND()*9999999999+1,0)</f>
        <v>1482558878</v>
      </c>
    </row>
    <row r="8943" customFormat="false" ht="12.8" hidden="false" customHeight="false" outlineLevel="0" collapsed="false">
      <c r="A8943" s="0" t="n">
        <f aca="true">ROUND(RAND()*9999999999+1,0)</f>
        <v>9248250790</v>
      </c>
    </row>
    <row r="8944" customFormat="false" ht="12.8" hidden="false" customHeight="false" outlineLevel="0" collapsed="false">
      <c r="A8944" s="0" t="n">
        <f aca="true">ROUND(RAND()*9999999999+1,0)</f>
        <v>7621105351</v>
      </c>
    </row>
    <row r="8945" customFormat="false" ht="12.8" hidden="false" customHeight="false" outlineLevel="0" collapsed="false">
      <c r="A8945" s="0" t="n">
        <f aca="true">ROUND(RAND()*9999999999+1,0)</f>
        <v>3007500886</v>
      </c>
    </row>
    <row r="8946" customFormat="false" ht="12.8" hidden="false" customHeight="false" outlineLevel="0" collapsed="false">
      <c r="A8946" s="0" t="n">
        <f aca="true">ROUND(RAND()*9999999999+1,0)</f>
        <v>5646964007</v>
      </c>
    </row>
    <row r="8947" customFormat="false" ht="12.8" hidden="false" customHeight="false" outlineLevel="0" collapsed="false">
      <c r="A8947" s="0" t="n">
        <f aca="true">ROUND(RAND()*9999999999+1,0)</f>
        <v>6371351505</v>
      </c>
    </row>
    <row r="8948" customFormat="false" ht="12.8" hidden="false" customHeight="false" outlineLevel="0" collapsed="false">
      <c r="A8948" s="0" t="n">
        <f aca="true">ROUND(RAND()*9999999999+1,0)</f>
        <v>7326772182</v>
      </c>
    </row>
    <row r="8949" customFormat="false" ht="12.8" hidden="false" customHeight="false" outlineLevel="0" collapsed="false">
      <c r="A8949" s="0" t="n">
        <f aca="true">ROUND(RAND()*9999999999+1,0)</f>
        <v>6068387939</v>
      </c>
    </row>
    <row r="8950" customFormat="false" ht="12.8" hidden="false" customHeight="false" outlineLevel="0" collapsed="false">
      <c r="A8950" s="0" t="n">
        <f aca="true">ROUND(RAND()*9999999999+1,0)</f>
        <v>975357786</v>
      </c>
    </row>
    <row r="8951" customFormat="false" ht="12.8" hidden="false" customHeight="false" outlineLevel="0" collapsed="false">
      <c r="A8951" s="0" t="n">
        <f aca="true">ROUND(RAND()*9999999999+1,0)</f>
        <v>3008276934</v>
      </c>
    </row>
    <row r="8952" customFormat="false" ht="12.8" hidden="false" customHeight="false" outlineLevel="0" collapsed="false">
      <c r="A8952" s="0" t="n">
        <f aca="true">ROUND(RAND()*9999999999+1,0)</f>
        <v>4895947523</v>
      </c>
    </row>
    <row r="8953" customFormat="false" ht="12.8" hidden="false" customHeight="false" outlineLevel="0" collapsed="false">
      <c r="A8953" s="0" t="n">
        <f aca="true">ROUND(RAND()*9999999999+1,0)</f>
        <v>4150187232</v>
      </c>
    </row>
    <row r="8954" customFormat="false" ht="12.8" hidden="false" customHeight="false" outlineLevel="0" collapsed="false">
      <c r="A8954" s="0" t="n">
        <f aca="true">ROUND(RAND()*9999999999+1,0)</f>
        <v>9626120595</v>
      </c>
    </row>
    <row r="8955" customFormat="false" ht="12.8" hidden="false" customHeight="false" outlineLevel="0" collapsed="false">
      <c r="A8955" s="0" t="n">
        <f aca="true">ROUND(RAND()*9999999999+1,0)</f>
        <v>3693459380</v>
      </c>
    </row>
    <row r="8956" customFormat="false" ht="12.8" hidden="false" customHeight="false" outlineLevel="0" collapsed="false">
      <c r="A8956" s="0" t="n">
        <f aca="true">ROUND(RAND()*9999999999+1,0)</f>
        <v>4123185562</v>
      </c>
    </row>
    <row r="8957" customFormat="false" ht="12.8" hidden="false" customHeight="false" outlineLevel="0" collapsed="false">
      <c r="A8957" s="0" t="n">
        <f aca="true">ROUND(RAND()*9999999999+1,0)</f>
        <v>6364425158</v>
      </c>
    </row>
    <row r="8958" customFormat="false" ht="12.8" hidden="false" customHeight="false" outlineLevel="0" collapsed="false">
      <c r="A8958" s="0" t="n">
        <f aca="true">ROUND(RAND()*9999999999+1,0)</f>
        <v>6226472817</v>
      </c>
    </row>
    <row r="8959" customFormat="false" ht="12.8" hidden="false" customHeight="false" outlineLevel="0" collapsed="false">
      <c r="A8959" s="0" t="n">
        <f aca="true">ROUND(RAND()*9999999999+1,0)</f>
        <v>1974193287</v>
      </c>
    </row>
    <row r="8960" customFormat="false" ht="12.8" hidden="false" customHeight="false" outlineLevel="0" collapsed="false">
      <c r="A8960" s="0" t="n">
        <f aca="true">ROUND(RAND()*9999999999+1,0)</f>
        <v>805904696</v>
      </c>
    </row>
    <row r="8961" customFormat="false" ht="12.8" hidden="false" customHeight="false" outlineLevel="0" collapsed="false">
      <c r="A8961" s="0" t="n">
        <f aca="true">ROUND(RAND()*9999999999+1,0)</f>
        <v>3345670558</v>
      </c>
    </row>
    <row r="8962" customFormat="false" ht="12.8" hidden="false" customHeight="false" outlineLevel="0" collapsed="false">
      <c r="A8962" s="0" t="n">
        <f aca="true">ROUND(RAND()*9999999999+1,0)</f>
        <v>5452556173</v>
      </c>
    </row>
    <row r="8963" customFormat="false" ht="12.8" hidden="false" customHeight="false" outlineLevel="0" collapsed="false">
      <c r="A8963" s="0" t="n">
        <f aca="true">ROUND(RAND()*9999999999+1,0)</f>
        <v>3791565977</v>
      </c>
    </row>
    <row r="8964" customFormat="false" ht="12.8" hidden="false" customHeight="false" outlineLevel="0" collapsed="false">
      <c r="A8964" s="0" t="n">
        <f aca="true">ROUND(RAND()*9999999999+1,0)</f>
        <v>2082768574</v>
      </c>
    </row>
    <row r="8965" customFormat="false" ht="12.8" hidden="false" customHeight="false" outlineLevel="0" collapsed="false">
      <c r="A8965" s="0" t="n">
        <f aca="true">ROUND(RAND()*9999999999+1,0)</f>
        <v>1857653690</v>
      </c>
    </row>
    <row r="8966" customFormat="false" ht="12.8" hidden="false" customHeight="false" outlineLevel="0" collapsed="false">
      <c r="A8966" s="0" t="n">
        <f aca="true">ROUND(RAND()*9999999999+1,0)</f>
        <v>1782118818</v>
      </c>
    </row>
    <row r="8967" customFormat="false" ht="12.8" hidden="false" customHeight="false" outlineLevel="0" collapsed="false">
      <c r="A8967" s="0" t="n">
        <f aca="true">ROUND(RAND()*9999999999+1,0)</f>
        <v>9803136450</v>
      </c>
    </row>
    <row r="8968" customFormat="false" ht="12.8" hidden="false" customHeight="false" outlineLevel="0" collapsed="false">
      <c r="A8968" s="0" t="n">
        <f aca="true">ROUND(RAND()*9999999999+1,0)</f>
        <v>7865728773</v>
      </c>
    </row>
    <row r="8969" customFormat="false" ht="12.8" hidden="false" customHeight="false" outlineLevel="0" collapsed="false">
      <c r="A8969" s="0" t="n">
        <f aca="true">ROUND(RAND()*9999999999+1,0)</f>
        <v>6020289866</v>
      </c>
    </row>
    <row r="8970" customFormat="false" ht="12.8" hidden="false" customHeight="false" outlineLevel="0" collapsed="false">
      <c r="A8970" s="0" t="n">
        <f aca="true">ROUND(RAND()*9999999999+1,0)</f>
        <v>2996573964</v>
      </c>
    </row>
    <row r="8971" customFormat="false" ht="12.8" hidden="false" customHeight="false" outlineLevel="0" collapsed="false">
      <c r="A8971" s="0" t="n">
        <f aca="true">ROUND(RAND()*9999999999+1,0)</f>
        <v>4474306339</v>
      </c>
    </row>
    <row r="8972" customFormat="false" ht="12.8" hidden="false" customHeight="false" outlineLevel="0" collapsed="false">
      <c r="A8972" s="0" t="n">
        <f aca="true">ROUND(RAND()*9999999999+1,0)</f>
        <v>2552879627</v>
      </c>
    </row>
    <row r="8973" customFormat="false" ht="12.8" hidden="false" customHeight="false" outlineLevel="0" collapsed="false">
      <c r="A8973" s="0" t="n">
        <f aca="true">ROUND(RAND()*9999999999+1,0)</f>
        <v>1019444023</v>
      </c>
    </row>
    <row r="8974" customFormat="false" ht="12.8" hidden="false" customHeight="false" outlineLevel="0" collapsed="false">
      <c r="A8974" s="0" t="n">
        <f aca="true">ROUND(RAND()*9999999999+1,0)</f>
        <v>5151384935</v>
      </c>
    </row>
    <row r="8975" customFormat="false" ht="12.8" hidden="false" customHeight="false" outlineLevel="0" collapsed="false">
      <c r="A8975" s="0" t="n">
        <f aca="true">ROUND(RAND()*9999999999+1,0)</f>
        <v>7597449442</v>
      </c>
    </row>
    <row r="8976" customFormat="false" ht="12.8" hidden="false" customHeight="false" outlineLevel="0" collapsed="false">
      <c r="A8976" s="0" t="n">
        <f aca="true">ROUND(RAND()*9999999999+1,0)</f>
        <v>3488186137</v>
      </c>
    </row>
    <row r="8977" customFormat="false" ht="12.8" hidden="false" customHeight="false" outlineLevel="0" collapsed="false">
      <c r="A8977" s="0" t="n">
        <f aca="true">ROUND(RAND()*9999999999+1,0)</f>
        <v>1362237724</v>
      </c>
    </row>
    <row r="8978" customFormat="false" ht="12.8" hidden="false" customHeight="false" outlineLevel="0" collapsed="false">
      <c r="A8978" s="0" t="n">
        <f aca="true">ROUND(RAND()*9999999999+1,0)</f>
        <v>298149170</v>
      </c>
    </row>
    <row r="8979" customFormat="false" ht="12.8" hidden="false" customHeight="false" outlineLevel="0" collapsed="false">
      <c r="A8979" s="0" t="n">
        <f aca="true">ROUND(RAND()*9999999999+1,0)</f>
        <v>1164033958</v>
      </c>
    </row>
    <row r="8980" customFormat="false" ht="12.8" hidden="false" customHeight="false" outlineLevel="0" collapsed="false">
      <c r="A8980" s="0" t="n">
        <f aca="true">ROUND(RAND()*9999999999+1,0)</f>
        <v>1065338022</v>
      </c>
    </row>
    <row r="8981" customFormat="false" ht="12.8" hidden="false" customHeight="false" outlineLevel="0" collapsed="false">
      <c r="A8981" s="0" t="n">
        <f aca="true">ROUND(RAND()*9999999999+1,0)</f>
        <v>5005971292</v>
      </c>
    </row>
    <row r="8982" customFormat="false" ht="12.8" hidden="false" customHeight="false" outlineLevel="0" collapsed="false">
      <c r="A8982" s="0" t="n">
        <f aca="true">ROUND(RAND()*9999999999+1,0)</f>
        <v>2233160920</v>
      </c>
    </row>
    <row r="8983" customFormat="false" ht="12.8" hidden="false" customHeight="false" outlineLevel="0" collapsed="false">
      <c r="A8983" s="0" t="n">
        <f aca="true">ROUND(RAND()*9999999999+1,0)</f>
        <v>4253102584</v>
      </c>
    </row>
    <row r="8984" customFormat="false" ht="12.8" hidden="false" customHeight="false" outlineLevel="0" collapsed="false">
      <c r="A8984" s="0" t="n">
        <f aca="true">ROUND(RAND()*9999999999+1,0)</f>
        <v>2995030563</v>
      </c>
    </row>
    <row r="8985" customFormat="false" ht="12.8" hidden="false" customHeight="false" outlineLevel="0" collapsed="false">
      <c r="A8985" s="0" t="n">
        <f aca="true">ROUND(RAND()*9999999999+1,0)</f>
        <v>6957739453</v>
      </c>
    </row>
    <row r="8986" customFormat="false" ht="12.8" hidden="false" customHeight="false" outlineLevel="0" collapsed="false">
      <c r="A8986" s="0" t="n">
        <f aca="true">ROUND(RAND()*9999999999+1,0)</f>
        <v>1979067346</v>
      </c>
    </row>
    <row r="8987" customFormat="false" ht="12.8" hidden="false" customHeight="false" outlineLevel="0" collapsed="false">
      <c r="A8987" s="0" t="n">
        <f aca="true">ROUND(RAND()*9999999999+1,0)</f>
        <v>8796284964</v>
      </c>
    </row>
    <row r="8988" customFormat="false" ht="12.8" hidden="false" customHeight="false" outlineLevel="0" collapsed="false">
      <c r="A8988" s="0" t="n">
        <f aca="true">ROUND(RAND()*9999999999+1,0)</f>
        <v>5127414340</v>
      </c>
    </row>
    <row r="8989" customFormat="false" ht="12.8" hidden="false" customHeight="false" outlineLevel="0" collapsed="false">
      <c r="A8989" s="0" t="n">
        <f aca="true">ROUND(RAND()*9999999999+1,0)</f>
        <v>9487076208</v>
      </c>
    </row>
    <row r="8990" customFormat="false" ht="12.8" hidden="false" customHeight="false" outlineLevel="0" collapsed="false">
      <c r="A8990" s="0" t="n">
        <f aca="true">ROUND(RAND()*9999999999+1,0)</f>
        <v>9372572313</v>
      </c>
    </row>
    <row r="8991" customFormat="false" ht="12.8" hidden="false" customHeight="false" outlineLevel="0" collapsed="false">
      <c r="A8991" s="0" t="n">
        <f aca="true">ROUND(RAND()*9999999999+1,0)</f>
        <v>1774030057</v>
      </c>
    </row>
    <row r="8992" customFormat="false" ht="12.8" hidden="false" customHeight="false" outlineLevel="0" collapsed="false">
      <c r="A8992" s="0" t="n">
        <f aca="true">ROUND(RAND()*9999999999+1,0)</f>
        <v>7967633220</v>
      </c>
    </row>
    <row r="8993" customFormat="false" ht="12.8" hidden="false" customHeight="false" outlineLevel="0" collapsed="false">
      <c r="A8993" s="0" t="n">
        <f aca="true">ROUND(RAND()*9999999999+1,0)</f>
        <v>9268001769</v>
      </c>
    </row>
    <row r="8994" customFormat="false" ht="12.8" hidden="false" customHeight="false" outlineLevel="0" collapsed="false">
      <c r="A8994" s="0" t="n">
        <f aca="true">ROUND(RAND()*9999999999+1,0)</f>
        <v>1687107394</v>
      </c>
    </row>
    <row r="8995" customFormat="false" ht="12.8" hidden="false" customHeight="false" outlineLevel="0" collapsed="false">
      <c r="A8995" s="0" t="n">
        <f aca="true">ROUND(RAND()*9999999999+1,0)</f>
        <v>8847019871</v>
      </c>
    </row>
    <row r="8996" customFormat="false" ht="12.8" hidden="false" customHeight="false" outlineLevel="0" collapsed="false">
      <c r="A8996" s="0" t="n">
        <f aca="true">ROUND(RAND()*9999999999+1,0)</f>
        <v>4118042651</v>
      </c>
    </row>
    <row r="8997" customFormat="false" ht="12.8" hidden="false" customHeight="false" outlineLevel="0" collapsed="false">
      <c r="A8997" s="0" t="n">
        <f aca="true">ROUND(RAND()*9999999999+1,0)</f>
        <v>2714539138</v>
      </c>
    </row>
    <row r="8998" customFormat="false" ht="12.8" hidden="false" customHeight="false" outlineLevel="0" collapsed="false">
      <c r="A8998" s="0" t="n">
        <f aca="true">ROUND(RAND()*9999999999+1,0)</f>
        <v>3747345922</v>
      </c>
    </row>
    <row r="8999" customFormat="false" ht="12.8" hidden="false" customHeight="false" outlineLevel="0" collapsed="false">
      <c r="A8999" s="0" t="n">
        <f aca="true">ROUND(RAND()*9999999999+1,0)</f>
        <v>4507767688</v>
      </c>
    </row>
    <row r="9000" customFormat="false" ht="12.8" hidden="false" customHeight="false" outlineLevel="0" collapsed="false">
      <c r="A9000" s="0" t="n">
        <f aca="true">ROUND(RAND()*9999999999+1,0)</f>
        <v>2240848822</v>
      </c>
    </row>
    <row r="9001" customFormat="false" ht="12.8" hidden="false" customHeight="false" outlineLevel="0" collapsed="false">
      <c r="A9001" s="0" t="n">
        <f aca="true">ROUND(RAND()*9999999999+1,0)</f>
        <v>2457790769</v>
      </c>
    </row>
    <row r="9002" customFormat="false" ht="12.8" hidden="false" customHeight="false" outlineLevel="0" collapsed="false">
      <c r="A9002" s="0" t="n">
        <f aca="true">ROUND(RAND()*9999999999+1,0)</f>
        <v>5820069771</v>
      </c>
    </row>
    <row r="9003" customFormat="false" ht="12.8" hidden="false" customHeight="false" outlineLevel="0" collapsed="false">
      <c r="A9003" s="0" t="n">
        <f aca="true">ROUND(RAND()*9999999999+1,0)</f>
        <v>3057054107</v>
      </c>
    </row>
    <row r="9004" customFormat="false" ht="12.8" hidden="false" customHeight="false" outlineLevel="0" collapsed="false">
      <c r="A9004" s="0" t="n">
        <f aca="true">ROUND(RAND()*9999999999+1,0)</f>
        <v>862766509</v>
      </c>
    </row>
    <row r="9005" customFormat="false" ht="12.8" hidden="false" customHeight="false" outlineLevel="0" collapsed="false">
      <c r="A9005" s="0" t="n">
        <f aca="true">ROUND(RAND()*9999999999+1,0)</f>
        <v>1313222891</v>
      </c>
    </row>
    <row r="9006" customFormat="false" ht="12.8" hidden="false" customHeight="false" outlineLevel="0" collapsed="false">
      <c r="A9006" s="0" t="n">
        <f aca="true">ROUND(RAND()*9999999999+1,0)</f>
        <v>3239145975</v>
      </c>
    </row>
    <row r="9007" customFormat="false" ht="12.8" hidden="false" customHeight="false" outlineLevel="0" collapsed="false">
      <c r="A9007" s="0" t="n">
        <f aca="true">ROUND(RAND()*9999999999+1,0)</f>
        <v>7205195987</v>
      </c>
    </row>
    <row r="9008" customFormat="false" ht="12.8" hidden="false" customHeight="false" outlineLevel="0" collapsed="false">
      <c r="A9008" s="0" t="n">
        <f aca="true">ROUND(RAND()*9999999999+1,0)</f>
        <v>6773197426</v>
      </c>
    </row>
    <row r="9009" customFormat="false" ht="12.8" hidden="false" customHeight="false" outlineLevel="0" collapsed="false">
      <c r="A9009" s="0" t="n">
        <f aca="true">ROUND(RAND()*9999999999+1,0)</f>
        <v>4995782390</v>
      </c>
    </row>
    <row r="9010" customFormat="false" ht="12.8" hidden="false" customHeight="false" outlineLevel="0" collapsed="false">
      <c r="A9010" s="0" t="n">
        <f aca="true">ROUND(RAND()*9999999999+1,0)</f>
        <v>1625435021</v>
      </c>
    </row>
    <row r="9011" customFormat="false" ht="12.8" hidden="false" customHeight="false" outlineLevel="0" collapsed="false">
      <c r="A9011" s="0" t="n">
        <f aca="true">ROUND(RAND()*9999999999+1,0)</f>
        <v>9010773247</v>
      </c>
    </row>
    <row r="9012" customFormat="false" ht="12.8" hidden="false" customHeight="false" outlineLevel="0" collapsed="false">
      <c r="A9012" s="0" t="n">
        <f aca="true">ROUND(RAND()*9999999999+1,0)</f>
        <v>5137840527</v>
      </c>
    </row>
    <row r="9013" customFormat="false" ht="12.8" hidden="false" customHeight="false" outlineLevel="0" collapsed="false">
      <c r="A9013" s="0" t="n">
        <f aca="true">ROUND(RAND()*9999999999+1,0)</f>
        <v>9065158252</v>
      </c>
    </row>
    <row r="9014" customFormat="false" ht="12.8" hidden="false" customHeight="false" outlineLevel="0" collapsed="false">
      <c r="A9014" s="0" t="n">
        <f aca="true">ROUND(RAND()*9999999999+1,0)</f>
        <v>3417914675</v>
      </c>
    </row>
    <row r="9015" customFormat="false" ht="12.8" hidden="false" customHeight="false" outlineLevel="0" collapsed="false">
      <c r="A9015" s="0" t="n">
        <f aca="true">ROUND(RAND()*9999999999+1,0)</f>
        <v>5935236655</v>
      </c>
    </row>
    <row r="9016" customFormat="false" ht="12.8" hidden="false" customHeight="false" outlineLevel="0" collapsed="false">
      <c r="A9016" s="0" t="n">
        <f aca="true">ROUND(RAND()*9999999999+1,0)</f>
        <v>482354567</v>
      </c>
    </row>
    <row r="9017" customFormat="false" ht="12.8" hidden="false" customHeight="false" outlineLevel="0" collapsed="false">
      <c r="A9017" s="0" t="n">
        <f aca="true">ROUND(RAND()*9999999999+1,0)</f>
        <v>6929880522</v>
      </c>
    </row>
    <row r="9018" customFormat="false" ht="12.8" hidden="false" customHeight="false" outlineLevel="0" collapsed="false">
      <c r="A9018" s="0" t="n">
        <f aca="true">ROUND(RAND()*9999999999+1,0)</f>
        <v>4021505474</v>
      </c>
    </row>
    <row r="9019" customFormat="false" ht="12.8" hidden="false" customHeight="false" outlineLevel="0" collapsed="false">
      <c r="A9019" s="0" t="n">
        <f aca="true">ROUND(RAND()*9999999999+1,0)</f>
        <v>655098338</v>
      </c>
    </row>
    <row r="9020" customFormat="false" ht="12.8" hidden="false" customHeight="false" outlineLevel="0" collapsed="false">
      <c r="A9020" s="0" t="n">
        <f aca="true">ROUND(RAND()*9999999999+1,0)</f>
        <v>7895213949</v>
      </c>
    </row>
    <row r="9021" customFormat="false" ht="12.8" hidden="false" customHeight="false" outlineLevel="0" collapsed="false">
      <c r="A9021" s="0" t="n">
        <f aca="true">ROUND(RAND()*9999999999+1,0)</f>
        <v>9813510062</v>
      </c>
    </row>
    <row r="9022" customFormat="false" ht="12.8" hidden="false" customHeight="false" outlineLevel="0" collapsed="false">
      <c r="A9022" s="0" t="n">
        <f aca="true">ROUND(RAND()*9999999999+1,0)</f>
        <v>9670894683</v>
      </c>
    </row>
    <row r="9023" customFormat="false" ht="12.8" hidden="false" customHeight="false" outlineLevel="0" collapsed="false">
      <c r="A9023" s="0" t="n">
        <f aca="true">ROUND(RAND()*9999999999+1,0)</f>
        <v>9283165410</v>
      </c>
    </row>
    <row r="9024" customFormat="false" ht="12.8" hidden="false" customHeight="false" outlineLevel="0" collapsed="false">
      <c r="A9024" s="0" t="n">
        <f aca="true">ROUND(RAND()*9999999999+1,0)</f>
        <v>5087590416</v>
      </c>
    </row>
    <row r="9025" customFormat="false" ht="12.8" hidden="false" customHeight="false" outlineLevel="0" collapsed="false">
      <c r="A9025" s="0" t="n">
        <f aca="true">ROUND(RAND()*9999999999+1,0)</f>
        <v>4615707214</v>
      </c>
    </row>
    <row r="9026" customFormat="false" ht="12.8" hidden="false" customHeight="false" outlineLevel="0" collapsed="false">
      <c r="A9026" s="0" t="n">
        <f aca="true">ROUND(RAND()*9999999999+1,0)</f>
        <v>3614728489</v>
      </c>
    </row>
    <row r="9027" customFormat="false" ht="12.8" hidden="false" customHeight="false" outlineLevel="0" collapsed="false">
      <c r="A9027" s="0" t="n">
        <f aca="true">ROUND(RAND()*9999999999+1,0)</f>
        <v>6607200405</v>
      </c>
    </row>
    <row r="9028" customFormat="false" ht="12.8" hidden="false" customHeight="false" outlineLevel="0" collapsed="false">
      <c r="A9028" s="0" t="n">
        <f aca="true">ROUND(RAND()*9999999999+1,0)</f>
        <v>5832185582</v>
      </c>
    </row>
    <row r="9029" customFormat="false" ht="12.8" hidden="false" customHeight="false" outlineLevel="0" collapsed="false">
      <c r="A9029" s="0" t="n">
        <f aca="true">ROUND(RAND()*9999999999+1,0)</f>
        <v>959905032</v>
      </c>
    </row>
    <row r="9030" customFormat="false" ht="12.8" hidden="false" customHeight="false" outlineLevel="0" collapsed="false">
      <c r="A9030" s="0" t="n">
        <f aca="true">ROUND(RAND()*9999999999+1,0)</f>
        <v>4261125840</v>
      </c>
    </row>
    <row r="9031" customFormat="false" ht="12.8" hidden="false" customHeight="false" outlineLevel="0" collapsed="false">
      <c r="A9031" s="0" t="n">
        <f aca="true">ROUND(RAND()*9999999999+1,0)</f>
        <v>501633904</v>
      </c>
    </row>
    <row r="9032" customFormat="false" ht="12.8" hidden="false" customHeight="false" outlineLevel="0" collapsed="false">
      <c r="A9032" s="0" t="n">
        <f aca="true">ROUND(RAND()*9999999999+1,0)</f>
        <v>7323760241</v>
      </c>
    </row>
    <row r="9033" customFormat="false" ht="12.8" hidden="false" customHeight="false" outlineLevel="0" collapsed="false">
      <c r="A9033" s="0" t="n">
        <f aca="true">ROUND(RAND()*9999999999+1,0)</f>
        <v>6291654225</v>
      </c>
    </row>
    <row r="9034" customFormat="false" ht="12.8" hidden="false" customHeight="false" outlineLevel="0" collapsed="false">
      <c r="A9034" s="0" t="n">
        <f aca="true">ROUND(RAND()*9999999999+1,0)</f>
        <v>5719279166</v>
      </c>
    </row>
    <row r="9035" customFormat="false" ht="12.8" hidden="false" customHeight="false" outlineLevel="0" collapsed="false">
      <c r="A9035" s="0" t="n">
        <f aca="true">ROUND(RAND()*9999999999+1,0)</f>
        <v>8527151006</v>
      </c>
    </row>
    <row r="9036" customFormat="false" ht="12.8" hidden="false" customHeight="false" outlineLevel="0" collapsed="false">
      <c r="A9036" s="0" t="n">
        <f aca="true">ROUND(RAND()*9999999999+1,0)</f>
        <v>287152426</v>
      </c>
    </row>
    <row r="9037" customFormat="false" ht="12.8" hidden="false" customHeight="false" outlineLevel="0" collapsed="false">
      <c r="A9037" s="0" t="n">
        <f aca="true">ROUND(RAND()*9999999999+1,0)</f>
        <v>7142345360</v>
      </c>
    </row>
    <row r="9038" customFormat="false" ht="12.8" hidden="false" customHeight="false" outlineLevel="0" collapsed="false">
      <c r="A9038" s="0" t="n">
        <f aca="true">ROUND(RAND()*9999999999+1,0)</f>
        <v>525397088</v>
      </c>
    </row>
    <row r="9039" customFormat="false" ht="12.8" hidden="false" customHeight="false" outlineLevel="0" collapsed="false">
      <c r="A9039" s="0" t="n">
        <f aca="true">ROUND(RAND()*9999999999+1,0)</f>
        <v>8018737563</v>
      </c>
    </row>
    <row r="9040" customFormat="false" ht="12.8" hidden="false" customHeight="false" outlineLevel="0" collapsed="false">
      <c r="A9040" s="0" t="n">
        <f aca="true">ROUND(RAND()*9999999999+1,0)</f>
        <v>5619821728</v>
      </c>
    </row>
    <row r="9041" customFormat="false" ht="12.8" hidden="false" customHeight="false" outlineLevel="0" collapsed="false">
      <c r="A9041" s="0" t="n">
        <f aca="true">ROUND(RAND()*9999999999+1,0)</f>
        <v>6155210396</v>
      </c>
    </row>
    <row r="9042" customFormat="false" ht="12.8" hidden="false" customHeight="false" outlineLevel="0" collapsed="false">
      <c r="A9042" s="0" t="n">
        <f aca="true">ROUND(RAND()*9999999999+1,0)</f>
        <v>9144670617</v>
      </c>
    </row>
    <row r="9043" customFormat="false" ht="12.8" hidden="false" customHeight="false" outlineLevel="0" collapsed="false">
      <c r="A9043" s="0" t="n">
        <f aca="true">ROUND(RAND()*9999999999+1,0)</f>
        <v>5834584869</v>
      </c>
    </row>
    <row r="9044" customFormat="false" ht="12.8" hidden="false" customHeight="false" outlineLevel="0" collapsed="false">
      <c r="A9044" s="0" t="n">
        <f aca="true">ROUND(RAND()*9999999999+1,0)</f>
        <v>8356442083</v>
      </c>
    </row>
    <row r="9045" customFormat="false" ht="12.8" hidden="false" customHeight="false" outlineLevel="0" collapsed="false">
      <c r="A9045" s="0" t="n">
        <f aca="true">ROUND(RAND()*9999999999+1,0)</f>
        <v>2700323960</v>
      </c>
    </row>
    <row r="9046" customFormat="false" ht="12.8" hidden="false" customHeight="false" outlineLevel="0" collapsed="false">
      <c r="A9046" s="0" t="n">
        <f aca="true">ROUND(RAND()*9999999999+1,0)</f>
        <v>8369319138</v>
      </c>
    </row>
    <row r="9047" customFormat="false" ht="12.8" hidden="false" customHeight="false" outlineLevel="0" collapsed="false">
      <c r="A9047" s="0" t="n">
        <f aca="true">ROUND(RAND()*9999999999+1,0)</f>
        <v>7357487693</v>
      </c>
    </row>
    <row r="9048" customFormat="false" ht="12.8" hidden="false" customHeight="false" outlineLevel="0" collapsed="false">
      <c r="A9048" s="0" t="n">
        <f aca="true">ROUND(RAND()*9999999999+1,0)</f>
        <v>3968939716</v>
      </c>
    </row>
    <row r="9049" customFormat="false" ht="12.8" hidden="false" customHeight="false" outlineLevel="0" collapsed="false">
      <c r="A9049" s="0" t="n">
        <f aca="true">ROUND(RAND()*9999999999+1,0)</f>
        <v>437903363</v>
      </c>
    </row>
    <row r="9050" customFormat="false" ht="12.8" hidden="false" customHeight="false" outlineLevel="0" collapsed="false">
      <c r="A9050" s="0" t="n">
        <f aca="true">ROUND(RAND()*9999999999+1,0)</f>
        <v>3072170374</v>
      </c>
    </row>
    <row r="9051" customFormat="false" ht="12.8" hidden="false" customHeight="false" outlineLevel="0" collapsed="false">
      <c r="A9051" s="0" t="n">
        <f aca="true">ROUND(RAND()*9999999999+1,0)</f>
        <v>5292503566</v>
      </c>
    </row>
    <row r="9052" customFormat="false" ht="12.8" hidden="false" customHeight="false" outlineLevel="0" collapsed="false">
      <c r="A9052" s="0" t="n">
        <f aca="true">ROUND(RAND()*9999999999+1,0)</f>
        <v>4061347134</v>
      </c>
    </row>
    <row r="9053" customFormat="false" ht="12.8" hidden="false" customHeight="false" outlineLevel="0" collapsed="false">
      <c r="A9053" s="0" t="n">
        <f aca="true">ROUND(RAND()*9999999999+1,0)</f>
        <v>5582295794</v>
      </c>
    </row>
    <row r="9054" customFormat="false" ht="12.8" hidden="false" customHeight="false" outlineLevel="0" collapsed="false">
      <c r="A9054" s="0" t="n">
        <f aca="true">ROUND(RAND()*9999999999+1,0)</f>
        <v>2133128339</v>
      </c>
    </row>
    <row r="9055" customFormat="false" ht="12.8" hidden="false" customHeight="false" outlineLevel="0" collapsed="false">
      <c r="A9055" s="0" t="n">
        <f aca="true">ROUND(RAND()*9999999999+1,0)</f>
        <v>6628363141</v>
      </c>
    </row>
    <row r="9056" customFormat="false" ht="12.8" hidden="false" customHeight="false" outlineLevel="0" collapsed="false">
      <c r="A9056" s="0" t="n">
        <f aca="true">ROUND(RAND()*9999999999+1,0)</f>
        <v>5202002464</v>
      </c>
    </row>
    <row r="9057" customFormat="false" ht="12.8" hidden="false" customHeight="false" outlineLevel="0" collapsed="false">
      <c r="A9057" s="0" t="n">
        <f aca="true">ROUND(RAND()*9999999999+1,0)</f>
        <v>6571278734</v>
      </c>
    </row>
    <row r="9058" customFormat="false" ht="12.8" hidden="false" customHeight="false" outlineLevel="0" collapsed="false">
      <c r="A9058" s="0" t="n">
        <f aca="true">ROUND(RAND()*9999999999+1,0)</f>
        <v>3099007833</v>
      </c>
    </row>
    <row r="9059" customFormat="false" ht="12.8" hidden="false" customHeight="false" outlineLevel="0" collapsed="false">
      <c r="A9059" s="0" t="n">
        <f aca="true">ROUND(RAND()*9999999999+1,0)</f>
        <v>2954892420</v>
      </c>
    </row>
    <row r="9060" customFormat="false" ht="12.8" hidden="false" customHeight="false" outlineLevel="0" collapsed="false">
      <c r="A9060" s="0" t="n">
        <f aca="true">ROUND(RAND()*9999999999+1,0)</f>
        <v>8881032261</v>
      </c>
    </row>
    <row r="9061" customFormat="false" ht="12.8" hidden="false" customHeight="false" outlineLevel="0" collapsed="false">
      <c r="A9061" s="0" t="n">
        <f aca="true">ROUND(RAND()*9999999999+1,0)</f>
        <v>9911025462</v>
      </c>
    </row>
    <row r="9062" customFormat="false" ht="12.8" hidden="false" customHeight="false" outlineLevel="0" collapsed="false">
      <c r="A9062" s="0" t="n">
        <f aca="true">ROUND(RAND()*9999999999+1,0)</f>
        <v>5249313104</v>
      </c>
    </row>
    <row r="9063" customFormat="false" ht="12.8" hidden="false" customHeight="false" outlineLevel="0" collapsed="false">
      <c r="A9063" s="0" t="n">
        <f aca="true">ROUND(RAND()*9999999999+1,0)</f>
        <v>1067593912</v>
      </c>
    </row>
    <row r="9064" customFormat="false" ht="12.8" hidden="false" customHeight="false" outlineLevel="0" collapsed="false">
      <c r="A9064" s="0" t="n">
        <f aca="true">ROUND(RAND()*9999999999+1,0)</f>
        <v>5041284896</v>
      </c>
    </row>
    <row r="9065" customFormat="false" ht="12.8" hidden="false" customHeight="false" outlineLevel="0" collapsed="false">
      <c r="A9065" s="0" t="n">
        <f aca="true">ROUND(RAND()*9999999999+1,0)</f>
        <v>9077306378</v>
      </c>
    </row>
    <row r="9066" customFormat="false" ht="12.8" hidden="false" customHeight="false" outlineLevel="0" collapsed="false">
      <c r="A9066" s="0" t="n">
        <f aca="true">ROUND(RAND()*9999999999+1,0)</f>
        <v>7580762813</v>
      </c>
    </row>
    <row r="9067" customFormat="false" ht="12.8" hidden="false" customHeight="false" outlineLevel="0" collapsed="false">
      <c r="A9067" s="0" t="n">
        <f aca="true">ROUND(RAND()*9999999999+1,0)</f>
        <v>5817390033</v>
      </c>
    </row>
    <row r="9068" customFormat="false" ht="12.8" hidden="false" customHeight="false" outlineLevel="0" collapsed="false">
      <c r="A9068" s="0" t="n">
        <f aca="true">ROUND(RAND()*9999999999+1,0)</f>
        <v>3221622145</v>
      </c>
    </row>
    <row r="9069" customFormat="false" ht="12.8" hidden="false" customHeight="false" outlineLevel="0" collapsed="false">
      <c r="A9069" s="0" t="n">
        <f aca="true">ROUND(RAND()*9999999999+1,0)</f>
        <v>2173287944</v>
      </c>
    </row>
    <row r="9070" customFormat="false" ht="12.8" hidden="false" customHeight="false" outlineLevel="0" collapsed="false">
      <c r="A9070" s="0" t="n">
        <f aca="true">ROUND(RAND()*9999999999+1,0)</f>
        <v>1657305771</v>
      </c>
    </row>
    <row r="9071" customFormat="false" ht="12.8" hidden="false" customHeight="false" outlineLevel="0" collapsed="false">
      <c r="A9071" s="0" t="n">
        <f aca="true">ROUND(RAND()*9999999999+1,0)</f>
        <v>5178395013</v>
      </c>
    </row>
    <row r="9072" customFormat="false" ht="12.8" hidden="false" customHeight="false" outlineLevel="0" collapsed="false">
      <c r="A9072" s="0" t="n">
        <f aca="true">ROUND(RAND()*9999999999+1,0)</f>
        <v>5376544728</v>
      </c>
    </row>
    <row r="9073" customFormat="false" ht="12.8" hidden="false" customHeight="false" outlineLevel="0" collapsed="false">
      <c r="A9073" s="0" t="n">
        <f aca="true">ROUND(RAND()*9999999999+1,0)</f>
        <v>6251836147</v>
      </c>
    </row>
    <row r="9074" customFormat="false" ht="12.8" hidden="false" customHeight="false" outlineLevel="0" collapsed="false">
      <c r="A9074" s="0" t="n">
        <f aca="true">ROUND(RAND()*9999999999+1,0)</f>
        <v>1021044061</v>
      </c>
    </row>
    <row r="9075" customFormat="false" ht="12.8" hidden="false" customHeight="false" outlineLevel="0" collapsed="false">
      <c r="A9075" s="0" t="n">
        <f aca="true">ROUND(RAND()*9999999999+1,0)</f>
        <v>1091683958</v>
      </c>
    </row>
    <row r="9076" customFormat="false" ht="12.8" hidden="false" customHeight="false" outlineLevel="0" collapsed="false">
      <c r="A9076" s="0" t="n">
        <f aca="true">ROUND(RAND()*9999999999+1,0)</f>
        <v>6273044052</v>
      </c>
    </row>
    <row r="9077" customFormat="false" ht="12.8" hidden="false" customHeight="false" outlineLevel="0" collapsed="false">
      <c r="A9077" s="0" t="n">
        <f aca="true">ROUND(RAND()*9999999999+1,0)</f>
        <v>8570614527</v>
      </c>
    </row>
    <row r="9078" customFormat="false" ht="12.8" hidden="false" customHeight="false" outlineLevel="0" collapsed="false">
      <c r="A9078" s="0" t="n">
        <f aca="true">ROUND(RAND()*9999999999+1,0)</f>
        <v>6042373588</v>
      </c>
    </row>
    <row r="9079" customFormat="false" ht="12.8" hidden="false" customHeight="false" outlineLevel="0" collapsed="false">
      <c r="A9079" s="0" t="n">
        <f aca="true">ROUND(RAND()*9999999999+1,0)</f>
        <v>5401506854</v>
      </c>
    </row>
    <row r="9080" customFormat="false" ht="12.8" hidden="false" customHeight="false" outlineLevel="0" collapsed="false">
      <c r="A9080" s="0" t="n">
        <f aca="true">ROUND(RAND()*9999999999+1,0)</f>
        <v>4734059832</v>
      </c>
    </row>
    <row r="9081" customFormat="false" ht="12.8" hidden="false" customHeight="false" outlineLevel="0" collapsed="false">
      <c r="A9081" s="0" t="n">
        <f aca="true">ROUND(RAND()*9999999999+1,0)</f>
        <v>5120557782</v>
      </c>
    </row>
    <row r="9082" customFormat="false" ht="12.8" hidden="false" customHeight="false" outlineLevel="0" collapsed="false">
      <c r="A9082" s="0" t="n">
        <f aca="true">ROUND(RAND()*9999999999+1,0)</f>
        <v>5156527359</v>
      </c>
    </row>
    <row r="9083" customFormat="false" ht="12.8" hidden="false" customHeight="false" outlineLevel="0" collapsed="false">
      <c r="A9083" s="0" t="n">
        <f aca="true">ROUND(RAND()*9999999999+1,0)</f>
        <v>9563571033</v>
      </c>
    </row>
    <row r="9084" customFormat="false" ht="12.8" hidden="false" customHeight="false" outlineLevel="0" collapsed="false">
      <c r="A9084" s="0" t="n">
        <f aca="true">ROUND(RAND()*9999999999+1,0)</f>
        <v>8277820476</v>
      </c>
    </row>
    <row r="9085" customFormat="false" ht="12.8" hidden="false" customHeight="false" outlineLevel="0" collapsed="false">
      <c r="A9085" s="0" t="n">
        <f aca="true">ROUND(RAND()*9999999999+1,0)</f>
        <v>6816292309</v>
      </c>
    </row>
    <row r="9086" customFormat="false" ht="12.8" hidden="false" customHeight="false" outlineLevel="0" collapsed="false">
      <c r="A9086" s="0" t="n">
        <f aca="true">ROUND(RAND()*9999999999+1,0)</f>
        <v>3554207208</v>
      </c>
    </row>
    <row r="9087" customFormat="false" ht="12.8" hidden="false" customHeight="false" outlineLevel="0" collapsed="false">
      <c r="A9087" s="0" t="n">
        <f aca="true">ROUND(RAND()*9999999999+1,0)</f>
        <v>2128859586</v>
      </c>
    </row>
    <row r="9088" customFormat="false" ht="12.8" hidden="false" customHeight="false" outlineLevel="0" collapsed="false">
      <c r="A9088" s="0" t="n">
        <f aca="true">ROUND(RAND()*9999999999+1,0)</f>
        <v>2063614433</v>
      </c>
    </row>
    <row r="9089" customFormat="false" ht="12.8" hidden="false" customHeight="false" outlineLevel="0" collapsed="false">
      <c r="A9089" s="0" t="n">
        <f aca="true">ROUND(RAND()*9999999999+1,0)</f>
        <v>4464434637</v>
      </c>
    </row>
    <row r="9090" customFormat="false" ht="12.8" hidden="false" customHeight="false" outlineLevel="0" collapsed="false">
      <c r="A9090" s="0" t="n">
        <f aca="true">ROUND(RAND()*9999999999+1,0)</f>
        <v>8466700893</v>
      </c>
    </row>
    <row r="9091" customFormat="false" ht="12.8" hidden="false" customHeight="false" outlineLevel="0" collapsed="false">
      <c r="A9091" s="0" t="n">
        <f aca="true">ROUND(RAND()*9999999999+1,0)</f>
        <v>8055381016</v>
      </c>
    </row>
    <row r="9092" customFormat="false" ht="12.8" hidden="false" customHeight="false" outlineLevel="0" collapsed="false">
      <c r="A9092" s="0" t="n">
        <f aca="true">ROUND(RAND()*9999999999+1,0)</f>
        <v>7660216987</v>
      </c>
    </row>
    <row r="9093" customFormat="false" ht="12.8" hidden="false" customHeight="false" outlineLevel="0" collapsed="false">
      <c r="A9093" s="0" t="n">
        <f aca="true">ROUND(RAND()*9999999999+1,0)</f>
        <v>1167062607</v>
      </c>
    </row>
    <row r="9094" customFormat="false" ht="12.8" hidden="false" customHeight="false" outlineLevel="0" collapsed="false">
      <c r="A9094" s="0" t="n">
        <f aca="true">ROUND(RAND()*9999999999+1,0)</f>
        <v>3332489251</v>
      </c>
    </row>
    <row r="9095" customFormat="false" ht="12.8" hidden="false" customHeight="false" outlineLevel="0" collapsed="false">
      <c r="A9095" s="0" t="n">
        <f aca="true">ROUND(RAND()*9999999999+1,0)</f>
        <v>1643278515</v>
      </c>
    </row>
    <row r="9096" customFormat="false" ht="12.8" hidden="false" customHeight="false" outlineLevel="0" collapsed="false">
      <c r="A9096" s="0" t="n">
        <f aca="true">ROUND(RAND()*9999999999+1,0)</f>
        <v>3081505560</v>
      </c>
    </row>
    <row r="9097" customFormat="false" ht="12.8" hidden="false" customHeight="false" outlineLevel="0" collapsed="false">
      <c r="A9097" s="0" t="n">
        <f aca="true">ROUND(RAND()*9999999999+1,0)</f>
        <v>9396036032</v>
      </c>
    </row>
    <row r="9098" customFormat="false" ht="12.8" hidden="false" customHeight="false" outlineLevel="0" collapsed="false">
      <c r="A9098" s="0" t="n">
        <f aca="true">ROUND(RAND()*9999999999+1,0)</f>
        <v>511274915</v>
      </c>
    </row>
    <row r="9099" customFormat="false" ht="12.8" hidden="false" customHeight="false" outlineLevel="0" collapsed="false">
      <c r="A9099" s="0" t="n">
        <f aca="true">ROUND(RAND()*9999999999+1,0)</f>
        <v>9703718738</v>
      </c>
    </row>
    <row r="9100" customFormat="false" ht="12.8" hidden="false" customHeight="false" outlineLevel="0" collapsed="false">
      <c r="A9100" s="0" t="n">
        <f aca="true">ROUND(RAND()*9999999999+1,0)</f>
        <v>6537083992</v>
      </c>
    </row>
    <row r="9101" customFormat="false" ht="12.8" hidden="false" customHeight="false" outlineLevel="0" collapsed="false">
      <c r="A9101" s="0" t="n">
        <f aca="true">ROUND(RAND()*9999999999+1,0)</f>
        <v>9388589155</v>
      </c>
    </row>
    <row r="9102" customFormat="false" ht="12.8" hidden="false" customHeight="false" outlineLevel="0" collapsed="false">
      <c r="A9102" s="0" t="n">
        <f aca="true">ROUND(RAND()*9999999999+1,0)</f>
        <v>4518108518</v>
      </c>
    </row>
    <row r="9103" customFormat="false" ht="12.8" hidden="false" customHeight="false" outlineLevel="0" collapsed="false">
      <c r="A9103" s="0" t="n">
        <f aca="true">ROUND(RAND()*9999999999+1,0)</f>
        <v>2280014501</v>
      </c>
    </row>
    <row r="9104" customFormat="false" ht="12.8" hidden="false" customHeight="false" outlineLevel="0" collapsed="false">
      <c r="A9104" s="0" t="n">
        <f aca="true">ROUND(RAND()*9999999999+1,0)</f>
        <v>7793672327</v>
      </c>
    </row>
    <row r="9105" customFormat="false" ht="12.8" hidden="false" customHeight="false" outlineLevel="0" collapsed="false">
      <c r="A9105" s="0" t="n">
        <f aca="true">ROUND(RAND()*9999999999+1,0)</f>
        <v>866116036</v>
      </c>
    </row>
    <row r="9106" customFormat="false" ht="12.8" hidden="false" customHeight="false" outlineLevel="0" collapsed="false">
      <c r="A9106" s="0" t="n">
        <f aca="true">ROUND(RAND()*9999999999+1,0)</f>
        <v>3209739669</v>
      </c>
    </row>
    <row r="9107" customFormat="false" ht="12.8" hidden="false" customHeight="false" outlineLevel="0" collapsed="false">
      <c r="A9107" s="0" t="n">
        <f aca="true">ROUND(RAND()*9999999999+1,0)</f>
        <v>2330053986</v>
      </c>
    </row>
    <row r="9108" customFormat="false" ht="12.8" hidden="false" customHeight="false" outlineLevel="0" collapsed="false">
      <c r="A9108" s="0" t="n">
        <f aca="true">ROUND(RAND()*9999999999+1,0)</f>
        <v>7661513429</v>
      </c>
    </row>
    <row r="9109" customFormat="false" ht="12.8" hidden="false" customHeight="false" outlineLevel="0" collapsed="false">
      <c r="A9109" s="0" t="n">
        <f aca="true">ROUND(RAND()*9999999999+1,0)</f>
        <v>8552815157</v>
      </c>
    </row>
    <row r="9110" customFormat="false" ht="12.8" hidden="false" customHeight="false" outlineLevel="0" collapsed="false">
      <c r="A9110" s="0" t="n">
        <f aca="true">ROUND(RAND()*9999999999+1,0)</f>
        <v>1300412978</v>
      </c>
    </row>
    <row r="9111" customFormat="false" ht="12.8" hidden="false" customHeight="false" outlineLevel="0" collapsed="false">
      <c r="A9111" s="0" t="n">
        <f aca="true">ROUND(RAND()*9999999999+1,0)</f>
        <v>3380543391</v>
      </c>
    </row>
    <row r="9112" customFormat="false" ht="12.8" hidden="false" customHeight="false" outlineLevel="0" collapsed="false">
      <c r="A9112" s="0" t="n">
        <f aca="true">ROUND(RAND()*9999999999+1,0)</f>
        <v>3181450337</v>
      </c>
    </row>
    <row r="9113" customFormat="false" ht="12.8" hidden="false" customHeight="false" outlineLevel="0" collapsed="false">
      <c r="A9113" s="0" t="n">
        <f aca="true">ROUND(RAND()*9999999999+1,0)</f>
        <v>2646176796</v>
      </c>
    </row>
    <row r="9114" customFormat="false" ht="12.8" hidden="false" customHeight="false" outlineLevel="0" collapsed="false">
      <c r="A9114" s="0" t="n">
        <f aca="true">ROUND(RAND()*9999999999+1,0)</f>
        <v>8033740838</v>
      </c>
    </row>
    <row r="9115" customFormat="false" ht="12.8" hidden="false" customHeight="false" outlineLevel="0" collapsed="false">
      <c r="A9115" s="0" t="n">
        <f aca="true">ROUND(RAND()*9999999999+1,0)</f>
        <v>1340329411</v>
      </c>
    </row>
    <row r="9116" customFormat="false" ht="12.8" hidden="false" customHeight="false" outlineLevel="0" collapsed="false">
      <c r="A9116" s="0" t="n">
        <f aca="true">ROUND(RAND()*9999999999+1,0)</f>
        <v>8772905064</v>
      </c>
    </row>
    <row r="9117" customFormat="false" ht="12.8" hidden="false" customHeight="false" outlineLevel="0" collapsed="false">
      <c r="A9117" s="0" t="n">
        <f aca="true">ROUND(RAND()*9999999999+1,0)</f>
        <v>3800102696</v>
      </c>
    </row>
    <row r="9118" customFormat="false" ht="12.8" hidden="false" customHeight="false" outlineLevel="0" collapsed="false">
      <c r="A9118" s="0" t="n">
        <f aca="true">ROUND(RAND()*9999999999+1,0)</f>
        <v>5868151414</v>
      </c>
    </row>
    <row r="9119" customFormat="false" ht="12.8" hidden="false" customHeight="false" outlineLevel="0" collapsed="false">
      <c r="A9119" s="0" t="n">
        <f aca="true">ROUND(RAND()*9999999999+1,0)</f>
        <v>2489374863</v>
      </c>
    </row>
    <row r="9120" customFormat="false" ht="12.8" hidden="false" customHeight="false" outlineLevel="0" collapsed="false">
      <c r="A9120" s="0" t="n">
        <f aca="true">ROUND(RAND()*9999999999+1,0)</f>
        <v>5176778229</v>
      </c>
    </row>
    <row r="9121" customFormat="false" ht="12.8" hidden="false" customHeight="false" outlineLevel="0" collapsed="false">
      <c r="A9121" s="0" t="n">
        <f aca="true">ROUND(RAND()*9999999999+1,0)</f>
        <v>6764728296</v>
      </c>
    </row>
    <row r="9122" customFormat="false" ht="12.8" hidden="false" customHeight="false" outlineLevel="0" collapsed="false">
      <c r="A9122" s="0" t="n">
        <f aca="true">ROUND(RAND()*9999999999+1,0)</f>
        <v>2966094089</v>
      </c>
    </row>
    <row r="9123" customFormat="false" ht="12.8" hidden="false" customHeight="false" outlineLevel="0" collapsed="false">
      <c r="A9123" s="0" t="n">
        <f aca="true">ROUND(RAND()*9999999999+1,0)</f>
        <v>30836203</v>
      </c>
    </row>
    <row r="9124" customFormat="false" ht="12.8" hidden="false" customHeight="false" outlineLevel="0" collapsed="false">
      <c r="A9124" s="0" t="n">
        <f aca="true">ROUND(RAND()*9999999999+1,0)</f>
        <v>15451193</v>
      </c>
    </row>
    <row r="9125" customFormat="false" ht="12.8" hidden="false" customHeight="false" outlineLevel="0" collapsed="false">
      <c r="A9125" s="0" t="n">
        <f aca="true">ROUND(RAND()*9999999999+1,0)</f>
        <v>9506137304</v>
      </c>
    </row>
    <row r="9126" customFormat="false" ht="12.8" hidden="false" customHeight="false" outlineLevel="0" collapsed="false">
      <c r="A9126" s="0" t="n">
        <f aca="true">ROUND(RAND()*9999999999+1,0)</f>
        <v>5395972472</v>
      </c>
    </row>
    <row r="9127" customFormat="false" ht="12.8" hidden="false" customHeight="false" outlineLevel="0" collapsed="false">
      <c r="A9127" s="0" t="n">
        <f aca="true">ROUND(RAND()*9999999999+1,0)</f>
        <v>7953434885</v>
      </c>
    </row>
    <row r="9128" customFormat="false" ht="12.8" hidden="false" customHeight="false" outlineLevel="0" collapsed="false">
      <c r="A9128" s="0" t="n">
        <f aca="true">ROUND(RAND()*9999999999+1,0)</f>
        <v>1245574842</v>
      </c>
    </row>
    <row r="9129" customFormat="false" ht="12.8" hidden="false" customHeight="false" outlineLevel="0" collapsed="false">
      <c r="A9129" s="0" t="n">
        <f aca="true">ROUND(RAND()*9999999999+1,0)</f>
        <v>8911396194</v>
      </c>
    </row>
    <row r="9130" customFormat="false" ht="12.8" hidden="false" customHeight="false" outlineLevel="0" collapsed="false">
      <c r="A9130" s="0" t="n">
        <f aca="true">ROUND(RAND()*9999999999+1,0)</f>
        <v>6528580622</v>
      </c>
    </row>
    <row r="9131" customFormat="false" ht="12.8" hidden="false" customHeight="false" outlineLevel="0" collapsed="false">
      <c r="A9131" s="0" t="n">
        <f aca="true">ROUND(RAND()*9999999999+1,0)</f>
        <v>1420709502</v>
      </c>
    </row>
    <row r="9132" customFormat="false" ht="12.8" hidden="false" customHeight="false" outlineLevel="0" collapsed="false">
      <c r="A9132" s="0" t="n">
        <f aca="true">ROUND(RAND()*9999999999+1,0)</f>
        <v>3422277968</v>
      </c>
    </row>
    <row r="9133" customFormat="false" ht="12.8" hidden="false" customHeight="false" outlineLevel="0" collapsed="false">
      <c r="A9133" s="0" t="n">
        <f aca="true">ROUND(RAND()*9999999999+1,0)</f>
        <v>7094395487</v>
      </c>
    </row>
    <row r="9134" customFormat="false" ht="12.8" hidden="false" customHeight="false" outlineLevel="0" collapsed="false">
      <c r="A9134" s="0" t="n">
        <f aca="true">ROUND(RAND()*9999999999+1,0)</f>
        <v>2852305882</v>
      </c>
    </row>
    <row r="9135" customFormat="false" ht="12.8" hidden="false" customHeight="false" outlineLevel="0" collapsed="false">
      <c r="A9135" s="0" t="n">
        <f aca="true">ROUND(RAND()*9999999999+1,0)</f>
        <v>6769217475</v>
      </c>
    </row>
    <row r="9136" customFormat="false" ht="12.8" hidden="false" customHeight="false" outlineLevel="0" collapsed="false">
      <c r="A9136" s="0" t="n">
        <f aca="true">ROUND(RAND()*9999999999+1,0)</f>
        <v>4130651106</v>
      </c>
    </row>
    <row r="9137" customFormat="false" ht="12.8" hidden="false" customHeight="false" outlineLevel="0" collapsed="false">
      <c r="A9137" s="0" t="n">
        <f aca="true">ROUND(RAND()*9999999999+1,0)</f>
        <v>7596286923</v>
      </c>
    </row>
    <row r="9138" customFormat="false" ht="12.8" hidden="false" customHeight="false" outlineLevel="0" collapsed="false">
      <c r="A9138" s="0" t="n">
        <f aca="true">ROUND(RAND()*9999999999+1,0)</f>
        <v>9830735322</v>
      </c>
    </row>
    <row r="9139" customFormat="false" ht="12.8" hidden="false" customHeight="false" outlineLevel="0" collapsed="false">
      <c r="A9139" s="0" t="n">
        <f aca="true">ROUND(RAND()*9999999999+1,0)</f>
        <v>7858979097</v>
      </c>
    </row>
    <row r="9140" customFormat="false" ht="12.8" hidden="false" customHeight="false" outlineLevel="0" collapsed="false">
      <c r="A9140" s="0" t="n">
        <f aca="true">ROUND(RAND()*9999999999+1,0)</f>
        <v>5151380121</v>
      </c>
    </row>
    <row r="9141" customFormat="false" ht="12.8" hidden="false" customHeight="false" outlineLevel="0" collapsed="false">
      <c r="A9141" s="0" t="n">
        <f aca="true">ROUND(RAND()*9999999999+1,0)</f>
        <v>9631081528</v>
      </c>
    </row>
    <row r="9142" customFormat="false" ht="12.8" hidden="false" customHeight="false" outlineLevel="0" collapsed="false">
      <c r="A9142" s="0" t="n">
        <f aca="true">ROUND(RAND()*9999999999+1,0)</f>
        <v>8308546385</v>
      </c>
    </row>
    <row r="9143" customFormat="false" ht="12.8" hidden="false" customHeight="false" outlineLevel="0" collapsed="false">
      <c r="A9143" s="0" t="n">
        <f aca="true">ROUND(RAND()*9999999999+1,0)</f>
        <v>9773185332</v>
      </c>
    </row>
    <row r="9144" customFormat="false" ht="12.8" hidden="false" customHeight="false" outlineLevel="0" collapsed="false">
      <c r="A9144" s="0" t="n">
        <f aca="true">ROUND(RAND()*9999999999+1,0)</f>
        <v>3429665581</v>
      </c>
    </row>
    <row r="9145" customFormat="false" ht="12.8" hidden="false" customHeight="false" outlineLevel="0" collapsed="false">
      <c r="A9145" s="0" t="n">
        <f aca="true">ROUND(RAND()*9999999999+1,0)</f>
        <v>2644208029</v>
      </c>
    </row>
    <row r="9146" customFormat="false" ht="12.8" hidden="false" customHeight="false" outlineLevel="0" collapsed="false">
      <c r="A9146" s="0" t="n">
        <f aca="true">ROUND(RAND()*9999999999+1,0)</f>
        <v>6785018314</v>
      </c>
    </row>
    <row r="9147" customFormat="false" ht="12.8" hidden="false" customHeight="false" outlineLevel="0" collapsed="false">
      <c r="A9147" s="0" t="n">
        <f aca="true">ROUND(RAND()*9999999999+1,0)</f>
        <v>9141844670</v>
      </c>
    </row>
    <row r="9148" customFormat="false" ht="12.8" hidden="false" customHeight="false" outlineLevel="0" collapsed="false">
      <c r="A9148" s="0" t="n">
        <f aca="true">ROUND(RAND()*9999999999+1,0)</f>
        <v>6166063845</v>
      </c>
    </row>
    <row r="9149" customFormat="false" ht="12.8" hidden="false" customHeight="false" outlineLevel="0" collapsed="false">
      <c r="A9149" s="0" t="n">
        <f aca="true">ROUND(RAND()*9999999999+1,0)</f>
        <v>8689097881</v>
      </c>
    </row>
    <row r="9150" customFormat="false" ht="12.8" hidden="false" customHeight="false" outlineLevel="0" collapsed="false">
      <c r="A9150" s="0" t="n">
        <f aca="true">ROUND(RAND()*9999999999+1,0)</f>
        <v>9443587035</v>
      </c>
    </row>
    <row r="9151" customFormat="false" ht="12.8" hidden="false" customHeight="false" outlineLevel="0" collapsed="false">
      <c r="A9151" s="0" t="n">
        <f aca="true">ROUND(RAND()*9999999999+1,0)</f>
        <v>9929742273</v>
      </c>
    </row>
    <row r="9152" customFormat="false" ht="12.8" hidden="false" customHeight="false" outlineLevel="0" collapsed="false">
      <c r="A9152" s="0" t="n">
        <f aca="true">ROUND(RAND()*9999999999+1,0)</f>
        <v>3989422349</v>
      </c>
    </row>
    <row r="9153" customFormat="false" ht="12.8" hidden="false" customHeight="false" outlineLevel="0" collapsed="false">
      <c r="A9153" s="0" t="n">
        <f aca="true">ROUND(RAND()*9999999999+1,0)</f>
        <v>1615301669</v>
      </c>
    </row>
    <row r="9154" customFormat="false" ht="12.8" hidden="false" customHeight="false" outlineLevel="0" collapsed="false">
      <c r="A9154" s="0" t="n">
        <f aca="true">ROUND(RAND()*9999999999+1,0)</f>
        <v>5362807720</v>
      </c>
    </row>
    <row r="9155" customFormat="false" ht="12.8" hidden="false" customHeight="false" outlineLevel="0" collapsed="false">
      <c r="A9155" s="0" t="n">
        <f aca="true">ROUND(RAND()*9999999999+1,0)</f>
        <v>9392521052</v>
      </c>
    </row>
    <row r="9156" customFormat="false" ht="12.8" hidden="false" customHeight="false" outlineLevel="0" collapsed="false">
      <c r="A9156" s="0" t="n">
        <f aca="true">ROUND(RAND()*9999999999+1,0)</f>
        <v>6669546102</v>
      </c>
    </row>
    <row r="9157" customFormat="false" ht="12.8" hidden="false" customHeight="false" outlineLevel="0" collapsed="false">
      <c r="A9157" s="0" t="n">
        <f aca="true">ROUND(RAND()*9999999999+1,0)</f>
        <v>1349527206</v>
      </c>
    </row>
    <row r="9158" customFormat="false" ht="12.8" hidden="false" customHeight="false" outlineLevel="0" collapsed="false">
      <c r="A9158" s="0" t="n">
        <f aca="true">ROUND(RAND()*9999999999+1,0)</f>
        <v>1045127803</v>
      </c>
    </row>
    <row r="9159" customFormat="false" ht="12.8" hidden="false" customHeight="false" outlineLevel="0" collapsed="false">
      <c r="A9159" s="0" t="n">
        <f aca="true">ROUND(RAND()*9999999999+1,0)</f>
        <v>8396691007</v>
      </c>
    </row>
    <row r="9160" customFormat="false" ht="12.8" hidden="false" customHeight="false" outlineLevel="0" collapsed="false">
      <c r="A9160" s="0" t="n">
        <f aca="true">ROUND(RAND()*9999999999+1,0)</f>
        <v>4392616275</v>
      </c>
    </row>
    <row r="9161" customFormat="false" ht="12.8" hidden="false" customHeight="false" outlineLevel="0" collapsed="false">
      <c r="A9161" s="0" t="n">
        <f aca="true">ROUND(RAND()*9999999999+1,0)</f>
        <v>3210608909</v>
      </c>
    </row>
    <row r="9162" customFormat="false" ht="12.8" hidden="false" customHeight="false" outlineLevel="0" collapsed="false">
      <c r="A9162" s="0" t="n">
        <f aca="true">ROUND(RAND()*9999999999+1,0)</f>
        <v>8609586480</v>
      </c>
    </row>
    <row r="9163" customFormat="false" ht="12.8" hidden="false" customHeight="false" outlineLevel="0" collapsed="false">
      <c r="A9163" s="0" t="n">
        <f aca="true">ROUND(RAND()*9999999999+1,0)</f>
        <v>7862146464</v>
      </c>
    </row>
    <row r="9164" customFormat="false" ht="12.8" hidden="false" customHeight="false" outlineLevel="0" collapsed="false">
      <c r="A9164" s="0" t="n">
        <f aca="true">ROUND(RAND()*9999999999+1,0)</f>
        <v>783487558</v>
      </c>
    </row>
    <row r="9165" customFormat="false" ht="12.8" hidden="false" customHeight="false" outlineLevel="0" collapsed="false">
      <c r="A9165" s="0" t="n">
        <f aca="true">ROUND(RAND()*9999999999+1,0)</f>
        <v>2267903843</v>
      </c>
    </row>
    <row r="9166" customFormat="false" ht="12.8" hidden="false" customHeight="false" outlineLevel="0" collapsed="false">
      <c r="A9166" s="0" t="n">
        <f aca="true">ROUND(RAND()*9999999999+1,0)</f>
        <v>8966026491</v>
      </c>
    </row>
    <row r="9167" customFormat="false" ht="12.8" hidden="false" customHeight="false" outlineLevel="0" collapsed="false">
      <c r="A9167" s="0" t="n">
        <f aca="true">ROUND(RAND()*9999999999+1,0)</f>
        <v>4831367049</v>
      </c>
    </row>
    <row r="9168" customFormat="false" ht="12.8" hidden="false" customHeight="false" outlineLevel="0" collapsed="false">
      <c r="A9168" s="0" t="n">
        <f aca="true">ROUND(RAND()*9999999999+1,0)</f>
        <v>3336772876</v>
      </c>
    </row>
    <row r="9169" customFormat="false" ht="12.8" hidden="false" customHeight="false" outlineLevel="0" collapsed="false">
      <c r="A9169" s="0" t="n">
        <f aca="true">ROUND(RAND()*9999999999+1,0)</f>
        <v>309754246</v>
      </c>
    </row>
    <row r="9170" customFormat="false" ht="12.8" hidden="false" customHeight="false" outlineLevel="0" collapsed="false">
      <c r="A9170" s="0" t="n">
        <f aca="true">ROUND(RAND()*9999999999+1,0)</f>
        <v>4275230111</v>
      </c>
    </row>
    <row r="9171" customFormat="false" ht="12.8" hidden="false" customHeight="false" outlineLevel="0" collapsed="false">
      <c r="A9171" s="0" t="n">
        <f aca="true">ROUND(RAND()*9999999999+1,0)</f>
        <v>6816804196</v>
      </c>
    </row>
    <row r="9172" customFormat="false" ht="12.8" hidden="false" customHeight="false" outlineLevel="0" collapsed="false">
      <c r="A9172" s="0" t="n">
        <f aca="true">ROUND(RAND()*9999999999+1,0)</f>
        <v>9306016251</v>
      </c>
    </row>
    <row r="9173" customFormat="false" ht="12.8" hidden="false" customHeight="false" outlineLevel="0" collapsed="false">
      <c r="A9173" s="0" t="n">
        <f aca="true">ROUND(RAND()*9999999999+1,0)</f>
        <v>6901038727</v>
      </c>
    </row>
    <row r="9174" customFormat="false" ht="12.8" hidden="false" customHeight="false" outlineLevel="0" collapsed="false">
      <c r="A9174" s="0" t="n">
        <f aca="true">ROUND(RAND()*9999999999+1,0)</f>
        <v>8819307321</v>
      </c>
    </row>
    <row r="9175" customFormat="false" ht="12.8" hidden="false" customHeight="false" outlineLevel="0" collapsed="false">
      <c r="A9175" s="0" t="n">
        <f aca="true">ROUND(RAND()*9999999999+1,0)</f>
        <v>1818297874</v>
      </c>
    </row>
    <row r="9176" customFormat="false" ht="12.8" hidden="false" customHeight="false" outlineLevel="0" collapsed="false">
      <c r="A9176" s="0" t="n">
        <f aca="true">ROUND(RAND()*9999999999+1,0)</f>
        <v>5050313455</v>
      </c>
    </row>
    <row r="9177" customFormat="false" ht="12.8" hidden="false" customHeight="false" outlineLevel="0" collapsed="false">
      <c r="A9177" s="0" t="n">
        <f aca="true">ROUND(RAND()*9999999999+1,0)</f>
        <v>5788981311</v>
      </c>
    </row>
    <row r="9178" customFormat="false" ht="12.8" hidden="false" customHeight="false" outlineLevel="0" collapsed="false">
      <c r="A9178" s="0" t="n">
        <f aca="true">ROUND(RAND()*9999999999+1,0)</f>
        <v>6334164455</v>
      </c>
    </row>
    <row r="9179" customFormat="false" ht="12.8" hidden="false" customHeight="false" outlineLevel="0" collapsed="false">
      <c r="A9179" s="0" t="n">
        <f aca="true">ROUND(RAND()*9999999999+1,0)</f>
        <v>1965813264</v>
      </c>
    </row>
    <row r="9180" customFormat="false" ht="12.8" hidden="false" customHeight="false" outlineLevel="0" collapsed="false">
      <c r="A9180" s="0" t="n">
        <f aca="true">ROUND(RAND()*9999999999+1,0)</f>
        <v>3304862915</v>
      </c>
    </row>
    <row r="9181" customFormat="false" ht="12.8" hidden="false" customHeight="false" outlineLevel="0" collapsed="false">
      <c r="A9181" s="0" t="n">
        <f aca="true">ROUND(RAND()*9999999999+1,0)</f>
        <v>7675885782</v>
      </c>
    </row>
    <row r="9182" customFormat="false" ht="12.8" hidden="false" customHeight="false" outlineLevel="0" collapsed="false">
      <c r="A9182" s="0" t="n">
        <f aca="true">ROUND(RAND()*9999999999+1,0)</f>
        <v>4666566869</v>
      </c>
    </row>
    <row r="9183" customFormat="false" ht="12.8" hidden="false" customHeight="false" outlineLevel="0" collapsed="false">
      <c r="A9183" s="0" t="n">
        <f aca="true">ROUND(RAND()*9999999999+1,0)</f>
        <v>2393858010</v>
      </c>
    </row>
    <row r="9184" customFormat="false" ht="12.8" hidden="false" customHeight="false" outlineLevel="0" collapsed="false">
      <c r="A9184" s="0" t="n">
        <f aca="true">ROUND(RAND()*9999999999+1,0)</f>
        <v>1554517458</v>
      </c>
    </row>
    <row r="9185" customFormat="false" ht="12.8" hidden="false" customHeight="false" outlineLevel="0" collapsed="false">
      <c r="A9185" s="0" t="n">
        <f aca="true">ROUND(RAND()*9999999999+1,0)</f>
        <v>2795721824</v>
      </c>
    </row>
    <row r="9186" customFormat="false" ht="12.8" hidden="false" customHeight="false" outlineLevel="0" collapsed="false">
      <c r="A9186" s="0" t="n">
        <f aca="true">ROUND(RAND()*9999999999+1,0)</f>
        <v>4057576155</v>
      </c>
    </row>
    <row r="9187" customFormat="false" ht="12.8" hidden="false" customHeight="false" outlineLevel="0" collapsed="false">
      <c r="A9187" s="0" t="n">
        <f aca="true">ROUND(RAND()*9999999999+1,0)</f>
        <v>6609347307</v>
      </c>
    </row>
    <row r="9188" customFormat="false" ht="12.8" hidden="false" customHeight="false" outlineLevel="0" collapsed="false">
      <c r="A9188" s="0" t="n">
        <f aca="true">ROUND(RAND()*9999999999+1,0)</f>
        <v>1996218751</v>
      </c>
    </row>
    <row r="9189" customFormat="false" ht="12.8" hidden="false" customHeight="false" outlineLevel="0" collapsed="false">
      <c r="A9189" s="0" t="n">
        <f aca="true">ROUND(RAND()*9999999999+1,0)</f>
        <v>7319624268</v>
      </c>
    </row>
    <row r="9190" customFormat="false" ht="12.8" hidden="false" customHeight="false" outlineLevel="0" collapsed="false">
      <c r="A9190" s="0" t="n">
        <f aca="true">ROUND(RAND()*9999999999+1,0)</f>
        <v>2519968788</v>
      </c>
    </row>
    <row r="9191" customFormat="false" ht="12.8" hidden="false" customHeight="false" outlineLevel="0" collapsed="false">
      <c r="A9191" s="0" t="n">
        <f aca="true">ROUND(RAND()*9999999999+1,0)</f>
        <v>1854334380</v>
      </c>
    </row>
    <row r="9192" customFormat="false" ht="12.8" hidden="false" customHeight="false" outlineLevel="0" collapsed="false">
      <c r="A9192" s="0" t="n">
        <f aca="true">ROUND(RAND()*9999999999+1,0)</f>
        <v>4099580332</v>
      </c>
    </row>
    <row r="9193" customFormat="false" ht="12.8" hidden="false" customHeight="false" outlineLevel="0" collapsed="false">
      <c r="A9193" s="0" t="n">
        <f aca="true">ROUND(RAND()*9999999999+1,0)</f>
        <v>5195680350</v>
      </c>
    </row>
    <row r="9194" customFormat="false" ht="12.8" hidden="false" customHeight="false" outlineLevel="0" collapsed="false">
      <c r="A9194" s="0" t="n">
        <f aca="true">ROUND(RAND()*9999999999+1,0)</f>
        <v>8960724082</v>
      </c>
    </row>
    <row r="9195" customFormat="false" ht="12.8" hidden="false" customHeight="false" outlineLevel="0" collapsed="false">
      <c r="A9195" s="0" t="n">
        <f aca="true">ROUND(RAND()*9999999999+1,0)</f>
        <v>1677761463</v>
      </c>
    </row>
    <row r="9196" customFormat="false" ht="12.8" hidden="false" customHeight="false" outlineLevel="0" collapsed="false">
      <c r="A9196" s="0" t="n">
        <f aca="true">ROUND(RAND()*9999999999+1,0)</f>
        <v>3586019885</v>
      </c>
    </row>
    <row r="9197" customFormat="false" ht="12.8" hidden="false" customHeight="false" outlineLevel="0" collapsed="false">
      <c r="A9197" s="0" t="n">
        <f aca="true">ROUND(RAND()*9999999999+1,0)</f>
        <v>4456163292</v>
      </c>
    </row>
    <row r="9198" customFormat="false" ht="12.8" hidden="false" customHeight="false" outlineLevel="0" collapsed="false">
      <c r="A9198" s="0" t="n">
        <f aca="true">ROUND(RAND()*9999999999+1,0)</f>
        <v>3362638714</v>
      </c>
    </row>
    <row r="9199" customFormat="false" ht="12.8" hidden="false" customHeight="false" outlineLevel="0" collapsed="false">
      <c r="A9199" s="0" t="n">
        <f aca="true">ROUND(RAND()*9999999999+1,0)</f>
        <v>6478102525</v>
      </c>
    </row>
    <row r="9200" customFormat="false" ht="12.8" hidden="false" customHeight="false" outlineLevel="0" collapsed="false">
      <c r="A9200" s="0" t="n">
        <f aca="true">ROUND(RAND()*9999999999+1,0)</f>
        <v>8744706982</v>
      </c>
    </row>
    <row r="9201" customFormat="false" ht="12.8" hidden="false" customHeight="false" outlineLevel="0" collapsed="false">
      <c r="A9201" s="0" t="n">
        <f aca="true">ROUND(RAND()*9999999999+1,0)</f>
        <v>6468544717</v>
      </c>
    </row>
    <row r="9202" customFormat="false" ht="12.8" hidden="false" customHeight="false" outlineLevel="0" collapsed="false">
      <c r="A9202" s="0" t="n">
        <f aca="true">ROUND(RAND()*9999999999+1,0)</f>
        <v>9631362517</v>
      </c>
    </row>
    <row r="9203" customFormat="false" ht="12.8" hidden="false" customHeight="false" outlineLevel="0" collapsed="false">
      <c r="A9203" s="0" t="n">
        <f aca="true">ROUND(RAND()*9999999999+1,0)</f>
        <v>155318778</v>
      </c>
    </row>
    <row r="9204" customFormat="false" ht="12.8" hidden="false" customHeight="false" outlineLevel="0" collapsed="false">
      <c r="A9204" s="0" t="n">
        <f aca="true">ROUND(RAND()*9999999999+1,0)</f>
        <v>7728233207</v>
      </c>
    </row>
    <row r="9205" customFormat="false" ht="12.8" hidden="false" customHeight="false" outlineLevel="0" collapsed="false">
      <c r="A9205" s="0" t="n">
        <f aca="true">ROUND(RAND()*9999999999+1,0)</f>
        <v>6238761857</v>
      </c>
    </row>
    <row r="9206" customFormat="false" ht="12.8" hidden="false" customHeight="false" outlineLevel="0" collapsed="false">
      <c r="A9206" s="0" t="n">
        <f aca="true">ROUND(RAND()*9999999999+1,0)</f>
        <v>8957990438</v>
      </c>
    </row>
    <row r="9207" customFormat="false" ht="12.8" hidden="false" customHeight="false" outlineLevel="0" collapsed="false">
      <c r="A9207" s="0" t="n">
        <f aca="true">ROUND(RAND()*9999999999+1,0)</f>
        <v>6518134512</v>
      </c>
    </row>
    <row r="9208" customFormat="false" ht="12.8" hidden="false" customHeight="false" outlineLevel="0" collapsed="false">
      <c r="A9208" s="0" t="n">
        <f aca="true">ROUND(RAND()*9999999999+1,0)</f>
        <v>7868260295</v>
      </c>
    </row>
    <row r="9209" customFormat="false" ht="12.8" hidden="false" customHeight="false" outlineLevel="0" collapsed="false">
      <c r="A9209" s="0" t="n">
        <f aca="true">ROUND(RAND()*9999999999+1,0)</f>
        <v>9581906373</v>
      </c>
    </row>
    <row r="9210" customFormat="false" ht="12.8" hidden="false" customHeight="false" outlineLevel="0" collapsed="false">
      <c r="A9210" s="0" t="n">
        <f aca="true">ROUND(RAND()*9999999999+1,0)</f>
        <v>5681129477</v>
      </c>
    </row>
    <row r="9211" customFormat="false" ht="12.8" hidden="false" customHeight="false" outlineLevel="0" collapsed="false">
      <c r="A9211" s="0" t="n">
        <f aca="true">ROUND(RAND()*9999999999+1,0)</f>
        <v>3956750984</v>
      </c>
    </row>
    <row r="9212" customFormat="false" ht="12.8" hidden="false" customHeight="false" outlineLevel="0" collapsed="false">
      <c r="A9212" s="0" t="n">
        <f aca="true">ROUND(RAND()*9999999999+1,0)</f>
        <v>3888907164</v>
      </c>
    </row>
    <row r="9213" customFormat="false" ht="12.8" hidden="false" customHeight="false" outlineLevel="0" collapsed="false">
      <c r="A9213" s="0" t="n">
        <f aca="true">ROUND(RAND()*9999999999+1,0)</f>
        <v>7283140704</v>
      </c>
    </row>
    <row r="9214" customFormat="false" ht="12.8" hidden="false" customHeight="false" outlineLevel="0" collapsed="false">
      <c r="A9214" s="0" t="n">
        <f aca="true">ROUND(RAND()*9999999999+1,0)</f>
        <v>4738416258</v>
      </c>
    </row>
    <row r="9215" customFormat="false" ht="12.8" hidden="false" customHeight="false" outlineLevel="0" collapsed="false">
      <c r="A9215" s="0" t="n">
        <f aca="true">ROUND(RAND()*9999999999+1,0)</f>
        <v>4711740072</v>
      </c>
    </row>
    <row r="9216" customFormat="false" ht="12.8" hidden="false" customHeight="false" outlineLevel="0" collapsed="false">
      <c r="A9216" s="0" t="n">
        <f aca="true">ROUND(RAND()*9999999999+1,0)</f>
        <v>2803703840</v>
      </c>
    </row>
    <row r="9217" customFormat="false" ht="12.8" hidden="false" customHeight="false" outlineLevel="0" collapsed="false">
      <c r="A9217" s="0" t="n">
        <f aca="true">ROUND(RAND()*9999999999+1,0)</f>
        <v>3796428989</v>
      </c>
    </row>
    <row r="9218" customFormat="false" ht="12.8" hidden="false" customHeight="false" outlineLevel="0" collapsed="false">
      <c r="A9218" s="0" t="n">
        <f aca="true">ROUND(RAND()*9999999999+1,0)</f>
        <v>5201193515</v>
      </c>
    </row>
    <row r="9219" customFormat="false" ht="12.8" hidden="false" customHeight="false" outlineLevel="0" collapsed="false">
      <c r="A9219" s="0" t="n">
        <f aca="true">ROUND(RAND()*9999999999+1,0)</f>
        <v>8939218996</v>
      </c>
    </row>
    <row r="9220" customFormat="false" ht="12.8" hidden="false" customHeight="false" outlineLevel="0" collapsed="false">
      <c r="A9220" s="0" t="n">
        <f aca="true">ROUND(RAND()*9999999999+1,0)</f>
        <v>7532678248</v>
      </c>
    </row>
    <row r="9221" customFormat="false" ht="12.8" hidden="false" customHeight="false" outlineLevel="0" collapsed="false">
      <c r="A9221" s="0" t="n">
        <f aca="true">ROUND(RAND()*9999999999+1,0)</f>
        <v>5228419377</v>
      </c>
    </row>
    <row r="9222" customFormat="false" ht="12.8" hidden="false" customHeight="false" outlineLevel="0" collapsed="false">
      <c r="A9222" s="0" t="n">
        <f aca="true">ROUND(RAND()*9999999999+1,0)</f>
        <v>168664798</v>
      </c>
    </row>
    <row r="9223" customFormat="false" ht="12.8" hidden="false" customHeight="false" outlineLevel="0" collapsed="false">
      <c r="A9223" s="0" t="n">
        <f aca="true">ROUND(RAND()*9999999999+1,0)</f>
        <v>1957330112</v>
      </c>
    </row>
    <row r="9224" customFormat="false" ht="12.8" hidden="false" customHeight="false" outlineLevel="0" collapsed="false">
      <c r="A9224" s="0" t="n">
        <f aca="true">ROUND(RAND()*9999999999+1,0)</f>
        <v>3497205584</v>
      </c>
    </row>
    <row r="9225" customFormat="false" ht="12.8" hidden="false" customHeight="false" outlineLevel="0" collapsed="false">
      <c r="A9225" s="0" t="n">
        <f aca="true">ROUND(RAND()*9999999999+1,0)</f>
        <v>9045007260</v>
      </c>
    </row>
    <row r="9226" customFormat="false" ht="12.8" hidden="false" customHeight="false" outlineLevel="0" collapsed="false">
      <c r="A9226" s="0" t="n">
        <f aca="true">ROUND(RAND()*9999999999+1,0)</f>
        <v>909315802</v>
      </c>
    </row>
    <row r="9227" customFormat="false" ht="12.8" hidden="false" customHeight="false" outlineLevel="0" collapsed="false">
      <c r="A9227" s="0" t="n">
        <f aca="true">ROUND(RAND()*9999999999+1,0)</f>
        <v>3389971324</v>
      </c>
    </row>
    <row r="9228" customFormat="false" ht="12.8" hidden="false" customHeight="false" outlineLevel="0" collapsed="false">
      <c r="A9228" s="0" t="n">
        <f aca="true">ROUND(RAND()*9999999999+1,0)</f>
        <v>8789461425</v>
      </c>
    </row>
    <row r="9229" customFormat="false" ht="12.8" hidden="false" customHeight="false" outlineLevel="0" collapsed="false">
      <c r="A9229" s="0" t="n">
        <f aca="true">ROUND(RAND()*9999999999+1,0)</f>
        <v>2220247306</v>
      </c>
    </row>
    <row r="9230" customFormat="false" ht="12.8" hidden="false" customHeight="false" outlineLevel="0" collapsed="false">
      <c r="A9230" s="0" t="n">
        <f aca="true">ROUND(RAND()*9999999999+1,0)</f>
        <v>3191686830</v>
      </c>
    </row>
    <row r="9231" customFormat="false" ht="12.8" hidden="false" customHeight="false" outlineLevel="0" collapsed="false">
      <c r="A9231" s="0" t="n">
        <f aca="true">ROUND(RAND()*9999999999+1,0)</f>
        <v>3508292865</v>
      </c>
    </row>
    <row r="9232" customFormat="false" ht="12.8" hidden="false" customHeight="false" outlineLevel="0" collapsed="false">
      <c r="A9232" s="0" t="n">
        <f aca="true">ROUND(RAND()*9999999999+1,0)</f>
        <v>7714403663</v>
      </c>
    </row>
    <row r="9233" customFormat="false" ht="12.8" hidden="false" customHeight="false" outlineLevel="0" collapsed="false">
      <c r="A9233" s="0" t="n">
        <f aca="true">ROUND(RAND()*9999999999+1,0)</f>
        <v>8542610435</v>
      </c>
    </row>
    <row r="9234" customFormat="false" ht="12.8" hidden="false" customHeight="false" outlineLevel="0" collapsed="false">
      <c r="A9234" s="0" t="n">
        <f aca="true">ROUND(RAND()*9999999999+1,0)</f>
        <v>6334771588</v>
      </c>
    </row>
    <row r="9235" customFormat="false" ht="12.8" hidden="false" customHeight="false" outlineLevel="0" collapsed="false">
      <c r="A9235" s="0" t="n">
        <f aca="true">ROUND(RAND()*9999999999+1,0)</f>
        <v>4816551158</v>
      </c>
    </row>
    <row r="9236" customFormat="false" ht="12.8" hidden="false" customHeight="false" outlineLevel="0" collapsed="false">
      <c r="A9236" s="0" t="n">
        <f aca="true">ROUND(RAND()*9999999999+1,0)</f>
        <v>310113763</v>
      </c>
    </row>
    <row r="9237" customFormat="false" ht="12.8" hidden="false" customHeight="false" outlineLevel="0" collapsed="false">
      <c r="A9237" s="0" t="n">
        <f aca="true">ROUND(RAND()*9999999999+1,0)</f>
        <v>1698894559</v>
      </c>
    </row>
    <row r="9238" customFormat="false" ht="12.8" hidden="false" customHeight="false" outlineLevel="0" collapsed="false">
      <c r="A9238" s="0" t="n">
        <f aca="true">ROUND(RAND()*9999999999+1,0)</f>
        <v>6022725218</v>
      </c>
    </row>
    <row r="9239" customFormat="false" ht="12.8" hidden="false" customHeight="false" outlineLevel="0" collapsed="false">
      <c r="A9239" s="0" t="n">
        <f aca="true">ROUND(RAND()*9999999999+1,0)</f>
        <v>3865557535</v>
      </c>
    </row>
    <row r="9240" customFormat="false" ht="12.8" hidden="false" customHeight="false" outlineLevel="0" collapsed="false">
      <c r="A9240" s="0" t="n">
        <f aca="true">ROUND(RAND()*9999999999+1,0)</f>
        <v>5241257206</v>
      </c>
    </row>
    <row r="9241" customFormat="false" ht="12.8" hidden="false" customHeight="false" outlineLevel="0" collapsed="false">
      <c r="A9241" s="0" t="n">
        <f aca="true">ROUND(RAND()*9999999999+1,0)</f>
        <v>9118022654</v>
      </c>
    </row>
    <row r="9242" customFormat="false" ht="12.8" hidden="false" customHeight="false" outlineLevel="0" collapsed="false">
      <c r="A9242" s="0" t="n">
        <f aca="true">ROUND(RAND()*9999999999+1,0)</f>
        <v>1216365246</v>
      </c>
    </row>
    <row r="9243" customFormat="false" ht="12.8" hidden="false" customHeight="false" outlineLevel="0" collapsed="false">
      <c r="A9243" s="0" t="n">
        <f aca="true">ROUND(RAND()*9999999999+1,0)</f>
        <v>6953573414</v>
      </c>
    </row>
    <row r="9244" customFormat="false" ht="12.8" hidden="false" customHeight="false" outlineLevel="0" collapsed="false">
      <c r="A9244" s="0" t="n">
        <f aca="true">ROUND(RAND()*9999999999+1,0)</f>
        <v>9784417473</v>
      </c>
    </row>
    <row r="9245" customFormat="false" ht="12.8" hidden="false" customHeight="false" outlineLevel="0" collapsed="false">
      <c r="A9245" s="0" t="n">
        <f aca="true">ROUND(RAND()*9999999999+1,0)</f>
        <v>6221506806</v>
      </c>
    </row>
    <row r="9246" customFormat="false" ht="12.8" hidden="false" customHeight="false" outlineLevel="0" collapsed="false">
      <c r="A9246" s="0" t="n">
        <f aca="true">ROUND(RAND()*9999999999+1,0)</f>
        <v>7190662013</v>
      </c>
    </row>
    <row r="9247" customFormat="false" ht="12.8" hidden="false" customHeight="false" outlineLevel="0" collapsed="false">
      <c r="A9247" s="0" t="n">
        <f aca="true">ROUND(RAND()*9999999999+1,0)</f>
        <v>9043680401</v>
      </c>
    </row>
    <row r="9248" customFormat="false" ht="12.8" hidden="false" customHeight="false" outlineLevel="0" collapsed="false">
      <c r="A9248" s="0" t="n">
        <f aca="true">ROUND(RAND()*9999999999+1,0)</f>
        <v>9004015318</v>
      </c>
    </row>
    <row r="9249" customFormat="false" ht="12.8" hidden="false" customHeight="false" outlineLevel="0" collapsed="false">
      <c r="A9249" s="0" t="n">
        <f aca="true">ROUND(RAND()*9999999999+1,0)</f>
        <v>4529260472</v>
      </c>
    </row>
    <row r="9250" customFormat="false" ht="12.8" hidden="false" customHeight="false" outlineLevel="0" collapsed="false">
      <c r="A9250" s="0" t="n">
        <f aca="true">ROUND(RAND()*9999999999+1,0)</f>
        <v>688205443</v>
      </c>
    </row>
    <row r="9251" customFormat="false" ht="12.8" hidden="false" customHeight="false" outlineLevel="0" collapsed="false">
      <c r="A9251" s="0" t="n">
        <f aca="true">ROUND(RAND()*9999999999+1,0)</f>
        <v>9676817349</v>
      </c>
    </row>
    <row r="9252" customFormat="false" ht="12.8" hidden="false" customHeight="false" outlineLevel="0" collapsed="false">
      <c r="A9252" s="0" t="n">
        <f aca="true">ROUND(RAND()*9999999999+1,0)</f>
        <v>292834429</v>
      </c>
    </row>
    <row r="9253" customFormat="false" ht="12.8" hidden="false" customHeight="false" outlineLevel="0" collapsed="false">
      <c r="A9253" s="0" t="n">
        <f aca="true">ROUND(RAND()*9999999999+1,0)</f>
        <v>3342018759</v>
      </c>
    </row>
    <row r="9254" customFormat="false" ht="12.8" hidden="false" customHeight="false" outlineLevel="0" collapsed="false">
      <c r="A9254" s="0" t="n">
        <f aca="true">ROUND(RAND()*9999999999+1,0)</f>
        <v>3070356353</v>
      </c>
    </row>
    <row r="9255" customFormat="false" ht="12.8" hidden="false" customHeight="false" outlineLevel="0" collapsed="false">
      <c r="A9255" s="0" t="n">
        <f aca="true">ROUND(RAND()*9999999999+1,0)</f>
        <v>893313710</v>
      </c>
    </row>
    <row r="9256" customFormat="false" ht="12.8" hidden="false" customHeight="false" outlineLevel="0" collapsed="false">
      <c r="A9256" s="0" t="n">
        <f aca="true">ROUND(RAND()*9999999999+1,0)</f>
        <v>9020089738</v>
      </c>
    </row>
    <row r="9257" customFormat="false" ht="12.8" hidden="false" customHeight="false" outlineLevel="0" collapsed="false">
      <c r="A9257" s="0" t="n">
        <f aca="true">ROUND(RAND()*9999999999+1,0)</f>
        <v>4891374125</v>
      </c>
    </row>
    <row r="9258" customFormat="false" ht="12.8" hidden="false" customHeight="false" outlineLevel="0" collapsed="false">
      <c r="A9258" s="0" t="n">
        <f aca="true">ROUND(RAND()*9999999999+1,0)</f>
        <v>2561984060</v>
      </c>
    </row>
    <row r="9259" customFormat="false" ht="12.8" hidden="false" customHeight="false" outlineLevel="0" collapsed="false">
      <c r="A9259" s="0" t="n">
        <f aca="true">ROUND(RAND()*9999999999+1,0)</f>
        <v>4559729716</v>
      </c>
    </row>
    <row r="9260" customFormat="false" ht="12.8" hidden="false" customHeight="false" outlineLevel="0" collapsed="false">
      <c r="A9260" s="0" t="n">
        <f aca="true">ROUND(RAND()*9999999999+1,0)</f>
        <v>3167252528</v>
      </c>
    </row>
    <row r="9261" customFormat="false" ht="12.8" hidden="false" customHeight="false" outlineLevel="0" collapsed="false">
      <c r="A9261" s="0" t="n">
        <f aca="true">ROUND(RAND()*9999999999+1,0)</f>
        <v>6949130743</v>
      </c>
    </row>
    <row r="9262" customFormat="false" ht="12.8" hidden="false" customHeight="false" outlineLevel="0" collapsed="false">
      <c r="A9262" s="0" t="n">
        <f aca="true">ROUND(RAND()*9999999999+1,0)</f>
        <v>6167384581</v>
      </c>
    </row>
    <row r="9263" customFormat="false" ht="12.8" hidden="false" customHeight="false" outlineLevel="0" collapsed="false">
      <c r="A9263" s="0" t="n">
        <f aca="true">ROUND(RAND()*9999999999+1,0)</f>
        <v>5065052667</v>
      </c>
    </row>
    <row r="9264" customFormat="false" ht="12.8" hidden="false" customHeight="false" outlineLevel="0" collapsed="false">
      <c r="A9264" s="0" t="n">
        <f aca="true">ROUND(RAND()*9999999999+1,0)</f>
        <v>42261062</v>
      </c>
    </row>
    <row r="9265" customFormat="false" ht="12.8" hidden="false" customHeight="false" outlineLevel="0" collapsed="false">
      <c r="A9265" s="0" t="n">
        <f aca="true">ROUND(RAND()*9999999999+1,0)</f>
        <v>2562204217</v>
      </c>
    </row>
    <row r="9266" customFormat="false" ht="12.8" hidden="false" customHeight="false" outlineLevel="0" collapsed="false">
      <c r="A9266" s="0" t="n">
        <f aca="true">ROUND(RAND()*9999999999+1,0)</f>
        <v>8006741657</v>
      </c>
    </row>
    <row r="9267" customFormat="false" ht="12.8" hidden="false" customHeight="false" outlineLevel="0" collapsed="false">
      <c r="A9267" s="0" t="n">
        <f aca="true">ROUND(RAND()*9999999999+1,0)</f>
        <v>4254861716</v>
      </c>
    </row>
    <row r="9268" customFormat="false" ht="12.8" hidden="false" customHeight="false" outlineLevel="0" collapsed="false">
      <c r="A9268" s="0" t="n">
        <f aca="true">ROUND(RAND()*9999999999+1,0)</f>
        <v>6895819603</v>
      </c>
    </row>
    <row r="9269" customFormat="false" ht="12.8" hidden="false" customHeight="false" outlineLevel="0" collapsed="false">
      <c r="A9269" s="0" t="n">
        <f aca="true">ROUND(RAND()*9999999999+1,0)</f>
        <v>8662001768</v>
      </c>
    </row>
    <row r="9270" customFormat="false" ht="12.8" hidden="false" customHeight="false" outlineLevel="0" collapsed="false">
      <c r="A9270" s="0" t="n">
        <f aca="true">ROUND(RAND()*9999999999+1,0)</f>
        <v>1759188389</v>
      </c>
    </row>
    <row r="9271" customFormat="false" ht="12.8" hidden="false" customHeight="false" outlineLevel="0" collapsed="false">
      <c r="A9271" s="0" t="n">
        <f aca="true">ROUND(RAND()*9999999999+1,0)</f>
        <v>8227474133</v>
      </c>
    </row>
    <row r="9272" customFormat="false" ht="12.8" hidden="false" customHeight="false" outlineLevel="0" collapsed="false">
      <c r="A9272" s="0" t="n">
        <f aca="true">ROUND(RAND()*9999999999+1,0)</f>
        <v>7581214914</v>
      </c>
    </row>
    <row r="9273" customFormat="false" ht="12.8" hidden="false" customHeight="false" outlineLevel="0" collapsed="false">
      <c r="A9273" s="0" t="n">
        <f aca="true">ROUND(RAND()*9999999999+1,0)</f>
        <v>3324030889</v>
      </c>
    </row>
    <row r="9274" customFormat="false" ht="12.8" hidden="false" customHeight="false" outlineLevel="0" collapsed="false">
      <c r="A9274" s="0" t="n">
        <f aca="true">ROUND(RAND()*9999999999+1,0)</f>
        <v>5070631131</v>
      </c>
    </row>
    <row r="9275" customFormat="false" ht="12.8" hidden="false" customHeight="false" outlineLevel="0" collapsed="false">
      <c r="A9275" s="0" t="n">
        <f aca="true">ROUND(RAND()*9999999999+1,0)</f>
        <v>2211741933</v>
      </c>
    </row>
    <row r="9276" customFormat="false" ht="12.8" hidden="false" customHeight="false" outlineLevel="0" collapsed="false">
      <c r="A9276" s="0" t="n">
        <f aca="true">ROUND(RAND()*9999999999+1,0)</f>
        <v>4139329766</v>
      </c>
    </row>
    <row r="9277" customFormat="false" ht="12.8" hidden="false" customHeight="false" outlineLevel="0" collapsed="false">
      <c r="A9277" s="0" t="n">
        <f aca="true">ROUND(RAND()*9999999999+1,0)</f>
        <v>4317968510</v>
      </c>
    </row>
    <row r="9278" customFormat="false" ht="12.8" hidden="false" customHeight="false" outlineLevel="0" collapsed="false">
      <c r="A9278" s="0" t="n">
        <f aca="true">ROUND(RAND()*9999999999+1,0)</f>
        <v>9214093954</v>
      </c>
    </row>
    <row r="9279" customFormat="false" ht="12.8" hidden="false" customHeight="false" outlineLevel="0" collapsed="false">
      <c r="A9279" s="0" t="n">
        <f aca="true">ROUND(RAND()*9999999999+1,0)</f>
        <v>4439148695</v>
      </c>
    </row>
    <row r="9280" customFormat="false" ht="12.8" hidden="false" customHeight="false" outlineLevel="0" collapsed="false">
      <c r="A9280" s="0" t="n">
        <f aca="true">ROUND(RAND()*9999999999+1,0)</f>
        <v>7862354375</v>
      </c>
    </row>
    <row r="9281" customFormat="false" ht="12.8" hidden="false" customHeight="false" outlineLevel="0" collapsed="false">
      <c r="A9281" s="0" t="n">
        <f aca="true">ROUND(RAND()*9999999999+1,0)</f>
        <v>596167587</v>
      </c>
    </row>
    <row r="9282" customFormat="false" ht="12.8" hidden="false" customHeight="false" outlineLevel="0" collapsed="false">
      <c r="A9282" s="0" t="n">
        <f aca="true">ROUND(RAND()*9999999999+1,0)</f>
        <v>1796053555</v>
      </c>
    </row>
    <row r="9283" customFormat="false" ht="12.8" hidden="false" customHeight="false" outlineLevel="0" collapsed="false">
      <c r="A9283" s="0" t="n">
        <f aca="true">ROUND(RAND()*9999999999+1,0)</f>
        <v>187518998</v>
      </c>
    </row>
    <row r="9284" customFormat="false" ht="12.8" hidden="false" customHeight="false" outlineLevel="0" collapsed="false">
      <c r="A9284" s="0" t="n">
        <f aca="true">ROUND(RAND()*9999999999+1,0)</f>
        <v>6423727363</v>
      </c>
    </row>
    <row r="9285" customFormat="false" ht="12.8" hidden="false" customHeight="false" outlineLevel="0" collapsed="false">
      <c r="A9285" s="0" t="n">
        <f aca="true">ROUND(RAND()*9999999999+1,0)</f>
        <v>574697128</v>
      </c>
    </row>
    <row r="9286" customFormat="false" ht="12.8" hidden="false" customHeight="false" outlineLevel="0" collapsed="false">
      <c r="A9286" s="0" t="n">
        <f aca="true">ROUND(RAND()*9999999999+1,0)</f>
        <v>5523673047</v>
      </c>
    </row>
    <row r="9287" customFormat="false" ht="12.8" hidden="false" customHeight="false" outlineLevel="0" collapsed="false">
      <c r="A9287" s="0" t="n">
        <f aca="true">ROUND(RAND()*9999999999+1,0)</f>
        <v>3011005135</v>
      </c>
    </row>
    <row r="9288" customFormat="false" ht="12.8" hidden="false" customHeight="false" outlineLevel="0" collapsed="false">
      <c r="A9288" s="0" t="n">
        <f aca="true">ROUND(RAND()*9999999999+1,0)</f>
        <v>7864228459</v>
      </c>
    </row>
    <row r="9289" customFormat="false" ht="12.8" hidden="false" customHeight="false" outlineLevel="0" collapsed="false">
      <c r="A9289" s="0" t="n">
        <f aca="true">ROUND(RAND()*9999999999+1,0)</f>
        <v>5448634538</v>
      </c>
    </row>
    <row r="9290" customFormat="false" ht="12.8" hidden="false" customHeight="false" outlineLevel="0" collapsed="false">
      <c r="A9290" s="0" t="n">
        <f aca="true">ROUND(RAND()*9999999999+1,0)</f>
        <v>1074461986</v>
      </c>
    </row>
    <row r="9291" customFormat="false" ht="12.8" hidden="false" customHeight="false" outlineLevel="0" collapsed="false">
      <c r="A9291" s="0" t="n">
        <f aca="true">ROUND(RAND()*9999999999+1,0)</f>
        <v>6590320101</v>
      </c>
    </row>
    <row r="9292" customFormat="false" ht="12.8" hidden="false" customHeight="false" outlineLevel="0" collapsed="false">
      <c r="A9292" s="0" t="n">
        <f aca="true">ROUND(RAND()*9999999999+1,0)</f>
        <v>4753896995</v>
      </c>
    </row>
    <row r="9293" customFormat="false" ht="12.8" hidden="false" customHeight="false" outlineLevel="0" collapsed="false">
      <c r="A9293" s="0" t="n">
        <f aca="true">ROUND(RAND()*9999999999+1,0)</f>
        <v>2590510116</v>
      </c>
    </row>
    <row r="9294" customFormat="false" ht="12.8" hidden="false" customHeight="false" outlineLevel="0" collapsed="false">
      <c r="A9294" s="0" t="n">
        <f aca="true">ROUND(RAND()*9999999999+1,0)</f>
        <v>3712211520</v>
      </c>
    </row>
    <row r="9295" customFormat="false" ht="12.8" hidden="false" customHeight="false" outlineLevel="0" collapsed="false">
      <c r="A9295" s="0" t="n">
        <f aca="true">ROUND(RAND()*9999999999+1,0)</f>
        <v>4420963730</v>
      </c>
    </row>
    <row r="9296" customFormat="false" ht="12.8" hidden="false" customHeight="false" outlineLevel="0" collapsed="false">
      <c r="A9296" s="0" t="n">
        <f aca="true">ROUND(RAND()*9999999999+1,0)</f>
        <v>1883295981</v>
      </c>
    </row>
    <row r="9297" customFormat="false" ht="12.8" hidden="false" customHeight="false" outlineLevel="0" collapsed="false">
      <c r="A9297" s="0" t="n">
        <f aca="true">ROUND(RAND()*9999999999+1,0)</f>
        <v>5076582746</v>
      </c>
    </row>
    <row r="9298" customFormat="false" ht="12.8" hidden="false" customHeight="false" outlineLevel="0" collapsed="false">
      <c r="A9298" s="0" t="n">
        <f aca="true">ROUND(RAND()*9999999999+1,0)</f>
        <v>5149955383</v>
      </c>
    </row>
    <row r="9299" customFormat="false" ht="12.8" hidden="false" customHeight="false" outlineLevel="0" collapsed="false">
      <c r="A9299" s="0" t="n">
        <f aca="true">ROUND(RAND()*9999999999+1,0)</f>
        <v>6700740735</v>
      </c>
    </row>
    <row r="9300" customFormat="false" ht="12.8" hidden="false" customHeight="false" outlineLevel="0" collapsed="false">
      <c r="A9300" s="0" t="n">
        <f aca="true">ROUND(RAND()*9999999999+1,0)</f>
        <v>8205157552</v>
      </c>
    </row>
    <row r="9301" customFormat="false" ht="12.8" hidden="false" customHeight="false" outlineLevel="0" collapsed="false">
      <c r="A9301" s="0" t="n">
        <f aca="true">ROUND(RAND()*9999999999+1,0)</f>
        <v>940062525</v>
      </c>
    </row>
    <row r="9302" customFormat="false" ht="12.8" hidden="false" customHeight="false" outlineLevel="0" collapsed="false">
      <c r="A9302" s="0" t="n">
        <f aca="true">ROUND(RAND()*9999999999+1,0)</f>
        <v>5053857914</v>
      </c>
    </row>
    <row r="9303" customFormat="false" ht="12.8" hidden="false" customHeight="false" outlineLevel="0" collapsed="false">
      <c r="A9303" s="0" t="n">
        <f aca="true">ROUND(RAND()*9999999999+1,0)</f>
        <v>4358264816</v>
      </c>
    </row>
    <row r="9304" customFormat="false" ht="12.8" hidden="false" customHeight="false" outlineLevel="0" collapsed="false">
      <c r="A9304" s="0" t="n">
        <f aca="true">ROUND(RAND()*9999999999+1,0)</f>
        <v>2352974582</v>
      </c>
    </row>
    <row r="9305" customFormat="false" ht="12.8" hidden="false" customHeight="false" outlineLevel="0" collapsed="false">
      <c r="A9305" s="0" t="n">
        <f aca="true">ROUND(RAND()*9999999999+1,0)</f>
        <v>7551479283</v>
      </c>
    </row>
    <row r="9306" customFormat="false" ht="12.8" hidden="false" customHeight="false" outlineLevel="0" collapsed="false">
      <c r="A9306" s="0" t="n">
        <f aca="true">ROUND(RAND()*9999999999+1,0)</f>
        <v>1781092372</v>
      </c>
    </row>
    <row r="9307" customFormat="false" ht="12.8" hidden="false" customHeight="false" outlineLevel="0" collapsed="false">
      <c r="A9307" s="0" t="n">
        <f aca="true">ROUND(RAND()*9999999999+1,0)</f>
        <v>9876134005</v>
      </c>
    </row>
    <row r="9308" customFormat="false" ht="12.8" hidden="false" customHeight="false" outlineLevel="0" collapsed="false">
      <c r="A9308" s="0" t="n">
        <f aca="true">ROUND(RAND()*9999999999+1,0)</f>
        <v>1766011590</v>
      </c>
    </row>
    <row r="9309" customFormat="false" ht="12.8" hidden="false" customHeight="false" outlineLevel="0" collapsed="false">
      <c r="A9309" s="0" t="n">
        <f aca="true">ROUND(RAND()*9999999999+1,0)</f>
        <v>318234286</v>
      </c>
    </row>
    <row r="9310" customFormat="false" ht="12.8" hidden="false" customHeight="false" outlineLevel="0" collapsed="false">
      <c r="A9310" s="0" t="n">
        <f aca="true">ROUND(RAND()*9999999999+1,0)</f>
        <v>7528435951</v>
      </c>
    </row>
    <row r="9311" customFormat="false" ht="12.8" hidden="false" customHeight="false" outlineLevel="0" collapsed="false">
      <c r="A9311" s="0" t="n">
        <f aca="true">ROUND(RAND()*9999999999+1,0)</f>
        <v>2823677111</v>
      </c>
    </row>
    <row r="9312" customFormat="false" ht="12.8" hidden="false" customHeight="false" outlineLevel="0" collapsed="false">
      <c r="A9312" s="0" t="n">
        <f aca="true">ROUND(RAND()*9999999999+1,0)</f>
        <v>6544054849</v>
      </c>
    </row>
    <row r="9313" customFormat="false" ht="12.8" hidden="false" customHeight="false" outlineLevel="0" collapsed="false">
      <c r="A9313" s="0" t="n">
        <f aca="true">ROUND(RAND()*9999999999+1,0)</f>
        <v>3119426396</v>
      </c>
    </row>
    <row r="9314" customFormat="false" ht="12.8" hidden="false" customHeight="false" outlineLevel="0" collapsed="false">
      <c r="A9314" s="0" t="n">
        <f aca="true">ROUND(RAND()*9999999999+1,0)</f>
        <v>5412843409</v>
      </c>
    </row>
    <row r="9315" customFormat="false" ht="12.8" hidden="false" customHeight="false" outlineLevel="0" collapsed="false">
      <c r="A9315" s="0" t="n">
        <f aca="true">ROUND(RAND()*9999999999+1,0)</f>
        <v>7836590857</v>
      </c>
    </row>
    <row r="9316" customFormat="false" ht="12.8" hidden="false" customHeight="false" outlineLevel="0" collapsed="false">
      <c r="A9316" s="0" t="n">
        <f aca="true">ROUND(RAND()*9999999999+1,0)</f>
        <v>3412039647</v>
      </c>
    </row>
    <row r="9317" customFormat="false" ht="12.8" hidden="false" customHeight="false" outlineLevel="0" collapsed="false">
      <c r="A9317" s="0" t="n">
        <f aca="true">ROUND(RAND()*9999999999+1,0)</f>
        <v>3407681431</v>
      </c>
    </row>
    <row r="9318" customFormat="false" ht="12.8" hidden="false" customHeight="false" outlineLevel="0" collapsed="false">
      <c r="A9318" s="0" t="n">
        <f aca="true">ROUND(RAND()*9999999999+1,0)</f>
        <v>3636987979</v>
      </c>
    </row>
    <row r="9319" customFormat="false" ht="12.8" hidden="false" customHeight="false" outlineLevel="0" collapsed="false">
      <c r="A9319" s="0" t="n">
        <f aca="true">ROUND(RAND()*9999999999+1,0)</f>
        <v>8701513713</v>
      </c>
    </row>
    <row r="9320" customFormat="false" ht="12.8" hidden="false" customHeight="false" outlineLevel="0" collapsed="false">
      <c r="A9320" s="0" t="n">
        <f aca="true">ROUND(RAND()*9999999999+1,0)</f>
        <v>3828689156</v>
      </c>
    </row>
    <row r="9321" customFormat="false" ht="12.8" hidden="false" customHeight="false" outlineLevel="0" collapsed="false">
      <c r="A9321" s="0" t="n">
        <f aca="true">ROUND(RAND()*9999999999+1,0)</f>
        <v>5475390860</v>
      </c>
    </row>
    <row r="9322" customFormat="false" ht="12.8" hidden="false" customHeight="false" outlineLevel="0" collapsed="false">
      <c r="A9322" s="0" t="n">
        <f aca="true">ROUND(RAND()*9999999999+1,0)</f>
        <v>8089760541</v>
      </c>
    </row>
    <row r="9323" customFormat="false" ht="12.8" hidden="false" customHeight="false" outlineLevel="0" collapsed="false">
      <c r="A9323" s="0" t="n">
        <f aca="true">ROUND(RAND()*9999999999+1,0)</f>
        <v>2311925981</v>
      </c>
    </row>
    <row r="9324" customFormat="false" ht="12.8" hidden="false" customHeight="false" outlineLevel="0" collapsed="false">
      <c r="A9324" s="0" t="n">
        <f aca="true">ROUND(RAND()*9999999999+1,0)</f>
        <v>7267568469</v>
      </c>
    </row>
    <row r="9325" customFormat="false" ht="12.8" hidden="false" customHeight="false" outlineLevel="0" collapsed="false">
      <c r="A9325" s="0" t="n">
        <f aca="true">ROUND(RAND()*9999999999+1,0)</f>
        <v>205675387</v>
      </c>
    </row>
    <row r="9326" customFormat="false" ht="12.8" hidden="false" customHeight="false" outlineLevel="0" collapsed="false">
      <c r="A9326" s="0" t="n">
        <f aca="true">ROUND(RAND()*9999999999+1,0)</f>
        <v>4493572226</v>
      </c>
    </row>
    <row r="9327" customFormat="false" ht="12.8" hidden="false" customHeight="false" outlineLevel="0" collapsed="false">
      <c r="A9327" s="0" t="n">
        <f aca="true">ROUND(RAND()*9999999999+1,0)</f>
        <v>2285684003</v>
      </c>
    </row>
    <row r="9328" customFormat="false" ht="12.8" hidden="false" customHeight="false" outlineLevel="0" collapsed="false">
      <c r="A9328" s="0" t="n">
        <f aca="true">ROUND(RAND()*9999999999+1,0)</f>
        <v>387728689</v>
      </c>
    </row>
    <row r="9329" customFormat="false" ht="12.8" hidden="false" customHeight="false" outlineLevel="0" collapsed="false">
      <c r="A9329" s="0" t="n">
        <f aca="true">ROUND(RAND()*9999999999+1,0)</f>
        <v>5624655352</v>
      </c>
    </row>
    <row r="9330" customFormat="false" ht="12.8" hidden="false" customHeight="false" outlineLevel="0" collapsed="false">
      <c r="A9330" s="0" t="n">
        <f aca="true">ROUND(RAND()*9999999999+1,0)</f>
        <v>6630250537</v>
      </c>
    </row>
    <row r="9331" customFormat="false" ht="12.8" hidden="false" customHeight="false" outlineLevel="0" collapsed="false">
      <c r="A9331" s="0" t="n">
        <f aca="true">ROUND(RAND()*9999999999+1,0)</f>
        <v>2162539000</v>
      </c>
    </row>
    <row r="9332" customFormat="false" ht="12.8" hidden="false" customHeight="false" outlineLevel="0" collapsed="false">
      <c r="A9332" s="0" t="n">
        <f aca="true">ROUND(RAND()*9999999999+1,0)</f>
        <v>6594805933</v>
      </c>
    </row>
    <row r="9333" customFormat="false" ht="12.8" hidden="false" customHeight="false" outlineLevel="0" collapsed="false">
      <c r="A9333" s="0" t="n">
        <f aca="true">ROUND(RAND()*9999999999+1,0)</f>
        <v>1053441789</v>
      </c>
    </row>
    <row r="9334" customFormat="false" ht="12.8" hidden="false" customHeight="false" outlineLevel="0" collapsed="false">
      <c r="A9334" s="0" t="n">
        <f aca="true">ROUND(RAND()*9999999999+1,0)</f>
        <v>9367486729</v>
      </c>
    </row>
    <row r="9335" customFormat="false" ht="12.8" hidden="false" customHeight="false" outlineLevel="0" collapsed="false">
      <c r="A9335" s="0" t="n">
        <f aca="true">ROUND(RAND()*9999999999+1,0)</f>
        <v>9550213142</v>
      </c>
    </row>
    <row r="9336" customFormat="false" ht="12.8" hidden="false" customHeight="false" outlineLevel="0" collapsed="false">
      <c r="A9336" s="0" t="n">
        <f aca="true">ROUND(RAND()*9999999999+1,0)</f>
        <v>8528221326</v>
      </c>
    </row>
    <row r="9337" customFormat="false" ht="12.8" hidden="false" customHeight="false" outlineLevel="0" collapsed="false">
      <c r="A9337" s="0" t="n">
        <f aca="true">ROUND(RAND()*9999999999+1,0)</f>
        <v>6715960898</v>
      </c>
    </row>
    <row r="9338" customFormat="false" ht="12.8" hidden="false" customHeight="false" outlineLevel="0" collapsed="false">
      <c r="A9338" s="0" t="n">
        <f aca="true">ROUND(RAND()*9999999999+1,0)</f>
        <v>758065901</v>
      </c>
    </row>
    <row r="9339" customFormat="false" ht="12.8" hidden="false" customHeight="false" outlineLevel="0" collapsed="false">
      <c r="A9339" s="0" t="n">
        <f aca="true">ROUND(RAND()*9999999999+1,0)</f>
        <v>6522094073</v>
      </c>
    </row>
    <row r="9340" customFormat="false" ht="12.8" hidden="false" customHeight="false" outlineLevel="0" collapsed="false">
      <c r="A9340" s="0" t="n">
        <f aca="true">ROUND(RAND()*9999999999+1,0)</f>
        <v>7565466812</v>
      </c>
    </row>
    <row r="9341" customFormat="false" ht="12.8" hidden="false" customHeight="false" outlineLevel="0" collapsed="false">
      <c r="A9341" s="0" t="n">
        <f aca="true">ROUND(RAND()*9999999999+1,0)</f>
        <v>5403770333</v>
      </c>
    </row>
    <row r="9342" customFormat="false" ht="12.8" hidden="false" customHeight="false" outlineLevel="0" collapsed="false">
      <c r="A9342" s="0" t="n">
        <f aca="true">ROUND(RAND()*9999999999+1,0)</f>
        <v>9512469200</v>
      </c>
    </row>
    <row r="9343" customFormat="false" ht="12.8" hidden="false" customHeight="false" outlineLevel="0" collapsed="false">
      <c r="A9343" s="0" t="n">
        <f aca="true">ROUND(RAND()*9999999999+1,0)</f>
        <v>8227458494</v>
      </c>
    </row>
    <row r="9344" customFormat="false" ht="12.8" hidden="false" customHeight="false" outlineLevel="0" collapsed="false">
      <c r="A9344" s="0" t="n">
        <f aca="true">ROUND(RAND()*9999999999+1,0)</f>
        <v>4217480357</v>
      </c>
    </row>
    <row r="9345" customFormat="false" ht="12.8" hidden="false" customHeight="false" outlineLevel="0" collapsed="false">
      <c r="A9345" s="0" t="n">
        <f aca="true">ROUND(RAND()*9999999999+1,0)</f>
        <v>9240786016</v>
      </c>
    </row>
    <row r="9346" customFormat="false" ht="12.8" hidden="false" customHeight="false" outlineLevel="0" collapsed="false">
      <c r="A9346" s="0" t="n">
        <f aca="true">ROUND(RAND()*9999999999+1,0)</f>
        <v>7746019341</v>
      </c>
    </row>
    <row r="9347" customFormat="false" ht="12.8" hidden="false" customHeight="false" outlineLevel="0" collapsed="false">
      <c r="A9347" s="0" t="n">
        <f aca="true">ROUND(RAND()*9999999999+1,0)</f>
        <v>3753230287</v>
      </c>
    </row>
    <row r="9348" customFormat="false" ht="12.8" hidden="false" customHeight="false" outlineLevel="0" collapsed="false">
      <c r="A9348" s="0" t="n">
        <f aca="true">ROUND(RAND()*9999999999+1,0)</f>
        <v>7644355795</v>
      </c>
    </row>
    <row r="9349" customFormat="false" ht="12.8" hidden="false" customHeight="false" outlineLevel="0" collapsed="false">
      <c r="A9349" s="0" t="n">
        <f aca="true">ROUND(RAND()*9999999999+1,0)</f>
        <v>2303616926</v>
      </c>
    </row>
    <row r="9350" customFormat="false" ht="12.8" hidden="false" customHeight="false" outlineLevel="0" collapsed="false">
      <c r="A9350" s="0" t="n">
        <f aca="true">ROUND(RAND()*9999999999+1,0)</f>
        <v>2563006548</v>
      </c>
    </row>
    <row r="9351" customFormat="false" ht="12.8" hidden="false" customHeight="false" outlineLevel="0" collapsed="false">
      <c r="A9351" s="0" t="n">
        <f aca="true">ROUND(RAND()*9999999999+1,0)</f>
        <v>3645911801</v>
      </c>
    </row>
    <row r="9352" customFormat="false" ht="12.8" hidden="false" customHeight="false" outlineLevel="0" collapsed="false">
      <c r="A9352" s="0" t="n">
        <f aca="true">ROUND(RAND()*9999999999+1,0)</f>
        <v>1103354379</v>
      </c>
    </row>
    <row r="9353" customFormat="false" ht="12.8" hidden="false" customHeight="false" outlineLevel="0" collapsed="false">
      <c r="A9353" s="0" t="n">
        <f aca="true">ROUND(RAND()*9999999999+1,0)</f>
        <v>3514306254</v>
      </c>
    </row>
    <row r="9354" customFormat="false" ht="12.8" hidden="false" customHeight="false" outlineLevel="0" collapsed="false">
      <c r="A9354" s="0" t="n">
        <f aca="true">ROUND(RAND()*9999999999+1,0)</f>
        <v>3692353322</v>
      </c>
    </row>
    <row r="9355" customFormat="false" ht="12.8" hidden="false" customHeight="false" outlineLevel="0" collapsed="false">
      <c r="A9355" s="0" t="n">
        <f aca="true">ROUND(RAND()*9999999999+1,0)</f>
        <v>8048050293</v>
      </c>
    </row>
    <row r="9356" customFormat="false" ht="12.8" hidden="false" customHeight="false" outlineLevel="0" collapsed="false">
      <c r="A9356" s="0" t="n">
        <f aca="true">ROUND(RAND()*9999999999+1,0)</f>
        <v>8239773525</v>
      </c>
    </row>
    <row r="9357" customFormat="false" ht="12.8" hidden="false" customHeight="false" outlineLevel="0" collapsed="false">
      <c r="A9357" s="0" t="n">
        <f aca="true">ROUND(RAND()*9999999999+1,0)</f>
        <v>2416082730</v>
      </c>
    </row>
    <row r="9358" customFormat="false" ht="12.8" hidden="false" customHeight="false" outlineLevel="0" collapsed="false">
      <c r="A9358" s="0" t="n">
        <f aca="true">ROUND(RAND()*9999999999+1,0)</f>
        <v>2858020533</v>
      </c>
    </row>
    <row r="9359" customFormat="false" ht="12.8" hidden="false" customHeight="false" outlineLevel="0" collapsed="false">
      <c r="A9359" s="0" t="n">
        <f aca="true">ROUND(RAND()*9999999999+1,0)</f>
        <v>8117878678</v>
      </c>
    </row>
    <row r="9360" customFormat="false" ht="12.8" hidden="false" customHeight="false" outlineLevel="0" collapsed="false">
      <c r="A9360" s="0" t="n">
        <f aca="true">ROUND(RAND()*9999999999+1,0)</f>
        <v>3520004435</v>
      </c>
    </row>
    <row r="9361" customFormat="false" ht="12.8" hidden="false" customHeight="false" outlineLevel="0" collapsed="false">
      <c r="A9361" s="0" t="n">
        <f aca="true">ROUND(RAND()*9999999999+1,0)</f>
        <v>2860480251</v>
      </c>
    </row>
    <row r="9362" customFormat="false" ht="12.8" hidden="false" customHeight="false" outlineLevel="0" collapsed="false">
      <c r="A9362" s="0" t="n">
        <f aca="true">ROUND(RAND()*9999999999+1,0)</f>
        <v>5902045202</v>
      </c>
    </row>
    <row r="9363" customFormat="false" ht="12.8" hidden="false" customHeight="false" outlineLevel="0" collapsed="false">
      <c r="A9363" s="0" t="n">
        <f aca="true">ROUND(RAND()*9999999999+1,0)</f>
        <v>4457895498</v>
      </c>
    </row>
    <row r="9364" customFormat="false" ht="12.8" hidden="false" customHeight="false" outlineLevel="0" collapsed="false">
      <c r="A9364" s="0" t="n">
        <f aca="true">ROUND(RAND()*9999999999+1,0)</f>
        <v>5615339848</v>
      </c>
    </row>
    <row r="9365" customFormat="false" ht="12.8" hidden="false" customHeight="false" outlineLevel="0" collapsed="false">
      <c r="A9365" s="0" t="n">
        <f aca="true">ROUND(RAND()*9999999999+1,0)</f>
        <v>4579982515</v>
      </c>
    </row>
    <row r="9366" customFormat="false" ht="12.8" hidden="false" customHeight="false" outlineLevel="0" collapsed="false">
      <c r="A9366" s="0" t="n">
        <f aca="true">ROUND(RAND()*9999999999+1,0)</f>
        <v>4840388563</v>
      </c>
    </row>
    <row r="9367" customFormat="false" ht="12.8" hidden="false" customHeight="false" outlineLevel="0" collapsed="false">
      <c r="A9367" s="0" t="n">
        <f aca="true">ROUND(RAND()*9999999999+1,0)</f>
        <v>3804466837</v>
      </c>
    </row>
    <row r="9368" customFormat="false" ht="12.8" hidden="false" customHeight="false" outlineLevel="0" collapsed="false">
      <c r="A9368" s="0" t="n">
        <f aca="true">ROUND(RAND()*9999999999+1,0)</f>
        <v>1407263262</v>
      </c>
    </row>
    <row r="9369" customFormat="false" ht="12.8" hidden="false" customHeight="false" outlineLevel="0" collapsed="false">
      <c r="A9369" s="0" t="n">
        <f aca="true">ROUND(RAND()*9999999999+1,0)</f>
        <v>1122330</v>
      </c>
    </row>
    <row r="9370" customFormat="false" ht="12.8" hidden="false" customHeight="false" outlineLevel="0" collapsed="false">
      <c r="A9370" s="0" t="n">
        <f aca="true">ROUND(RAND()*9999999999+1,0)</f>
        <v>3267416904</v>
      </c>
    </row>
    <row r="9371" customFormat="false" ht="12.8" hidden="false" customHeight="false" outlineLevel="0" collapsed="false">
      <c r="A9371" s="0" t="n">
        <f aca="true">ROUND(RAND()*9999999999+1,0)</f>
        <v>3181182645</v>
      </c>
    </row>
    <row r="9372" customFormat="false" ht="12.8" hidden="false" customHeight="false" outlineLevel="0" collapsed="false">
      <c r="A9372" s="0" t="n">
        <f aca="true">ROUND(RAND()*9999999999+1,0)</f>
        <v>8624117852</v>
      </c>
    </row>
    <row r="9373" customFormat="false" ht="12.8" hidden="false" customHeight="false" outlineLevel="0" collapsed="false">
      <c r="A9373" s="0" t="n">
        <f aca="true">ROUND(RAND()*9999999999+1,0)</f>
        <v>3868795242</v>
      </c>
    </row>
    <row r="9374" customFormat="false" ht="12.8" hidden="false" customHeight="false" outlineLevel="0" collapsed="false">
      <c r="A9374" s="0" t="n">
        <f aca="true">ROUND(RAND()*9999999999+1,0)</f>
        <v>8111076469</v>
      </c>
    </row>
    <row r="9375" customFormat="false" ht="12.8" hidden="false" customHeight="false" outlineLevel="0" collapsed="false">
      <c r="A9375" s="0" t="n">
        <f aca="true">ROUND(RAND()*9999999999+1,0)</f>
        <v>5920039947</v>
      </c>
    </row>
    <row r="9376" customFormat="false" ht="12.8" hidden="false" customHeight="false" outlineLevel="0" collapsed="false">
      <c r="A9376" s="0" t="n">
        <f aca="true">ROUND(RAND()*9999999999+1,0)</f>
        <v>9705723993</v>
      </c>
    </row>
    <row r="9377" customFormat="false" ht="12.8" hidden="false" customHeight="false" outlineLevel="0" collapsed="false">
      <c r="A9377" s="0" t="n">
        <f aca="true">ROUND(RAND()*9999999999+1,0)</f>
        <v>7703919226</v>
      </c>
    </row>
    <row r="9378" customFormat="false" ht="12.8" hidden="false" customHeight="false" outlineLevel="0" collapsed="false">
      <c r="A9378" s="0" t="n">
        <f aca="true">ROUND(RAND()*9999999999+1,0)</f>
        <v>2634139135</v>
      </c>
    </row>
    <row r="9379" customFormat="false" ht="12.8" hidden="false" customHeight="false" outlineLevel="0" collapsed="false">
      <c r="A9379" s="0" t="n">
        <f aca="true">ROUND(RAND()*9999999999+1,0)</f>
        <v>6571560119</v>
      </c>
    </row>
    <row r="9380" customFormat="false" ht="12.8" hidden="false" customHeight="false" outlineLevel="0" collapsed="false">
      <c r="A9380" s="0" t="n">
        <f aca="true">ROUND(RAND()*9999999999+1,0)</f>
        <v>7960881935</v>
      </c>
    </row>
    <row r="9381" customFormat="false" ht="12.8" hidden="false" customHeight="false" outlineLevel="0" collapsed="false">
      <c r="A9381" s="0" t="n">
        <f aca="true">ROUND(RAND()*9999999999+1,0)</f>
        <v>8011940939</v>
      </c>
    </row>
    <row r="9382" customFormat="false" ht="12.8" hidden="false" customHeight="false" outlineLevel="0" collapsed="false">
      <c r="A9382" s="0" t="n">
        <f aca="true">ROUND(RAND()*9999999999+1,0)</f>
        <v>1526190578</v>
      </c>
    </row>
    <row r="9383" customFormat="false" ht="12.8" hidden="false" customHeight="false" outlineLevel="0" collapsed="false">
      <c r="A9383" s="0" t="n">
        <f aca="true">ROUND(RAND()*9999999999+1,0)</f>
        <v>2186817982</v>
      </c>
    </row>
    <row r="9384" customFormat="false" ht="12.8" hidden="false" customHeight="false" outlineLevel="0" collapsed="false">
      <c r="A9384" s="0" t="n">
        <f aca="true">ROUND(RAND()*9999999999+1,0)</f>
        <v>8793320702</v>
      </c>
    </row>
    <row r="9385" customFormat="false" ht="12.8" hidden="false" customHeight="false" outlineLevel="0" collapsed="false">
      <c r="A9385" s="0" t="n">
        <f aca="true">ROUND(RAND()*9999999999+1,0)</f>
        <v>854528842</v>
      </c>
    </row>
    <row r="9386" customFormat="false" ht="12.8" hidden="false" customHeight="false" outlineLevel="0" collapsed="false">
      <c r="A9386" s="0" t="n">
        <f aca="true">ROUND(RAND()*9999999999+1,0)</f>
        <v>3419804259</v>
      </c>
    </row>
    <row r="9387" customFormat="false" ht="12.8" hidden="false" customHeight="false" outlineLevel="0" collapsed="false">
      <c r="A9387" s="0" t="n">
        <f aca="true">ROUND(RAND()*9999999999+1,0)</f>
        <v>7987310762</v>
      </c>
    </row>
    <row r="9388" customFormat="false" ht="12.8" hidden="false" customHeight="false" outlineLevel="0" collapsed="false">
      <c r="A9388" s="0" t="n">
        <f aca="true">ROUND(RAND()*9999999999+1,0)</f>
        <v>1405811117</v>
      </c>
    </row>
    <row r="9389" customFormat="false" ht="12.8" hidden="false" customHeight="false" outlineLevel="0" collapsed="false">
      <c r="A9389" s="0" t="n">
        <f aca="true">ROUND(RAND()*9999999999+1,0)</f>
        <v>8375897483</v>
      </c>
    </row>
    <row r="9390" customFormat="false" ht="12.8" hidden="false" customHeight="false" outlineLevel="0" collapsed="false">
      <c r="A9390" s="0" t="n">
        <f aca="true">ROUND(RAND()*9999999999+1,0)</f>
        <v>8442852515</v>
      </c>
    </row>
    <row r="9391" customFormat="false" ht="12.8" hidden="false" customHeight="false" outlineLevel="0" collapsed="false">
      <c r="A9391" s="0" t="n">
        <f aca="true">ROUND(RAND()*9999999999+1,0)</f>
        <v>9634583887</v>
      </c>
    </row>
    <row r="9392" customFormat="false" ht="12.8" hidden="false" customHeight="false" outlineLevel="0" collapsed="false">
      <c r="A9392" s="0" t="n">
        <f aca="true">ROUND(RAND()*9999999999+1,0)</f>
        <v>7457142741</v>
      </c>
    </row>
    <row r="9393" customFormat="false" ht="12.8" hidden="false" customHeight="false" outlineLevel="0" collapsed="false">
      <c r="A9393" s="0" t="n">
        <f aca="true">ROUND(RAND()*9999999999+1,0)</f>
        <v>2879189379</v>
      </c>
    </row>
    <row r="9394" customFormat="false" ht="12.8" hidden="false" customHeight="false" outlineLevel="0" collapsed="false">
      <c r="A9394" s="0" t="n">
        <f aca="true">ROUND(RAND()*9999999999+1,0)</f>
        <v>2998237369</v>
      </c>
    </row>
    <row r="9395" customFormat="false" ht="12.8" hidden="false" customHeight="false" outlineLevel="0" collapsed="false">
      <c r="A9395" s="0" t="n">
        <f aca="true">ROUND(RAND()*9999999999+1,0)</f>
        <v>1224929377</v>
      </c>
    </row>
    <row r="9396" customFormat="false" ht="12.8" hidden="false" customHeight="false" outlineLevel="0" collapsed="false">
      <c r="A9396" s="0" t="n">
        <f aca="true">ROUND(RAND()*9999999999+1,0)</f>
        <v>8883784288</v>
      </c>
    </row>
    <row r="9397" customFormat="false" ht="12.8" hidden="false" customHeight="false" outlineLevel="0" collapsed="false">
      <c r="A9397" s="0" t="n">
        <f aca="true">ROUND(RAND()*9999999999+1,0)</f>
        <v>1621657219</v>
      </c>
    </row>
    <row r="9398" customFormat="false" ht="12.8" hidden="false" customHeight="false" outlineLevel="0" collapsed="false">
      <c r="A9398" s="0" t="n">
        <f aca="true">ROUND(RAND()*9999999999+1,0)</f>
        <v>4565599812</v>
      </c>
    </row>
    <row r="9399" customFormat="false" ht="12.8" hidden="false" customHeight="false" outlineLevel="0" collapsed="false">
      <c r="A9399" s="0" t="n">
        <f aca="true">ROUND(RAND()*9999999999+1,0)</f>
        <v>308927877</v>
      </c>
    </row>
    <row r="9400" customFormat="false" ht="12.8" hidden="false" customHeight="false" outlineLevel="0" collapsed="false">
      <c r="A9400" s="0" t="n">
        <f aca="true">ROUND(RAND()*9999999999+1,0)</f>
        <v>819600835</v>
      </c>
    </row>
    <row r="9401" customFormat="false" ht="12.8" hidden="false" customHeight="false" outlineLevel="0" collapsed="false">
      <c r="A9401" s="0" t="n">
        <f aca="true">ROUND(RAND()*9999999999+1,0)</f>
        <v>9141378532</v>
      </c>
    </row>
    <row r="9402" customFormat="false" ht="12.8" hidden="false" customHeight="false" outlineLevel="0" collapsed="false">
      <c r="A9402" s="0" t="n">
        <f aca="true">ROUND(RAND()*9999999999+1,0)</f>
        <v>8272993176</v>
      </c>
    </row>
    <row r="9403" customFormat="false" ht="12.8" hidden="false" customHeight="false" outlineLevel="0" collapsed="false">
      <c r="A9403" s="0" t="n">
        <f aca="true">ROUND(RAND()*9999999999+1,0)</f>
        <v>7950458674</v>
      </c>
    </row>
    <row r="9404" customFormat="false" ht="12.8" hidden="false" customHeight="false" outlineLevel="0" collapsed="false">
      <c r="A9404" s="0" t="n">
        <f aca="true">ROUND(RAND()*9999999999+1,0)</f>
        <v>7199595727</v>
      </c>
    </row>
    <row r="9405" customFormat="false" ht="12.8" hidden="false" customHeight="false" outlineLevel="0" collapsed="false">
      <c r="A9405" s="0" t="n">
        <f aca="true">ROUND(RAND()*9999999999+1,0)</f>
        <v>6280047098</v>
      </c>
    </row>
    <row r="9406" customFormat="false" ht="12.8" hidden="false" customHeight="false" outlineLevel="0" collapsed="false">
      <c r="A9406" s="0" t="n">
        <f aca="true">ROUND(RAND()*9999999999+1,0)</f>
        <v>3650655463</v>
      </c>
    </row>
    <row r="9407" customFormat="false" ht="12.8" hidden="false" customHeight="false" outlineLevel="0" collapsed="false">
      <c r="A9407" s="0" t="n">
        <f aca="true">ROUND(RAND()*9999999999+1,0)</f>
        <v>4580816599</v>
      </c>
    </row>
    <row r="9408" customFormat="false" ht="12.8" hidden="false" customHeight="false" outlineLevel="0" collapsed="false">
      <c r="A9408" s="0" t="n">
        <f aca="true">ROUND(RAND()*9999999999+1,0)</f>
        <v>8735234038</v>
      </c>
    </row>
    <row r="9409" customFormat="false" ht="12.8" hidden="false" customHeight="false" outlineLevel="0" collapsed="false">
      <c r="A9409" s="0" t="n">
        <f aca="true">ROUND(RAND()*9999999999+1,0)</f>
        <v>268156187</v>
      </c>
    </row>
    <row r="9410" customFormat="false" ht="12.8" hidden="false" customHeight="false" outlineLevel="0" collapsed="false">
      <c r="A9410" s="0" t="n">
        <f aca="true">ROUND(RAND()*9999999999+1,0)</f>
        <v>4377250757</v>
      </c>
    </row>
    <row r="9411" customFormat="false" ht="12.8" hidden="false" customHeight="false" outlineLevel="0" collapsed="false">
      <c r="A9411" s="0" t="n">
        <f aca="true">ROUND(RAND()*9999999999+1,0)</f>
        <v>1371136488</v>
      </c>
    </row>
    <row r="9412" customFormat="false" ht="12.8" hidden="false" customHeight="false" outlineLevel="0" collapsed="false">
      <c r="A9412" s="0" t="n">
        <f aca="true">ROUND(RAND()*9999999999+1,0)</f>
        <v>2487639336</v>
      </c>
    </row>
    <row r="9413" customFormat="false" ht="12.8" hidden="false" customHeight="false" outlineLevel="0" collapsed="false">
      <c r="A9413" s="0" t="n">
        <f aca="true">ROUND(RAND()*9999999999+1,0)</f>
        <v>8078752256</v>
      </c>
    </row>
    <row r="9414" customFormat="false" ht="12.8" hidden="false" customHeight="false" outlineLevel="0" collapsed="false">
      <c r="A9414" s="0" t="n">
        <f aca="true">ROUND(RAND()*9999999999+1,0)</f>
        <v>9393793475</v>
      </c>
    </row>
    <row r="9415" customFormat="false" ht="12.8" hidden="false" customHeight="false" outlineLevel="0" collapsed="false">
      <c r="A9415" s="0" t="n">
        <f aca="true">ROUND(RAND()*9999999999+1,0)</f>
        <v>5832585796</v>
      </c>
    </row>
    <row r="9416" customFormat="false" ht="12.8" hidden="false" customHeight="false" outlineLevel="0" collapsed="false">
      <c r="A9416" s="0" t="n">
        <f aca="true">ROUND(RAND()*9999999999+1,0)</f>
        <v>9667450977</v>
      </c>
    </row>
    <row r="9417" customFormat="false" ht="12.8" hidden="false" customHeight="false" outlineLevel="0" collapsed="false">
      <c r="A9417" s="0" t="n">
        <f aca="true">ROUND(RAND()*9999999999+1,0)</f>
        <v>9603389360</v>
      </c>
    </row>
    <row r="9418" customFormat="false" ht="12.8" hidden="false" customHeight="false" outlineLevel="0" collapsed="false">
      <c r="A9418" s="0" t="n">
        <f aca="true">ROUND(RAND()*9999999999+1,0)</f>
        <v>3053845885</v>
      </c>
    </row>
    <row r="9419" customFormat="false" ht="12.8" hidden="false" customHeight="false" outlineLevel="0" collapsed="false">
      <c r="A9419" s="0" t="n">
        <f aca="true">ROUND(RAND()*9999999999+1,0)</f>
        <v>6895091014</v>
      </c>
    </row>
    <row r="9420" customFormat="false" ht="12.8" hidden="false" customHeight="false" outlineLevel="0" collapsed="false">
      <c r="A9420" s="0" t="n">
        <f aca="true">ROUND(RAND()*9999999999+1,0)</f>
        <v>1556821880</v>
      </c>
    </row>
    <row r="9421" customFormat="false" ht="12.8" hidden="false" customHeight="false" outlineLevel="0" collapsed="false">
      <c r="A9421" s="0" t="n">
        <f aca="true">ROUND(RAND()*9999999999+1,0)</f>
        <v>1567213845</v>
      </c>
    </row>
    <row r="9422" customFormat="false" ht="12.8" hidden="false" customHeight="false" outlineLevel="0" collapsed="false">
      <c r="A9422" s="0" t="n">
        <f aca="true">ROUND(RAND()*9999999999+1,0)</f>
        <v>9456113856</v>
      </c>
    </row>
    <row r="9423" customFormat="false" ht="12.8" hidden="false" customHeight="false" outlineLevel="0" collapsed="false">
      <c r="A9423" s="0" t="n">
        <f aca="true">ROUND(RAND()*9999999999+1,0)</f>
        <v>203540099</v>
      </c>
    </row>
    <row r="9424" customFormat="false" ht="12.8" hidden="false" customHeight="false" outlineLevel="0" collapsed="false">
      <c r="A9424" s="0" t="n">
        <f aca="true">ROUND(RAND()*9999999999+1,0)</f>
        <v>1229140775</v>
      </c>
    </row>
    <row r="9425" customFormat="false" ht="12.8" hidden="false" customHeight="false" outlineLevel="0" collapsed="false">
      <c r="A9425" s="0" t="n">
        <f aca="true">ROUND(RAND()*9999999999+1,0)</f>
        <v>937821380</v>
      </c>
    </row>
    <row r="9426" customFormat="false" ht="12.8" hidden="false" customHeight="false" outlineLevel="0" collapsed="false">
      <c r="A9426" s="0" t="n">
        <f aca="true">ROUND(RAND()*9999999999+1,0)</f>
        <v>728765465</v>
      </c>
    </row>
    <row r="9427" customFormat="false" ht="12.8" hidden="false" customHeight="false" outlineLevel="0" collapsed="false">
      <c r="A9427" s="0" t="n">
        <f aca="true">ROUND(RAND()*9999999999+1,0)</f>
        <v>738786473</v>
      </c>
    </row>
    <row r="9428" customFormat="false" ht="12.8" hidden="false" customHeight="false" outlineLevel="0" collapsed="false">
      <c r="A9428" s="0" t="n">
        <f aca="true">ROUND(RAND()*9999999999+1,0)</f>
        <v>5092376232</v>
      </c>
    </row>
    <row r="9429" customFormat="false" ht="12.8" hidden="false" customHeight="false" outlineLevel="0" collapsed="false">
      <c r="A9429" s="0" t="n">
        <f aca="true">ROUND(RAND()*9999999999+1,0)</f>
        <v>5127848796</v>
      </c>
    </row>
    <row r="9430" customFormat="false" ht="12.8" hidden="false" customHeight="false" outlineLevel="0" collapsed="false">
      <c r="A9430" s="0" t="n">
        <f aca="true">ROUND(RAND()*9999999999+1,0)</f>
        <v>1845975586</v>
      </c>
    </row>
    <row r="9431" customFormat="false" ht="12.8" hidden="false" customHeight="false" outlineLevel="0" collapsed="false">
      <c r="A9431" s="0" t="n">
        <f aca="true">ROUND(RAND()*9999999999+1,0)</f>
        <v>450415597</v>
      </c>
    </row>
    <row r="9432" customFormat="false" ht="12.8" hidden="false" customHeight="false" outlineLevel="0" collapsed="false">
      <c r="A9432" s="0" t="n">
        <f aca="true">ROUND(RAND()*9999999999+1,0)</f>
        <v>9373583736</v>
      </c>
    </row>
    <row r="9433" customFormat="false" ht="12.8" hidden="false" customHeight="false" outlineLevel="0" collapsed="false">
      <c r="A9433" s="0" t="n">
        <f aca="true">ROUND(RAND()*9999999999+1,0)</f>
        <v>4760416200</v>
      </c>
    </row>
    <row r="9434" customFormat="false" ht="12.8" hidden="false" customHeight="false" outlineLevel="0" collapsed="false">
      <c r="A9434" s="0" t="n">
        <f aca="true">ROUND(RAND()*9999999999+1,0)</f>
        <v>4723322401</v>
      </c>
    </row>
    <row r="9435" customFormat="false" ht="12.8" hidden="false" customHeight="false" outlineLevel="0" collapsed="false">
      <c r="A9435" s="0" t="n">
        <f aca="true">ROUND(RAND()*9999999999+1,0)</f>
        <v>2143763190</v>
      </c>
    </row>
    <row r="9436" customFormat="false" ht="12.8" hidden="false" customHeight="false" outlineLevel="0" collapsed="false">
      <c r="A9436" s="0" t="n">
        <f aca="true">ROUND(RAND()*9999999999+1,0)</f>
        <v>4288913989</v>
      </c>
    </row>
    <row r="9437" customFormat="false" ht="12.8" hidden="false" customHeight="false" outlineLevel="0" collapsed="false">
      <c r="A9437" s="0" t="n">
        <f aca="true">ROUND(RAND()*9999999999+1,0)</f>
        <v>5522450467</v>
      </c>
    </row>
    <row r="9438" customFormat="false" ht="12.8" hidden="false" customHeight="false" outlineLevel="0" collapsed="false">
      <c r="A9438" s="0" t="n">
        <f aca="true">ROUND(RAND()*9999999999+1,0)</f>
        <v>1169436693</v>
      </c>
    </row>
    <row r="9439" customFormat="false" ht="12.8" hidden="false" customHeight="false" outlineLevel="0" collapsed="false">
      <c r="A9439" s="0" t="n">
        <f aca="true">ROUND(RAND()*9999999999+1,0)</f>
        <v>8614994606</v>
      </c>
    </row>
    <row r="9440" customFormat="false" ht="12.8" hidden="false" customHeight="false" outlineLevel="0" collapsed="false">
      <c r="A9440" s="0" t="n">
        <f aca="true">ROUND(RAND()*9999999999+1,0)</f>
        <v>5970149428</v>
      </c>
    </row>
    <row r="9441" customFormat="false" ht="12.8" hidden="false" customHeight="false" outlineLevel="0" collapsed="false">
      <c r="A9441" s="0" t="n">
        <f aca="true">ROUND(RAND()*9999999999+1,0)</f>
        <v>716502647</v>
      </c>
    </row>
    <row r="9442" customFormat="false" ht="12.8" hidden="false" customHeight="false" outlineLevel="0" collapsed="false">
      <c r="A9442" s="0" t="n">
        <f aca="true">ROUND(RAND()*9999999999+1,0)</f>
        <v>3468184012</v>
      </c>
    </row>
    <row r="9443" customFormat="false" ht="12.8" hidden="false" customHeight="false" outlineLevel="0" collapsed="false">
      <c r="A9443" s="0" t="n">
        <f aca="true">ROUND(RAND()*9999999999+1,0)</f>
        <v>8506523908</v>
      </c>
    </row>
    <row r="9444" customFormat="false" ht="12.8" hidden="false" customHeight="false" outlineLevel="0" collapsed="false">
      <c r="A9444" s="0" t="n">
        <f aca="true">ROUND(RAND()*9999999999+1,0)</f>
        <v>367590348</v>
      </c>
    </row>
    <row r="9445" customFormat="false" ht="12.8" hidden="false" customHeight="false" outlineLevel="0" collapsed="false">
      <c r="A9445" s="0" t="n">
        <f aca="true">ROUND(RAND()*9999999999+1,0)</f>
        <v>244965753</v>
      </c>
    </row>
    <row r="9446" customFormat="false" ht="12.8" hidden="false" customHeight="false" outlineLevel="0" collapsed="false">
      <c r="A9446" s="0" t="n">
        <f aca="true">ROUND(RAND()*9999999999+1,0)</f>
        <v>629999618</v>
      </c>
    </row>
    <row r="9447" customFormat="false" ht="12.8" hidden="false" customHeight="false" outlineLevel="0" collapsed="false">
      <c r="A9447" s="0" t="n">
        <f aca="true">ROUND(RAND()*9999999999+1,0)</f>
        <v>4824428438</v>
      </c>
    </row>
    <row r="9448" customFormat="false" ht="12.8" hidden="false" customHeight="false" outlineLevel="0" collapsed="false">
      <c r="A9448" s="0" t="n">
        <f aca="true">ROUND(RAND()*9999999999+1,0)</f>
        <v>8623464487</v>
      </c>
    </row>
    <row r="9449" customFormat="false" ht="12.8" hidden="false" customHeight="false" outlineLevel="0" collapsed="false">
      <c r="A9449" s="0" t="n">
        <f aca="true">ROUND(RAND()*9999999999+1,0)</f>
        <v>4613880080</v>
      </c>
    </row>
    <row r="9450" customFormat="false" ht="12.8" hidden="false" customHeight="false" outlineLevel="0" collapsed="false">
      <c r="A9450" s="0" t="n">
        <f aca="true">ROUND(RAND()*9999999999+1,0)</f>
        <v>6613780485</v>
      </c>
    </row>
    <row r="9451" customFormat="false" ht="12.8" hidden="false" customHeight="false" outlineLevel="0" collapsed="false">
      <c r="A9451" s="0" t="n">
        <f aca="true">ROUND(RAND()*9999999999+1,0)</f>
        <v>8920215405</v>
      </c>
    </row>
    <row r="9452" customFormat="false" ht="12.8" hidden="false" customHeight="false" outlineLevel="0" collapsed="false">
      <c r="A9452" s="0" t="n">
        <f aca="true">ROUND(RAND()*9999999999+1,0)</f>
        <v>4426474094</v>
      </c>
    </row>
    <row r="9453" customFormat="false" ht="12.8" hidden="false" customHeight="false" outlineLevel="0" collapsed="false">
      <c r="A9453" s="0" t="n">
        <f aca="true">ROUND(RAND()*9999999999+1,0)</f>
        <v>1444271417</v>
      </c>
    </row>
    <row r="9454" customFormat="false" ht="12.8" hidden="false" customHeight="false" outlineLevel="0" collapsed="false">
      <c r="A9454" s="0" t="n">
        <f aca="true">ROUND(RAND()*9999999999+1,0)</f>
        <v>348669697</v>
      </c>
    </row>
    <row r="9455" customFormat="false" ht="12.8" hidden="false" customHeight="false" outlineLevel="0" collapsed="false">
      <c r="A9455" s="0" t="n">
        <f aca="true">ROUND(RAND()*9999999999+1,0)</f>
        <v>3777936281</v>
      </c>
    </row>
    <row r="9456" customFormat="false" ht="12.8" hidden="false" customHeight="false" outlineLevel="0" collapsed="false">
      <c r="A9456" s="0" t="n">
        <f aca="true">ROUND(RAND()*9999999999+1,0)</f>
        <v>1078857399</v>
      </c>
    </row>
    <row r="9457" customFormat="false" ht="12.8" hidden="false" customHeight="false" outlineLevel="0" collapsed="false">
      <c r="A9457" s="0" t="n">
        <f aca="true">ROUND(RAND()*9999999999+1,0)</f>
        <v>1606077247</v>
      </c>
    </row>
    <row r="9458" customFormat="false" ht="12.8" hidden="false" customHeight="false" outlineLevel="0" collapsed="false">
      <c r="A9458" s="0" t="n">
        <f aca="true">ROUND(RAND()*9999999999+1,0)</f>
        <v>7812567185</v>
      </c>
    </row>
    <row r="9459" customFormat="false" ht="12.8" hidden="false" customHeight="false" outlineLevel="0" collapsed="false">
      <c r="A9459" s="0" t="n">
        <f aca="true">ROUND(RAND()*9999999999+1,0)</f>
        <v>1687754838</v>
      </c>
    </row>
    <row r="9460" customFormat="false" ht="12.8" hidden="false" customHeight="false" outlineLevel="0" collapsed="false">
      <c r="A9460" s="0" t="n">
        <f aca="true">ROUND(RAND()*9999999999+1,0)</f>
        <v>804870683</v>
      </c>
    </row>
    <row r="9461" customFormat="false" ht="12.8" hidden="false" customHeight="false" outlineLevel="0" collapsed="false">
      <c r="A9461" s="0" t="n">
        <f aca="true">ROUND(RAND()*9999999999+1,0)</f>
        <v>3247049356</v>
      </c>
    </row>
    <row r="9462" customFormat="false" ht="12.8" hidden="false" customHeight="false" outlineLevel="0" collapsed="false">
      <c r="A9462" s="0" t="n">
        <f aca="true">ROUND(RAND()*9999999999+1,0)</f>
        <v>8730955335</v>
      </c>
    </row>
    <row r="9463" customFormat="false" ht="12.8" hidden="false" customHeight="false" outlineLevel="0" collapsed="false">
      <c r="A9463" s="0" t="n">
        <f aca="true">ROUND(RAND()*9999999999+1,0)</f>
        <v>601196274</v>
      </c>
    </row>
    <row r="9464" customFormat="false" ht="12.8" hidden="false" customHeight="false" outlineLevel="0" collapsed="false">
      <c r="A9464" s="0" t="n">
        <f aca="true">ROUND(RAND()*9999999999+1,0)</f>
        <v>2584362384</v>
      </c>
    </row>
    <row r="9465" customFormat="false" ht="12.8" hidden="false" customHeight="false" outlineLevel="0" collapsed="false">
      <c r="A9465" s="0" t="n">
        <f aca="true">ROUND(RAND()*9999999999+1,0)</f>
        <v>551644594</v>
      </c>
    </row>
    <row r="9466" customFormat="false" ht="12.8" hidden="false" customHeight="false" outlineLevel="0" collapsed="false">
      <c r="A9466" s="0" t="n">
        <f aca="true">ROUND(RAND()*9999999999+1,0)</f>
        <v>5128270244</v>
      </c>
    </row>
    <row r="9467" customFormat="false" ht="12.8" hidden="false" customHeight="false" outlineLevel="0" collapsed="false">
      <c r="A9467" s="0" t="n">
        <f aca="true">ROUND(RAND()*9999999999+1,0)</f>
        <v>8619477198</v>
      </c>
    </row>
    <row r="9468" customFormat="false" ht="12.8" hidden="false" customHeight="false" outlineLevel="0" collapsed="false">
      <c r="A9468" s="0" t="n">
        <f aca="true">ROUND(RAND()*9999999999+1,0)</f>
        <v>1191404507</v>
      </c>
    </row>
    <row r="9469" customFormat="false" ht="12.8" hidden="false" customHeight="false" outlineLevel="0" collapsed="false">
      <c r="A9469" s="0" t="n">
        <f aca="true">ROUND(RAND()*9999999999+1,0)</f>
        <v>8804894080</v>
      </c>
    </row>
    <row r="9470" customFormat="false" ht="12.8" hidden="false" customHeight="false" outlineLevel="0" collapsed="false">
      <c r="A9470" s="0" t="n">
        <f aca="true">ROUND(RAND()*9999999999+1,0)</f>
        <v>1724765251</v>
      </c>
    </row>
    <row r="9471" customFormat="false" ht="12.8" hidden="false" customHeight="false" outlineLevel="0" collapsed="false">
      <c r="A9471" s="0" t="n">
        <f aca="true">ROUND(RAND()*9999999999+1,0)</f>
        <v>7007027787</v>
      </c>
    </row>
    <row r="9472" customFormat="false" ht="12.8" hidden="false" customHeight="false" outlineLevel="0" collapsed="false">
      <c r="A9472" s="0" t="n">
        <f aca="true">ROUND(RAND()*9999999999+1,0)</f>
        <v>9402496855</v>
      </c>
    </row>
    <row r="9473" customFormat="false" ht="12.8" hidden="false" customHeight="false" outlineLevel="0" collapsed="false">
      <c r="A9473" s="0" t="n">
        <f aca="true">ROUND(RAND()*9999999999+1,0)</f>
        <v>7357323913</v>
      </c>
    </row>
    <row r="9474" customFormat="false" ht="12.8" hidden="false" customHeight="false" outlineLevel="0" collapsed="false">
      <c r="A9474" s="0" t="n">
        <f aca="true">ROUND(RAND()*9999999999+1,0)</f>
        <v>6921028206</v>
      </c>
    </row>
    <row r="9475" customFormat="false" ht="12.8" hidden="false" customHeight="false" outlineLevel="0" collapsed="false">
      <c r="A9475" s="0" t="n">
        <f aca="true">ROUND(RAND()*9999999999+1,0)</f>
        <v>380077975</v>
      </c>
    </row>
    <row r="9476" customFormat="false" ht="12.8" hidden="false" customHeight="false" outlineLevel="0" collapsed="false">
      <c r="A9476" s="0" t="n">
        <f aca="true">ROUND(RAND()*9999999999+1,0)</f>
        <v>2832723620</v>
      </c>
    </row>
    <row r="9477" customFormat="false" ht="12.8" hidden="false" customHeight="false" outlineLevel="0" collapsed="false">
      <c r="A9477" s="0" t="n">
        <f aca="true">ROUND(RAND()*9999999999+1,0)</f>
        <v>6176804877</v>
      </c>
    </row>
    <row r="9478" customFormat="false" ht="12.8" hidden="false" customHeight="false" outlineLevel="0" collapsed="false">
      <c r="A9478" s="0" t="n">
        <f aca="true">ROUND(RAND()*9999999999+1,0)</f>
        <v>7693511899</v>
      </c>
    </row>
    <row r="9479" customFormat="false" ht="12.8" hidden="false" customHeight="false" outlineLevel="0" collapsed="false">
      <c r="A9479" s="0" t="n">
        <f aca="true">ROUND(RAND()*9999999999+1,0)</f>
        <v>7542730755</v>
      </c>
    </row>
    <row r="9480" customFormat="false" ht="12.8" hidden="false" customHeight="false" outlineLevel="0" collapsed="false">
      <c r="A9480" s="0" t="n">
        <f aca="true">ROUND(RAND()*9999999999+1,0)</f>
        <v>5682567843</v>
      </c>
    </row>
    <row r="9481" customFormat="false" ht="12.8" hidden="false" customHeight="false" outlineLevel="0" collapsed="false">
      <c r="A9481" s="0" t="n">
        <f aca="true">ROUND(RAND()*9999999999+1,0)</f>
        <v>9635887822</v>
      </c>
    </row>
    <row r="9482" customFormat="false" ht="12.8" hidden="false" customHeight="false" outlineLevel="0" collapsed="false">
      <c r="A9482" s="0" t="n">
        <f aca="true">ROUND(RAND()*9999999999+1,0)</f>
        <v>6019398830</v>
      </c>
    </row>
    <row r="9483" customFormat="false" ht="12.8" hidden="false" customHeight="false" outlineLevel="0" collapsed="false">
      <c r="A9483" s="0" t="n">
        <f aca="true">ROUND(RAND()*9999999999+1,0)</f>
        <v>7246725112</v>
      </c>
    </row>
    <row r="9484" customFormat="false" ht="12.8" hidden="false" customHeight="false" outlineLevel="0" collapsed="false">
      <c r="A9484" s="0" t="n">
        <f aca="true">ROUND(RAND()*9999999999+1,0)</f>
        <v>144890794</v>
      </c>
    </row>
    <row r="9485" customFormat="false" ht="12.8" hidden="false" customHeight="false" outlineLevel="0" collapsed="false">
      <c r="A9485" s="0" t="n">
        <f aca="true">ROUND(RAND()*9999999999+1,0)</f>
        <v>2365052518</v>
      </c>
    </row>
    <row r="9486" customFormat="false" ht="12.8" hidden="false" customHeight="false" outlineLevel="0" collapsed="false">
      <c r="A9486" s="0" t="n">
        <f aca="true">ROUND(RAND()*9999999999+1,0)</f>
        <v>3573548317</v>
      </c>
    </row>
    <row r="9487" customFormat="false" ht="12.8" hidden="false" customHeight="false" outlineLevel="0" collapsed="false">
      <c r="A9487" s="0" t="n">
        <f aca="true">ROUND(RAND()*9999999999+1,0)</f>
        <v>710185076</v>
      </c>
    </row>
    <row r="9488" customFormat="false" ht="12.8" hidden="false" customHeight="false" outlineLevel="0" collapsed="false">
      <c r="A9488" s="0" t="n">
        <f aca="true">ROUND(RAND()*9999999999+1,0)</f>
        <v>9896281793</v>
      </c>
    </row>
    <row r="9489" customFormat="false" ht="12.8" hidden="false" customHeight="false" outlineLevel="0" collapsed="false">
      <c r="A9489" s="0" t="n">
        <f aca="true">ROUND(RAND()*9999999999+1,0)</f>
        <v>3884998718</v>
      </c>
    </row>
    <row r="9490" customFormat="false" ht="12.8" hidden="false" customHeight="false" outlineLevel="0" collapsed="false">
      <c r="A9490" s="0" t="n">
        <f aca="true">ROUND(RAND()*9999999999+1,0)</f>
        <v>779083282</v>
      </c>
    </row>
    <row r="9491" customFormat="false" ht="12.8" hidden="false" customHeight="false" outlineLevel="0" collapsed="false">
      <c r="A9491" s="0" t="n">
        <f aca="true">ROUND(RAND()*9999999999+1,0)</f>
        <v>5246322027</v>
      </c>
    </row>
    <row r="9492" customFormat="false" ht="12.8" hidden="false" customHeight="false" outlineLevel="0" collapsed="false">
      <c r="A9492" s="0" t="n">
        <f aca="true">ROUND(RAND()*9999999999+1,0)</f>
        <v>2771927573</v>
      </c>
    </row>
    <row r="9493" customFormat="false" ht="12.8" hidden="false" customHeight="false" outlineLevel="0" collapsed="false">
      <c r="A9493" s="0" t="n">
        <f aca="true">ROUND(RAND()*9999999999+1,0)</f>
        <v>9641000757</v>
      </c>
    </row>
    <row r="9494" customFormat="false" ht="12.8" hidden="false" customHeight="false" outlineLevel="0" collapsed="false">
      <c r="A9494" s="0" t="n">
        <f aca="true">ROUND(RAND()*9999999999+1,0)</f>
        <v>1679633239</v>
      </c>
    </row>
    <row r="9495" customFormat="false" ht="12.8" hidden="false" customHeight="false" outlineLevel="0" collapsed="false">
      <c r="A9495" s="0" t="n">
        <f aca="true">ROUND(RAND()*9999999999+1,0)</f>
        <v>6157820533</v>
      </c>
    </row>
    <row r="9496" customFormat="false" ht="12.8" hidden="false" customHeight="false" outlineLevel="0" collapsed="false">
      <c r="A9496" s="0" t="n">
        <f aca="true">ROUND(RAND()*9999999999+1,0)</f>
        <v>4035821031</v>
      </c>
    </row>
    <row r="9497" customFormat="false" ht="12.8" hidden="false" customHeight="false" outlineLevel="0" collapsed="false">
      <c r="A9497" s="0" t="n">
        <f aca="true">ROUND(RAND()*9999999999+1,0)</f>
        <v>2551262049</v>
      </c>
    </row>
    <row r="9498" customFormat="false" ht="12.8" hidden="false" customHeight="false" outlineLevel="0" collapsed="false">
      <c r="A9498" s="0" t="n">
        <f aca="true">ROUND(RAND()*9999999999+1,0)</f>
        <v>3148174908</v>
      </c>
    </row>
    <row r="9499" customFormat="false" ht="12.8" hidden="false" customHeight="false" outlineLevel="0" collapsed="false">
      <c r="A9499" s="0" t="n">
        <f aca="true">ROUND(RAND()*9999999999+1,0)</f>
        <v>472332090</v>
      </c>
    </row>
    <row r="9500" customFormat="false" ht="12.8" hidden="false" customHeight="false" outlineLevel="0" collapsed="false">
      <c r="A9500" s="0" t="n">
        <f aca="true">ROUND(RAND()*9999999999+1,0)</f>
        <v>2112488474</v>
      </c>
    </row>
    <row r="9501" customFormat="false" ht="12.8" hidden="false" customHeight="false" outlineLevel="0" collapsed="false">
      <c r="A9501" s="0" t="n">
        <f aca="true">ROUND(RAND()*9999999999+1,0)</f>
        <v>9749546925</v>
      </c>
    </row>
    <row r="9502" customFormat="false" ht="12.8" hidden="false" customHeight="false" outlineLevel="0" collapsed="false">
      <c r="A9502" s="0" t="n">
        <f aca="true">ROUND(RAND()*9999999999+1,0)</f>
        <v>829714770</v>
      </c>
    </row>
    <row r="9503" customFormat="false" ht="12.8" hidden="false" customHeight="false" outlineLevel="0" collapsed="false">
      <c r="A9503" s="0" t="n">
        <f aca="true">ROUND(RAND()*9999999999+1,0)</f>
        <v>6147197201</v>
      </c>
    </row>
    <row r="9504" customFormat="false" ht="12.8" hidden="false" customHeight="false" outlineLevel="0" collapsed="false">
      <c r="A9504" s="0" t="n">
        <f aca="true">ROUND(RAND()*9999999999+1,0)</f>
        <v>6061696347</v>
      </c>
    </row>
    <row r="9505" customFormat="false" ht="12.8" hidden="false" customHeight="false" outlineLevel="0" collapsed="false">
      <c r="A9505" s="0" t="n">
        <f aca="true">ROUND(RAND()*9999999999+1,0)</f>
        <v>6162227922</v>
      </c>
    </row>
    <row r="9506" customFormat="false" ht="12.8" hidden="false" customHeight="false" outlineLevel="0" collapsed="false">
      <c r="A9506" s="0" t="n">
        <f aca="true">ROUND(RAND()*9999999999+1,0)</f>
        <v>9264097789</v>
      </c>
    </row>
    <row r="9507" customFormat="false" ht="12.8" hidden="false" customHeight="false" outlineLevel="0" collapsed="false">
      <c r="A9507" s="0" t="n">
        <f aca="true">ROUND(RAND()*9999999999+1,0)</f>
        <v>6953311088</v>
      </c>
    </row>
    <row r="9508" customFormat="false" ht="12.8" hidden="false" customHeight="false" outlineLevel="0" collapsed="false">
      <c r="A9508" s="0" t="n">
        <f aca="true">ROUND(RAND()*9999999999+1,0)</f>
        <v>5496803401</v>
      </c>
    </row>
    <row r="9509" customFormat="false" ht="12.8" hidden="false" customHeight="false" outlineLevel="0" collapsed="false">
      <c r="A9509" s="0" t="n">
        <f aca="true">ROUND(RAND()*9999999999+1,0)</f>
        <v>5572765185</v>
      </c>
    </row>
    <row r="9510" customFormat="false" ht="12.8" hidden="false" customHeight="false" outlineLevel="0" collapsed="false">
      <c r="A9510" s="0" t="n">
        <f aca="true">ROUND(RAND()*9999999999+1,0)</f>
        <v>5136626254</v>
      </c>
    </row>
    <row r="9511" customFormat="false" ht="12.8" hidden="false" customHeight="false" outlineLevel="0" collapsed="false">
      <c r="A9511" s="0" t="n">
        <f aca="true">ROUND(RAND()*9999999999+1,0)</f>
        <v>827980218</v>
      </c>
    </row>
    <row r="9512" customFormat="false" ht="12.8" hidden="false" customHeight="false" outlineLevel="0" collapsed="false">
      <c r="A9512" s="0" t="n">
        <f aca="true">ROUND(RAND()*9999999999+1,0)</f>
        <v>6235196232</v>
      </c>
    </row>
    <row r="9513" customFormat="false" ht="12.8" hidden="false" customHeight="false" outlineLevel="0" collapsed="false">
      <c r="A9513" s="0" t="n">
        <f aca="true">ROUND(RAND()*9999999999+1,0)</f>
        <v>2968629073</v>
      </c>
    </row>
    <row r="9514" customFormat="false" ht="12.8" hidden="false" customHeight="false" outlineLevel="0" collapsed="false">
      <c r="A9514" s="0" t="n">
        <f aca="true">ROUND(RAND()*9999999999+1,0)</f>
        <v>9785351050</v>
      </c>
    </row>
    <row r="9515" customFormat="false" ht="12.8" hidden="false" customHeight="false" outlineLevel="0" collapsed="false">
      <c r="A9515" s="0" t="n">
        <f aca="true">ROUND(RAND()*9999999999+1,0)</f>
        <v>2868081180</v>
      </c>
    </row>
    <row r="9516" customFormat="false" ht="12.8" hidden="false" customHeight="false" outlineLevel="0" collapsed="false">
      <c r="A9516" s="0" t="n">
        <f aca="true">ROUND(RAND()*9999999999+1,0)</f>
        <v>1212301509</v>
      </c>
    </row>
    <row r="9517" customFormat="false" ht="12.8" hidden="false" customHeight="false" outlineLevel="0" collapsed="false">
      <c r="A9517" s="0" t="n">
        <f aca="true">ROUND(RAND()*9999999999+1,0)</f>
        <v>9035415080</v>
      </c>
    </row>
    <row r="9518" customFormat="false" ht="12.8" hidden="false" customHeight="false" outlineLevel="0" collapsed="false">
      <c r="A9518" s="0" t="n">
        <f aca="true">ROUND(RAND()*9999999999+1,0)</f>
        <v>5302270512</v>
      </c>
    </row>
    <row r="9519" customFormat="false" ht="12.8" hidden="false" customHeight="false" outlineLevel="0" collapsed="false">
      <c r="A9519" s="0" t="n">
        <f aca="true">ROUND(RAND()*9999999999+1,0)</f>
        <v>5701733827</v>
      </c>
    </row>
    <row r="9520" customFormat="false" ht="12.8" hidden="false" customHeight="false" outlineLevel="0" collapsed="false">
      <c r="A9520" s="0" t="n">
        <f aca="true">ROUND(RAND()*9999999999+1,0)</f>
        <v>3253763273</v>
      </c>
    </row>
    <row r="9521" customFormat="false" ht="12.8" hidden="false" customHeight="false" outlineLevel="0" collapsed="false">
      <c r="A9521" s="0" t="n">
        <f aca="true">ROUND(RAND()*9999999999+1,0)</f>
        <v>9175345430</v>
      </c>
    </row>
    <row r="9522" customFormat="false" ht="12.8" hidden="false" customHeight="false" outlineLevel="0" collapsed="false">
      <c r="A9522" s="0" t="n">
        <f aca="true">ROUND(RAND()*9999999999+1,0)</f>
        <v>138880739</v>
      </c>
    </row>
    <row r="9523" customFormat="false" ht="12.8" hidden="false" customHeight="false" outlineLevel="0" collapsed="false">
      <c r="A9523" s="0" t="n">
        <f aca="true">ROUND(RAND()*9999999999+1,0)</f>
        <v>3116378798</v>
      </c>
    </row>
    <row r="9524" customFormat="false" ht="12.8" hidden="false" customHeight="false" outlineLevel="0" collapsed="false">
      <c r="A9524" s="0" t="n">
        <f aca="true">ROUND(RAND()*9999999999+1,0)</f>
        <v>5044197656</v>
      </c>
    </row>
    <row r="9525" customFormat="false" ht="12.8" hidden="false" customHeight="false" outlineLevel="0" collapsed="false">
      <c r="A9525" s="0" t="n">
        <f aca="true">ROUND(RAND()*9999999999+1,0)</f>
        <v>5828054722</v>
      </c>
    </row>
    <row r="9526" customFormat="false" ht="12.8" hidden="false" customHeight="false" outlineLevel="0" collapsed="false">
      <c r="A9526" s="0" t="n">
        <f aca="true">ROUND(RAND()*9999999999+1,0)</f>
        <v>2092545438</v>
      </c>
    </row>
    <row r="9527" customFormat="false" ht="12.8" hidden="false" customHeight="false" outlineLevel="0" collapsed="false">
      <c r="A9527" s="0" t="n">
        <f aca="true">ROUND(RAND()*9999999999+1,0)</f>
        <v>910516553</v>
      </c>
    </row>
    <row r="9528" customFormat="false" ht="12.8" hidden="false" customHeight="false" outlineLevel="0" collapsed="false">
      <c r="A9528" s="0" t="n">
        <f aca="true">ROUND(RAND()*9999999999+1,0)</f>
        <v>2464988327</v>
      </c>
    </row>
    <row r="9529" customFormat="false" ht="12.8" hidden="false" customHeight="false" outlineLevel="0" collapsed="false">
      <c r="A9529" s="0" t="n">
        <f aca="true">ROUND(RAND()*9999999999+1,0)</f>
        <v>8093033102</v>
      </c>
    </row>
    <row r="9530" customFormat="false" ht="12.8" hidden="false" customHeight="false" outlineLevel="0" collapsed="false">
      <c r="A9530" s="0" t="n">
        <f aca="true">ROUND(RAND()*9999999999+1,0)</f>
        <v>3706209020</v>
      </c>
    </row>
    <row r="9531" customFormat="false" ht="12.8" hidden="false" customHeight="false" outlineLevel="0" collapsed="false">
      <c r="A9531" s="0" t="n">
        <f aca="true">ROUND(RAND()*9999999999+1,0)</f>
        <v>3182917927</v>
      </c>
    </row>
    <row r="9532" customFormat="false" ht="12.8" hidden="false" customHeight="false" outlineLevel="0" collapsed="false">
      <c r="A9532" s="0" t="n">
        <f aca="true">ROUND(RAND()*9999999999+1,0)</f>
        <v>5903149320</v>
      </c>
    </row>
    <row r="9533" customFormat="false" ht="12.8" hidden="false" customHeight="false" outlineLevel="0" collapsed="false">
      <c r="A9533" s="0" t="n">
        <f aca="true">ROUND(RAND()*9999999999+1,0)</f>
        <v>8039373018</v>
      </c>
    </row>
    <row r="9534" customFormat="false" ht="12.8" hidden="false" customHeight="false" outlineLevel="0" collapsed="false">
      <c r="A9534" s="0" t="n">
        <f aca="true">ROUND(RAND()*9999999999+1,0)</f>
        <v>9238597490</v>
      </c>
    </row>
    <row r="9535" customFormat="false" ht="12.8" hidden="false" customHeight="false" outlineLevel="0" collapsed="false">
      <c r="A9535" s="0" t="n">
        <f aca="true">ROUND(RAND()*9999999999+1,0)</f>
        <v>413225531</v>
      </c>
    </row>
    <row r="9536" customFormat="false" ht="12.8" hidden="false" customHeight="false" outlineLevel="0" collapsed="false">
      <c r="A9536" s="0" t="n">
        <f aca="true">ROUND(RAND()*9999999999+1,0)</f>
        <v>1119946794</v>
      </c>
    </row>
    <row r="9537" customFormat="false" ht="12.8" hidden="false" customHeight="false" outlineLevel="0" collapsed="false">
      <c r="A9537" s="0" t="n">
        <f aca="true">ROUND(RAND()*9999999999+1,0)</f>
        <v>9646524450</v>
      </c>
    </row>
    <row r="9538" customFormat="false" ht="12.8" hidden="false" customHeight="false" outlineLevel="0" collapsed="false">
      <c r="A9538" s="0" t="n">
        <f aca="true">ROUND(RAND()*9999999999+1,0)</f>
        <v>7898562202</v>
      </c>
    </row>
    <row r="9539" customFormat="false" ht="12.8" hidden="false" customHeight="false" outlineLevel="0" collapsed="false">
      <c r="A9539" s="0" t="n">
        <f aca="true">ROUND(RAND()*9999999999+1,0)</f>
        <v>366052844</v>
      </c>
    </row>
    <row r="9540" customFormat="false" ht="12.8" hidden="false" customHeight="false" outlineLevel="0" collapsed="false">
      <c r="A9540" s="0" t="n">
        <f aca="true">ROUND(RAND()*9999999999+1,0)</f>
        <v>3474156964</v>
      </c>
    </row>
    <row r="9541" customFormat="false" ht="12.8" hidden="false" customHeight="false" outlineLevel="0" collapsed="false">
      <c r="A9541" s="0" t="n">
        <f aca="true">ROUND(RAND()*9999999999+1,0)</f>
        <v>9201680257</v>
      </c>
    </row>
    <row r="9542" customFormat="false" ht="12.8" hidden="false" customHeight="false" outlineLevel="0" collapsed="false">
      <c r="A9542" s="0" t="n">
        <f aca="true">ROUND(RAND()*9999999999+1,0)</f>
        <v>5022136396</v>
      </c>
    </row>
    <row r="9543" customFormat="false" ht="12.8" hidden="false" customHeight="false" outlineLevel="0" collapsed="false">
      <c r="A9543" s="0" t="n">
        <f aca="true">ROUND(RAND()*9999999999+1,0)</f>
        <v>244343708</v>
      </c>
    </row>
    <row r="9544" customFormat="false" ht="12.8" hidden="false" customHeight="false" outlineLevel="0" collapsed="false">
      <c r="A9544" s="0" t="n">
        <f aca="true">ROUND(RAND()*9999999999+1,0)</f>
        <v>5682173552</v>
      </c>
    </row>
    <row r="9545" customFormat="false" ht="12.8" hidden="false" customHeight="false" outlineLevel="0" collapsed="false">
      <c r="A9545" s="0" t="n">
        <f aca="true">ROUND(RAND()*9999999999+1,0)</f>
        <v>5565568780</v>
      </c>
    </row>
    <row r="9546" customFormat="false" ht="12.8" hidden="false" customHeight="false" outlineLevel="0" collapsed="false">
      <c r="A9546" s="0" t="n">
        <f aca="true">ROUND(RAND()*9999999999+1,0)</f>
        <v>757388237</v>
      </c>
    </row>
    <row r="9547" customFormat="false" ht="12.8" hidden="false" customHeight="false" outlineLevel="0" collapsed="false">
      <c r="A9547" s="0" t="n">
        <f aca="true">ROUND(RAND()*9999999999+1,0)</f>
        <v>1837229037</v>
      </c>
    </row>
    <row r="9548" customFormat="false" ht="12.8" hidden="false" customHeight="false" outlineLevel="0" collapsed="false">
      <c r="A9548" s="0" t="n">
        <f aca="true">ROUND(RAND()*9999999999+1,0)</f>
        <v>1631673096</v>
      </c>
    </row>
    <row r="9549" customFormat="false" ht="12.8" hidden="false" customHeight="false" outlineLevel="0" collapsed="false">
      <c r="A9549" s="0" t="n">
        <f aca="true">ROUND(RAND()*9999999999+1,0)</f>
        <v>2123915380</v>
      </c>
    </row>
    <row r="9550" customFormat="false" ht="12.8" hidden="false" customHeight="false" outlineLevel="0" collapsed="false">
      <c r="A9550" s="0" t="n">
        <f aca="true">ROUND(RAND()*9999999999+1,0)</f>
        <v>623191310</v>
      </c>
    </row>
    <row r="9551" customFormat="false" ht="12.8" hidden="false" customHeight="false" outlineLevel="0" collapsed="false">
      <c r="A9551" s="0" t="n">
        <f aca="true">ROUND(RAND()*9999999999+1,0)</f>
        <v>65698520</v>
      </c>
    </row>
    <row r="9552" customFormat="false" ht="12.8" hidden="false" customHeight="false" outlineLevel="0" collapsed="false">
      <c r="A9552" s="0" t="n">
        <f aca="true">ROUND(RAND()*9999999999+1,0)</f>
        <v>6096999810</v>
      </c>
    </row>
    <row r="9553" customFormat="false" ht="12.8" hidden="false" customHeight="false" outlineLevel="0" collapsed="false">
      <c r="A9553" s="0" t="n">
        <f aca="true">ROUND(RAND()*9999999999+1,0)</f>
        <v>8513561544</v>
      </c>
    </row>
    <row r="9554" customFormat="false" ht="12.8" hidden="false" customHeight="false" outlineLevel="0" collapsed="false">
      <c r="A9554" s="0" t="n">
        <f aca="true">ROUND(RAND()*9999999999+1,0)</f>
        <v>7004907058</v>
      </c>
    </row>
    <row r="9555" customFormat="false" ht="12.8" hidden="false" customHeight="false" outlineLevel="0" collapsed="false">
      <c r="A9555" s="0" t="n">
        <f aca="true">ROUND(RAND()*9999999999+1,0)</f>
        <v>9759815812</v>
      </c>
    </row>
    <row r="9556" customFormat="false" ht="12.8" hidden="false" customHeight="false" outlineLevel="0" collapsed="false">
      <c r="A9556" s="0" t="n">
        <f aca="true">ROUND(RAND()*9999999999+1,0)</f>
        <v>2022162235</v>
      </c>
    </row>
    <row r="9557" customFormat="false" ht="12.8" hidden="false" customHeight="false" outlineLevel="0" collapsed="false">
      <c r="A9557" s="0" t="n">
        <f aca="true">ROUND(RAND()*9999999999+1,0)</f>
        <v>9606992685</v>
      </c>
    </row>
    <row r="9558" customFormat="false" ht="12.8" hidden="false" customHeight="false" outlineLevel="0" collapsed="false">
      <c r="A9558" s="0" t="n">
        <f aca="true">ROUND(RAND()*9999999999+1,0)</f>
        <v>740406305</v>
      </c>
    </row>
    <row r="9559" customFormat="false" ht="12.8" hidden="false" customHeight="false" outlineLevel="0" collapsed="false">
      <c r="A9559" s="0" t="n">
        <f aca="true">ROUND(RAND()*9999999999+1,0)</f>
        <v>9943969084</v>
      </c>
    </row>
    <row r="9560" customFormat="false" ht="12.8" hidden="false" customHeight="false" outlineLevel="0" collapsed="false">
      <c r="A9560" s="0" t="n">
        <f aca="true">ROUND(RAND()*9999999999+1,0)</f>
        <v>7726145281</v>
      </c>
    </row>
    <row r="9561" customFormat="false" ht="12.8" hidden="false" customHeight="false" outlineLevel="0" collapsed="false">
      <c r="A9561" s="0" t="n">
        <f aca="true">ROUND(RAND()*9999999999+1,0)</f>
        <v>9829703719</v>
      </c>
    </row>
    <row r="9562" customFormat="false" ht="12.8" hidden="false" customHeight="false" outlineLevel="0" collapsed="false">
      <c r="A9562" s="0" t="n">
        <f aca="true">ROUND(RAND()*9999999999+1,0)</f>
        <v>5998592894</v>
      </c>
    </row>
    <row r="9563" customFormat="false" ht="12.8" hidden="false" customHeight="false" outlineLevel="0" collapsed="false">
      <c r="A9563" s="0" t="n">
        <f aca="true">ROUND(RAND()*9999999999+1,0)</f>
        <v>9752425883</v>
      </c>
    </row>
    <row r="9564" customFormat="false" ht="12.8" hidden="false" customHeight="false" outlineLevel="0" collapsed="false">
      <c r="A9564" s="0" t="n">
        <f aca="true">ROUND(RAND()*9999999999+1,0)</f>
        <v>7546695009</v>
      </c>
    </row>
    <row r="9565" customFormat="false" ht="12.8" hidden="false" customHeight="false" outlineLevel="0" collapsed="false">
      <c r="A9565" s="0" t="n">
        <f aca="true">ROUND(RAND()*9999999999+1,0)</f>
        <v>8786725753</v>
      </c>
    </row>
    <row r="9566" customFormat="false" ht="12.8" hidden="false" customHeight="false" outlineLevel="0" collapsed="false">
      <c r="A9566" s="0" t="n">
        <f aca="true">ROUND(RAND()*9999999999+1,0)</f>
        <v>7953857338</v>
      </c>
    </row>
    <row r="9567" customFormat="false" ht="12.8" hidden="false" customHeight="false" outlineLevel="0" collapsed="false">
      <c r="A9567" s="0" t="n">
        <f aca="true">ROUND(RAND()*9999999999+1,0)</f>
        <v>24611603</v>
      </c>
    </row>
    <row r="9568" customFormat="false" ht="12.8" hidden="false" customHeight="false" outlineLevel="0" collapsed="false">
      <c r="A9568" s="0" t="n">
        <f aca="true">ROUND(RAND()*9999999999+1,0)</f>
        <v>4260741505</v>
      </c>
    </row>
    <row r="9569" customFormat="false" ht="12.8" hidden="false" customHeight="false" outlineLevel="0" collapsed="false">
      <c r="A9569" s="0" t="n">
        <f aca="true">ROUND(RAND()*9999999999+1,0)</f>
        <v>6335263976</v>
      </c>
    </row>
    <row r="9570" customFormat="false" ht="12.8" hidden="false" customHeight="false" outlineLevel="0" collapsed="false">
      <c r="A9570" s="0" t="n">
        <f aca="true">ROUND(RAND()*9999999999+1,0)</f>
        <v>5607982597</v>
      </c>
    </row>
    <row r="9571" customFormat="false" ht="12.8" hidden="false" customHeight="false" outlineLevel="0" collapsed="false">
      <c r="A9571" s="0" t="n">
        <f aca="true">ROUND(RAND()*9999999999+1,0)</f>
        <v>7126997562</v>
      </c>
    </row>
    <row r="9572" customFormat="false" ht="12.8" hidden="false" customHeight="false" outlineLevel="0" collapsed="false">
      <c r="A9572" s="0" t="n">
        <f aca="true">ROUND(RAND()*9999999999+1,0)</f>
        <v>3523741804</v>
      </c>
    </row>
    <row r="9573" customFormat="false" ht="12.8" hidden="false" customHeight="false" outlineLevel="0" collapsed="false">
      <c r="A9573" s="0" t="n">
        <f aca="true">ROUND(RAND()*9999999999+1,0)</f>
        <v>4502142917</v>
      </c>
    </row>
    <row r="9574" customFormat="false" ht="12.8" hidden="false" customHeight="false" outlineLevel="0" collapsed="false">
      <c r="A9574" s="0" t="n">
        <f aca="true">ROUND(RAND()*9999999999+1,0)</f>
        <v>5518586264</v>
      </c>
    </row>
    <row r="9575" customFormat="false" ht="12.8" hidden="false" customHeight="false" outlineLevel="0" collapsed="false">
      <c r="A9575" s="0" t="n">
        <f aca="true">ROUND(RAND()*9999999999+1,0)</f>
        <v>5787863401</v>
      </c>
    </row>
    <row r="9576" customFormat="false" ht="12.8" hidden="false" customHeight="false" outlineLevel="0" collapsed="false">
      <c r="A9576" s="0" t="n">
        <f aca="true">ROUND(RAND()*9999999999+1,0)</f>
        <v>9078287563</v>
      </c>
    </row>
    <row r="9577" customFormat="false" ht="12.8" hidden="false" customHeight="false" outlineLevel="0" collapsed="false">
      <c r="A9577" s="0" t="n">
        <f aca="true">ROUND(RAND()*9999999999+1,0)</f>
        <v>6558950311</v>
      </c>
    </row>
    <row r="9578" customFormat="false" ht="12.8" hidden="false" customHeight="false" outlineLevel="0" collapsed="false">
      <c r="A9578" s="0" t="n">
        <f aca="true">ROUND(RAND()*9999999999+1,0)</f>
        <v>655268949</v>
      </c>
    </row>
    <row r="9579" customFormat="false" ht="12.8" hidden="false" customHeight="false" outlineLevel="0" collapsed="false">
      <c r="A9579" s="0" t="n">
        <f aca="true">ROUND(RAND()*9999999999+1,0)</f>
        <v>7025748729</v>
      </c>
    </row>
    <row r="9580" customFormat="false" ht="12.8" hidden="false" customHeight="false" outlineLevel="0" collapsed="false">
      <c r="A9580" s="0" t="n">
        <f aca="true">ROUND(RAND()*9999999999+1,0)</f>
        <v>1975425110</v>
      </c>
    </row>
    <row r="9581" customFormat="false" ht="12.8" hidden="false" customHeight="false" outlineLevel="0" collapsed="false">
      <c r="A9581" s="0" t="n">
        <f aca="true">ROUND(RAND()*9999999999+1,0)</f>
        <v>8757726726</v>
      </c>
    </row>
    <row r="9582" customFormat="false" ht="12.8" hidden="false" customHeight="false" outlineLevel="0" collapsed="false">
      <c r="A9582" s="0" t="n">
        <f aca="true">ROUND(RAND()*9999999999+1,0)</f>
        <v>5880582076</v>
      </c>
    </row>
    <row r="9583" customFormat="false" ht="12.8" hidden="false" customHeight="false" outlineLevel="0" collapsed="false">
      <c r="A9583" s="0" t="n">
        <f aca="true">ROUND(RAND()*9999999999+1,0)</f>
        <v>8779002038</v>
      </c>
    </row>
    <row r="9584" customFormat="false" ht="12.8" hidden="false" customHeight="false" outlineLevel="0" collapsed="false">
      <c r="A9584" s="0" t="n">
        <f aca="true">ROUND(RAND()*9999999999+1,0)</f>
        <v>6840161518</v>
      </c>
    </row>
    <row r="9585" customFormat="false" ht="12.8" hidden="false" customHeight="false" outlineLevel="0" collapsed="false">
      <c r="A9585" s="0" t="n">
        <f aca="true">ROUND(RAND()*9999999999+1,0)</f>
        <v>9166609501</v>
      </c>
    </row>
    <row r="9586" customFormat="false" ht="12.8" hidden="false" customHeight="false" outlineLevel="0" collapsed="false">
      <c r="A9586" s="0" t="n">
        <f aca="true">ROUND(RAND()*9999999999+1,0)</f>
        <v>1691648999</v>
      </c>
    </row>
    <row r="9587" customFormat="false" ht="12.8" hidden="false" customHeight="false" outlineLevel="0" collapsed="false">
      <c r="A9587" s="0" t="n">
        <f aca="true">ROUND(RAND()*9999999999+1,0)</f>
        <v>3783957991</v>
      </c>
    </row>
    <row r="9588" customFormat="false" ht="12.8" hidden="false" customHeight="false" outlineLevel="0" collapsed="false">
      <c r="A9588" s="0" t="n">
        <f aca="true">ROUND(RAND()*9999999999+1,0)</f>
        <v>4279551699</v>
      </c>
    </row>
    <row r="9589" customFormat="false" ht="12.8" hidden="false" customHeight="false" outlineLevel="0" collapsed="false">
      <c r="A9589" s="0" t="n">
        <f aca="true">ROUND(RAND()*9999999999+1,0)</f>
        <v>2081953550</v>
      </c>
    </row>
    <row r="9590" customFormat="false" ht="12.8" hidden="false" customHeight="false" outlineLevel="0" collapsed="false">
      <c r="A9590" s="0" t="n">
        <f aca="true">ROUND(RAND()*9999999999+1,0)</f>
        <v>4130502902</v>
      </c>
    </row>
    <row r="9591" customFormat="false" ht="12.8" hidden="false" customHeight="false" outlineLevel="0" collapsed="false">
      <c r="A9591" s="0" t="n">
        <f aca="true">ROUND(RAND()*9999999999+1,0)</f>
        <v>9525002995</v>
      </c>
    </row>
    <row r="9592" customFormat="false" ht="12.8" hidden="false" customHeight="false" outlineLevel="0" collapsed="false">
      <c r="A9592" s="0" t="n">
        <f aca="true">ROUND(RAND()*9999999999+1,0)</f>
        <v>317563283</v>
      </c>
    </row>
    <row r="9593" customFormat="false" ht="12.8" hidden="false" customHeight="false" outlineLevel="0" collapsed="false">
      <c r="A9593" s="0" t="n">
        <f aca="true">ROUND(RAND()*9999999999+1,0)</f>
        <v>983107959</v>
      </c>
    </row>
    <row r="9594" customFormat="false" ht="12.8" hidden="false" customHeight="false" outlineLevel="0" collapsed="false">
      <c r="A9594" s="0" t="n">
        <f aca="true">ROUND(RAND()*9999999999+1,0)</f>
        <v>3299074544</v>
      </c>
    </row>
    <row r="9595" customFormat="false" ht="12.8" hidden="false" customHeight="false" outlineLevel="0" collapsed="false">
      <c r="A9595" s="0" t="n">
        <f aca="true">ROUND(RAND()*9999999999+1,0)</f>
        <v>6248307982</v>
      </c>
    </row>
    <row r="9596" customFormat="false" ht="12.8" hidden="false" customHeight="false" outlineLevel="0" collapsed="false">
      <c r="A9596" s="0" t="n">
        <f aca="true">ROUND(RAND()*9999999999+1,0)</f>
        <v>7221367703</v>
      </c>
    </row>
    <row r="9597" customFormat="false" ht="12.8" hidden="false" customHeight="false" outlineLevel="0" collapsed="false">
      <c r="A9597" s="0" t="n">
        <f aca="true">ROUND(RAND()*9999999999+1,0)</f>
        <v>3756142891</v>
      </c>
    </row>
    <row r="9598" customFormat="false" ht="12.8" hidden="false" customHeight="false" outlineLevel="0" collapsed="false">
      <c r="A9598" s="0" t="n">
        <f aca="true">ROUND(RAND()*9999999999+1,0)</f>
        <v>126473847</v>
      </c>
    </row>
    <row r="9599" customFormat="false" ht="12.8" hidden="false" customHeight="false" outlineLevel="0" collapsed="false">
      <c r="A9599" s="0" t="n">
        <f aca="true">ROUND(RAND()*9999999999+1,0)</f>
        <v>3366762200</v>
      </c>
    </row>
    <row r="9600" customFormat="false" ht="12.8" hidden="false" customHeight="false" outlineLevel="0" collapsed="false">
      <c r="A9600" s="0" t="n">
        <f aca="true">ROUND(RAND()*9999999999+1,0)</f>
        <v>4568357054</v>
      </c>
    </row>
    <row r="9601" customFormat="false" ht="12.8" hidden="false" customHeight="false" outlineLevel="0" collapsed="false">
      <c r="A9601" s="0" t="n">
        <f aca="true">ROUND(RAND()*9999999999+1,0)</f>
        <v>5962522146</v>
      </c>
    </row>
    <row r="9602" customFormat="false" ht="12.8" hidden="false" customHeight="false" outlineLevel="0" collapsed="false">
      <c r="A9602" s="0" t="n">
        <f aca="true">ROUND(RAND()*9999999999+1,0)</f>
        <v>1180817342</v>
      </c>
    </row>
    <row r="9603" customFormat="false" ht="12.8" hidden="false" customHeight="false" outlineLevel="0" collapsed="false">
      <c r="A9603" s="0" t="n">
        <f aca="true">ROUND(RAND()*9999999999+1,0)</f>
        <v>9891788672</v>
      </c>
    </row>
    <row r="9604" customFormat="false" ht="12.8" hidden="false" customHeight="false" outlineLevel="0" collapsed="false">
      <c r="A9604" s="0" t="n">
        <f aca="true">ROUND(RAND()*9999999999+1,0)</f>
        <v>6021690039</v>
      </c>
    </row>
    <row r="9605" customFormat="false" ht="12.8" hidden="false" customHeight="false" outlineLevel="0" collapsed="false">
      <c r="A9605" s="0" t="n">
        <f aca="true">ROUND(RAND()*9999999999+1,0)</f>
        <v>5346791878</v>
      </c>
    </row>
    <row r="9606" customFormat="false" ht="12.8" hidden="false" customHeight="false" outlineLevel="0" collapsed="false">
      <c r="A9606" s="0" t="n">
        <f aca="true">ROUND(RAND()*9999999999+1,0)</f>
        <v>3791623158</v>
      </c>
    </row>
    <row r="9607" customFormat="false" ht="12.8" hidden="false" customHeight="false" outlineLevel="0" collapsed="false">
      <c r="A9607" s="0" t="n">
        <f aca="true">ROUND(RAND()*9999999999+1,0)</f>
        <v>1593935864</v>
      </c>
    </row>
    <row r="9608" customFormat="false" ht="12.8" hidden="false" customHeight="false" outlineLevel="0" collapsed="false">
      <c r="A9608" s="0" t="n">
        <f aca="true">ROUND(RAND()*9999999999+1,0)</f>
        <v>7111977360</v>
      </c>
    </row>
    <row r="9609" customFormat="false" ht="12.8" hidden="false" customHeight="false" outlineLevel="0" collapsed="false">
      <c r="A9609" s="0" t="n">
        <f aca="true">ROUND(RAND()*9999999999+1,0)</f>
        <v>9118717976</v>
      </c>
    </row>
    <row r="9610" customFormat="false" ht="12.8" hidden="false" customHeight="false" outlineLevel="0" collapsed="false">
      <c r="A9610" s="0" t="n">
        <f aca="true">ROUND(RAND()*9999999999+1,0)</f>
        <v>4841508645</v>
      </c>
    </row>
    <row r="9611" customFormat="false" ht="12.8" hidden="false" customHeight="false" outlineLevel="0" collapsed="false">
      <c r="A9611" s="0" t="n">
        <f aca="true">ROUND(RAND()*9999999999+1,0)</f>
        <v>4040572873</v>
      </c>
    </row>
    <row r="9612" customFormat="false" ht="12.8" hidden="false" customHeight="false" outlineLevel="0" collapsed="false">
      <c r="A9612" s="0" t="n">
        <f aca="true">ROUND(RAND()*9999999999+1,0)</f>
        <v>6541161001</v>
      </c>
    </row>
    <row r="9613" customFormat="false" ht="12.8" hidden="false" customHeight="false" outlineLevel="0" collapsed="false">
      <c r="A9613" s="0" t="n">
        <f aca="true">ROUND(RAND()*9999999999+1,0)</f>
        <v>5023263205</v>
      </c>
    </row>
    <row r="9614" customFormat="false" ht="12.8" hidden="false" customHeight="false" outlineLevel="0" collapsed="false">
      <c r="A9614" s="0" t="n">
        <f aca="true">ROUND(RAND()*9999999999+1,0)</f>
        <v>2021305589</v>
      </c>
    </row>
    <row r="9615" customFormat="false" ht="12.8" hidden="false" customHeight="false" outlineLevel="0" collapsed="false">
      <c r="A9615" s="0" t="n">
        <f aca="true">ROUND(RAND()*9999999999+1,0)</f>
        <v>4638285157</v>
      </c>
    </row>
    <row r="9616" customFormat="false" ht="12.8" hidden="false" customHeight="false" outlineLevel="0" collapsed="false">
      <c r="A9616" s="0" t="n">
        <f aca="true">ROUND(RAND()*9999999999+1,0)</f>
        <v>6573778944</v>
      </c>
    </row>
    <row r="9617" customFormat="false" ht="12.8" hidden="false" customHeight="false" outlineLevel="0" collapsed="false">
      <c r="A9617" s="0" t="n">
        <f aca="true">ROUND(RAND()*9999999999+1,0)</f>
        <v>9793759797</v>
      </c>
    </row>
    <row r="9618" customFormat="false" ht="12.8" hidden="false" customHeight="false" outlineLevel="0" collapsed="false">
      <c r="A9618" s="0" t="n">
        <f aca="true">ROUND(RAND()*9999999999+1,0)</f>
        <v>1340970457</v>
      </c>
    </row>
    <row r="9619" customFormat="false" ht="12.8" hidden="false" customHeight="false" outlineLevel="0" collapsed="false">
      <c r="A9619" s="0" t="n">
        <f aca="true">ROUND(RAND()*9999999999+1,0)</f>
        <v>1403054851</v>
      </c>
    </row>
    <row r="9620" customFormat="false" ht="12.8" hidden="false" customHeight="false" outlineLevel="0" collapsed="false">
      <c r="A9620" s="0" t="n">
        <f aca="true">ROUND(RAND()*9999999999+1,0)</f>
        <v>8113546433</v>
      </c>
    </row>
    <row r="9621" customFormat="false" ht="12.8" hidden="false" customHeight="false" outlineLevel="0" collapsed="false">
      <c r="A9621" s="0" t="n">
        <f aca="true">ROUND(RAND()*9999999999+1,0)</f>
        <v>1430478135</v>
      </c>
    </row>
    <row r="9622" customFormat="false" ht="12.8" hidden="false" customHeight="false" outlineLevel="0" collapsed="false">
      <c r="A9622" s="0" t="n">
        <f aca="true">ROUND(RAND()*9999999999+1,0)</f>
        <v>1627565898</v>
      </c>
    </row>
    <row r="9623" customFormat="false" ht="12.8" hidden="false" customHeight="false" outlineLevel="0" collapsed="false">
      <c r="A9623" s="0" t="n">
        <f aca="true">ROUND(RAND()*9999999999+1,0)</f>
        <v>9087736157</v>
      </c>
    </row>
    <row r="9624" customFormat="false" ht="12.8" hidden="false" customHeight="false" outlineLevel="0" collapsed="false">
      <c r="A9624" s="0" t="n">
        <f aca="true">ROUND(RAND()*9999999999+1,0)</f>
        <v>9448516226</v>
      </c>
    </row>
    <row r="9625" customFormat="false" ht="12.8" hidden="false" customHeight="false" outlineLevel="0" collapsed="false">
      <c r="A9625" s="0" t="n">
        <f aca="true">ROUND(RAND()*9999999999+1,0)</f>
        <v>8365271997</v>
      </c>
    </row>
    <row r="9626" customFormat="false" ht="12.8" hidden="false" customHeight="false" outlineLevel="0" collapsed="false">
      <c r="A9626" s="0" t="n">
        <f aca="true">ROUND(RAND()*9999999999+1,0)</f>
        <v>9124926350</v>
      </c>
    </row>
    <row r="9627" customFormat="false" ht="12.8" hidden="false" customHeight="false" outlineLevel="0" collapsed="false">
      <c r="A9627" s="0" t="n">
        <f aca="true">ROUND(RAND()*9999999999+1,0)</f>
        <v>6847147366</v>
      </c>
    </row>
    <row r="9628" customFormat="false" ht="12.8" hidden="false" customHeight="false" outlineLevel="0" collapsed="false">
      <c r="A9628" s="0" t="n">
        <f aca="true">ROUND(RAND()*9999999999+1,0)</f>
        <v>4159252501</v>
      </c>
    </row>
    <row r="9629" customFormat="false" ht="12.8" hidden="false" customHeight="false" outlineLevel="0" collapsed="false">
      <c r="A9629" s="0" t="n">
        <f aca="true">ROUND(RAND()*9999999999+1,0)</f>
        <v>8483989869</v>
      </c>
    </row>
    <row r="9630" customFormat="false" ht="12.8" hidden="false" customHeight="false" outlineLevel="0" collapsed="false">
      <c r="A9630" s="0" t="n">
        <f aca="true">ROUND(RAND()*9999999999+1,0)</f>
        <v>748502419</v>
      </c>
    </row>
    <row r="9631" customFormat="false" ht="12.8" hidden="false" customHeight="false" outlineLevel="0" collapsed="false">
      <c r="A9631" s="0" t="n">
        <f aca="true">ROUND(RAND()*9999999999+1,0)</f>
        <v>1103190042</v>
      </c>
    </row>
    <row r="9632" customFormat="false" ht="12.8" hidden="false" customHeight="false" outlineLevel="0" collapsed="false">
      <c r="A9632" s="0" t="n">
        <f aca="true">ROUND(RAND()*9999999999+1,0)</f>
        <v>5222205833</v>
      </c>
    </row>
    <row r="9633" customFormat="false" ht="12.8" hidden="false" customHeight="false" outlineLevel="0" collapsed="false">
      <c r="A9633" s="0" t="n">
        <f aca="true">ROUND(RAND()*9999999999+1,0)</f>
        <v>5586286159</v>
      </c>
    </row>
    <row r="9634" customFormat="false" ht="12.8" hidden="false" customHeight="false" outlineLevel="0" collapsed="false">
      <c r="A9634" s="0" t="n">
        <f aca="true">ROUND(RAND()*9999999999+1,0)</f>
        <v>4098606069</v>
      </c>
    </row>
    <row r="9635" customFormat="false" ht="12.8" hidden="false" customHeight="false" outlineLevel="0" collapsed="false">
      <c r="A9635" s="0" t="n">
        <f aca="true">ROUND(RAND()*9999999999+1,0)</f>
        <v>3879286869</v>
      </c>
    </row>
    <row r="9636" customFormat="false" ht="12.8" hidden="false" customHeight="false" outlineLevel="0" collapsed="false">
      <c r="A9636" s="0" t="n">
        <f aca="true">ROUND(RAND()*9999999999+1,0)</f>
        <v>5142448928</v>
      </c>
    </row>
    <row r="9637" customFormat="false" ht="12.8" hidden="false" customHeight="false" outlineLevel="0" collapsed="false">
      <c r="A9637" s="0" t="n">
        <f aca="true">ROUND(RAND()*9999999999+1,0)</f>
        <v>3272054916</v>
      </c>
    </row>
    <row r="9638" customFormat="false" ht="12.8" hidden="false" customHeight="false" outlineLevel="0" collapsed="false">
      <c r="A9638" s="0" t="n">
        <f aca="true">ROUND(RAND()*9999999999+1,0)</f>
        <v>6753655305</v>
      </c>
    </row>
    <row r="9639" customFormat="false" ht="12.8" hidden="false" customHeight="false" outlineLevel="0" collapsed="false">
      <c r="A9639" s="0" t="n">
        <f aca="true">ROUND(RAND()*9999999999+1,0)</f>
        <v>7922258630</v>
      </c>
    </row>
    <row r="9640" customFormat="false" ht="12.8" hidden="false" customHeight="false" outlineLevel="0" collapsed="false">
      <c r="A9640" s="0" t="n">
        <f aca="true">ROUND(RAND()*9999999999+1,0)</f>
        <v>2507399547</v>
      </c>
    </row>
    <row r="9641" customFormat="false" ht="12.8" hidden="false" customHeight="false" outlineLevel="0" collapsed="false">
      <c r="A9641" s="0" t="n">
        <f aca="true">ROUND(RAND()*9999999999+1,0)</f>
        <v>2396183007</v>
      </c>
    </row>
    <row r="9642" customFormat="false" ht="12.8" hidden="false" customHeight="false" outlineLevel="0" collapsed="false">
      <c r="A9642" s="0" t="n">
        <f aca="true">ROUND(RAND()*9999999999+1,0)</f>
        <v>7296888024</v>
      </c>
    </row>
    <row r="9643" customFormat="false" ht="12.8" hidden="false" customHeight="false" outlineLevel="0" collapsed="false">
      <c r="A9643" s="0" t="n">
        <f aca="true">ROUND(RAND()*9999999999+1,0)</f>
        <v>4045628725</v>
      </c>
    </row>
    <row r="9644" customFormat="false" ht="12.8" hidden="false" customHeight="false" outlineLevel="0" collapsed="false">
      <c r="A9644" s="0" t="n">
        <f aca="true">ROUND(RAND()*9999999999+1,0)</f>
        <v>1605802224</v>
      </c>
    </row>
    <row r="9645" customFormat="false" ht="12.8" hidden="false" customHeight="false" outlineLevel="0" collapsed="false">
      <c r="A9645" s="0" t="n">
        <f aca="true">ROUND(RAND()*9999999999+1,0)</f>
        <v>1935341726</v>
      </c>
    </row>
    <row r="9646" customFormat="false" ht="12.8" hidden="false" customHeight="false" outlineLevel="0" collapsed="false">
      <c r="A9646" s="0" t="n">
        <f aca="true">ROUND(RAND()*9999999999+1,0)</f>
        <v>5219371820</v>
      </c>
    </row>
    <row r="9647" customFormat="false" ht="12.8" hidden="false" customHeight="false" outlineLevel="0" collapsed="false">
      <c r="A9647" s="0" t="n">
        <f aca="true">ROUND(RAND()*9999999999+1,0)</f>
        <v>4273801408</v>
      </c>
    </row>
    <row r="9648" customFormat="false" ht="12.8" hidden="false" customHeight="false" outlineLevel="0" collapsed="false">
      <c r="A9648" s="0" t="n">
        <f aca="true">ROUND(RAND()*9999999999+1,0)</f>
        <v>1883235577</v>
      </c>
    </row>
    <row r="9649" customFormat="false" ht="12.8" hidden="false" customHeight="false" outlineLevel="0" collapsed="false">
      <c r="A9649" s="0" t="n">
        <f aca="true">ROUND(RAND()*9999999999+1,0)</f>
        <v>1066433940</v>
      </c>
    </row>
    <row r="9650" customFormat="false" ht="12.8" hidden="false" customHeight="false" outlineLevel="0" collapsed="false">
      <c r="A9650" s="0" t="n">
        <f aca="true">ROUND(RAND()*9999999999+1,0)</f>
        <v>322232664</v>
      </c>
    </row>
    <row r="9651" customFormat="false" ht="12.8" hidden="false" customHeight="false" outlineLevel="0" collapsed="false">
      <c r="A9651" s="0" t="n">
        <f aca="true">ROUND(RAND()*9999999999+1,0)</f>
        <v>9606019682</v>
      </c>
    </row>
    <row r="9652" customFormat="false" ht="12.8" hidden="false" customHeight="false" outlineLevel="0" collapsed="false">
      <c r="A9652" s="0" t="n">
        <f aca="true">ROUND(RAND()*9999999999+1,0)</f>
        <v>7157676066</v>
      </c>
    </row>
    <row r="9653" customFormat="false" ht="12.8" hidden="false" customHeight="false" outlineLevel="0" collapsed="false">
      <c r="A9653" s="0" t="n">
        <f aca="true">ROUND(RAND()*9999999999+1,0)</f>
        <v>2797383296</v>
      </c>
    </row>
    <row r="9654" customFormat="false" ht="12.8" hidden="false" customHeight="false" outlineLevel="0" collapsed="false">
      <c r="A9654" s="0" t="n">
        <f aca="true">ROUND(RAND()*9999999999+1,0)</f>
        <v>8312750856</v>
      </c>
    </row>
    <row r="9655" customFormat="false" ht="12.8" hidden="false" customHeight="false" outlineLevel="0" collapsed="false">
      <c r="A9655" s="0" t="n">
        <f aca="true">ROUND(RAND()*9999999999+1,0)</f>
        <v>9295962912</v>
      </c>
    </row>
    <row r="9656" customFormat="false" ht="12.8" hidden="false" customHeight="false" outlineLevel="0" collapsed="false">
      <c r="A9656" s="0" t="n">
        <f aca="true">ROUND(RAND()*9999999999+1,0)</f>
        <v>6376255826</v>
      </c>
    </row>
    <row r="9657" customFormat="false" ht="12.8" hidden="false" customHeight="false" outlineLevel="0" collapsed="false">
      <c r="A9657" s="0" t="n">
        <f aca="true">ROUND(RAND()*9999999999+1,0)</f>
        <v>5231939227</v>
      </c>
    </row>
    <row r="9658" customFormat="false" ht="12.8" hidden="false" customHeight="false" outlineLevel="0" collapsed="false">
      <c r="A9658" s="0" t="n">
        <f aca="true">ROUND(RAND()*9999999999+1,0)</f>
        <v>4865059196</v>
      </c>
    </row>
    <row r="9659" customFormat="false" ht="12.8" hidden="false" customHeight="false" outlineLevel="0" collapsed="false">
      <c r="A9659" s="0" t="n">
        <f aca="true">ROUND(RAND()*9999999999+1,0)</f>
        <v>5635385613</v>
      </c>
    </row>
    <row r="9660" customFormat="false" ht="12.8" hidden="false" customHeight="false" outlineLevel="0" collapsed="false">
      <c r="A9660" s="0" t="n">
        <f aca="true">ROUND(RAND()*9999999999+1,0)</f>
        <v>251854340</v>
      </c>
    </row>
    <row r="9661" customFormat="false" ht="12.8" hidden="false" customHeight="false" outlineLevel="0" collapsed="false">
      <c r="A9661" s="0" t="n">
        <f aca="true">ROUND(RAND()*9999999999+1,0)</f>
        <v>8678620863</v>
      </c>
    </row>
    <row r="9662" customFormat="false" ht="12.8" hidden="false" customHeight="false" outlineLevel="0" collapsed="false">
      <c r="A9662" s="0" t="n">
        <f aca="true">ROUND(RAND()*9999999999+1,0)</f>
        <v>8864639907</v>
      </c>
    </row>
    <row r="9663" customFormat="false" ht="12.8" hidden="false" customHeight="false" outlineLevel="0" collapsed="false">
      <c r="A9663" s="0" t="n">
        <f aca="true">ROUND(RAND()*9999999999+1,0)</f>
        <v>6723741859</v>
      </c>
    </row>
    <row r="9664" customFormat="false" ht="12.8" hidden="false" customHeight="false" outlineLevel="0" collapsed="false">
      <c r="A9664" s="0" t="n">
        <f aca="true">ROUND(RAND()*9999999999+1,0)</f>
        <v>9514048671</v>
      </c>
    </row>
    <row r="9665" customFormat="false" ht="12.8" hidden="false" customHeight="false" outlineLevel="0" collapsed="false">
      <c r="A9665" s="0" t="n">
        <f aca="true">ROUND(RAND()*9999999999+1,0)</f>
        <v>9067658172</v>
      </c>
    </row>
    <row r="9666" customFormat="false" ht="12.8" hidden="false" customHeight="false" outlineLevel="0" collapsed="false">
      <c r="A9666" s="0" t="n">
        <f aca="true">ROUND(RAND()*9999999999+1,0)</f>
        <v>6346176346</v>
      </c>
    </row>
    <row r="9667" customFormat="false" ht="12.8" hidden="false" customHeight="false" outlineLevel="0" collapsed="false">
      <c r="A9667" s="0" t="n">
        <f aca="true">ROUND(RAND()*9999999999+1,0)</f>
        <v>8820192521</v>
      </c>
    </row>
    <row r="9668" customFormat="false" ht="12.8" hidden="false" customHeight="false" outlineLevel="0" collapsed="false">
      <c r="A9668" s="0" t="n">
        <f aca="true">ROUND(RAND()*9999999999+1,0)</f>
        <v>1201187572</v>
      </c>
    </row>
    <row r="9669" customFormat="false" ht="12.8" hidden="false" customHeight="false" outlineLevel="0" collapsed="false">
      <c r="A9669" s="0" t="n">
        <f aca="true">ROUND(RAND()*9999999999+1,0)</f>
        <v>9230712811</v>
      </c>
    </row>
    <row r="9670" customFormat="false" ht="12.8" hidden="false" customHeight="false" outlineLevel="0" collapsed="false">
      <c r="A9670" s="0" t="n">
        <f aca="true">ROUND(RAND()*9999999999+1,0)</f>
        <v>4075188421</v>
      </c>
    </row>
    <row r="9671" customFormat="false" ht="12.8" hidden="false" customHeight="false" outlineLevel="0" collapsed="false">
      <c r="A9671" s="0" t="n">
        <f aca="true">ROUND(RAND()*9999999999+1,0)</f>
        <v>7497796119</v>
      </c>
    </row>
    <row r="9672" customFormat="false" ht="12.8" hidden="false" customHeight="false" outlineLevel="0" collapsed="false">
      <c r="A9672" s="0" t="n">
        <f aca="true">ROUND(RAND()*9999999999+1,0)</f>
        <v>6014474332</v>
      </c>
    </row>
    <row r="9673" customFormat="false" ht="12.8" hidden="false" customHeight="false" outlineLevel="0" collapsed="false">
      <c r="A9673" s="0" t="n">
        <f aca="true">ROUND(RAND()*9999999999+1,0)</f>
        <v>1796257646</v>
      </c>
    </row>
    <row r="9674" customFormat="false" ht="12.8" hidden="false" customHeight="false" outlineLevel="0" collapsed="false">
      <c r="A9674" s="0" t="n">
        <f aca="true">ROUND(RAND()*9999999999+1,0)</f>
        <v>207857369</v>
      </c>
    </row>
    <row r="9675" customFormat="false" ht="12.8" hidden="false" customHeight="false" outlineLevel="0" collapsed="false">
      <c r="A9675" s="0" t="n">
        <f aca="true">ROUND(RAND()*9999999999+1,0)</f>
        <v>49112002</v>
      </c>
    </row>
    <row r="9676" customFormat="false" ht="12.8" hidden="false" customHeight="false" outlineLevel="0" collapsed="false">
      <c r="A9676" s="0" t="n">
        <f aca="true">ROUND(RAND()*9999999999+1,0)</f>
        <v>2925991171</v>
      </c>
    </row>
    <row r="9677" customFormat="false" ht="12.8" hidden="false" customHeight="false" outlineLevel="0" collapsed="false">
      <c r="A9677" s="0" t="n">
        <f aca="true">ROUND(RAND()*9999999999+1,0)</f>
        <v>4180531735</v>
      </c>
    </row>
    <row r="9678" customFormat="false" ht="12.8" hidden="false" customHeight="false" outlineLevel="0" collapsed="false">
      <c r="A9678" s="0" t="n">
        <f aca="true">ROUND(RAND()*9999999999+1,0)</f>
        <v>8346924347</v>
      </c>
    </row>
    <row r="9679" customFormat="false" ht="12.8" hidden="false" customHeight="false" outlineLevel="0" collapsed="false">
      <c r="A9679" s="0" t="n">
        <f aca="true">ROUND(RAND()*9999999999+1,0)</f>
        <v>4617614248</v>
      </c>
    </row>
    <row r="9680" customFormat="false" ht="12.8" hidden="false" customHeight="false" outlineLevel="0" collapsed="false">
      <c r="A9680" s="0" t="n">
        <f aca="true">ROUND(RAND()*9999999999+1,0)</f>
        <v>9754281864</v>
      </c>
    </row>
    <row r="9681" customFormat="false" ht="12.8" hidden="false" customHeight="false" outlineLevel="0" collapsed="false">
      <c r="A9681" s="0" t="n">
        <f aca="true">ROUND(RAND()*9999999999+1,0)</f>
        <v>9746132486</v>
      </c>
    </row>
    <row r="9682" customFormat="false" ht="12.8" hidden="false" customHeight="false" outlineLevel="0" collapsed="false">
      <c r="A9682" s="0" t="n">
        <f aca="true">ROUND(RAND()*9999999999+1,0)</f>
        <v>2644740128</v>
      </c>
    </row>
    <row r="9683" customFormat="false" ht="12.8" hidden="false" customHeight="false" outlineLevel="0" collapsed="false">
      <c r="A9683" s="0" t="n">
        <f aca="true">ROUND(RAND()*9999999999+1,0)</f>
        <v>2818689529</v>
      </c>
    </row>
    <row r="9684" customFormat="false" ht="12.8" hidden="false" customHeight="false" outlineLevel="0" collapsed="false">
      <c r="A9684" s="0" t="n">
        <f aca="true">ROUND(RAND()*9999999999+1,0)</f>
        <v>6641014560</v>
      </c>
    </row>
    <row r="9685" customFormat="false" ht="12.8" hidden="false" customHeight="false" outlineLevel="0" collapsed="false">
      <c r="A9685" s="0" t="n">
        <f aca="true">ROUND(RAND()*9999999999+1,0)</f>
        <v>5420283495</v>
      </c>
    </row>
    <row r="9686" customFormat="false" ht="12.8" hidden="false" customHeight="false" outlineLevel="0" collapsed="false">
      <c r="A9686" s="0" t="n">
        <f aca="true">ROUND(RAND()*9999999999+1,0)</f>
        <v>5598536893</v>
      </c>
    </row>
    <row r="9687" customFormat="false" ht="12.8" hidden="false" customHeight="false" outlineLevel="0" collapsed="false">
      <c r="A9687" s="0" t="n">
        <f aca="true">ROUND(RAND()*9999999999+1,0)</f>
        <v>6783002292</v>
      </c>
    </row>
    <row r="9688" customFormat="false" ht="12.8" hidden="false" customHeight="false" outlineLevel="0" collapsed="false">
      <c r="A9688" s="0" t="n">
        <f aca="true">ROUND(RAND()*9999999999+1,0)</f>
        <v>8424093751</v>
      </c>
    </row>
    <row r="9689" customFormat="false" ht="12.8" hidden="false" customHeight="false" outlineLevel="0" collapsed="false">
      <c r="A9689" s="0" t="n">
        <f aca="true">ROUND(RAND()*9999999999+1,0)</f>
        <v>9055703520</v>
      </c>
    </row>
    <row r="9690" customFormat="false" ht="12.8" hidden="false" customHeight="false" outlineLevel="0" collapsed="false">
      <c r="A9690" s="0" t="n">
        <f aca="true">ROUND(RAND()*9999999999+1,0)</f>
        <v>2658939355</v>
      </c>
    </row>
    <row r="9691" customFormat="false" ht="12.8" hidden="false" customHeight="false" outlineLevel="0" collapsed="false">
      <c r="A9691" s="0" t="n">
        <f aca="true">ROUND(RAND()*9999999999+1,0)</f>
        <v>4814216420</v>
      </c>
    </row>
    <row r="9692" customFormat="false" ht="12.8" hidden="false" customHeight="false" outlineLevel="0" collapsed="false">
      <c r="A9692" s="0" t="n">
        <f aca="true">ROUND(RAND()*9999999999+1,0)</f>
        <v>13867937</v>
      </c>
    </row>
    <row r="9693" customFormat="false" ht="12.8" hidden="false" customHeight="false" outlineLevel="0" collapsed="false">
      <c r="A9693" s="0" t="n">
        <f aca="true">ROUND(RAND()*9999999999+1,0)</f>
        <v>4147303024</v>
      </c>
    </row>
    <row r="9694" customFormat="false" ht="12.8" hidden="false" customHeight="false" outlineLevel="0" collapsed="false">
      <c r="A9694" s="0" t="n">
        <f aca="true">ROUND(RAND()*9999999999+1,0)</f>
        <v>7944507531</v>
      </c>
    </row>
    <row r="9695" customFormat="false" ht="12.8" hidden="false" customHeight="false" outlineLevel="0" collapsed="false">
      <c r="A9695" s="0" t="n">
        <f aca="true">ROUND(RAND()*9999999999+1,0)</f>
        <v>2022328231</v>
      </c>
    </row>
    <row r="9696" customFormat="false" ht="12.8" hidden="false" customHeight="false" outlineLevel="0" collapsed="false">
      <c r="A9696" s="0" t="n">
        <f aca="true">ROUND(RAND()*9999999999+1,0)</f>
        <v>77201050</v>
      </c>
    </row>
    <row r="9697" customFormat="false" ht="12.8" hidden="false" customHeight="false" outlineLevel="0" collapsed="false">
      <c r="A9697" s="0" t="n">
        <f aca="true">ROUND(RAND()*9999999999+1,0)</f>
        <v>9322124727</v>
      </c>
    </row>
    <row r="9698" customFormat="false" ht="12.8" hidden="false" customHeight="false" outlineLevel="0" collapsed="false">
      <c r="A9698" s="0" t="n">
        <f aca="true">ROUND(RAND()*9999999999+1,0)</f>
        <v>1024544481</v>
      </c>
    </row>
    <row r="9699" customFormat="false" ht="12.8" hidden="false" customHeight="false" outlineLevel="0" collapsed="false">
      <c r="A9699" s="0" t="n">
        <f aca="true">ROUND(RAND()*9999999999+1,0)</f>
        <v>3258903796</v>
      </c>
    </row>
    <row r="9700" customFormat="false" ht="12.8" hidden="false" customHeight="false" outlineLevel="0" collapsed="false">
      <c r="A9700" s="0" t="n">
        <f aca="true">ROUND(RAND()*9999999999+1,0)</f>
        <v>2307717711</v>
      </c>
    </row>
    <row r="9701" customFormat="false" ht="12.8" hidden="false" customHeight="false" outlineLevel="0" collapsed="false">
      <c r="A9701" s="0" t="n">
        <f aca="true">ROUND(RAND()*9999999999+1,0)</f>
        <v>2235114225</v>
      </c>
    </row>
    <row r="9702" customFormat="false" ht="12.8" hidden="false" customHeight="false" outlineLevel="0" collapsed="false">
      <c r="A9702" s="0" t="n">
        <f aca="true">ROUND(RAND()*9999999999+1,0)</f>
        <v>1397470355</v>
      </c>
    </row>
    <row r="9703" customFormat="false" ht="12.8" hidden="false" customHeight="false" outlineLevel="0" collapsed="false">
      <c r="A9703" s="0" t="n">
        <f aca="true">ROUND(RAND()*9999999999+1,0)</f>
        <v>7908660937</v>
      </c>
    </row>
    <row r="9704" customFormat="false" ht="12.8" hidden="false" customHeight="false" outlineLevel="0" collapsed="false">
      <c r="A9704" s="0" t="n">
        <f aca="true">ROUND(RAND()*9999999999+1,0)</f>
        <v>809575235</v>
      </c>
    </row>
    <row r="9705" customFormat="false" ht="12.8" hidden="false" customHeight="false" outlineLevel="0" collapsed="false">
      <c r="A9705" s="0" t="n">
        <f aca="true">ROUND(RAND()*9999999999+1,0)</f>
        <v>3048016410</v>
      </c>
    </row>
    <row r="9706" customFormat="false" ht="12.8" hidden="false" customHeight="false" outlineLevel="0" collapsed="false">
      <c r="A9706" s="0" t="n">
        <f aca="true">ROUND(RAND()*9999999999+1,0)</f>
        <v>6428068509</v>
      </c>
    </row>
    <row r="9707" customFormat="false" ht="12.8" hidden="false" customHeight="false" outlineLevel="0" collapsed="false">
      <c r="A9707" s="0" t="n">
        <f aca="true">ROUND(RAND()*9999999999+1,0)</f>
        <v>214318267</v>
      </c>
    </row>
    <row r="9708" customFormat="false" ht="12.8" hidden="false" customHeight="false" outlineLevel="0" collapsed="false">
      <c r="A9708" s="0" t="n">
        <f aca="true">ROUND(RAND()*9999999999+1,0)</f>
        <v>1488945543</v>
      </c>
    </row>
    <row r="9709" customFormat="false" ht="12.8" hidden="false" customHeight="false" outlineLevel="0" collapsed="false">
      <c r="A9709" s="0" t="n">
        <f aca="true">ROUND(RAND()*9999999999+1,0)</f>
        <v>5608648537</v>
      </c>
    </row>
    <row r="9710" customFormat="false" ht="12.8" hidden="false" customHeight="false" outlineLevel="0" collapsed="false">
      <c r="A9710" s="0" t="n">
        <f aca="true">ROUND(RAND()*9999999999+1,0)</f>
        <v>797149558</v>
      </c>
    </row>
    <row r="9711" customFormat="false" ht="12.8" hidden="false" customHeight="false" outlineLevel="0" collapsed="false">
      <c r="A9711" s="0" t="n">
        <f aca="true">ROUND(RAND()*9999999999+1,0)</f>
        <v>1639711317</v>
      </c>
    </row>
    <row r="9712" customFormat="false" ht="12.8" hidden="false" customHeight="false" outlineLevel="0" collapsed="false">
      <c r="A9712" s="0" t="n">
        <f aca="true">ROUND(RAND()*9999999999+1,0)</f>
        <v>2662332582</v>
      </c>
    </row>
    <row r="9713" customFormat="false" ht="12.8" hidden="false" customHeight="false" outlineLevel="0" collapsed="false">
      <c r="A9713" s="0" t="n">
        <f aca="true">ROUND(RAND()*9999999999+1,0)</f>
        <v>355811163</v>
      </c>
    </row>
    <row r="9714" customFormat="false" ht="12.8" hidden="false" customHeight="false" outlineLevel="0" collapsed="false">
      <c r="A9714" s="0" t="n">
        <f aca="true">ROUND(RAND()*9999999999+1,0)</f>
        <v>7414857020</v>
      </c>
    </row>
    <row r="9715" customFormat="false" ht="12.8" hidden="false" customHeight="false" outlineLevel="0" collapsed="false">
      <c r="A9715" s="0" t="n">
        <f aca="true">ROUND(RAND()*9999999999+1,0)</f>
        <v>55179156</v>
      </c>
    </row>
    <row r="9716" customFormat="false" ht="12.8" hidden="false" customHeight="false" outlineLevel="0" collapsed="false">
      <c r="A9716" s="0" t="n">
        <f aca="true">ROUND(RAND()*9999999999+1,0)</f>
        <v>2814172021</v>
      </c>
    </row>
    <row r="9717" customFormat="false" ht="12.8" hidden="false" customHeight="false" outlineLevel="0" collapsed="false">
      <c r="A9717" s="0" t="n">
        <f aca="true">ROUND(RAND()*9999999999+1,0)</f>
        <v>6473899407</v>
      </c>
    </row>
    <row r="9718" customFormat="false" ht="12.8" hidden="false" customHeight="false" outlineLevel="0" collapsed="false">
      <c r="A9718" s="0" t="n">
        <f aca="true">ROUND(RAND()*9999999999+1,0)</f>
        <v>1211693841</v>
      </c>
    </row>
    <row r="9719" customFormat="false" ht="12.8" hidden="false" customHeight="false" outlineLevel="0" collapsed="false">
      <c r="A9719" s="0" t="n">
        <f aca="true">ROUND(RAND()*9999999999+1,0)</f>
        <v>63425397</v>
      </c>
    </row>
    <row r="9720" customFormat="false" ht="12.8" hidden="false" customHeight="false" outlineLevel="0" collapsed="false">
      <c r="A9720" s="0" t="n">
        <f aca="true">ROUND(RAND()*9999999999+1,0)</f>
        <v>1099289097</v>
      </c>
    </row>
    <row r="9721" customFormat="false" ht="12.8" hidden="false" customHeight="false" outlineLevel="0" collapsed="false">
      <c r="A9721" s="0" t="n">
        <f aca="true">ROUND(RAND()*9999999999+1,0)</f>
        <v>4754649043</v>
      </c>
    </row>
    <row r="9722" customFormat="false" ht="12.8" hidden="false" customHeight="false" outlineLevel="0" collapsed="false">
      <c r="A9722" s="0" t="n">
        <f aca="true">ROUND(RAND()*9999999999+1,0)</f>
        <v>8466719792</v>
      </c>
    </row>
    <row r="9723" customFormat="false" ht="12.8" hidden="false" customHeight="false" outlineLevel="0" collapsed="false">
      <c r="A9723" s="0" t="n">
        <f aca="true">ROUND(RAND()*9999999999+1,0)</f>
        <v>722909761</v>
      </c>
    </row>
    <row r="9724" customFormat="false" ht="12.8" hidden="false" customHeight="false" outlineLevel="0" collapsed="false">
      <c r="A9724" s="0" t="n">
        <f aca="true">ROUND(RAND()*9999999999+1,0)</f>
        <v>3763346700</v>
      </c>
    </row>
    <row r="9725" customFormat="false" ht="12.8" hidden="false" customHeight="false" outlineLevel="0" collapsed="false">
      <c r="A9725" s="0" t="n">
        <f aca="true">ROUND(RAND()*9999999999+1,0)</f>
        <v>185781843</v>
      </c>
    </row>
    <row r="9726" customFormat="false" ht="12.8" hidden="false" customHeight="false" outlineLevel="0" collapsed="false">
      <c r="A9726" s="0" t="n">
        <f aca="true">ROUND(RAND()*9999999999+1,0)</f>
        <v>8487514739</v>
      </c>
    </row>
    <row r="9727" customFormat="false" ht="12.8" hidden="false" customHeight="false" outlineLevel="0" collapsed="false">
      <c r="A9727" s="0" t="n">
        <f aca="true">ROUND(RAND()*9999999999+1,0)</f>
        <v>6448286408</v>
      </c>
    </row>
    <row r="9728" customFormat="false" ht="12.8" hidden="false" customHeight="false" outlineLevel="0" collapsed="false">
      <c r="A9728" s="0" t="n">
        <f aca="true">ROUND(RAND()*9999999999+1,0)</f>
        <v>127641964</v>
      </c>
    </row>
    <row r="9729" customFormat="false" ht="12.8" hidden="false" customHeight="false" outlineLevel="0" collapsed="false">
      <c r="A9729" s="0" t="n">
        <f aca="true">ROUND(RAND()*9999999999+1,0)</f>
        <v>6937102033</v>
      </c>
    </row>
    <row r="9730" customFormat="false" ht="12.8" hidden="false" customHeight="false" outlineLevel="0" collapsed="false">
      <c r="A9730" s="0" t="n">
        <f aca="true">ROUND(RAND()*9999999999+1,0)</f>
        <v>327169013</v>
      </c>
    </row>
    <row r="9731" customFormat="false" ht="12.8" hidden="false" customHeight="false" outlineLevel="0" collapsed="false">
      <c r="A9731" s="0" t="n">
        <f aca="true">ROUND(RAND()*9999999999+1,0)</f>
        <v>3368620582</v>
      </c>
    </row>
    <row r="9732" customFormat="false" ht="12.8" hidden="false" customHeight="false" outlineLevel="0" collapsed="false">
      <c r="A9732" s="0" t="n">
        <f aca="true">ROUND(RAND()*9999999999+1,0)</f>
        <v>7708427776</v>
      </c>
    </row>
    <row r="9733" customFormat="false" ht="12.8" hidden="false" customHeight="false" outlineLevel="0" collapsed="false">
      <c r="A9733" s="0" t="n">
        <f aca="true">ROUND(RAND()*9999999999+1,0)</f>
        <v>6295314729</v>
      </c>
    </row>
    <row r="9734" customFormat="false" ht="12.8" hidden="false" customHeight="false" outlineLevel="0" collapsed="false">
      <c r="A9734" s="0" t="n">
        <f aca="true">ROUND(RAND()*9999999999+1,0)</f>
        <v>4226633795</v>
      </c>
    </row>
    <row r="9735" customFormat="false" ht="12.8" hidden="false" customHeight="false" outlineLevel="0" collapsed="false">
      <c r="A9735" s="0" t="n">
        <f aca="true">ROUND(RAND()*9999999999+1,0)</f>
        <v>2681850451</v>
      </c>
    </row>
    <row r="9736" customFormat="false" ht="12.8" hidden="false" customHeight="false" outlineLevel="0" collapsed="false">
      <c r="A9736" s="0" t="n">
        <f aca="true">ROUND(RAND()*9999999999+1,0)</f>
        <v>4481338212</v>
      </c>
    </row>
    <row r="9737" customFormat="false" ht="12.8" hidden="false" customHeight="false" outlineLevel="0" collapsed="false">
      <c r="A9737" s="0" t="n">
        <f aca="true">ROUND(RAND()*9999999999+1,0)</f>
        <v>4632527296</v>
      </c>
    </row>
    <row r="9738" customFormat="false" ht="12.8" hidden="false" customHeight="false" outlineLevel="0" collapsed="false">
      <c r="A9738" s="0" t="n">
        <f aca="true">ROUND(RAND()*9999999999+1,0)</f>
        <v>2087243643</v>
      </c>
    </row>
    <row r="9739" customFormat="false" ht="12.8" hidden="false" customHeight="false" outlineLevel="0" collapsed="false">
      <c r="A9739" s="0" t="n">
        <f aca="true">ROUND(RAND()*9999999999+1,0)</f>
        <v>9559275327</v>
      </c>
    </row>
    <row r="9740" customFormat="false" ht="12.8" hidden="false" customHeight="false" outlineLevel="0" collapsed="false">
      <c r="A9740" s="0" t="n">
        <f aca="true">ROUND(RAND()*9999999999+1,0)</f>
        <v>3725682259</v>
      </c>
    </row>
    <row r="9741" customFormat="false" ht="12.8" hidden="false" customHeight="false" outlineLevel="0" collapsed="false">
      <c r="A9741" s="0" t="n">
        <f aca="true">ROUND(RAND()*9999999999+1,0)</f>
        <v>3134670189</v>
      </c>
    </row>
    <row r="9742" customFormat="false" ht="12.8" hidden="false" customHeight="false" outlineLevel="0" collapsed="false">
      <c r="A9742" s="0" t="n">
        <f aca="true">ROUND(RAND()*9999999999+1,0)</f>
        <v>6935792574</v>
      </c>
    </row>
    <row r="9743" customFormat="false" ht="12.8" hidden="false" customHeight="false" outlineLevel="0" collapsed="false">
      <c r="A9743" s="0" t="n">
        <f aca="true">ROUND(RAND()*9999999999+1,0)</f>
        <v>7207550201</v>
      </c>
    </row>
    <row r="9744" customFormat="false" ht="12.8" hidden="false" customHeight="false" outlineLevel="0" collapsed="false">
      <c r="A9744" s="0" t="n">
        <f aca="true">ROUND(RAND()*9999999999+1,0)</f>
        <v>3315399022</v>
      </c>
    </row>
    <row r="9745" customFormat="false" ht="12.8" hidden="false" customHeight="false" outlineLevel="0" collapsed="false">
      <c r="A9745" s="0" t="n">
        <f aca="true">ROUND(RAND()*9999999999+1,0)</f>
        <v>3177625475</v>
      </c>
    </row>
    <row r="9746" customFormat="false" ht="12.8" hidden="false" customHeight="false" outlineLevel="0" collapsed="false">
      <c r="A9746" s="0" t="n">
        <f aca="true">ROUND(RAND()*9999999999+1,0)</f>
        <v>2566572142</v>
      </c>
    </row>
    <row r="9747" customFormat="false" ht="12.8" hidden="false" customHeight="false" outlineLevel="0" collapsed="false">
      <c r="A9747" s="0" t="n">
        <f aca="true">ROUND(RAND()*9999999999+1,0)</f>
        <v>6770705179</v>
      </c>
    </row>
    <row r="9748" customFormat="false" ht="12.8" hidden="false" customHeight="false" outlineLevel="0" collapsed="false">
      <c r="A9748" s="0" t="n">
        <f aca="true">ROUND(RAND()*9999999999+1,0)</f>
        <v>6751150831</v>
      </c>
    </row>
    <row r="9749" customFormat="false" ht="12.8" hidden="false" customHeight="false" outlineLevel="0" collapsed="false">
      <c r="A9749" s="0" t="n">
        <f aca="true">ROUND(RAND()*9999999999+1,0)</f>
        <v>1653936767</v>
      </c>
    </row>
    <row r="9750" customFormat="false" ht="12.8" hidden="false" customHeight="false" outlineLevel="0" collapsed="false">
      <c r="A9750" s="0" t="n">
        <f aca="true">ROUND(RAND()*9999999999+1,0)</f>
        <v>1941860938</v>
      </c>
    </row>
    <row r="9751" customFormat="false" ht="12.8" hidden="false" customHeight="false" outlineLevel="0" collapsed="false">
      <c r="A9751" s="0" t="n">
        <f aca="true">ROUND(RAND()*9999999999+1,0)</f>
        <v>802445685</v>
      </c>
    </row>
    <row r="9752" customFormat="false" ht="12.8" hidden="false" customHeight="false" outlineLevel="0" collapsed="false">
      <c r="A9752" s="0" t="n">
        <f aca="true">ROUND(RAND()*9999999999+1,0)</f>
        <v>7894610659</v>
      </c>
    </row>
    <row r="9753" customFormat="false" ht="12.8" hidden="false" customHeight="false" outlineLevel="0" collapsed="false">
      <c r="A9753" s="0" t="n">
        <f aca="true">ROUND(RAND()*9999999999+1,0)</f>
        <v>8990275081</v>
      </c>
    </row>
    <row r="9754" customFormat="false" ht="12.8" hidden="false" customHeight="false" outlineLevel="0" collapsed="false">
      <c r="A9754" s="0" t="n">
        <f aca="true">ROUND(RAND()*9999999999+1,0)</f>
        <v>3786677660</v>
      </c>
    </row>
    <row r="9755" customFormat="false" ht="12.8" hidden="false" customHeight="false" outlineLevel="0" collapsed="false">
      <c r="A9755" s="0" t="n">
        <f aca="true">ROUND(RAND()*9999999999+1,0)</f>
        <v>7759196899</v>
      </c>
    </row>
    <row r="9756" customFormat="false" ht="12.8" hidden="false" customHeight="false" outlineLevel="0" collapsed="false">
      <c r="A9756" s="0" t="n">
        <f aca="true">ROUND(RAND()*9999999999+1,0)</f>
        <v>9710265930</v>
      </c>
    </row>
    <row r="9757" customFormat="false" ht="12.8" hidden="false" customHeight="false" outlineLevel="0" collapsed="false">
      <c r="A9757" s="0" t="n">
        <f aca="true">ROUND(RAND()*9999999999+1,0)</f>
        <v>3032445020</v>
      </c>
    </row>
    <row r="9758" customFormat="false" ht="12.8" hidden="false" customHeight="false" outlineLevel="0" collapsed="false">
      <c r="A9758" s="0" t="n">
        <f aca="true">ROUND(RAND()*9999999999+1,0)</f>
        <v>3224939533</v>
      </c>
    </row>
    <row r="9759" customFormat="false" ht="12.8" hidden="false" customHeight="false" outlineLevel="0" collapsed="false">
      <c r="A9759" s="0" t="n">
        <f aca="true">ROUND(RAND()*9999999999+1,0)</f>
        <v>1009998388</v>
      </c>
    </row>
    <row r="9760" customFormat="false" ht="12.8" hidden="false" customHeight="false" outlineLevel="0" collapsed="false">
      <c r="A9760" s="0" t="n">
        <f aca="true">ROUND(RAND()*9999999999+1,0)</f>
        <v>4224800093</v>
      </c>
    </row>
    <row r="9761" customFormat="false" ht="12.8" hidden="false" customHeight="false" outlineLevel="0" collapsed="false">
      <c r="A9761" s="0" t="n">
        <f aca="true">ROUND(RAND()*9999999999+1,0)</f>
        <v>9629620574</v>
      </c>
    </row>
    <row r="9762" customFormat="false" ht="12.8" hidden="false" customHeight="false" outlineLevel="0" collapsed="false">
      <c r="A9762" s="0" t="n">
        <f aca="true">ROUND(RAND()*9999999999+1,0)</f>
        <v>6130618670</v>
      </c>
    </row>
    <row r="9763" customFormat="false" ht="12.8" hidden="false" customHeight="false" outlineLevel="0" collapsed="false">
      <c r="A9763" s="0" t="n">
        <f aca="true">ROUND(RAND()*9999999999+1,0)</f>
        <v>2951198135</v>
      </c>
    </row>
    <row r="9764" customFormat="false" ht="12.8" hidden="false" customHeight="false" outlineLevel="0" collapsed="false">
      <c r="A9764" s="0" t="n">
        <f aca="true">ROUND(RAND()*9999999999+1,0)</f>
        <v>7559538977</v>
      </c>
    </row>
    <row r="9765" customFormat="false" ht="12.8" hidden="false" customHeight="false" outlineLevel="0" collapsed="false">
      <c r="A9765" s="0" t="n">
        <f aca="true">ROUND(RAND()*9999999999+1,0)</f>
        <v>9343980036</v>
      </c>
    </row>
    <row r="9766" customFormat="false" ht="12.8" hidden="false" customHeight="false" outlineLevel="0" collapsed="false">
      <c r="A9766" s="0" t="n">
        <f aca="true">ROUND(RAND()*9999999999+1,0)</f>
        <v>9106924141</v>
      </c>
    </row>
    <row r="9767" customFormat="false" ht="12.8" hidden="false" customHeight="false" outlineLevel="0" collapsed="false">
      <c r="A9767" s="0" t="n">
        <f aca="true">ROUND(RAND()*9999999999+1,0)</f>
        <v>5955334495</v>
      </c>
    </row>
    <row r="9768" customFormat="false" ht="12.8" hidden="false" customHeight="false" outlineLevel="0" collapsed="false">
      <c r="A9768" s="0" t="n">
        <f aca="true">ROUND(RAND()*9999999999+1,0)</f>
        <v>2179490865</v>
      </c>
    </row>
    <row r="9769" customFormat="false" ht="12.8" hidden="false" customHeight="false" outlineLevel="0" collapsed="false">
      <c r="A9769" s="0" t="n">
        <f aca="true">ROUND(RAND()*9999999999+1,0)</f>
        <v>8069318946</v>
      </c>
    </row>
    <row r="9770" customFormat="false" ht="12.8" hidden="false" customHeight="false" outlineLevel="0" collapsed="false">
      <c r="A9770" s="0" t="n">
        <f aca="true">ROUND(RAND()*9999999999+1,0)</f>
        <v>6443527367</v>
      </c>
    </row>
    <row r="9771" customFormat="false" ht="12.8" hidden="false" customHeight="false" outlineLevel="0" collapsed="false">
      <c r="A9771" s="0" t="n">
        <f aca="true">ROUND(RAND()*9999999999+1,0)</f>
        <v>4686997608</v>
      </c>
    </row>
    <row r="9772" customFormat="false" ht="12.8" hidden="false" customHeight="false" outlineLevel="0" collapsed="false">
      <c r="A9772" s="0" t="n">
        <f aca="true">ROUND(RAND()*9999999999+1,0)</f>
        <v>3093305632</v>
      </c>
    </row>
    <row r="9773" customFormat="false" ht="12.8" hidden="false" customHeight="false" outlineLevel="0" collapsed="false">
      <c r="A9773" s="0" t="n">
        <f aca="true">ROUND(RAND()*9999999999+1,0)</f>
        <v>9331729037</v>
      </c>
    </row>
    <row r="9774" customFormat="false" ht="12.8" hidden="false" customHeight="false" outlineLevel="0" collapsed="false">
      <c r="A9774" s="0" t="n">
        <f aca="true">ROUND(RAND()*9999999999+1,0)</f>
        <v>6698260783</v>
      </c>
    </row>
    <row r="9775" customFormat="false" ht="12.8" hidden="false" customHeight="false" outlineLevel="0" collapsed="false">
      <c r="A9775" s="0" t="n">
        <f aca="true">ROUND(RAND()*9999999999+1,0)</f>
        <v>5904611585</v>
      </c>
    </row>
    <row r="9776" customFormat="false" ht="12.8" hidden="false" customHeight="false" outlineLevel="0" collapsed="false">
      <c r="A9776" s="0" t="n">
        <f aca="true">ROUND(RAND()*9999999999+1,0)</f>
        <v>1576705776</v>
      </c>
    </row>
    <row r="9777" customFormat="false" ht="12.8" hidden="false" customHeight="false" outlineLevel="0" collapsed="false">
      <c r="A9777" s="0" t="n">
        <f aca="true">ROUND(RAND()*9999999999+1,0)</f>
        <v>7070530716</v>
      </c>
    </row>
    <row r="9778" customFormat="false" ht="12.8" hidden="false" customHeight="false" outlineLevel="0" collapsed="false">
      <c r="A9778" s="0" t="n">
        <f aca="true">ROUND(RAND()*9999999999+1,0)</f>
        <v>8027851163</v>
      </c>
    </row>
    <row r="9779" customFormat="false" ht="12.8" hidden="false" customHeight="false" outlineLevel="0" collapsed="false">
      <c r="A9779" s="0" t="n">
        <f aca="true">ROUND(RAND()*9999999999+1,0)</f>
        <v>8803082168</v>
      </c>
    </row>
    <row r="9780" customFormat="false" ht="12.8" hidden="false" customHeight="false" outlineLevel="0" collapsed="false">
      <c r="A9780" s="0" t="n">
        <f aca="true">ROUND(RAND()*9999999999+1,0)</f>
        <v>6061166283</v>
      </c>
    </row>
    <row r="9781" customFormat="false" ht="12.8" hidden="false" customHeight="false" outlineLevel="0" collapsed="false">
      <c r="A9781" s="0" t="n">
        <f aca="true">ROUND(RAND()*9999999999+1,0)</f>
        <v>3112549349</v>
      </c>
    </row>
    <row r="9782" customFormat="false" ht="12.8" hidden="false" customHeight="false" outlineLevel="0" collapsed="false">
      <c r="A9782" s="0" t="n">
        <f aca="true">ROUND(RAND()*9999999999+1,0)</f>
        <v>8843043584</v>
      </c>
    </row>
    <row r="9783" customFormat="false" ht="12.8" hidden="false" customHeight="false" outlineLevel="0" collapsed="false">
      <c r="A9783" s="0" t="n">
        <f aca="true">ROUND(RAND()*9999999999+1,0)</f>
        <v>3168174772</v>
      </c>
    </row>
    <row r="9784" customFormat="false" ht="12.8" hidden="false" customHeight="false" outlineLevel="0" collapsed="false">
      <c r="A9784" s="0" t="n">
        <f aca="true">ROUND(RAND()*9999999999+1,0)</f>
        <v>9072559018</v>
      </c>
    </row>
    <row r="9785" customFormat="false" ht="12.8" hidden="false" customHeight="false" outlineLevel="0" collapsed="false">
      <c r="A9785" s="0" t="n">
        <f aca="true">ROUND(RAND()*9999999999+1,0)</f>
        <v>6493119942</v>
      </c>
    </row>
    <row r="9786" customFormat="false" ht="12.8" hidden="false" customHeight="false" outlineLevel="0" collapsed="false">
      <c r="A9786" s="0" t="n">
        <f aca="true">ROUND(RAND()*9999999999+1,0)</f>
        <v>354837827</v>
      </c>
    </row>
    <row r="9787" customFormat="false" ht="12.8" hidden="false" customHeight="false" outlineLevel="0" collapsed="false">
      <c r="A9787" s="0" t="n">
        <f aca="true">ROUND(RAND()*9999999999+1,0)</f>
        <v>9053137987</v>
      </c>
    </row>
    <row r="9788" customFormat="false" ht="12.8" hidden="false" customHeight="false" outlineLevel="0" collapsed="false">
      <c r="A9788" s="0" t="n">
        <f aca="true">ROUND(RAND()*9999999999+1,0)</f>
        <v>3465571445</v>
      </c>
    </row>
    <row r="9789" customFormat="false" ht="12.8" hidden="false" customHeight="false" outlineLevel="0" collapsed="false">
      <c r="A9789" s="0" t="n">
        <f aca="true">ROUND(RAND()*9999999999+1,0)</f>
        <v>9592722919</v>
      </c>
    </row>
    <row r="9790" customFormat="false" ht="12.8" hidden="false" customHeight="false" outlineLevel="0" collapsed="false">
      <c r="A9790" s="0" t="n">
        <f aca="true">ROUND(RAND()*9999999999+1,0)</f>
        <v>994107561</v>
      </c>
    </row>
    <row r="9791" customFormat="false" ht="12.8" hidden="false" customHeight="false" outlineLevel="0" collapsed="false">
      <c r="A9791" s="0" t="n">
        <f aca="true">ROUND(RAND()*9999999999+1,0)</f>
        <v>52074002</v>
      </c>
    </row>
    <row r="9792" customFormat="false" ht="12.8" hidden="false" customHeight="false" outlineLevel="0" collapsed="false">
      <c r="A9792" s="0" t="n">
        <f aca="true">ROUND(RAND()*9999999999+1,0)</f>
        <v>1650969585</v>
      </c>
    </row>
    <row r="9793" customFormat="false" ht="12.8" hidden="false" customHeight="false" outlineLevel="0" collapsed="false">
      <c r="A9793" s="0" t="n">
        <f aca="true">ROUND(RAND()*9999999999+1,0)</f>
        <v>741428329</v>
      </c>
    </row>
    <row r="9794" customFormat="false" ht="12.8" hidden="false" customHeight="false" outlineLevel="0" collapsed="false">
      <c r="A9794" s="0" t="n">
        <f aca="true">ROUND(RAND()*9999999999+1,0)</f>
        <v>1836421797</v>
      </c>
    </row>
    <row r="9795" customFormat="false" ht="12.8" hidden="false" customHeight="false" outlineLevel="0" collapsed="false">
      <c r="A9795" s="0" t="n">
        <f aca="true">ROUND(RAND()*9999999999+1,0)</f>
        <v>2246600370</v>
      </c>
    </row>
    <row r="9796" customFormat="false" ht="12.8" hidden="false" customHeight="false" outlineLevel="0" collapsed="false">
      <c r="A9796" s="0" t="n">
        <f aca="true">ROUND(RAND()*9999999999+1,0)</f>
        <v>9126653059</v>
      </c>
    </row>
    <row r="9797" customFormat="false" ht="12.8" hidden="false" customHeight="false" outlineLevel="0" collapsed="false">
      <c r="A9797" s="0" t="n">
        <f aca="true">ROUND(RAND()*9999999999+1,0)</f>
        <v>417266643</v>
      </c>
    </row>
    <row r="9798" customFormat="false" ht="12.8" hidden="false" customHeight="false" outlineLevel="0" collapsed="false">
      <c r="A9798" s="0" t="n">
        <f aca="true">ROUND(RAND()*9999999999+1,0)</f>
        <v>8046780397</v>
      </c>
    </row>
    <row r="9799" customFormat="false" ht="12.8" hidden="false" customHeight="false" outlineLevel="0" collapsed="false">
      <c r="A9799" s="0" t="n">
        <f aca="true">ROUND(RAND()*9999999999+1,0)</f>
        <v>3965963180</v>
      </c>
    </row>
    <row r="9800" customFormat="false" ht="12.8" hidden="false" customHeight="false" outlineLevel="0" collapsed="false">
      <c r="A9800" s="0" t="n">
        <f aca="true">ROUND(RAND()*9999999999+1,0)</f>
        <v>3484624055</v>
      </c>
    </row>
    <row r="9801" customFormat="false" ht="12.8" hidden="false" customHeight="false" outlineLevel="0" collapsed="false">
      <c r="A9801" s="0" t="n">
        <f aca="true">ROUND(RAND()*9999999999+1,0)</f>
        <v>5801111439</v>
      </c>
    </row>
    <row r="9802" customFormat="false" ht="12.8" hidden="false" customHeight="false" outlineLevel="0" collapsed="false">
      <c r="A9802" s="0" t="n">
        <f aca="true">ROUND(RAND()*9999999999+1,0)</f>
        <v>4313336730</v>
      </c>
    </row>
    <row r="9803" customFormat="false" ht="12.8" hidden="false" customHeight="false" outlineLevel="0" collapsed="false">
      <c r="A9803" s="0" t="n">
        <f aca="true">ROUND(RAND()*9999999999+1,0)</f>
        <v>6733514737</v>
      </c>
    </row>
    <row r="9804" customFormat="false" ht="12.8" hidden="false" customHeight="false" outlineLevel="0" collapsed="false">
      <c r="A9804" s="0" t="n">
        <f aca="true">ROUND(RAND()*9999999999+1,0)</f>
        <v>6630796911</v>
      </c>
    </row>
    <row r="9805" customFormat="false" ht="12.8" hidden="false" customHeight="false" outlineLevel="0" collapsed="false">
      <c r="A9805" s="0" t="n">
        <f aca="true">ROUND(RAND()*9999999999+1,0)</f>
        <v>9404260433</v>
      </c>
    </row>
    <row r="9806" customFormat="false" ht="12.8" hidden="false" customHeight="false" outlineLevel="0" collapsed="false">
      <c r="A9806" s="0" t="n">
        <f aca="true">ROUND(RAND()*9999999999+1,0)</f>
        <v>4570901297</v>
      </c>
    </row>
    <row r="9807" customFormat="false" ht="12.8" hidden="false" customHeight="false" outlineLevel="0" collapsed="false">
      <c r="A9807" s="0" t="n">
        <f aca="true">ROUND(RAND()*9999999999+1,0)</f>
        <v>6954449876</v>
      </c>
    </row>
    <row r="9808" customFormat="false" ht="12.8" hidden="false" customHeight="false" outlineLevel="0" collapsed="false">
      <c r="A9808" s="0" t="n">
        <f aca="true">ROUND(RAND()*9999999999+1,0)</f>
        <v>8279062125</v>
      </c>
    </row>
    <row r="9809" customFormat="false" ht="12.8" hidden="false" customHeight="false" outlineLevel="0" collapsed="false">
      <c r="A9809" s="0" t="n">
        <f aca="true">ROUND(RAND()*9999999999+1,0)</f>
        <v>8269471464</v>
      </c>
    </row>
    <row r="9810" customFormat="false" ht="12.8" hidden="false" customHeight="false" outlineLevel="0" collapsed="false">
      <c r="A9810" s="0" t="n">
        <f aca="true">ROUND(RAND()*9999999999+1,0)</f>
        <v>8921510629</v>
      </c>
    </row>
    <row r="9811" customFormat="false" ht="12.8" hidden="false" customHeight="false" outlineLevel="0" collapsed="false">
      <c r="A9811" s="0" t="n">
        <f aca="true">ROUND(RAND()*9999999999+1,0)</f>
        <v>141574035</v>
      </c>
    </row>
    <row r="9812" customFormat="false" ht="12.8" hidden="false" customHeight="false" outlineLevel="0" collapsed="false">
      <c r="A9812" s="0" t="n">
        <f aca="true">ROUND(RAND()*9999999999+1,0)</f>
        <v>2821322232</v>
      </c>
    </row>
    <row r="9813" customFormat="false" ht="12.8" hidden="false" customHeight="false" outlineLevel="0" collapsed="false">
      <c r="A9813" s="0" t="n">
        <f aca="true">ROUND(RAND()*9999999999+1,0)</f>
        <v>7709332530</v>
      </c>
    </row>
    <row r="9814" customFormat="false" ht="12.8" hidden="false" customHeight="false" outlineLevel="0" collapsed="false">
      <c r="A9814" s="0" t="n">
        <f aca="true">ROUND(RAND()*9999999999+1,0)</f>
        <v>3704020831</v>
      </c>
    </row>
    <row r="9815" customFormat="false" ht="12.8" hidden="false" customHeight="false" outlineLevel="0" collapsed="false">
      <c r="A9815" s="0" t="n">
        <f aca="true">ROUND(RAND()*9999999999+1,0)</f>
        <v>6625566054</v>
      </c>
    </row>
    <row r="9816" customFormat="false" ht="12.8" hidden="false" customHeight="false" outlineLevel="0" collapsed="false">
      <c r="A9816" s="0" t="n">
        <f aca="true">ROUND(RAND()*9999999999+1,0)</f>
        <v>448508434</v>
      </c>
    </row>
    <row r="9817" customFormat="false" ht="12.8" hidden="false" customHeight="false" outlineLevel="0" collapsed="false">
      <c r="A9817" s="0" t="n">
        <f aca="true">ROUND(RAND()*9999999999+1,0)</f>
        <v>9514702952</v>
      </c>
    </row>
    <row r="9818" customFormat="false" ht="12.8" hidden="false" customHeight="false" outlineLevel="0" collapsed="false">
      <c r="A9818" s="0" t="n">
        <f aca="true">ROUND(RAND()*9999999999+1,0)</f>
        <v>9039617289</v>
      </c>
    </row>
    <row r="9819" customFormat="false" ht="12.8" hidden="false" customHeight="false" outlineLevel="0" collapsed="false">
      <c r="A9819" s="0" t="n">
        <f aca="true">ROUND(RAND()*9999999999+1,0)</f>
        <v>8787656432</v>
      </c>
    </row>
    <row r="9820" customFormat="false" ht="12.8" hidden="false" customHeight="false" outlineLevel="0" collapsed="false">
      <c r="A9820" s="0" t="n">
        <f aca="true">ROUND(RAND()*9999999999+1,0)</f>
        <v>578655056</v>
      </c>
    </row>
    <row r="9821" customFormat="false" ht="12.8" hidden="false" customHeight="false" outlineLevel="0" collapsed="false">
      <c r="A9821" s="0" t="n">
        <f aca="true">ROUND(RAND()*9999999999+1,0)</f>
        <v>3649332421</v>
      </c>
    </row>
    <row r="9822" customFormat="false" ht="12.8" hidden="false" customHeight="false" outlineLevel="0" collapsed="false">
      <c r="A9822" s="0" t="n">
        <f aca="true">ROUND(RAND()*9999999999+1,0)</f>
        <v>1236941969</v>
      </c>
    </row>
    <row r="9823" customFormat="false" ht="12.8" hidden="false" customHeight="false" outlineLevel="0" collapsed="false">
      <c r="A9823" s="0" t="n">
        <f aca="true">ROUND(RAND()*9999999999+1,0)</f>
        <v>4575767610</v>
      </c>
    </row>
    <row r="9824" customFormat="false" ht="12.8" hidden="false" customHeight="false" outlineLevel="0" collapsed="false">
      <c r="A9824" s="0" t="n">
        <f aca="true">ROUND(RAND()*9999999999+1,0)</f>
        <v>2423332750</v>
      </c>
    </row>
    <row r="9825" customFormat="false" ht="12.8" hidden="false" customHeight="false" outlineLevel="0" collapsed="false">
      <c r="A9825" s="0" t="n">
        <f aca="true">ROUND(RAND()*9999999999+1,0)</f>
        <v>9010963200</v>
      </c>
    </row>
    <row r="9826" customFormat="false" ht="12.8" hidden="false" customHeight="false" outlineLevel="0" collapsed="false">
      <c r="A9826" s="0" t="n">
        <f aca="true">ROUND(RAND()*9999999999+1,0)</f>
        <v>5897930491</v>
      </c>
    </row>
    <row r="9827" customFormat="false" ht="12.8" hidden="false" customHeight="false" outlineLevel="0" collapsed="false">
      <c r="A9827" s="0" t="n">
        <f aca="true">ROUND(RAND()*9999999999+1,0)</f>
        <v>2775893802</v>
      </c>
    </row>
    <row r="9828" customFormat="false" ht="12.8" hidden="false" customHeight="false" outlineLevel="0" collapsed="false">
      <c r="A9828" s="0" t="n">
        <f aca="true">ROUND(RAND()*9999999999+1,0)</f>
        <v>1778268671</v>
      </c>
    </row>
    <row r="9829" customFormat="false" ht="12.8" hidden="false" customHeight="false" outlineLevel="0" collapsed="false">
      <c r="A9829" s="0" t="n">
        <f aca="true">ROUND(RAND()*9999999999+1,0)</f>
        <v>5988717707</v>
      </c>
    </row>
    <row r="9830" customFormat="false" ht="12.8" hidden="false" customHeight="false" outlineLevel="0" collapsed="false">
      <c r="A9830" s="0" t="n">
        <f aca="true">ROUND(RAND()*9999999999+1,0)</f>
        <v>2252989577</v>
      </c>
    </row>
    <row r="9831" customFormat="false" ht="12.8" hidden="false" customHeight="false" outlineLevel="0" collapsed="false">
      <c r="A9831" s="0" t="n">
        <f aca="true">ROUND(RAND()*9999999999+1,0)</f>
        <v>8540757209</v>
      </c>
    </row>
    <row r="9832" customFormat="false" ht="12.8" hidden="false" customHeight="false" outlineLevel="0" collapsed="false">
      <c r="A9832" s="0" t="n">
        <f aca="true">ROUND(RAND()*9999999999+1,0)</f>
        <v>4497299127</v>
      </c>
    </row>
    <row r="9833" customFormat="false" ht="12.8" hidden="false" customHeight="false" outlineLevel="0" collapsed="false">
      <c r="A9833" s="0" t="n">
        <f aca="true">ROUND(RAND()*9999999999+1,0)</f>
        <v>1016082620</v>
      </c>
    </row>
    <row r="9834" customFormat="false" ht="12.8" hidden="false" customHeight="false" outlineLevel="0" collapsed="false">
      <c r="A9834" s="0" t="n">
        <f aca="true">ROUND(RAND()*9999999999+1,0)</f>
        <v>6843688356</v>
      </c>
    </row>
    <row r="9835" customFormat="false" ht="12.8" hidden="false" customHeight="false" outlineLevel="0" collapsed="false">
      <c r="A9835" s="0" t="n">
        <f aca="true">ROUND(RAND()*9999999999+1,0)</f>
        <v>9154670166</v>
      </c>
    </row>
    <row r="9836" customFormat="false" ht="12.8" hidden="false" customHeight="false" outlineLevel="0" collapsed="false">
      <c r="A9836" s="0" t="n">
        <f aca="true">ROUND(RAND()*9999999999+1,0)</f>
        <v>5628902754</v>
      </c>
    </row>
    <row r="9837" customFormat="false" ht="12.8" hidden="false" customHeight="false" outlineLevel="0" collapsed="false">
      <c r="A9837" s="0" t="n">
        <f aca="true">ROUND(RAND()*9999999999+1,0)</f>
        <v>328366840</v>
      </c>
    </row>
    <row r="9838" customFormat="false" ht="12.8" hidden="false" customHeight="false" outlineLevel="0" collapsed="false">
      <c r="A9838" s="0" t="n">
        <f aca="true">ROUND(RAND()*9999999999+1,0)</f>
        <v>6018601486</v>
      </c>
    </row>
    <row r="9839" customFormat="false" ht="12.8" hidden="false" customHeight="false" outlineLevel="0" collapsed="false">
      <c r="A9839" s="0" t="n">
        <f aca="true">ROUND(RAND()*9999999999+1,0)</f>
        <v>3018990664</v>
      </c>
    </row>
    <row r="9840" customFormat="false" ht="12.8" hidden="false" customHeight="false" outlineLevel="0" collapsed="false">
      <c r="A9840" s="0" t="n">
        <f aca="true">ROUND(RAND()*9999999999+1,0)</f>
        <v>1721513823</v>
      </c>
    </row>
    <row r="9841" customFormat="false" ht="12.8" hidden="false" customHeight="false" outlineLevel="0" collapsed="false">
      <c r="A9841" s="0" t="n">
        <f aca="true">ROUND(RAND()*9999999999+1,0)</f>
        <v>8505945</v>
      </c>
    </row>
    <row r="9842" customFormat="false" ht="12.8" hidden="false" customHeight="false" outlineLevel="0" collapsed="false">
      <c r="A9842" s="0" t="n">
        <f aca="true">ROUND(RAND()*9999999999+1,0)</f>
        <v>8394815444</v>
      </c>
    </row>
    <row r="9843" customFormat="false" ht="12.8" hidden="false" customHeight="false" outlineLevel="0" collapsed="false">
      <c r="A9843" s="0" t="n">
        <f aca="true">ROUND(RAND()*9999999999+1,0)</f>
        <v>2818580399</v>
      </c>
    </row>
    <row r="9844" customFormat="false" ht="12.8" hidden="false" customHeight="false" outlineLevel="0" collapsed="false">
      <c r="A9844" s="0" t="n">
        <f aca="true">ROUND(RAND()*9999999999+1,0)</f>
        <v>4925877836</v>
      </c>
    </row>
    <row r="9845" customFormat="false" ht="12.8" hidden="false" customHeight="false" outlineLevel="0" collapsed="false">
      <c r="A9845" s="0" t="n">
        <f aca="true">ROUND(RAND()*9999999999+1,0)</f>
        <v>8319720752</v>
      </c>
    </row>
    <row r="9846" customFormat="false" ht="12.8" hidden="false" customHeight="false" outlineLevel="0" collapsed="false">
      <c r="A9846" s="0" t="n">
        <f aca="true">ROUND(RAND()*9999999999+1,0)</f>
        <v>7556967166</v>
      </c>
    </row>
    <row r="9847" customFormat="false" ht="12.8" hidden="false" customHeight="false" outlineLevel="0" collapsed="false">
      <c r="A9847" s="0" t="n">
        <f aca="true">ROUND(RAND()*9999999999+1,0)</f>
        <v>7191081710</v>
      </c>
    </row>
    <row r="9848" customFormat="false" ht="12.8" hidden="false" customHeight="false" outlineLevel="0" collapsed="false">
      <c r="A9848" s="0" t="n">
        <f aca="true">ROUND(RAND()*9999999999+1,0)</f>
        <v>8080161417</v>
      </c>
    </row>
    <row r="9849" customFormat="false" ht="12.8" hidden="false" customHeight="false" outlineLevel="0" collapsed="false">
      <c r="A9849" s="0" t="n">
        <f aca="true">ROUND(RAND()*9999999999+1,0)</f>
        <v>557364087</v>
      </c>
    </row>
    <row r="9850" customFormat="false" ht="12.8" hidden="false" customHeight="false" outlineLevel="0" collapsed="false">
      <c r="A9850" s="0" t="n">
        <f aca="true">ROUND(RAND()*9999999999+1,0)</f>
        <v>7166941715</v>
      </c>
    </row>
    <row r="9851" customFormat="false" ht="12.8" hidden="false" customHeight="false" outlineLevel="0" collapsed="false">
      <c r="A9851" s="0" t="n">
        <f aca="true">ROUND(RAND()*9999999999+1,0)</f>
        <v>9243773271</v>
      </c>
    </row>
    <row r="9852" customFormat="false" ht="12.8" hidden="false" customHeight="false" outlineLevel="0" collapsed="false">
      <c r="A9852" s="0" t="n">
        <f aca="true">ROUND(RAND()*9999999999+1,0)</f>
        <v>3559871754</v>
      </c>
    </row>
    <row r="9853" customFormat="false" ht="12.8" hidden="false" customHeight="false" outlineLevel="0" collapsed="false">
      <c r="A9853" s="0" t="n">
        <f aca="true">ROUND(RAND()*9999999999+1,0)</f>
        <v>6742405680</v>
      </c>
    </row>
    <row r="9854" customFormat="false" ht="12.8" hidden="false" customHeight="false" outlineLevel="0" collapsed="false">
      <c r="A9854" s="0" t="n">
        <f aca="true">ROUND(RAND()*9999999999+1,0)</f>
        <v>1546283530</v>
      </c>
    </row>
    <row r="9855" customFormat="false" ht="12.8" hidden="false" customHeight="false" outlineLevel="0" collapsed="false">
      <c r="A9855" s="0" t="n">
        <f aca="true">ROUND(RAND()*9999999999+1,0)</f>
        <v>4701632464</v>
      </c>
    </row>
    <row r="9856" customFormat="false" ht="12.8" hidden="false" customHeight="false" outlineLevel="0" collapsed="false">
      <c r="A9856" s="0" t="n">
        <f aca="true">ROUND(RAND()*9999999999+1,0)</f>
        <v>2560377141</v>
      </c>
    </row>
    <row r="9857" customFormat="false" ht="12.8" hidden="false" customHeight="false" outlineLevel="0" collapsed="false">
      <c r="A9857" s="0" t="n">
        <f aca="true">ROUND(RAND()*9999999999+1,0)</f>
        <v>475900104</v>
      </c>
    </row>
    <row r="9858" customFormat="false" ht="12.8" hidden="false" customHeight="false" outlineLevel="0" collapsed="false">
      <c r="A9858" s="0" t="n">
        <f aca="true">ROUND(RAND()*9999999999+1,0)</f>
        <v>4195506262</v>
      </c>
    </row>
    <row r="9859" customFormat="false" ht="12.8" hidden="false" customHeight="false" outlineLevel="0" collapsed="false">
      <c r="A9859" s="0" t="n">
        <f aca="true">ROUND(RAND()*9999999999+1,0)</f>
        <v>8202654422</v>
      </c>
    </row>
    <row r="9860" customFormat="false" ht="12.8" hidden="false" customHeight="false" outlineLevel="0" collapsed="false">
      <c r="A9860" s="0" t="n">
        <f aca="true">ROUND(RAND()*9999999999+1,0)</f>
        <v>517468240</v>
      </c>
    </row>
    <row r="9861" customFormat="false" ht="12.8" hidden="false" customHeight="false" outlineLevel="0" collapsed="false">
      <c r="A9861" s="0" t="n">
        <f aca="true">ROUND(RAND()*9999999999+1,0)</f>
        <v>498524772</v>
      </c>
    </row>
    <row r="9862" customFormat="false" ht="12.8" hidden="false" customHeight="false" outlineLevel="0" collapsed="false">
      <c r="A9862" s="0" t="n">
        <f aca="true">ROUND(RAND()*9999999999+1,0)</f>
        <v>2756557457</v>
      </c>
    </row>
    <row r="9863" customFormat="false" ht="12.8" hidden="false" customHeight="false" outlineLevel="0" collapsed="false">
      <c r="A9863" s="0" t="n">
        <f aca="true">ROUND(RAND()*9999999999+1,0)</f>
        <v>195797370</v>
      </c>
    </row>
    <row r="9864" customFormat="false" ht="12.8" hidden="false" customHeight="false" outlineLevel="0" collapsed="false">
      <c r="A9864" s="0" t="n">
        <f aca="true">ROUND(RAND()*9999999999+1,0)</f>
        <v>3361865574</v>
      </c>
    </row>
    <row r="9865" customFormat="false" ht="12.8" hidden="false" customHeight="false" outlineLevel="0" collapsed="false">
      <c r="A9865" s="0" t="n">
        <f aca="true">ROUND(RAND()*9999999999+1,0)</f>
        <v>2394188555</v>
      </c>
    </row>
    <row r="9866" customFormat="false" ht="12.8" hidden="false" customHeight="false" outlineLevel="0" collapsed="false">
      <c r="A9866" s="0" t="n">
        <f aca="true">ROUND(RAND()*9999999999+1,0)</f>
        <v>5215628006</v>
      </c>
    </row>
    <row r="9867" customFormat="false" ht="12.8" hidden="false" customHeight="false" outlineLevel="0" collapsed="false">
      <c r="A9867" s="0" t="n">
        <f aca="true">ROUND(RAND()*9999999999+1,0)</f>
        <v>4591401024</v>
      </c>
    </row>
    <row r="9868" customFormat="false" ht="12.8" hidden="false" customHeight="false" outlineLevel="0" collapsed="false">
      <c r="A9868" s="0" t="n">
        <f aca="true">ROUND(RAND()*9999999999+1,0)</f>
        <v>6929308544</v>
      </c>
    </row>
    <row r="9869" customFormat="false" ht="12.8" hidden="false" customHeight="false" outlineLevel="0" collapsed="false">
      <c r="A9869" s="0" t="n">
        <f aca="true">ROUND(RAND()*9999999999+1,0)</f>
        <v>4590093278</v>
      </c>
    </row>
    <row r="9870" customFormat="false" ht="12.8" hidden="false" customHeight="false" outlineLevel="0" collapsed="false">
      <c r="A9870" s="0" t="n">
        <f aca="true">ROUND(RAND()*9999999999+1,0)</f>
        <v>1323783631</v>
      </c>
    </row>
    <row r="9871" customFormat="false" ht="12.8" hidden="false" customHeight="false" outlineLevel="0" collapsed="false">
      <c r="A9871" s="0" t="n">
        <f aca="true">ROUND(RAND()*9999999999+1,0)</f>
        <v>1020685826</v>
      </c>
    </row>
    <row r="9872" customFormat="false" ht="12.8" hidden="false" customHeight="false" outlineLevel="0" collapsed="false">
      <c r="A9872" s="0" t="n">
        <f aca="true">ROUND(RAND()*9999999999+1,0)</f>
        <v>2098289886</v>
      </c>
    </row>
    <row r="9873" customFormat="false" ht="12.8" hidden="false" customHeight="false" outlineLevel="0" collapsed="false">
      <c r="A9873" s="0" t="n">
        <f aca="true">ROUND(RAND()*9999999999+1,0)</f>
        <v>9737878951</v>
      </c>
    </row>
    <row r="9874" customFormat="false" ht="12.8" hidden="false" customHeight="false" outlineLevel="0" collapsed="false">
      <c r="A9874" s="0" t="n">
        <f aca="true">ROUND(RAND()*9999999999+1,0)</f>
        <v>1281265057</v>
      </c>
    </row>
    <row r="9875" customFormat="false" ht="12.8" hidden="false" customHeight="false" outlineLevel="0" collapsed="false">
      <c r="A9875" s="0" t="n">
        <f aca="true">ROUND(RAND()*9999999999+1,0)</f>
        <v>1802441094</v>
      </c>
    </row>
    <row r="9876" customFormat="false" ht="12.8" hidden="false" customHeight="false" outlineLevel="0" collapsed="false">
      <c r="A9876" s="0" t="n">
        <f aca="true">ROUND(RAND()*9999999999+1,0)</f>
        <v>7315233715</v>
      </c>
    </row>
    <row r="9877" customFormat="false" ht="12.8" hidden="false" customHeight="false" outlineLevel="0" collapsed="false">
      <c r="A9877" s="0" t="n">
        <f aca="true">ROUND(RAND()*9999999999+1,0)</f>
        <v>5655065353</v>
      </c>
    </row>
    <row r="9878" customFormat="false" ht="12.8" hidden="false" customHeight="false" outlineLevel="0" collapsed="false">
      <c r="A9878" s="0" t="n">
        <f aca="true">ROUND(RAND()*9999999999+1,0)</f>
        <v>4585680125</v>
      </c>
    </row>
    <row r="9879" customFormat="false" ht="12.8" hidden="false" customHeight="false" outlineLevel="0" collapsed="false">
      <c r="A9879" s="0" t="n">
        <f aca="true">ROUND(RAND()*9999999999+1,0)</f>
        <v>7662214190</v>
      </c>
    </row>
    <row r="9880" customFormat="false" ht="12.8" hidden="false" customHeight="false" outlineLevel="0" collapsed="false">
      <c r="A9880" s="0" t="n">
        <f aca="true">ROUND(RAND()*9999999999+1,0)</f>
        <v>5666478639</v>
      </c>
    </row>
    <row r="9881" customFormat="false" ht="12.8" hidden="false" customHeight="false" outlineLevel="0" collapsed="false">
      <c r="A9881" s="0" t="n">
        <f aca="true">ROUND(RAND()*9999999999+1,0)</f>
        <v>3351944922</v>
      </c>
    </row>
    <row r="9882" customFormat="false" ht="12.8" hidden="false" customHeight="false" outlineLevel="0" collapsed="false">
      <c r="A9882" s="0" t="n">
        <f aca="true">ROUND(RAND()*9999999999+1,0)</f>
        <v>5534246239</v>
      </c>
    </row>
    <row r="9883" customFormat="false" ht="12.8" hidden="false" customHeight="false" outlineLevel="0" collapsed="false">
      <c r="A9883" s="0" t="n">
        <f aca="true">ROUND(RAND()*9999999999+1,0)</f>
        <v>7363561396</v>
      </c>
    </row>
    <row r="9884" customFormat="false" ht="12.8" hidden="false" customHeight="false" outlineLevel="0" collapsed="false">
      <c r="A9884" s="0" t="n">
        <f aca="true">ROUND(RAND()*9999999999+1,0)</f>
        <v>2815761193</v>
      </c>
    </row>
    <row r="9885" customFormat="false" ht="12.8" hidden="false" customHeight="false" outlineLevel="0" collapsed="false">
      <c r="A9885" s="0" t="n">
        <f aca="true">ROUND(RAND()*9999999999+1,0)</f>
        <v>6153855041</v>
      </c>
    </row>
    <row r="9886" customFormat="false" ht="12.8" hidden="false" customHeight="false" outlineLevel="0" collapsed="false">
      <c r="A9886" s="0" t="n">
        <f aca="true">ROUND(RAND()*9999999999+1,0)</f>
        <v>3789698306</v>
      </c>
    </row>
    <row r="9887" customFormat="false" ht="12.8" hidden="false" customHeight="false" outlineLevel="0" collapsed="false">
      <c r="A9887" s="0" t="n">
        <f aca="true">ROUND(RAND()*9999999999+1,0)</f>
        <v>8162234027</v>
      </c>
    </row>
    <row r="9888" customFormat="false" ht="12.8" hidden="false" customHeight="false" outlineLevel="0" collapsed="false">
      <c r="A9888" s="0" t="n">
        <f aca="true">ROUND(RAND()*9999999999+1,0)</f>
        <v>4849344807</v>
      </c>
    </row>
    <row r="9889" customFormat="false" ht="12.8" hidden="false" customHeight="false" outlineLevel="0" collapsed="false">
      <c r="A9889" s="0" t="n">
        <f aca="true">ROUND(RAND()*9999999999+1,0)</f>
        <v>9798352578</v>
      </c>
    </row>
    <row r="9890" customFormat="false" ht="12.8" hidden="false" customHeight="false" outlineLevel="0" collapsed="false">
      <c r="A9890" s="0" t="n">
        <f aca="true">ROUND(RAND()*9999999999+1,0)</f>
        <v>1314462220</v>
      </c>
    </row>
    <row r="9891" customFormat="false" ht="12.8" hidden="false" customHeight="false" outlineLevel="0" collapsed="false">
      <c r="A9891" s="0" t="n">
        <f aca="true">ROUND(RAND()*9999999999+1,0)</f>
        <v>7533918097</v>
      </c>
    </row>
    <row r="9892" customFormat="false" ht="12.8" hidden="false" customHeight="false" outlineLevel="0" collapsed="false">
      <c r="A9892" s="0" t="n">
        <f aca="true">ROUND(RAND()*9999999999+1,0)</f>
        <v>4524913242</v>
      </c>
    </row>
    <row r="9893" customFormat="false" ht="12.8" hidden="false" customHeight="false" outlineLevel="0" collapsed="false">
      <c r="A9893" s="0" t="n">
        <f aca="true">ROUND(RAND()*9999999999+1,0)</f>
        <v>6334472061</v>
      </c>
    </row>
    <row r="9894" customFormat="false" ht="12.8" hidden="false" customHeight="false" outlineLevel="0" collapsed="false">
      <c r="A9894" s="0" t="n">
        <f aca="true">ROUND(RAND()*9999999999+1,0)</f>
        <v>1914532150</v>
      </c>
    </row>
    <row r="9895" customFormat="false" ht="12.8" hidden="false" customHeight="false" outlineLevel="0" collapsed="false">
      <c r="A9895" s="0" t="n">
        <f aca="true">ROUND(RAND()*9999999999+1,0)</f>
        <v>6046897246</v>
      </c>
    </row>
    <row r="9896" customFormat="false" ht="12.8" hidden="false" customHeight="false" outlineLevel="0" collapsed="false">
      <c r="A9896" s="0" t="n">
        <f aca="true">ROUND(RAND()*9999999999+1,0)</f>
        <v>9370568554</v>
      </c>
    </row>
    <row r="9897" customFormat="false" ht="12.8" hidden="false" customHeight="false" outlineLevel="0" collapsed="false">
      <c r="A9897" s="0" t="n">
        <f aca="true">ROUND(RAND()*9999999999+1,0)</f>
        <v>9586284017</v>
      </c>
    </row>
    <row r="9898" customFormat="false" ht="12.8" hidden="false" customHeight="false" outlineLevel="0" collapsed="false">
      <c r="A9898" s="0" t="n">
        <f aca="true">ROUND(RAND()*9999999999+1,0)</f>
        <v>5130260683</v>
      </c>
    </row>
    <row r="9899" customFormat="false" ht="12.8" hidden="false" customHeight="false" outlineLevel="0" collapsed="false">
      <c r="A9899" s="0" t="n">
        <f aca="true">ROUND(RAND()*9999999999+1,0)</f>
        <v>1018064650</v>
      </c>
    </row>
    <row r="9900" customFormat="false" ht="12.8" hidden="false" customHeight="false" outlineLevel="0" collapsed="false">
      <c r="A9900" s="0" t="n">
        <f aca="true">ROUND(RAND()*9999999999+1,0)</f>
        <v>7035799014</v>
      </c>
    </row>
    <row r="9901" customFormat="false" ht="12.8" hidden="false" customHeight="false" outlineLevel="0" collapsed="false">
      <c r="A9901" s="0" t="n">
        <f aca="true">ROUND(RAND()*9999999999+1,0)</f>
        <v>9547017610</v>
      </c>
    </row>
    <row r="9902" customFormat="false" ht="12.8" hidden="false" customHeight="false" outlineLevel="0" collapsed="false">
      <c r="A9902" s="0" t="n">
        <f aca="true">ROUND(RAND()*9999999999+1,0)</f>
        <v>8072852958</v>
      </c>
    </row>
    <row r="9903" customFormat="false" ht="12.8" hidden="false" customHeight="false" outlineLevel="0" collapsed="false">
      <c r="A9903" s="0" t="n">
        <f aca="true">ROUND(RAND()*9999999999+1,0)</f>
        <v>9914099929</v>
      </c>
    </row>
    <row r="9904" customFormat="false" ht="12.8" hidden="false" customHeight="false" outlineLevel="0" collapsed="false">
      <c r="A9904" s="0" t="n">
        <f aca="true">ROUND(RAND()*9999999999+1,0)</f>
        <v>3029189182</v>
      </c>
    </row>
    <row r="9905" customFormat="false" ht="12.8" hidden="false" customHeight="false" outlineLevel="0" collapsed="false">
      <c r="A9905" s="0" t="n">
        <f aca="true">ROUND(RAND()*9999999999+1,0)</f>
        <v>6012884517</v>
      </c>
    </row>
    <row r="9906" customFormat="false" ht="12.8" hidden="false" customHeight="false" outlineLevel="0" collapsed="false">
      <c r="A9906" s="0" t="n">
        <f aca="true">ROUND(RAND()*9999999999+1,0)</f>
        <v>8609614791</v>
      </c>
    </row>
    <row r="9907" customFormat="false" ht="12.8" hidden="false" customHeight="false" outlineLevel="0" collapsed="false">
      <c r="A9907" s="0" t="n">
        <f aca="true">ROUND(RAND()*9999999999+1,0)</f>
        <v>4814511567</v>
      </c>
    </row>
    <row r="9908" customFormat="false" ht="12.8" hidden="false" customHeight="false" outlineLevel="0" collapsed="false">
      <c r="A9908" s="0" t="n">
        <f aca="true">ROUND(RAND()*9999999999+1,0)</f>
        <v>382530512</v>
      </c>
    </row>
    <row r="9909" customFormat="false" ht="12.8" hidden="false" customHeight="false" outlineLevel="0" collapsed="false">
      <c r="A9909" s="0" t="n">
        <f aca="true">ROUND(RAND()*9999999999+1,0)</f>
        <v>9170700921</v>
      </c>
    </row>
    <row r="9910" customFormat="false" ht="12.8" hidden="false" customHeight="false" outlineLevel="0" collapsed="false">
      <c r="A9910" s="0" t="n">
        <f aca="true">ROUND(RAND()*9999999999+1,0)</f>
        <v>8832218311</v>
      </c>
    </row>
    <row r="9911" customFormat="false" ht="12.8" hidden="false" customHeight="false" outlineLevel="0" collapsed="false">
      <c r="A9911" s="0" t="n">
        <f aca="true">ROUND(RAND()*9999999999+1,0)</f>
        <v>6921773093</v>
      </c>
    </row>
    <row r="9912" customFormat="false" ht="12.8" hidden="false" customHeight="false" outlineLevel="0" collapsed="false">
      <c r="A9912" s="0" t="n">
        <f aca="true">ROUND(RAND()*9999999999+1,0)</f>
        <v>4670902126</v>
      </c>
    </row>
    <row r="9913" customFormat="false" ht="12.8" hidden="false" customHeight="false" outlineLevel="0" collapsed="false">
      <c r="A9913" s="0" t="n">
        <f aca="true">ROUND(RAND()*9999999999+1,0)</f>
        <v>1184467642</v>
      </c>
    </row>
    <row r="9914" customFormat="false" ht="12.8" hidden="false" customHeight="false" outlineLevel="0" collapsed="false">
      <c r="A9914" s="0" t="n">
        <f aca="true">ROUND(RAND()*9999999999+1,0)</f>
        <v>6702517578</v>
      </c>
    </row>
    <row r="9915" customFormat="false" ht="12.8" hidden="false" customHeight="false" outlineLevel="0" collapsed="false">
      <c r="A9915" s="0" t="n">
        <f aca="true">ROUND(RAND()*9999999999+1,0)</f>
        <v>9727204800</v>
      </c>
    </row>
    <row r="9916" customFormat="false" ht="12.8" hidden="false" customHeight="false" outlineLevel="0" collapsed="false">
      <c r="A9916" s="0" t="n">
        <f aca="true">ROUND(RAND()*9999999999+1,0)</f>
        <v>2359971472</v>
      </c>
    </row>
    <row r="9917" customFormat="false" ht="12.8" hidden="false" customHeight="false" outlineLevel="0" collapsed="false">
      <c r="A9917" s="0" t="n">
        <f aca="true">ROUND(RAND()*9999999999+1,0)</f>
        <v>3764201428</v>
      </c>
    </row>
    <row r="9918" customFormat="false" ht="12.8" hidden="false" customHeight="false" outlineLevel="0" collapsed="false">
      <c r="A9918" s="0" t="n">
        <f aca="true">ROUND(RAND()*9999999999+1,0)</f>
        <v>5100482822</v>
      </c>
    </row>
    <row r="9919" customFormat="false" ht="12.8" hidden="false" customHeight="false" outlineLevel="0" collapsed="false">
      <c r="A9919" s="0" t="n">
        <f aca="true">ROUND(RAND()*9999999999+1,0)</f>
        <v>8073786131</v>
      </c>
    </row>
    <row r="9920" customFormat="false" ht="12.8" hidden="false" customHeight="false" outlineLevel="0" collapsed="false">
      <c r="A9920" s="0" t="n">
        <f aca="true">ROUND(RAND()*9999999999+1,0)</f>
        <v>313141153</v>
      </c>
    </row>
    <row r="9921" customFormat="false" ht="12.8" hidden="false" customHeight="false" outlineLevel="0" collapsed="false">
      <c r="A9921" s="0" t="n">
        <f aca="true">ROUND(RAND()*9999999999+1,0)</f>
        <v>6119565866</v>
      </c>
    </row>
    <row r="9922" customFormat="false" ht="12.8" hidden="false" customHeight="false" outlineLevel="0" collapsed="false">
      <c r="A9922" s="0" t="n">
        <f aca="true">ROUND(RAND()*9999999999+1,0)</f>
        <v>7456745516</v>
      </c>
    </row>
    <row r="9923" customFormat="false" ht="12.8" hidden="false" customHeight="false" outlineLevel="0" collapsed="false">
      <c r="A9923" s="0" t="n">
        <f aca="true">ROUND(RAND()*9999999999+1,0)</f>
        <v>9748396427</v>
      </c>
    </row>
    <row r="9924" customFormat="false" ht="12.8" hidden="false" customHeight="false" outlineLevel="0" collapsed="false">
      <c r="A9924" s="0" t="n">
        <f aca="true">ROUND(RAND()*9999999999+1,0)</f>
        <v>6928602368</v>
      </c>
    </row>
    <row r="9925" customFormat="false" ht="12.8" hidden="false" customHeight="false" outlineLevel="0" collapsed="false">
      <c r="A9925" s="0" t="n">
        <f aca="true">ROUND(RAND()*9999999999+1,0)</f>
        <v>6692880569</v>
      </c>
    </row>
    <row r="9926" customFormat="false" ht="12.8" hidden="false" customHeight="false" outlineLevel="0" collapsed="false">
      <c r="A9926" s="0" t="n">
        <f aca="true">ROUND(RAND()*9999999999+1,0)</f>
        <v>1986393407</v>
      </c>
    </row>
    <row r="9927" customFormat="false" ht="12.8" hidden="false" customHeight="false" outlineLevel="0" collapsed="false">
      <c r="A9927" s="0" t="n">
        <f aca="true">ROUND(RAND()*9999999999+1,0)</f>
        <v>8506919788</v>
      </c>
    </row>
    <row r="9928" customFormat="false" ht="12.8" hidden="false" customHeight="false" outlineLevel="0" collapsed="false">
      <c r="A9928" s="0" t="n">
        <f aca="true">ROUND(RAND()*9999999999+1,0)</f>
        <v>190854433</v>
      </c>
    </row>
    <row r="9929" customFormat="false" ht="12.8" hidden="false" customHeight="false" outlineLevel="0" collapsed="false">
      <c r="A9929" s="0" t="n">
        <f aca="true">ROUND(RAND()*9999999999+1,0)</f>
        <v>1847616074</v>
      </c>
    </row>
    <row r="9930" customFormat="false" ht="12.8" hidden="false" customHeight="false" outlineLevel="0" collapsed="false">
      <c r="A9930" s="0" t="n">
        <f aca="true">ROUND(RAND()*9999999999+1,0)</f>
        <v>6856218579</v>
      </c>
    </row>
    <row r="9931" customFormat="false" ht="12.8" hidden="false" customHeight="false" outlineLevel="0" collapsed="false">
      <c r="A9931" s="0" t="n">
        <f aca="true">ROUND(RAND()*9999999999+1,0)</f>
        <v>7559543004</v>
      </c>
    </row>
    <row r="9932" customFormat="false" ht="12.8" hidden="false" customHeight="false" outlineLevel="0" collapsed="false">
      <c r="A9932" s="0" t="n">
        <f aca="true">ROUND(RAND()*9999999999+1,0)</f>
        <v>9321843441</v>
      </c>
    </row>
    <row r="9933" customFormat="false" ht="12.8" hidden="false" customHeight="false" outlineLevel="0" collapsed="false">
      <c r="A9933" s="0" t="n">
        <f aca="true">ROUND(RAND()*9999999999+1,0)</f>
        <v>8587223497</v>
      </c>
    </row>
    <row r="9934" customFormat="false" ht="12.8" hidden="false" customHeight="false" outlineLevel="0" collapsed="false">
      <c r="A9934" s="0" t="n">
        <f aca="true">ROUND(RAND()*9999999999+1,0)</f>
        <v>3768317736</v>
      </c>
    </row>
    <row r="9935" customFormat="false" ht="12.8" hidden="false" customHeight="false" outlineLevel="0" collapsed="false">
      <c r="A9935" s="0" t="n">
        <f aca="true">ROUND(RAND()*9999999999+1,0)</f>
        <v>3607660437</v>
      </c>
    </row>
    <row r="9936" customFormat="false" ht="12.8" hidden="false" customHeight="false" outlineLevel="0" collapsed="false">
      <c r="A9936" s="0" t="n">
        <f aca="true">ROUND(RAND()*9999999999+1,0)</f>
        <v>9369902180</v>
      </c>
    </row>
    <row r="9937" customFormat="false" ht="12.8" hidden="false" customHeight="false" outlineLevel="0" collapsed="false">
      <c r="A9937" s="0" t="n">
        <f aca="true">ROUND(RAND()*9999999999+1,0)</f>
        <v>1155322212</v>
      </c>
    </row>
    <row r="9938" customFormat="false" ht="12.8" hidden="false" customHeight="false" outlineLevel="0" collapsed="false">
      <c r="A9938" s="0" t="n">
        <f aca="true">ROUND(RAND()*9999999999+1,0)</f>
        <v>7465519455</v>
      </c>
    </row>
    <row r="9939" customFormat="false" ht="12.8" hidden="false" customHeight="false" outlineLevel="0" collapsed="false">
      <c r="A9939" s="0" t="n">
        <f aca="true">ROUND(RAND()*9999999999+1,0)</f>
        <v>6949077648</v>
      </c>
    </row>
    <row r="9940" customFormat="false" ht="12.8" hidden="false" customHeight="false" outlineLevel="0" collapsed="false">
      <c r="A9940" s="0" t="n">
        <f aca="true">ROUND(RAND()*9999999999+1,0)</f>
        <v>7554796394</v>
      </c>
    </row>
    <row r="9941" customFormat="false" ht="12.8" hidden="false" customHeight="false" outlineLevel="0" collapsed="false">
      <c r="A9941" s="0" t="n">
        <f aca="true">ROUND(RAND()*9999999999+1,0)</f>
        <v>2158851187</v>
      </c>
    </row>
    <row r="9942" customFormat="false" ht="12.8" hidden="false" customHeight="false" outlineLevel="0" collapsed="false">
      <c r="A9942" s="0" t="n">
        <f aca="true">ROUND(RAND()*9999999999+1,0)</f>
        <v>5666455401</v>
      </c>
    </row>
    <row r="9943" customFormat="false" ht="12.8" hidden="false" customHeight="false" outlineLevel="0" collapsed="false">
      <c r="A9943" s="0" t="n">
        <f aca="true">ROUND(RAND()*9999999999+1,0)</f>
        <v>4266751923</v>
      </c>
    </row>
    <row r="9944" customFormat="false" ht="12.8" hidden="false" customHeight="false" outlineLevel="0" collapsed="false">
      <c r="A9944" s="0" t="n">
        <f aca="true">ROUND(RAND()*9999999999+1,0)</f>
        <v>2433599611</v>
      </c>
    </row>
    <row r="9945" customFormat="false" ht="12.8" hidden="false" customHeight="false" outlineLevel="0" collapsed="false">
      <c r="A9945" s="0" t="n">
        <f aca="true">ROUND(RAND()*9999999999+1,0)</f>
        <v>5444467875</v>
      </c>
    </row>
    <row r="9946" customFormat="false" ht="12.8" hidden="false" customHeight="false" outlineLevel="0" collapsed="false">
      <c r="A9946" s="0" t="n">
        <f aca="true">ROUND(RAND()*9999999999+1,0)</f>
        <v>7809565700</v>
      </c>
    </row>
    <row r="9947" customFormat="false" ht="12.8" hidden="false" customHeight="false" outlineLevel="0" collapsed="false">
      <c r="A9947" s="0" t="n">
        <f aca="true">ROUND(RAND()*9999999999+1,0)</f>
        <v>1373008065</v>
      </c>
    </row>
    <row r="9948" customFormat="false" ht="12.8" hidden="false" customHeight="false" outlineLevel="0" collapsed="false">
      <c r="A9948" s="0" t="n">
        <f aca="true">ROUND(RAND()*9999999999+1,0)</f>
        <v>8311935161</v>
      </c>
    </row>
    <row r="9949" customFormat="false" ht="12.8" hidden="false" customHeight="false" outlineLevel="0" collapsed="false">
      <c r="A9949" s="0" t="n">
        <f aca="true">ROUND(RAND()*9999999999+1,0)</f>
        <v>1120537116</v>
      </c>
    </row>
    <row r="9950" customFormat="false" ht="12.8" hidden="false" customHeight="false" outlineLevel="0" collapsed="false">
      <c r="A9950" s="0" t="n">
        <f aca="true">ROUND(RAND()*9999999999+1,0)</f>
        <v>450973168</v>
      </c>
    </row>
    <row r="9951" customFormat="false" ht="12.8" hidden="false" customHeight="false" outlineLevel="0" collapsed="false">
      <c r="A9951" s="0" t="n">
        <f aca="true">ROUND(RAND()*9999999999+1,0)</f>
        <v>9496516858</v>
      </c>
    </row>
    <row r="9952" customFormat="false" ht="12.8" hidden="false" customHeight="false" outlineLevel="0" collapsed="false">
      <c r="A9952" s="0" t="n">
        <f aca="true">ROUND(RAND()*9999999999+1,0)</f>
        <v>5369123862</v>
      </c>
    </row>
    <row r="9953" customFormat="false" ht="12.8" hidden="false" customHeight="false" outlineLevel="0" collapsed="false">
      <c r="A9953" s="0" t="n">
        <f aca="true">ROUND(RAND()*9999999999+1,0)</f>
        <v>704871215</v>
      </c>
    </row>
    <row r="9954" customFormat="false" ht="12.8" hidden="false" customHeight="false" outlineLevel="0" collapsed="false">
      <c r="A9954" s="0" t="n">
        <f aca="true">ROUND(RAND()*9999999999+1,0)</f>
        <v>6083512989</v>
      </c>
    </row>
    <row r="9955" customFormat="false" ht="12.8" hidden="false" customHeight="false" outlineLevel="0" collapsed="false">
      <c r="A9955" s="0" t="n">
        <f aca="true">ROUND(RAND()*9999999999+1,0)</f>
        <v>2753704558</v>
      </c>
    </row>
    <row r="9956" customFormat="false" ht="12.8" hidden="false" customHeight="false" outlineLevel="0" collapsed="false">
      <c r="A9956" s="0" t="n">
        <f aca="true">ROUND(RAND()*9999999999+1,0)</f>
        <v>446421479</v>
      </c>
    </row>
    <row r="9957" customFormat="false" ht="12.8" hidden="false" customHeight="false" outlineLevel="0" collapsed="false">
      <c r="A9957" s="0" t="n">
        <f aca="true">ROUND(RAND()*9999999999+1,0)</f>
        <v>5803063202</v>
      </c>
    </row>
    <row r="9958" customFormat="false" ht="12.8" hidden="false" customHeight="false" outlineLevel="0" collapsed="false">
      <c r="A9958" s="0" t="n">
        <f aca="true">ROUND(RAND()*9999999999+1,0)</f>
        <v>3843467109</v>
      </c>
    </row>
    <row r="9959" customFormat="false" ht="12.8" hidden="false" customHeight="false" outlineLevel="0" collapsed="false">
      <c r="A9959" s="0" t="n">
        <f aca="true">ROUND(RAND()*9999999999+1,0)</f>
        <v>4418550053</v>
      </c>
    </row>
    <row r="9960" customFormat="false" ht="12.8" hidden="false" customHeight="false" outlineLevel="0" collapsed="false">
      <c r="A9960" s="0" t="n">
        <f aca="true">ROUND(RAND()*9999999999+1,0)</f>
        <v>8869679872</v>
      </c>
    </row>
    <row r="9961" customFormat="false" ht="12.8" hidden="false" customHeight="false" outlineLevel="0" collapsed="false">
      <c r="A9961" s="0" t="n">
        <f aca="true">ROUND(RAND()*9999999999+1,0)</f>
        <v>7100656316</v>
      </c>
    </row>
    <row r="9962" customFormat="false" ht="12.8" hidden="false" customHeight="false" outlineLevel="0" collapsed="false">
      <c r="A9962" s="0" t="n">
        <f aca="true">ROUND(RAND()*9999999999+1,0)</f>
        <v>5687923812</v>
      </c>
    </row>
    <row r="9963" customFormat="false" ht="12.8" hidden="false" customHeight="false" outlineLevel="0" collapsed="false">
      <c r="A9963" s="0" t="n">
        <f aca="true">ROUND(RAND()*9999999999+1,0)</f>
        <v>4021410802</v>
      </c>
    </row>
    <row r="9964" customFormat="false" ht="12.8" hidden="false" customHeight="false" outlineLevel="0" collapsed="false">
      <c r="A9964" s="0" t="n">
        <f aca="true">ROUND(RAND()*9999999999+1,0)</f>
        <v>5499850469</v>
      </c>
    </row>
    <row r="9965" customFormat="false" ht="12.8" hidden="false" customHeight="false" outlineLevel="0" collapsed="false">
      <c r="A9965" s="0" t="n">
        <f aca="true">ROUND(RAND()*9999999999+1,0)</f>
        <v>5813782101</v>
      </c>
    </row>
    <row r="9966" customFormat="false" ht="12.8" hidden="false" customHeight="false" outlineLevel="0" collapsed="false">
      <c r="A9966" s="0" t="n">
        <f aca="true">ROUND(RAND()*9999999999+1,0)</f>
        <v>9293008194</v>
      </c>
    </row>
    <row r="9967" customFormat="false" ht="12.8" hidden="false" customHeight="false" outlineLevel="0" collapsed="false">
      <c r="A9967" s="0" t="n">
        <f aca="true">ROUND(RAND()*9999999999+1,0)</f>
        <v>2687356986</v>
      </c>
    </row>
    <row r="9968" customFormat="false" ht="12.8" hidden="false" customHeight="false" outlineLevel="0" collapsed="false">
      <c r="A9968" s="0" t="n">
        <f aca="true">ROUND(RAND()*9999999999+1,0)</f>
        <v>1785634670</v>
      </c>
    </row>
    <row r="9969" customFormat="false" ht="12.8" hidden="false" customHeight="false" outlineLevel="0" collapsed="false">
      <c r="A9969" s="0" t="n">
        <f aca="true">ROUND(RAND()*9999999999+1,0)</f>
        <v>904016936</v>
      </c>
    </row>
    <row r="9970" customFormat="false" ht="12.8" hidden="false" customHeight="false" outlineLevel="0" collapsed="false">
      <c r="A9970" s="0" t="n">
        <f aca="true">ROUND(RAND()*9999999999+1,0)</f>
        <v>6323263466</v>
      </c>
    </row>
    <row r="9971" customFormat="false" ht="12.8" hidden="false" customHeight="false" outlineLevel="0" collapsed="false">
      <c r="A9971" s="0" t="n">
        <f aca="true">ROUND(RAND()*9999999999+1,0)</f>
        <v>3023464396</v>
      </c>
    </row>
    <row r="9972" customFormat="false" ht="12.8" hidden="false" customHeight="false" outlineLevel="0" collapsed="false">
      <c r="A9972" s="0" t="n">
        <f aca="true">ROUND(RAND()*9999999999+1,0)</f>
        <v>7569424946</v>
      </c>
    </row>
    <row r="9973" customFormat="false" ht="12.8" hidden="false" customHeight="false" outlineLevel="0" collapsed="false">
      <c r="A9973" s="0" t="n">
        <f aca="true">ROUND(RAND()*9999999999+1,0)</f>
        <v>8663729399</v>
      </c>
    </row>
    <row r="9974" customFormat="false" ht="12.8" hidden="false" customHeight="false" outlineLevel="0" collapsed="false">
      <c r="A9974" s="0" t="n">
        <f aca="true">ROUND(RAND()*9999999999+1,0)</f>
        <v>2589780147</v>
      </c>
    </row>
    <row r="9975" customFormat="false" ht="12.8" hidden="false" customHeight="false" outlineLevel="0" collapsed="false">
      <c r="A9975" s="0" t="n">
        <f aca="true">ROUND(RAND()*9999999999+1,0)</f>
        <v>5244555407</v>
      </c>
    </row>
    <row r="9976" customFormat="false" ht="12.8" hidden="false" customHeight="false" outlineLevel="0" collapsed="false">
      <c r="A9976" s="0" t="n">
        <f aca="true">ROUND(RAND()*9999999999+1,0)</f>
        <v>7489934141</v>
      </c>
    </row>
    <row r="9977" customFormat="false" ht="12.8" hidden="false" customHeight="false" outlineLevel="0" collapsed="false">
      <c r="A9977" s="0" t="n">
        <f aca="true">ROUND(RAND()*9999999999+1,0)</f>
        <v>3453546106</v>
      </c>
    </row>
    <row r="9978" customFormat="false" ht="12.8" hidden="false" customHeight="false" outlineLevel="0" collapsed="false">
      <c r="A9978" s="0" t="n">
        <f aca="true">ROUND(RAND()*9999999999+1,0)</f>
        <v>4106041513</v>
      </c>
    </row>
    <row r="9979" customFormat="false" ht="12.8" hidden="false" customHeight="false" outlineLevel="0" collapsed="false">
      <c r="A9979" s="0" t="n">
        <f aca="true">ROUND(RAND()*9999999999+1,0)</f>
        <v>9674607200</v>
      </c>
    </row>
    <row r="9980" customFormat="false" ht="12.8" hidden="false" customHeight="false" outlineLevel="0" collapsed="false">
      <c r="A9980" s="0" t="n">
        <f aca="true">ROUND(RAND()*9999999999+1,0)</f>
        <v>1163230954</v>
      </c>
    </row>
    <row r="9981" customFormat="false" ht="12.8" hidden="false" customHeight="false" outlineLevel="0" collapsed="false">
      <c r="A9981" s="0" t="n">
        <f aca="true">ROUND(RAND()*9999999999+1,0)</f>
        <v>3522797419</v>
      </c>
    </row>
    <row r="9982" customFormat="false" ht="12.8" hidden="false" customHeight="false" outlineLevel="0" collapsed="false">
      <c r="A9982" s="0" t="n">
        <f aca="true">ROUND(RAND()*9999999999+1,0)</f>
        <v>9675160272</v>
      </c>
    </row>
    <row r="9983" customFormat="false" ht="12.8" hidden="false" customHeight="false" outlineLevel="0" collapsed="false">
      <c r="A9983" s="0" t="n">
        <f aca="true">ROUND(RAND()*9999999999+1,0)</f>
        <v>4978053597</v>
      </c>
    </row>
    <row r="9984" customFormat="false" ht="12.8" hidden="false" customHeight="false" outlineLevel="0" collapsed="false">
      <c r="A9984" s="0" t="n">
        <f aca="true">ROUND(RAND()*9999999999+1,0)</f>
        <v>1020839952</v>
      </c>
    </row>
    <row r="9985" customFormat="false" ht="12.8" hidden="false" customHeight="false" outlineLevel="0" collapsed="false">
      <c r="A9985" s="0" t="n">
        <f aca="true">ROUND(RAND()*9999999999+1,0)</f>
        <v>4208767509</v>
      </c>
    </row>
    <row r="9986" customFormat="false" ht="12.8" hidden="false" customHeight="false" outlineLevel="0" collapsed="false">
      <c r="A9986" s="0" t="n">
        <f aca="true">ROUND(RAND()*9999999999+1,0)</f>
        <v>4094045734</v>
      </c>
    </row>
    <row r="9987" customFormat="false" ht="12.8" hidden="false" customHeight="false" outlineLevel="0" collapsed="false">
      <c r="A9987" s="0" t="n">
        <f aca="true">ROUND(RAND()*9999999999+1,0)</f>
        <v>6967573105</v>
      </c>
    </row>
    <row r="9988" customFormat="false" ht="12.8" hidden="false" customHeight="false" outlineLevel="0" collapsed="false">
      <c r="A9988" s="0" t="n">
        <f aca="true">ROUND(RAND()*9999999999+1,0)</f>
        <v>6222596183</v>
      </c>
    </row>
    <row r="9989" customFormat="false" ht="12.8" hidden="false" customHeight="false" outlineLevel="0" collapsed="false">
      <c r="A9989" s="0" t="n">
        <f aca="true">ROUND(RAND()*9999999999+1,0)</f>
        <v>7258129857</v>
      </c>
    </row>
    <row r="9990" customFormat="false" ht="12.8" hidden="false" customHeight="false" outlineLevel="0" collapsed="false">
      <c r="A9990" s="0" t="n">
        <f aca="true">ROUND(RAND()*9999999999+1,0)</f>
        <v>1819472616</v>
      </c>
    </row>
    <row r="9991" customFormat="false" ht="12.8" hidden="false" customHeight="false" outlineLevel="0" collapsed="false">
      <c r="A9991" s="0" t="n">
        <f aca="true">ROUND(RAND()*9999999999+1,0)</f>
        <v>3308167393</v>
      </c>
    </row>
    <row r="9992" customFormat="false" ht="12.8" hidden="false" customHeight="false" outlineLevel="0" collapsed="false">
      <c r="A9992" s="0" t="n">
        <f aca="true">ROUND(RAND()*9999999999+1,0)</f>
        <v>1151515546</v>
      </c>
    </row>
    <row r="9993" customFormat="false" ht="12.8" hidden="false" customHeight="false" outlineLevel="0" collapsed="false">
      <c r="A9993" s="0" t="n">
        <f aca="true">ROUND(RAND()*9999999999+1,0)</f>
        <v>9693248912</v>
      </c>
    </row>
    <row r="9994" customFormat="false" ht="12.8" hidden="false" customHeight="false" outlineLevel="0" collapsed="false">
      <c r="A9994" s="0" t="n">
        <f aca="true">ROUND(RAND()*9999999999+1,0)</f>
        <v>3193638371</v>
      </c>
    </row>
    <row r="9995" customFormat="false" ht="12.8" hidden="false" customHeight="false" outlineLevel="0" collapsed="false">
      <c r="A9995" s="0" t="n">
        <f aca="true">ROUND(RAND()*9999999999+1,0)</f>
        <v>6461473520</v>
      </c>
    </row>
    <row r="9996" customFormat="false" ht="12.8" hidden="false" customHeight="false" outlineLevel="0" collapsed="false">
      <c r="A9996" s="0" t="n">
        <f aca="true">ROUND(RAND()*9999999999+1,0)</f>
        <v>8725807984</v>
      </c>
    </row>
    <row r="9997" customFormat="false" ht="12.8" hidden="false" customHeight="false" outlineLevel="0" collapsed="false">
      <c r="A9997" s="0" t="n">
        <f aca="true">ROUND(RAND()*9999999999+1,0)</f>
        <v>1882898001</v>
      </c>
    </row>
    <row r="9998" customFormat="false" ht="12.8" hidden="false" customHeight="false" outlineLevel="0" collapsed="false">
      <c r="A9998" s="0" t="n">
        <f aca="true">ROUND(RAND()*9999999999+1,0)</f>
        <v>3638476047</v>
      </c>
    </row>
    <row r="9999" customFormat="false" ht="12.8" hidden="false" customHeight="false" outlineLevel="0" collapsed="false">
      <c r="A9999" s="0" t="n">
        <f aca="true">ROUND(RAND()*9999999999+1,0)</f>
        <v>6739913370</v>
      </c>
    </row>
    <row r="10000" customFormat="false" ht="12.8" hidden="false" customHeight="false" outlineLevel="0" collapsed="false">
      <c r="A10000" s="0" t="n">
        <f aca="true">ROUND(RAND()*9999999999+1,0)</f>
        <v>8343874132</v>
      </c>
    </row>
    <row r="10001" customFormat="false" ht="12.8" hidden="false" customHeight="false" outlineLevel="0" collapsed="false">
      <c r="A10001" s="0" t="n">
        <f aca="true">ROUND(RAND()*9999999999+1,0)</f>
        <v>8785996262</v>
      </c>
    </row>
    <row r="10002" customFormat="false" ht="12.8" hidden="false" customHeight="false" outlineLevel="0" collapsed="false">
      <c r="A10002" s="0" t="n">
        <f aca="true">ROUND(RAND()*9999999999+1,0)</f>
        <v>1172640684</v>
      </c>
    </row>
    <row r="10003" customFormat="false" ht="12.8" hidden="false" customHeight="false" outlineLevel="0" collapsed="false">
      <c r="A10003" s="0" t="n">
        <f aca="true">ROUND(RAND()*9999999999+1,0)</f>
        <v>3379984929</v>
      </c>
    </row>
    <row r="10004" customFormat="false" ht="12.8" hidden="false" customHeight="false" outlineLevel="0" collapsed="false">
      <c r="A10004" s="0" t="n">
        <f aca="true">ROUND(RAND()*9999999999+1,0)</f>
        <v>9334713846</v>
      </c>
    </row>
    <row r="10005" customFormat="false" ht="12.8" hidden="false" customHeight="false" outlineLevel="0" collapsed="false">
      <c r="A10005" s="0" t="n">
        <f aca="true">ROUND(RAND()*9999999999+1,0)</f>
        <v>9272129669</v>
      </c>
    </row>
    <row r="10006" customFormat="false" ht="12.8" hidden="false" customHeight="false" outlineLevel="0" collapsed="false">
      <c r="A10006" s="0" t="n">
        <f aca="true">ROUND(RAND()*9999999999+1,0)</f>
        <v>7362342075</v>
      </c>
    </row>
    <row r="10007" customFormat="false" ht="12.8" hidden="false" customHeight="false" outlineLevel="0" collapsed="false">
      <c r="A10007" s="0" t="n">
        <f aca="true">ROUND(RAND()*9999999999+1,0)</f>
        <v>2095939457</v>
      </c>
    </row>
    <row r="10008" customFormat="false" ht="12.8" hidden="false" customHeight="false" outlineLevel="0" collapsed="false">
      <c r="A10008" s="0" t="n">
        <f aca="true">ROUND(RAND()*9999999999+1,0)</f>
        <v>6720316942</v>
      </c>
    </row>
    <row r="10009" customFormat="false" ht="12.8" hidden="false" customHeight="false" outlineLevel="0" collapsed="false">
      <c r="A10009" s="0" t="n">
        <f aca="true">ROUND(RAND()*9999999999+1,0)</f>
        <v>5644576135</v>
      </c>
    </row>
    <row r="10010" customFormat="false" ht="12.8" hidden="false" customHeight="false" outlineLevel="0" collapsed="false">
      <c r="A10010" s="0" t="n">
        <f aca="true">ROUND(RAND()*9999999999+1,0)</f>
        <v>3120656009</v>
      </c>
    </row>
    <row r="10011" customFormat="false" ht="12.8" hidden="false" customHeight="false" outlineLevel="0" collapsed="false">
      <c r="A10011" s="0" t="n">
        <f aca="true">ROUND(RAND()*9999999999+1,0)</f>
        <v>1863228203</v>
      </c>
    </row>
    <row r="10012" customFormat="false" ht="12.8" hidden="false" customHeight="false" outlineLevel="0" collapsed="false">
      <c r="A10012" s="0" t="n">
        <f aca="true">ROUND(RAND()*9999999999+1,0)</f>
        <v>8832437295</v>
      </c>
    </row>
    <row r="10013" customFormat="false" ht="12.8" hidden="false" customHeight="false" outlineLevel="0" collapsed="false">
      <c r="A10013" s="0" t="n">
        <f aca="true">ROUND(RAND()*9999999999+1,0)</f>
        <v>3529615705</v>
      </c>
    </row>
    <row r="10014" customFormat="false" ht="12.8" hidden="false" customHeight="false" outlineLevel="0" collapsed="false">
      <c r="A10014" s="0" t="n">
        <f aca="true">ROUND(RAND()*9999999999+1,0)</f>
        <v>6109688553</v>
      </c>
    </row>
    <row r="10015" customFormat="false" ht="12.8" hidden="false" customHeight="false" outlineLevel="0" collapsed="false">
      <c r="A10015" s="0" t="n">
        <f aca="true">ROUND(RAND()*9999999999+1,0)</f>
        <v>7208564882</v>
      </c>
    </row>
    <row r="10016" customFormat="false" ht="12.8" hidden="false" customHeight="false" outlineLevel="0" collapsed="false">
      <c r="A10016" s="0" t="n">
        <f aca="true">ROUND(RAND()*9999999999+1,0)</f>
        <v>592028741</v>
      </c>
    </row>
    <row r="10017" customFormat="false" ht="12.8" hidden="false" customHeight="false" outlineLevel="0" collapsed="false">
      <c r="A10017" s="0" t="n">
        <f aca="true">ROUND(RAND()*9999999999+1,0)</f>
        <v>7716184260</v>
      </c>
    </row>
    <row r="10018" customFormat="false" ht="12.8" hidden="false" customHeight="false" outlineLevel="0" collapsed="false">
      <c r="A10018" s="0" t="n">
        <f aca="true">ROUND(RAND()*9999999999+1,0)</f>
        <v>5002790448</v>
      </c>
    </row>
    <row r="10019" customFormat="false" ht="12.8" hidden="false" customHeight="false" outlineLevel="0" collapsed="false">
      <c r="A10019" s="0" t="n">
        <f aca="true">ROUND(RAND()*9999999999+1,0)</f>
        <v>408079982</v>
      </c>
    </row>
    <row r="10020" customFormat="false" ht="12.8" hidden="false" customHeight="false" outlineLevel="0" collapsed="false">
      <c r="A10020" s="0" t="n">
        <f aca="true">ROUND(RAND()*9999999999+1,0)</f>
        <v>8243951522</v>
      </c>
    </row>
    <row r="10021" customFormat="false" ht="12.8" hidden="false" customHeight="false" outlineLevel="0" collapsed="false">
      <c r="A10021" s="0" t="n">
        <f aca="true">ROUND(RAND()*9999999999+1,0)</f>
        <v>5434155280</v>
      </c>
    </row>
    <row r="10022" customFormat="false" ht="12.8" hidden="false" customHeight="false" outlineLevel="0" collapsed="false">
      <c r="A10022" s="0" t="n">
        <f aca="true">ROUND(RAND()*9999999999+1,0)</f>
        <v>6217547767</v>
      </c>
    </row>
    <row r="10023" customFormat="false" ht="12.8" hidden="false" customHeight="false" outlineLevel="0" collapsed="false">
      <c r="A10023" s="0" t="n">
        <f aca="true">ROUND(RAND()*9999999999+1,0)</f>
        <v>8508014842</v>
      </c>
    </row>
    <row r="10024" customFormat="false" ht="12.8" hidden="false" customHeight="false" outlineLevel="0" collapsed="false">
      <c r="A10024" s="0" t="n">
        <f aca="true">ROUND(RAND()*9999999999+1,0)</f>
        <v>2870822613</v>
      </c>
    </row>
    <row r="10025" customFormat="false" ht="12.8" hidden="false" customHeight="false" outlineLevel="0" collapsed="false">
      <c r="A10025" s="0" t="n">
        <f aca="true">ROUND(RAND()*9999999999+1,0)</f>
        <v>1582025305</v>
      </c>
    </row>
    <row r="10026" customFormat="false" ht="12.8" hidden="false" customHeight="false" outlineLevel="0" collapsed="false">
      <c r="A10026" s="0" t="n">
        <f aca="true">ROUND(RAND()*9999999999+1,0)</f>
        <v>6824476300</v>
      </c>
    </row>
    <row r="10027" customFormat="false" ht="12.8" hidden="false" customHeight="false" outlineLevel="0" collapsed="false">
      <c r="A10027" s="0" t="n">
        <f aca="true">ROUND(RAND()*9999999999+1,0)</f>
        <v>5607282345</v>
      </c>
    </row>
    <row r="10028" customFormat="false" ht="12.8" hidden="false" customHeight="false" outlineLevel="0" collapsed="false">
      <c r="A10028" s="0" t="n">
        <f aca="true">ROUND(RAND()*9999999999+1,0)</f>
        <v>2645222444</v>
      </c>
    </row>
    <row r="10029" customFormat="false" ht="12.8" hidden="false" customHeight="false" outlineLevel="0" collapsed="false">
      <c r="A10029" s="0" t="n">
        <f aca="true">ROUND(RAND()*9999999999+1,0)</f>
        <v>1667298128</v>
      </c>
    </row>
    <row r="10030" customFormat="false" ht="12.8" hidden="false" customHeight="false" outlineLevel="0" collapsed="false">
      <c r="A10030" s="0" t="n">
        <f aca="true">ROUND(RAND()*9999999999+1,0)</f>
        <v>4424175396</v>
      </c>
    </row>
    <row r="10031" customFormat="false" ht="12.8" hidden="false" customHeight="false" outlineLevel="0" collapsed="false">
      <c r="A10031" s="0" t="n">
        <f aca="true">ROUND(RAND()*9999999999+1,0)</f>
        <v>3622771414</v>
      </c>
    </row>
    <row r="10032" customFormat="false" ht="12.8" hidden="false" customHeight="false" outlineLevel="0" collapsed="false">
      <c r="A10032" s="0" t="n">
        <f aca="true">ROUND(RAND()*9999999999+1,0)</f>
        <v>7413257197</v>
      </c>
    </row>
    <row r="10033" customFormat="false" ht="12.8" hidden="false" customHeight="false" outlineLevel="0" collapsed="false">
      <c r="A10033" s="0" t="n">
        <f aca="true">ROUND(RAND()*9999999999+1,0)</f>
        <v>6545761272</v>
      </c>
    </row>
    <row r="10034" customFormat="false" ht="12.8" hidden="false" customHeight="false" outlineLevel="0" collapsed="false">
      <c r="A10034" s="0" t="n">
        <f aca="true">ROUND(RAND()*9999999999+1,0)</f>
        <v>5436184637</v>
      </c>
    </row>
    <row r="10035" customFormat="false" ht="12.8" hidden="false" customHeight="false" outlineLevel="0" collapsed="false">
      <c r="A10035" s="0" t="n">
        <f aca="true">ROUND(RAND()*9999999999+1,0)</f>
        <v>3582325186</v>
      </c>
    </row>
    <row r="10036" customFormat="false" ht="12.8" hidden="false" customHeight="false" outlineLevel="0" collapsed="false">
      <c r="A10036" s="0" t="n">
        <f aca="true">ROUND(RAND()*9999999999+1,0)</f>
        <v>4714068269</v>
      </c>
    </row>
    <row r="10037" customFormat="false" ht="12.8" hidden="false" customHeight="false" outlineLevel="0" collapsed="false">
      <c r="A10037" s="0" t="n">
        <f aca="true">ROUND(RAND()*9999999999+1,0)</f>
        <v>6977473504</v>
      </c>
    </row>
    <row r="10038" customFormat="false" ht="12.8" hidden="false" customHeight="false" outlineLevel="0" collapsed="false">
      <c r="A10038" s="0" t="n">
        <f aca="true">ROUND(RAND()*9999999999+1,0)</f>
        <v>3275795634</v>
      </c>
    </row>
    <row r="10039" customFormat="false" ht="12.8" hidden="false" customHeight="false" outlineLevel="0" collapsed="false">
      <c r="A10039" s="0" t="n">
        <f aca="true">ROUND(RAND()*9999999999+1,0)</f>
        <v>2354609406</v>
      </c>
    </row>
    <row r="10040" customFormat="false" ht="12.8" hidden="false" customHeight="false" outlineLevel="0" collapsed="false">
      <c r="A10040" s="0" t="n">
        <f aca="true">ROUND(RAND()*9999999999+1,0)</f>
        <v>230403469</v>
      </c>
    </row>
    <row r="10041" customFormat="false" ht="12.8" hidden="false" customHeight="false" outlineLevel="0" collapsed="false">
      <c r="A10041" s="0" t="n">
        <f aca="true">ROUND(RAND()*9999999999+1,0)</f>
        <v>5830182914</v>
      </c>
    </row>
    <row r="10042" customFormat="false" ht="12.8" hidden="false" customHeight="false" outlineLevel="0" collapsed="false">
      <c r="A10042" s="0" t="n">
        <f aca="true">ROUND(RAND()*9999999999+1,0)</f>
        <v>5700970061</v>
      </c>
    </row>
    <row r="10043" customFormat="false" ht="12.8" hidden="false" customHeight="false" outlineLevel="0" collapsed="false">
      <c r="A10043" s="0" t="n">
        <f aca="true">ROUND(RAND()*9999999999+1,0)</f>
        <v>2989078481</v>
      </c>
    </row>
    <row r="10044" customFormat="false" ht="12.8" hidden="false" customHeight="false" outlineLevel="0" collapsed="false">
      <c r="A10044" s="0" t="n">
        <f aca="true">ROUND(RAND()*9999999999+1,0)</f>
        <v>2739678999</v>
      </c>
    </row>
    <row r="10045" customFormat="false" ht="12.8" hidden="false" customHeight="false" outlineLevel="0" collapsed="false">
      <c r="A10045" s="0" t="n">
        <f aca="true">ROUND(RAND()*9999999999+1,0)</f>
        <v>2341285495</v>
      </c>
    </row>
    <row r="10046" customFormat="false" ht="12.8" hidden="false" customHeight="false" outlineLevel="0" collapsed="false">
      <c r="A10046" s="0" t="n">
        <f aca="true">ROUND(RAND()*9999999999+1,0)</f>
        <v>3570445530</v>
      </c>
    </row>
    <row r="10047" customFormat="false" ht="12.8" hidden="false" customHeight="false" outlineLevel="0" collapsed="false">
      <c r="A10047" s="0" t="n">
        <f aca="true">ROUND(RAND()*9999999999+1,0)</f>
        <v>7454221107</v>
      </c>
    </row>
    <row r="10048" customFormat="false" ht="12.8" hidden="false" customHeight="false" outlineLevel="0" collapsed="false">
      <c r="A10048" s="0" t="n">
        <f aca="true">ROUND(RAND()*9999999999+1,0)</f>
        <v>9210228962</v>
      </c>
    </row>
    <row r="10049" customFormat="false" ht="12.8" hidden="false" customHeight="false" outlineLevel="0" collapsed="false">
      <c r="A10049" s="0" t="n">
        <f aca="true">ROUND(RAND()*9999999999+1,0)</f>
        <v>6481984231</v>
      </c>
    </row>
    <row r="10050" customFormat="false" ht="12.8" hidden="false" customHeight="false" outlineLevel="0" collapsed="false">
      <c r="A10050" s="0" t="n">
        <f aca="true">ROUND(RAND()*9999999999+1,0)</f>
        <v>434341159</v>
      </c>
    </row>
    <row r="10051" customFormat="false" ht="12.8" hidden="false" customHeight="false" outlineLevel="0" collapsed="false">
      <c r="A10051" s="0" t="n">
        <f aca="true">ROUND(RAND()*9999999999+1,0)</f>
        <v>7466346079</v>
      </c>
    </row>
    <row r="10052" customFormat="false" ht="12.8" hidden="false" customHeight="false" outlineLevel="0" collapsed="false">
      <c r="A10052" s="0" t="n">
        <f aca="true">ROUND(RAND()*9999999999+1,0)</f>
        <v>3947481306</v>
      </c>
    </row>
    <row r="10053" customFormat="false" ht="12.8" hidden="false" customHeight="false" outlineLevel="0" collapsed="false">
      <c r="A10053" s="0" t="n">
        <f aca="true">ROUND(RAND()*9999999999+1,0)</f>
        <v>8040968243</v>
      </c>
    </row>
    <row r="10054" customFormat="false" ht="12.8" hidden="false" customHeight="false" outlineLevel="0" collapsed="false">
      <c r="A10054" s="0" t="n">
        <f aca="true">ROUND(RAND()*9999999999+1,0)</f>
        <v>4166136161</v>
      </c>
    </row>
    <row r="10055" customFormat="false" ht="12.8" hidden="false" customHeight="false" outlineLevel="0" collapsed="false">
      <c r="A10055" s="0" t="n">
        <f aca="true">ROUND(RAND()*9999999999+1,0)</f>
        <v>8661129353</v>
      </c>
    </row>
    <row r="10056" customFormat="false" ht="12.8" hidden="false" customHeight="false" outlineLevel="0" collapsed="false">
      <c r="A10056" s="0" t="n">
        <f aca="true">ROUND(RAND()*9999999999+1,0)</f>
        <v>89559987</v>
      </c>
    </row>
    <row r="10057" customFormat="false" ht="12.8" hidden="false" customHeight="false" outlineLevel="0" collapsed="false">
      <c r="A10057" s="0" t="n">
        <f aca="true">ROUND(RAND()*9999999999+1,0)</f>
        <v>5613167016</v>
      </c>
    </row>
    <row r="10058" customFormat="false" ht="12.8" hidden="false" customHeight="false" outlineLevel="0" collapsed="false">
      <c r="A10058" s="0" t="n">
        <f aca="true">ROUND(RAND()*9999999999+1,0)</f>
        <v>665645309</v>
      </c>
    </row>
    <row r="10059" customFormat="false" ht="12.8" hidden="false" customHeight="false" outlineLevel="0" collapsed="false">
      <c r="A10059" s="0" t="n">
        <f aca="true">ROUND(RAND()*9999999999+1,0)</f>
        <v>5771390554</v>
      </c>
    </row>
    <row r="10060" customFormat="false" ht="12.8" hidden="false" customHeight="false" outlineLevel="0" collapsed="false">
      <c r="A10060" s="0" t="n">
        <f aca="true">ROUND(RAND()*9999999999+1,0)</f>
        <v>8042825450</v>
      </c>
    </row>
    <row r="10061" customFormat="false" ht="12.8" hidden="false" customHeight="false" outlineLevel="0" collapsed="false">
      <c r="A10061" s="0" t="n">
        <f aca="true">ROUND(RAND()*9999999999+1,0)</f>
        <v>5389259032</v>
      </c>
    </row>
    <row r="10062" customFormat="false" ht="12.8" hidden="false" customHeight="false" outlineLevel="0" collapsed="false">
      <c r="A10062" s="0" t="n">
        <f aca="true">ROUND(RAND()*9999999999+1,0)</f>
        <v>5846685448</v>
      </c>
    </row>
    <row r="10063" customFormat="false" ht="12.8" hidden="false" customHeight="false" outlineLevel="0" collapsed="false">
      <c r="A10063" s="0" t="n">
        <f aca="true">ROUND(RAND()*9999999999+1,0)</f>
        <v>1856439454</v>
      </c>
    </row>
    <row r="10064" customFormat="false" ht="12.8" hidden="false" customHeight="false" outlineLevel="0" collapsed="false">
      <c r="A10064" s="0" t="n">
        <f aca="true">ROUND(RAND()*9999999999+1,0)</f>
        <v>6099648258</v>
      </c>
    </row>
    <row r="10065" customFormat="false" ht="12.8" hidden="false" customHeight="false" outlineLevel="0" collapsed="false">
      <c r="A10065" s="0" t="n">
        <f aca="true">ROUND(RAND()*9999999999+1,0)</f>
        <v>8743990761</v>
      </c>
    </row>
    <row r="10066" customFormat="false" ht="12.8" hidden="false" customHeight="false" outlineLevel="0" collapsed="false">
      <c r="A10066" s="0" t="n">
        <f aca="true">ROUND(RAND()*9999999999+1,0)</f>
        <v>7906451874</v>
      </c>
    </row>
    <row r="10067" customFormat="false" ht="12.8" hidden="false" customHeight="false" outlineLevel="0" collapsed="false">
      <c r="A10067" s="0" t="n">
        <f aca="true">ROUND(RAND()*9999999999+1,0)</f>
        <v>961017175</v>
      </c>
    </row>
    <row r="10068" customFormat="false" ht="12.8" hidden="false" customHeight="false" outlineLevel="0" collapsed="false">
      <c r="A10068" s="0" t="n">
        <f aca="true">ROUND(RAND()*9999999999+1,0)</f>
        <v>7034389393</v>
      </c>
    </row>
    <row r="10069" customFormat="false" ht="12.8" hidden="false" customHeight="false" outlineLevel="0" collapsed="false">
      <c r="A10069" s="0" t="n">
        <f aca="true">ROUND(RAND()*9999999999+1,0)</f>
        <v>60740407</v>
      </c>
    </row>
    <row r="10070" customFormat="false" ht="12.8" hidden="false" customHeight="false" outlineLevel="0" collapsed="false">
      <c r="A10070" s="0" t="n">
        <f aca="true">ROUND(RAND()*9999999999+1,0)</f>
        <v>1766490169</v>
      </c>
    </row>
    <row r="10071" customFormat="false" ht="12.8" hidden="false" customHeight="false" outlineLevel="0" collapsed="false">
      <c r="A10071" s="0" t="n">
        <f aca="true">ROUND(RAND()*9999999999+1,0)</f>
        <v>3505597296</v>
      </c>
    </row>
    <row r="10072" customFormat="false" ht="12.8" hidden="false" customHeight="false" outlineLevel="0" collapsed="false">
      <c r="A10072" s="0" t="n">
        <f aca="true">ROUND(RAND()*9999999999+1,0)</f>
        <v>2421850450</v>
      </c>
    </row>
    <row r="10073" customFormat="false" ht="12.8" hidden="false" customHeight="false" outlineLevel="0" collapsed="false">
      <c r="A10073" s="0" t="n">
        <f aca="true">ROUND(RAND()*9999999999+1,0)</f>
        <v>7516266857</v>
      </c>
    </row>
    <row r="10074" customFormat="false" ht="12.8" hidden="false" customHeight="false" outlineLevel="0" collapsed="false">
      <c r="A10074" s="0" t="n">
        <f aca="true">ROUND(RAND()*9999999999+1,0)</f>
        <v>9441762119</v>
      </c>
    </row>
    <row r="10075" customFormat="false" ht="12.8" hidden="false" customHeight="false" outlineLevel="0" collapsed="false">
      <c r="A10075" s="0" t="n">
        <f aca="true">ROUND(RAND()*9999999999+1,0)</f>
        <v>6965674099</v>
      </c>
    </row>
    <row r="10076" customFormat="false" ht="12.8" hidden="false" customHeight="false" outlineLevel="0" collapsed="false">
      <c r="A10076" s="0" t="n">
        <f aca="true">ROUND(RAND()*9999999999+1,0)</f>
        <v>5092826174</v>
      </c>
    </row>
    <row r="10077" customFormat="false" ht="12.8" hidden="false" customHeight="false" outlineLevel="0" collapsed="false">
      <c r="A10077" s="0" t="n">
        <f aca="true">ROUND(RAND()*9999999999+1,0)</f>
        <v>1040989648</v>
      </c>
    </row>
    <row r="10078" customFormat="false" ht="12.8" hidden="false" customHeight="false" outlineLevel="0" collapsed="false">
      <c r="A10078" s="0" t="n">
        <f aca="true">ROUND(RAND()*9999999999+1,0)</f>
        <v>4076963130</v>
      </c>
    </row>
    <row r="10079" customFormat="false" ht="12.8" hidden="false" customHeight="false" outlineLevel="0" collapsed="false">
      <c r="A10079" s="0" t="n">
        <f aca="true">ROUND(RAND()*9999999999+1,0)</f>
        <v>5958942825</v>
      </c>
    </row>
    <row r="10080" customFormat="false" ht="12.8" hidden="false" customHeight="false" outlineLevel="0" collapsed="false">
      <c r="A10080" s="0" t="n">
        <f aca="true">ROUND(RAND()*9999999999+1,0)</f>
        <v>5620383093</v>
      </c>
    </row>
    <row r="10081" customFormat="false" ht="12.8" hidden="false" customHeight="false" outlineLevel="0" collapsed="false">
      <c r="A10081" s="0" t="n">
        <f aca="true">ROUND(RAND()*9999999999+1,0)</f>
        <v>5968172620</v>
      </c>
    </row>
    <row r="10082" customFormat="false" ht="12.8" hidden="false" customHeight="false" outlineLevel="0" collapsed="false">
      <c r="A10082" s="0" t="n">
        <f aca="true">ROUND(RAND()*9999999999+1,0)</f>
        <v>17727328</v>
      </c>
    </row>
    <row r="10083" customFormat="false" ht="12.8" hidden="false" customHeight="false" outlineLevel="0" collapsed="false">
      <c r="A10083" s="0" t="n">
        <f aca="true">ROUND(RAND()*9999999999+1,0)</f>
        <v>3739413140</v>
      </c>
    </row>
    <row r="10084" customFormat="false" ht="12.8" hidden="false" customHeight="false" outlineLevel="0" collapsed="false">
      <c r="A10084" s="0" t="n">
        <f aca="true">ROUND(RAND()*9999999999+1,0)</f>
        <v>661985577</v>
      </c>
    </row>
    <row r="10085" customFormat="false" ht="12.8" hidden="false" customHeight="false" outlineLevel="0" collapsed="false">
      <c r="A10085" s="0" t="n">
        <f aca="true">ROUND(RAND()*9999999999+1,0)</f>
        <v>5395869260</v>
      </c>
    </row>
    <row r="10086" customFormat="false" ht="12.8" hidden="false" customHeight="false" outlineLevel="0" collapsed="false">
      <c r="A10086" s="0" t="n">
        <f aca="true">ROUND(RAND()*9999999999+1,0)</f>
        <v>672212970</v>
      </c>
    </row>
    <row r="10087" customFormat="false" ht="12.8" hidden="false" customHeight="false" outlineLevel="0" collapsed="false">
      <c r="A10087" s="0" t="n">
        <f aca="true">ROUND(RAND()*9999999999+1,0)</f>
        <v>1624629082</v>
      </c>
    </row>
    <row r="10088" customFormat="false" ht="12.8" hidden="false" customHeight="false" outlineLevel="0" collapsed="false">
      <c r="A10088" s="0" t="n">
        <f aca="true">ROUND(RAND()*9999999999+1,0)</f>
        <v>1938171283</v>
      </c>
    </row>
    <row r="10089" customFormat="false" ht="12.8" hidden="false" customHeight="false" outlineLevel="0" collapsed="false">
      <c r="A10089" s="0" t="n">
        <f aca="true">ROUND(RAND()*9999999999+1,0)</f>
        <v>1817472787</v>
      </c>
    </row>
    <row r="10090" customFormat="false" ht="12.8" hidden="false" customHeight="false" outlineLevel="0" collapsed="false">
      <c r="A10090" s="0" t="n">
        <f aca="true">ROUND(RAND()*9999999999+1,0)</f>
        <v>3267374632</v>
      </c>
    </row>
    <row r="10091" customFormat="false" ht="12.8" hidden="false" customHeight="false" outlineLevel="0" collapsed="false">
      <c r="A10091" s="0" t="n">
        <f aca="true">ROUND(RAND()*9999999999+1,0)</f>
        <v>268346691</v>
      </c>
    </row>
    <row r="10092" customFormat="false" ht="12.8" hidden="false" customHeight="false" outlineLevel="0" collapsed="false">
      <c r="A10092" s="0" t="n">
        <f aca="true">ROUND(RAND()*9999999999+1,0)</f>
        <v>644818785</v>
      </c>
    </row>
    <row r="10093" customFormat="false" ht="12.8" hidden="false" customHeight="false" outlineLevel="0" collapsed="false">
      <c r="A10093" s="0" t="n">
        <f aca="true">ROUND(RAND()*9999999999+1,0)</f>
        <v>1522037404</v>
      </c>
    </row>
    <row r="10094" customFormat="false" ht="12.8" hidden="false" customHeight="false" outlineLevel="0" collapsed="false">
      <c r="A10094" s="0" t="n">
        <f aca="true">ROUND(RAND()*9999999999+1,0)</f>
        <v>3793894537</v>
      </c>
    </row>
    <row r="10095" customFormat="false" ht="12.8" hidden="false" customHeight="false" outlineLevel="0" collapsed="false">
      <c r="A10095" s="0" t="n">
        <f aca="true">ROUND(RAND()*9999999999+1,0)</f>
        <v>2577261988</v>
      </c>
    </row>
    <row r="10096" customFormat="false" ht="12.8" hidden="false" customHeight="false" outlineLevel="0" collapsed="false">
      <c r="A10096" s="0" t="n">
        <f aca="true">ROUND(RAND()*9999999999+1,0)</f>
        <v>8753652750</v>
      </c>
    </row>
    <row r="10097" customFormat="false" ht="12.8" hidden="false" customHeight="false" outlineLevel="0" collapsed="false">
      <c r="A10097" s="0" t="n">
        <f aca="true">ROUND(RAND()*9999999999+1,0)</f>
        <v>3153062616</v>
      </c>
    </row>
    <row r="10098" customFormat="false" ht="12.8" hidden="false" customHeight="false" outlineLevel="0" collapsed="false">
      <c r="A10098" s="0" t="n">
        <f aca="true">ROUND(RAND()*9999999999+1,0)</f>
        <v>2940577197</v>
      </c>
    </row>
    <row r="10099" customFormat="false" ht="12.8" hidden="false" customHeight="false" outlineLevel="0" collapsed="false">
      <c r="A10099" s="0" t="n">
        <f aca="true">ROUND(RAND()*9999999999+1,0)</f>
        <v>9990782711</v>
      </c>
    </row>
    <row r="10100" customFormat="false" ht="12.8" hidden="false" customHeight="false" outlineLevel="0" collapsed="false">
      <c r="A10100" s="0" t="n">
        <f aca="true">ROUND(RAND()*9999999999+1,0)</f>
        <v>1685602810</v>
      </c>
    </row>
    <row r="10101" customFormat="false" ht="12.8" hidden="false" customHeight="false" outlineLevel="0" collapsed="false">
      <c r="A10101" s="0" t="n">
        <f aca="true">ROUND(RAND()*9999999999+1,0)</f>
        <v>6820239398</v>
      </c>
    </row>
    <row r="10102" customFormat="false" ht="12.8" hidden="false" customHeight="false" outlineLevel="0" collapsed="false">
      <c r="A10102" s="0" t="n">
        <f aca="true">ROUND(RAND()*9999999999+1,0)</f>
        <v>2752072002</v>
      </c>
    </row>
    <row r="10103" customFormat="false" ht="12.8" hidden="false" customHeight="false" outlineLevel="0" collapsed="false">
      <c r="A10103" s="0" t="n">
        <f aca="true">ROUND(RAND()*9999999999+1,0)</f>
        <v>2634458233</v>
      </c>
    </row>
    <row r="10104" customFormat="false" ht="12.8" hidden="false" customHeight="false" outlineLevel="0" collapsed="false">
      <c r="A10104" s="0" t="n">
        <f aca="true">ROUND(RAND()*9999999999+1,0)</f>
        <v>3540655667</v>
      </c>
    </row>
    <row r="10105" customFormat="false" ht="12.8" hidden="false" customHeight="false" outlineLevel="0" collapsed="false">
      <c r="A10105" s="0" t="n">
        <f aca="true">ROUND(RAND()*9999999999+1,0)</f>
        <v>8622608372</v>
      </c>
    </row>
    <row r="10106" customFormat="false" ht="12.8" hidden="false" customHeight="false" outlineLevel="0" collapsed="false">
      <c r="A10106" s="0" t="n">
        <f aca="true">ROUND(RAND()*9999999999+1,0)</f>
        <v>1808389669</v>
      </c>
    </row>
    <row r="10107" customFormat="false" ht="12.8" hidden="false" customHeight="false" outlineLevel="0" collapsed="false">
      <c r="A10107" s="0" t="n">
        <f aca="true">ROUND(RAND()*9999999999+1,0)</f>
        <v>8790435462</v>
      </c>
    </row>
    <row r="10108" customFormat="false" ht="12.8" hidden="false" customHeight="false" outlineLevel="0" collapsed="false">
      <c r="A10108" s="0" t="n">
        <f aca="true">ROUND(RAND()*9999999999+1,0)</f>
        <v>3009411158</v>
      </c>
    </row>
    <row r="10109" customFormat="false" ht="12.8" hidden="false" customHeight="false" outlineLevel="0" collapsed="false">
      <c r="A10109" s="0" t="n">
        <f aca="true">ROUND(RAND()*9999999999+1,0)</f>
        <v>257179394</v>
      </c>
    </row>
    <row r="10110" customFormat="false" ht="12.8" hidden="false" customHeight="false" outlineLevel="0" collapsed="false">
      <c r="A10110" s="0" t="n">
        <f aca="true">ROUND(RAND()*9999999999+1,0)</f>
        <v>997569759</v>
      </c>
    </row>
    <row r="10111" customFormat="false" ht="12.8" hidden="false" customHeight="false" outlineLevel="0" collapsed="false">
      <c r="A10111" s="0" t="n">
        <f aca="true">ROUND(RAND()*9999999999+1,0)</f>
        <v>1681526479</v>
      </c>
    </row>
    <row r="10112" customFormat="false" ht="12.8" hidden="false" customHeight="false" outlineLevel="0" collapsed="false">
      <c r="A10112" s="0" t="n">
        <f aca="true">ROUND(RAND()*9999999999+1,0)</f>
        <v>2816875013</v>
      </c>
    </row>
    <row r="10113" customFormat="false" ht="12.8" hidden="false" customHeight="false" outlineLevel="0" collapsed="false">
      <c r="A10113" s="0" t="n">
        <f aca="true">ROUND(RAND()*9999999999+1,0)</f>
        <v>6910993633</v>
      </c>
    </row>
    <row r="10114" customFormat="false" ht="12.8" hidden="false" customHeight="false" outlineLevel="0" collapsed="false">
      <c r="A10114" s="0" t="n">
        <f aca="true">ROUND(RAND()*9999999999+1,0)</f>
        <v>2238539106</v>
      </c>
    </row>
    <row r="10115" customFormat="false" ht="12.8" hidden="false" customHeight="false" outlineLevel="0" collapsed="false">
      <c r="A10115" s="0" t="n">
        <f aca="true">ROUND(RAND()*9999999999+1,0)</f>
        <v>2743781727</v>
      </c>
    </row>
    <row r="10116" customFormat="false" ht="12.8" hidden="false" customHeight="false" outlineLevel="0" collapsed="false">
      <c r="A10116" s="0" t="n">
        <f aca="true">ROUND(RAND()*9999999999+1,0)</f>
        <v>5912818388</v>
      </c>
    </row>
    <row r="10117" customFormat="false" ht="12.8" hidden="false" customHeight="false" outlineLevel="0" collapsed="false">
      <c r="A10117" s="0" t="n">
        <f aca="true">ROUND(RAND()*9999999999+1,0)</f>
        <v>3752797591</v>
      </c>
    </row>
    <row r="10118" customFormat="false" ht="12.8" hidden="false" customHeight="false" outlineLevel="0" collapsed="false">
      <c r="A10118" s="0" t="n">
        <f aca="true">ROUND(RAND()*9999999999+1,0)</f>
        <v>9796550586</v>
      </c>
    </row>
    <row r="10119" customFormat="false" ht="12.8" hidden="false" customHeight="false" outlineLevel="0" collapsed="false">
      <c r="A10119" s="0" t="n">
        <f aca="true">ROUND(RAND()*9999999999+1,0)</f>
        <v>5309643369</v>
      </c>
    </row>
    <row r="10120" customFormat="false" ht="12.8" hidden="false" customHeight="false" outlineLevel="0" collapsed="false">
      <c r="A10120" s="0" t="n">
        <f aca="true">ROUND(RAND()*9999999999+1,0)</f>
        <v>8587592120</v>
      </c>
    </row>
    <row r="10121" customFormat="false" ht="12.8" hidden="false" customHeight="false" outlineLevel="0" collapsed="false">
      <c r="A10121" s="0" t="n">
        <f aca="true">ROUND(RAND()*9999999999+1,0)</f>
        <v>9462970304</v>
      </c>
    </row>
    <row r="10122" customFormat="false" ht="12.8" hidden="false" customHeight="false" outlineLevel="0" collapsed="false">
      <c r="A10122" s="0" t="n">
        <f aca="true">ROUND(RAND()*9999999999+1,0)</f>
        <v>5338858592</v>
      </c>
    </row>
    <row r="10123" customFormat="false" ht="12.8" hidden="false" customHeight="false" outlineLevel="0" collapsed="false">
      <c r="A10123" s="0" t="n">
        <f aca="true">ROUND(RAND()*9999999999+1,0)</f>
        <v>7430524735</v>
      </c>
    </row>
    <row r="10124" customFormat="false" ht="12.8" hidden="false" customHeight="false" outlineLevel="0" collapsed="false">
      <c r="A10124" s="0" t="n">
        <f aca="true">ROUND(RAND()*9999999999+1,0)</f>
        <v>5277727375</v>
      </c>
    </row>
    <row r="10125" customFormat="false" ht="12.8" hidden="false" customHeight="false" outlineLevel="0" collapsed="false">
      <c r="A10125" s="0" t="n">
        <f aca="true">ROUND(RAND()*9999999999+1,0)</f>
        <v>3797288311</v>
      </c>
    </row>
    <row r="10126" customFormat="false" ht="12.8" hidden="false" customHeight="false" outlineLevel="0" collapsed="false">
      <c r="A10126" s="0" t="n">
        <f aca="true">ROUND(RAND()*9999999999+1,0)</f>
        <v>2522261347</v>
      </c>
    </row>
    <row r="10127" customFormat="false" ht="12.8" hidden="false" customHeight="false" outlineLevel="0" collapsed="false">
      <c r="A10127" s="0" t="n">
        <f aca="true">ROUND(RAND()*9999999999+1,0)</f>
        <v>5243597240</v>
      </c>
    </row>
    <row r="10128" customFormat="false" ht="12.8" hidden="false" customHeight="false" outlineLevel="0" collapsed="false">
      <c r="A10128" s="0" t="n">
        <f aca="true">ROUND(RAND()*9999999999+1,0)</f>
        <v>6553174183</v>
      </c>
    </row>
    <row r="10129" customFormat="false" ht="12.8" hidden="false" customHeight="false" outlineLevel="0" collapsed="false">
      <c r="A10129" s="0" t="n">
        <f aca="true">ROUND(RAND()*9999999999+1,0)</f>
        <v>7002057359</v>
      </c>
    </row>
    <row r="10130" customFormat="false" ht="12.8" hidden="false" customHeight="false" outlineLevel="0" collapsed="false">
      <c r="A10130" s="0" t="n">
        <f aca="true">ROUND(RAND()*9999999999+1,0)</f>
        <v>2612413222</v>
      </c>
    </row>
    <row r="10131" customFormat="false" ht="12.8" hidden="false" customHeight="false" outlineLevel="0" collapsed="false">
      <c r="A10131" s="0" t="n">
        <f aca="true">ROUND(RAND()*9999999999+1,0)</f>
        <v>3772648503</v>
      </c>
    </row>
    <row r="10132" customFormat="false" ht="12.8" hidden="false" customHeight="false" outlineLevel="0" collapsed="false">
      <c r="A10132" s="0" t="n">
        <f aca="true">ROUND(RAND()*9999999999+1,0)</f>
        <v>7911222005</v>
      </c>
    </row>
    <row r="10133" customFormat="false" ht="12.8" hidden="false" customHeight="false" outlineLevel="0" collapsed="false">
      <c r="A10133" s="0" t="n">
        <f aca="true">ROUND(RAND()*9999999999+1,0)</f>
        <v>5334191854</v>
      </c>
    </row>
    <row r="10134" customFormat="false" ht="12.8" hidden="false" customHeight="false" outlineLevel="0" collapsed="false">
      <c r="A10134" s="0" t="n">
        <f aca="true">ROUND(RAND()*9999999999+1,0)</f>
        <v>5910687310</v>
      </c>
    </row>
    <row r="10135" customFormat="false" ht="12.8" hidden="false" customHeight="false" outlineLevel="0" collapsed="false">
      <c r="A10135" s="0" t="n">
        <f aca="true">ROUND(RAND()*9999999999+1,0)</f>
        <v>7301901028</v>
      </c>
    </row>
    <row r="10136" customFormat="false" ht="12.8" hidden="false" customHeight="false" outlineLevel="0" collapsed="false">
      <c r="A10136" s="0" t="n">
        <f aca="true">ROUND(RAND()*9999999999+1,0)</f>
        <v>4780382413</v>
      </c>
    </row>
    <row r="10137" customFormat="false" ht="12.8" hidden="false" customHeight="false" outlineLevel="0" collapsed="false">
      <c r="A10137" s="0" t="n">
        <f aca="true">ROUND(RAND()*9999999999+1,0)</f>
        <v>5737588929</v>
      </c>
    </row>
    <row r="10138" customFormat="false" ht="12.8" hidden="false" customHeight="false" outlineLevel="0" collapsed="false">
      <c r="A10138" s="0" t="n">
        <f aca="true">ROUND(RAND()*9999999999+1,0)</f>
        <v>4646410924</v>
      </c>
    </row>
    <row r="10139" customFormat="false" ht="12.8" hidden="false" customHeight="false" outlineLevel="0" collapsed="false">
      <c r="A10139" s="0" t="n">
        <f aca="true">ROUND(RAND()*9999999999+1,0)</f>
        <v>8463238717</v>
      </c>
    </row>
    <row r="10140" customFormat="false" ht="12.8" hidden="false" customHeight="false" outlineLevel="0" collapsed="false">
      <c r="A10140" s="0" t="n">
        <f aca="true">ROUND(RAND()*9999999999+1,0)</f>
        <v>3996931483</v>
      </c>
    </row>
    <row r="10141" customFormat="false" ht="12.8" hidden="false" customHeight="false" outlineLevel="0" collapsed="false">
      <c r="A10141" s="0" t="n">
        <f aca="true">ROUND(RAND()*9999999999+1,0)</f>
        <v>9512931705</v>
      </c>
    </row>
    <row r="10142" customFormat="false" ht="12.8" hidden="false" customHeight="false" outlineLevel="0" collapsed="false">
      <c r="A10142" s="0" t="n">
        <f aca="true">ROUND(RAND()*9999999999+1,0)</f>
        <v>5842634787</v>
      </c>
    </row>
    <row r="10143" customFormat="false" ht="12.8" hidden="false" customHeight="false" outlineLevel="0" collapsed="false">
      <c r="A10143" s="0" t="n">
        <f aca="true">ROUND(RAND()*9999999999+1,0)</f>
        <v>9573409736</v>
      </c>
    </row>
    <row r="10144" customFormat="false" ht="12.8" hidden="false" customHeight="false" outlineLevel="0" collapsed="false">
      <c r="A10144" s="0" t="n">
        <f aca="true">ROUND(RAND()*9999999999+1,0)</f>
        <v>1659268069</v>
      </c>
    </row>
    <row r="10145" customFormat="false" ht="12.8" hidden="false" customHeight="false" outlineLevel="0" collapsed="false">
      <c r="A10145" s="0" t="n">
        <f aca="true">ROUND(RAND()*9999999999+1,0)</f>
        <v>5633357694</v>
      </c>
    </row>
    <row r="10146" customFormat="false" ht="12.8" hidden="false" customHeight="false" outlineLevel="0" collapsed="false">
      <c r="A10146" s="0" t="n">
        <f aca="true">ROUND(RAND()*9999999999+1,0)</f>
        <v>9231445284</v>
      </c>
    </row>
    <row r="10147" customFormat="false" ht="12.8" hidden="false" customHeight="false" outlineLevel="0" collapsed="false">
      <c r="A10147" s="0" t="n">
        <f aca="true">ROUND(RAND()*9999999999+1,0)</f>
        <v>5922414527</v>
      </c>
    </row>
    <row r="10148" customFormat="false" ht="12.8" hidden="false" customHeight="false" outlineLevel="0" collapsed="false">
      <c r="A10148" s="0" t="n">
        <f aca="true">ROUND(RAND()*9999999999+1,0)</f>
        <v>9399126444</v>
      </c>
    </row>
    <row r="10149" customFormat="false" ht="12.8" hidden="false" customHeight="false" outlineLevel="0" collapsed="false">
      <c r="A10149" s="0" t="n">
        <f aca="true">ROUND(RAND()*9999999999+1,0)</f>
        <v>9255584607</v>
      </c>
    </row>
    <row r="10150" customFormat="false" ht="12.8" hidden="false" customHeight="false" outlineLevel="0" collapsed="false">
      <c r="A10150" s="0" t="n">
        <f aca="true">ROUND(RAND()*9999999999+1,0)</f>
        <v>2353737918</v>
      </c>
    </row>
    <row r="10151" customFormat="false" ht="12.8" hidden="false" customHeight="false" outlineLevel="0" collapsed="false">
      <c r="A10151" s="0" t="n">
        <f aca="true">ROUND(RAND()*9999999999+1,0)</f>
        <v>693642428</v>
      </c>
    </row>
    <row r="10152" customFormat="false" ht="12.8" hidden="false" customHeight="false" outlineLevel="0" collapsed="false">
      <c r="A10152" s="0" t="n">
        <f aca="true">ROUND(RAND()*9999999999+1,0)</f>
        <v>5550365059</v>
      </c>
    </row>
    <row r="10153" customFormat="false" ht="12.8" hidden="false" customHeight="false" outlineLevel="0" collapsed="false">
      <c r="A10153" s="0" t="n">
        <f aca="true">ROUND(RAND()*9999999999+1,0)</f>
        <v>6980202929</v>
      </c>
    </row>
    <row r="10154" customFormat="false" ht="12.8" hidden="false" customHeight="false" outlineLevel="0" collapsed="false">
      <c r="A10154" s="0" t="n">
        <f aca="true">ROUND(RAND()*9999999999+1,0)</f>
        <v>6787225089</v>
      </c>
    </row>
    <row r="10155" customFormat="false" ht="12.8" hidden="false" customHeight="false" outlineLevel="0" collapsed="false">
      <c r="A10155" s="0" t="n">
        <f aca="true">ROUND(RAND()*9999999999+1,0)</f>
        <v>4803221844</v>
      </c>
    </row>
    <row r="10156" customFormat="false" ht="12.8" hidden="false" customHeight="false" outlineLevel="0" collapsed="false">
      <c r="A10156" s="0" t="n">
        <f aca="true">ROUND(RAND()*9999999999+1,0)</f>
        <v>2397989192</v>
      </c>
    </row>
    <row r="10157" customFormat="false" ht="12.8" hidden="false" customHeight="false" outlineLevel="0" collapsed="false">
      <c r="A10157" s="0" t="n">
        <f aca="true">ROUND(RAND()*9999999999+1,0)</f>
        <v>1539123577</v>
      </c>
    </row>
    <row r="10158" customFormat="false" ht="12.8" hidden="false" customHeight="false" outlineLevel="0" collapsed="false">
      <c r="A10158" s="0" t="n">
        <f aca="true">ROUND(RAND()*9999999999+1,0)</f>
        <v>3263482265</v>
      </c>
    </row>
    <row r="10159" customFormat="false" ht="12.8" hidden="false" customHeight="false" outlineLevel="0" collapsed="false">
      <c r="A10159" s="0" t="n">
        <f aca="true">ROUND(RAND()*9999999999+1,0)</f>
        <v>3087075519</v>
      </c>
    </row>
    <row r="10160" customFormat="false" ht="12.8" hidden="false" customHeight="false" outlineLevel="0" collapsed="false">
      <c r="A10160" s="0" t="n">
        <f aca="true">ROUND(RAND()*9999999999+1,0)</f>
        <v>9831156645</v>
      </c>
    </row>
    <row r="10161" customFormat="false" ht="12.8" hidden="false" customHeight="false" outlineLevel="0" collapsed="false">
      <c r="A10161" s="0" t="n">
        <f aca="true">ROUND(RAND()*9999999999+1,0)</f>
        <v>1493266412</v>
      </c>
    </row>
    <row r="10162" customFormat="false" ht="12.8" hidden="false" customHeight="false" outlineLevel="0" collapsed="false">
      <c r="A10162" s="0" t="n">
        <f aca="true">ROUND(RAND()*9999999999+1,0)</f>
        <v>3262252986</v>
      </c>
    </row>
    <row r="10163" customFormat="false" ht="12.8" hidden="false" customHeight="false" outlineLevel="0" collapsed="false">
      <c r="A10163" s="0" t="n">
        <f aca="true">ROUND(RAND()*9999999999+1,0)</f>
        <v>273818490</v>
      </c>
    </row>
    <row r="10164" customFormat="false" ht="12.8" hidden="false" customHeight="false" outlineLevel="0" collapsed="false">
      <c r="A10164" s="0" t="n">
        <f aca="true">ROUND(RAND()*9999999999+1,0)</f>
        <v>9923237188</v>
      </c>
    </row>
    <row r="10165" customFormat="false" ht="12.8" hidden="false" customHeight="false" outlineLevel="0" collapsed="false">
      <c r="A10165" s="0" t="n">
        <f aca="true">ROUND(RAND()*9999999999+1,0)</f>
        <v>1251553595</v>
      </c>
    </row>
    <row r="10166" customFormat="false" ht="12.8" hidden="false" customHeight="false" outlineLevel="0" collapsed="false">
      <c r="A10166" s="0" t="n">
        <f aca="true">ROUND(RAND()*9999999999+1,0)</f>
        <v>478174511</v>
      </c>
    </row>
    <row r="10167" customFormat="false" ht="12.8" hidden="false" customHeight="false" outlineLevel="0" collapsed="false">
      <c r="A10167" s="0" t="n">
        <f aca="true">ROUND(RAND()*9999999999+1,0)</f>
        <v>6920610599</v>
      </c>
    </row>
    <row r="10168" customFormat="false" ht="12.8" hidden="false" customHeight="false" outlineLevel="0" collapsed="false">
      <c r="A10168" s="0" t="n">
        <f aca="true">ROUND(RAND()*9999999999+1,0)</f>
        <v>6432251659</v>
      </c>
    </row>
    <row r="10169" customFormat="false" ht="12.8" hidden="false" customHeight="false" outlineLevel="0" collapsed="false">
      <c r="A10169" s="0" t="n">
        <f aca="true">ROUND(RAND()*9999999999+1,0)</f>
        <v>1629661405</v>
      </c>
    </row>
    <row r="10170" customFormat="false" ht="12.8" hidden="false" customHeight="false" outlineLevel="0" collapsed="false">
      <c r="A10170" s="0" t="n">
        <f aca="true">ROUND(RAND()*9999999999+1,0)</f>
        <v>7847470203</v>
      </c>
    </row>
    <row r="10171" customFormat="false" ht="12.8" hidden="false" customHeight="false" outlineLevel="0" collapsed="false">
      <c r="A10171" s="0" t="n">
        <f aca="true">ROUND(RAND()*9999999999+1,0)</f>
        <v>129166686</v>
      </c>
    </row>
    <row r="10172" customFormat="false" ht="12.8" hidden="false" customHeight="false" outlineLevel="0" collapsed="false">
      <c r="A10172" s="0" t="n">
        <f aca="true">ROUND(RAND()*9999999999+1,0)</f>
        <v>1146080484</v>
      </c>
    </row>
    <row r="10173" customFormat="false" ht="12.8" hidden="false" customHeight="false" outlineLevel="0" collapsed="false">
      <c r="A10173" s="0" t="n">
        <f aca="true">ROUND(RAND()*9999999999+1,0)</f>
        <v>5036135905</v>
      </c>
    </row>
    <row r="10174" customFormat="false" ht="12.8" hidden="false" customHeight="false" outlineLevel="0" collapsed="false">
      <c r="A10174" s="0" t="n">
        <f aca="true">ROUND(RAND()*9999999999+1,0)</f>
        <v>7318492821</v>
      </c>
    </row>
    <row r="10175" customFormat="false" ht="12.8" hidden="false" customHeight="false" outlineLevel="0" collapsed="false">
      <c r="A10175" s="0" t="n">
        <f aca="true">ROUND(RAND()*9999999999+1,0)</f>
        <v>7726597548</v>
      </c>
    </row>
    <row r="10176" customFormat="false" ht="12.8" hidden="false" customHeight="false" outlineLevel="0" collapsed="false">
      <c r="A10176" s="0" t="n">
        <f aca="true">ROUND(RAND()*9999999999+1,0)</f>
        <v>8314349853</v>
      </c>
    </row>
    <row r="10177" customFormat="false" ht="12.8" hidden="false" customHeight="false" outlineLevel="0" collapsed="false">
      <c r="A10177" s="0" t="n">
        <f aca="true">ROUND(RAND()*9999999999+1,0)</f>
        <v>7410673970</v>
      </c>
    </row>
    <row r="10178" customFormat="false" ht="12.8" hidden="false" customHeight="false" outlineLevel="0" collapsed="false">
      <c r="A10178" s="0" t="n">
        <f aca="true">ROUND(RAND()*9999999999+1,0)</f>
        <v>3921904593</v>
      </c>
    </row>
    <row r="10179" customFormat="false" ht="12.8" hidden="false" customHeight="false" outlineLevel="0" collapsed="false">
      <c r="A10179" s="0" t="n">
        <f aca="true">ROUND(RAND()*9999999999+1,0)</f>
        <v>6022775029</v>
      </c>
    </row>
    <row r="10180" customFormat="false" ht="12.8" hidden="false" customHeight="false" outlineLevel="0" collapsed="false">
      <c r="A10180" s="0" t="n">
        <f aca="true">ROUND(RAND()*9999999999+1,0)</f>
        <v>3178166858</v>
      </c>
    </row>
    <row r="10181" customFormat="false" ht="12.8" hidden="false" customHeight="false" outlineLevel="0" collapsed="false">
      <c r="A10181" s="0" t="n">
        <f aca="true">ROUND(RAND()*9999999999+1,0)</f>
        <v>2056362642</v>
      </c>
    </row>
    <row r="10182" customFormat="false" ht="12.8" hidden="false" customHeight="false" outlineLevel="0" collapsed="false">
      <c r="A10182" s="0" t="n">
        <f aca="true">ROUND(RAND()*9999999999+1,0)</f>
        <v>7426670499</v>
      </c>
    </row>
    <row r="10183" customFormat="false" ht="12.8" hidden="false" customHeight="false" outlineLevel="0" collapsed="false">
      <c r="A10183" s="0" t="n">
        <f aca="true">ROUND(RAND()*9999999999+1,0)</f>
        <v>2693312289</v>
      </c>
    </row>
    <row r="10184" customFormat="false" ht="12.8" hidden="false" customHeight="false" outlineLevel="0" collapsed="false">
      <c r="A10184" s="0" t="n">
        <f aca="true">ROUND(RAND()*9999999999+1,0)</f>
        <v>8850114251</v>
      </c>
    </row>
    <row r="10185" customFormat="false" ht="12.8" hidden="false" customHeight="false" outlineLevel="0" collapsed="false">
      <c r="A10185" s="0" t="n">
        <f aca="true">ROUND(RAND()*9999999999+1,0)</f>
        <v>7439949828</v>
      </c>
    </row>
    <row r="10186" customFormat="false" ht="12.8" hidden="false" customHeight="false" outlineLevel="0" collapsed="false">
      <c r="A10186" s="0" t="n">
        <f aca="true">ROUND(RAND()*9999999999+1,0)</f>
        <v>5109614556</v>
      </c>
    </row>
    <row r="10187" customFormat="false" ht="12.8" hidden="false" customHeight="false" outlineLevel="0" collapsed="false">
      <c r="A10187" s="0" t="n">
        <f aca="true">ROUND(RAND()*9999999999+1,0)</f>
        <v>1468764382</v>
      </c>
    </row>
    <row r="10188" customFormat="false" ht="12.8" hidden="false" customHeight="false" outlineLevel="0" collapsed="false">
      <c r="A10188" s="0" t="n">
        <f aca="true">ROUND(RAND()*9999999999+1,0)</f>
        <v>5227719469</v>
      </c>
    </row>
    <row r="10189" customFormat="false" ht="12.8" hidden="false" customHeight="false" outlineLevel="0" collapsed="false">
      <c r="A10189" s="0" t="n">
        <f aca="true">ROUND(RAND()*9999999999+1,0)</f>
        <v>4062021663</v>
      </c>
    </row>
    <row r="10190" customFormat="false" ht="12.8" hidden="false" customHeight="false" outlineLevel="0" collapsed="false">
      <c r="A10190" s="0" t="n">
        <f aca="true">ROUND(RAND()*9999999999+1,0)</f>
        <v>5282597256</v>
      </c>
    </row>
    <row r="10191" customFormat="false" ht="12.8" hidden="false" customHeight="false" outlineLevel="0" collapsed="false">
      <c r="A10191" s="0" t="n">
        <f aca="true">ROUND(RAND()*9999999999+1,0)</f>
        <v>7274070191</v>
      </c>
    </row>
    <row r="10192" customFormat="false" ht="12.8" hidden="false" customHeight="false" outlineLevel="0" collapsed="false">
      <c r="A10192" s="0" t="n">
        <f aca="true">ROUND(RAND()*9999999999+1,0)</f>
        <v>8355613233</v>
      </c>
    </row>
    <row r="10193" customFormat="false" ht="12.8" hidden="false" customHeight="false" outlineLevel="0" collapsed="false">
      <c r="A10193" s="0" t="n">
        <f aca="true">ROUND(RAND()*9999999999+1,0)</f>
        <v>248079633</v>
      </c>
    </row>
    <row r="10194" customFormat="false" ht="12.8" hidden="false" customHeight="false" outlineLevel="0" collapsed="false">
      <c r="A10194" s="0" t="n">
        <f aca="true">ROUND(RAND()*9999999999+1,0)</f>
        <v>4027305757</v>
      </c>
    </row>
    <row r="10195" customFormat="false" ht="12.8" hidden="false" customHeight="false" outlineLevel="0" collapsed="false">
      <c r="A10195" s="0" t="n">
        <f aca="true">ROUND(RAND()*9999999999+1,0)</f>
        <v>2003644791</v>
      </c>
    </row>
    <row r="10196" customFormat="false" ht="12.8" hidden="false" customHeight="false" outlineLevel="0" collapsed="false">
      <c r="A10196" s="0" t="n">
        <f aca="true">ROUND(RAND()*9999999999+1,0)</f>
        <v>2901847532</v>
      </c>
    </row>
    <row r="10197" customFormat="false" ht="12.8" hidden="false" customHeight="false" outlineLevel="0" collapsed="false">
      <c r="A10197" s="0" t="n">
        <f aca="true">ROUND(RAND()*9999999999+1,0)</f>
        <v>8770571003</v>
      </c>
    </row>
    <row r="10198" customFormat="false" ht="12.8" hidden="false" customHeight="false" outlineLevel="0" collapsed="false">
      <c r="A10198" s="0" t="n">
        <f aca="true">ROUND(RAND()*9999999999+1,0)</f>
        <v>327839629</v>
      </c>
    </row>
    <row r="10199" customFormat="false" ht="12.8" hidden="false" customHeight="false" outlineLevel="0" collapsed="false">
      <c r="A10199" s="0" t="n">
        <f aca="true">ROUND(RAND()*9999999999+1,0)</f>
        <v>5310154402</v>
      </c>
    </row>
    <row r="10200" customFormat="false" ht="12.8" hidden="false" customHeight="false" outlineLevel="0" collapsed="false">
      <c r="A10200" s="0" t="n">
        <f aca="true">ROUND(RAND()*9999999999+1,0)</f>
        <v>5316876170</v>
      </c>
    </row>
    <row r="10201" customFormat="false" ht="12.8" hidden="false" customHeight="false" outlineLevel="0" collapsed="false">
      <c r="A10201" s="0" t="n">
        <f aca="true">ROUND(RAND()*9999999999+1,0)</f>
        <v>1987520252</v>
      </c>
    </row>
    <row r="10202" customFormat="false" ht="12.8" hidden="false" customHeight="false" outlineLevel="0" collapsed="false">
      <c r="A10202" s="0" t="n">
        <f aca="true">ROUND(RAND()*9999999999+1,0)</f>
        <v>5731397171</v>
      </c>
    </row>
    <row r="10203" customFormat="false" ht="12.8" hidden="false" customHeight="false" outlineLevel="0" collapsed="false">
      <c r="A10203" s="0" t="n">
        <f aca="true">ROUND(RAND()*9999999999+1,0)</f>
        <v>7640811021</v>
      </c>
    </row>
    <row r="10204" customFormat="false" ht="12.8" hidden="false" customHeight="false" outlineLevel="0" collapsed="false">
      <c r="A10204" s="0" t="n">
        <f aca="true">ROUND(RAND()*9999999999+1,0)</f>
        <v>4720737602</v>
      </c>
    </row>
    <row r="10205" customFormat="false" ht="12.8" hidden="false" customHeight="false" outlineLevel="0" collapsed="false">
      <c r="A10205" s="0" t="n">
        <f aca="true">ROUND(RAND()*9999999999+1,0)</f>
        <v>546373198</v>
      </c>
    </row>
    <row r="10206" customFormat="false" ht="12.8" hidden="false" customHeight="false" outlineLevel="0" collapsed="false">
      <c r="A10206" s="0" t="n">
        <f aca="true">ROUND(RAND()*9999999999+1,0)</f>
        <v>4087819324</v>
      </c>
    </row>
    <row r="10207" customFormat="false" ht="12.8" hidden="false" customHeight="false" outlineLevel="0" collapsed="false">
      <c r="A10207" s="0" t="n">
        <f aca="true">ROUND(RAND()*9999999999+1,0)</f>
        <v>5641442694</v>
      </c>
    </row>
    <row r="10208" customFormat="false" ht="12.8" hidden="false" customHeight="false" outlineLevel="0" collapsed="false">
      <c r="A10208" s="0" t="n">
        <f aca="true">ROUND(RAND()*9999999999+1,0)</f>
        <v>9172881392</v>
      </c>
    </row>
    <row r="10209" customFormat="false" ht="12.8" hidden="false" customHeight="false" outlineLevel="0" collapsed="false">
      <c r="A10209" s="0" t="n">
        <f aca="true">ROUND(RAND()*9999999999+1,0)</f>
        <v>144969526</v>
      </c>
    </row>
    <row r="10210" customFormat="false" ht="12.8" hidden="false" customHeight="false" outlineLevel="0" collapsed="false">
      <c r="A10210" s="0" t="n">
        <f aca="true">ROUND(RAND()*9999999999+1,0)</f>
        <v>7029565894</v>
      </c>
    </row>
    <row r="10211" customFormat="false" ht="12.8" hidden="false" customHeight="false" outlineLevel="0" collapsed="false">
      <c r="A10211" s="0" t="n">
        <f aca="true">ROUND(RAND()*9999999999+1,0)</f>
        <v>6475564721</v>
      </c>
    </row>
    <row r="10212" customFormat="false" ht="12.8" hidden="false" customHeight="false" outlineLevel="0" collapsed="false">
      <c r="A10212" s="0" t="n">
        <f aca="true">ROUND(RAND()*9999999999+1,0)</f>
        <v>5013453032</v>
      </c>
    </row>
    <row r="10213" customFormat="false" ht="12.8" hidden="false" customHeight="false" outlineLevel="0" collapsed="false">
      <c r="A10213" s="0" t="n">
        <f aca="true">ROUND(RAND()*9999999999+1,0)</f>
        <v>1770035977</v>
      </c>
    </row>
    <row r="10214" customFormat="false" ht="12.8" hidden="false" customHeight="false" outlineLevel="0" collapsed="false">
      <c r="A10214" s="0" t="n">
        <f aca="true">ROUND(RAND()*9999999999+1,0)</f>
        <v>5747411322</v>
      </c>
    </row>
    <row r="10215" customFormat="false" ht="12.8" hidden="false" customHeight="false" outlineLevel="0" collapsed="false">
      <c r="A10215" s="0" t="n">
        <f aca="true">ROUND(RAND()*9999999999+1,0)</f>
        <v>8295198802</v>
      </c>
    </row>
    <row r="10216" customFormat="false" ht="12.8" hidden="false" customHeight="false" outlineLevel="0" collapsed="false">
      <c r="A10216" s="0" t="n">
        <f aca="true">ROUND(RAND()*9999999999+1,0)</f>
        <v>7683420717</v>
      </c>
    </row>
    <row r="10217" customFormat="false" ht="12.8" hidden="false" customHeight="false" outlineLevel="0" collapsed="false">
      <c r="A10217" s="0" t="n">
        <f aca="true">ROUND(RAND()*9999999999+1,0)</f>
        <v>2254817585</v>
      </c>
    </row>
    <row r="10218" customFormat="false" ht="12.8" hidden="false" customHeight="false" outlineLevel="0" collapsed="false">
      <c r="A10218" s="0" t="n">
        <f aca="true">ROUND(RAND()*9999999999+1,0)</f>
        <v>8182743112</v>
      </c>
    </row>
    <row r="10219" customFormat="false" ht="12.8" hidden="false" customHeight="false" outlineLevel="0" collapsed="false">
      <c r="A10219" s="0" t="n">
        <f aca="true">ROUND(RAND()*9999999999+1,0)</f>
        <v>8314178378</v>
      </c>
    </row>
    <row r="10220" customFormat="false" ht="12.8" hidden="false" customHeight="false" outlineLevel="0" collapsed="false">
      <c r="A10220" s="0" t="n">
        <f aca="true">ROUND(RAND()*9999999999+1,0)</f>
        <v>1052831596</v>
      </c>
    </row>
    <row r="10221" customFormat="false" ht="12.8" hidden="false" customHeight="false" outlineLevel="0" collapsed="false">
      <c r="A10221" s="0" t="n">
        <f aca="true">ROUND(RAND()*9999999999+1,0)</f>
        <v>4619322340</v>
      </c>
    </row>
    <row r="10222" customFormat="false" ht="12.8" hidden="false" customHeight="false" outlineLevel="0" collapsed="false">
      <c r="A10222" s="0" t="n">
        <f aca="true">ROUND(RAND()*9999999999+1,0)</f>
        <v>8253737588</v>
      </c>
    </row>
    <row r="10223" customFormat="false" ht="12.8" hidden="false" customHeight="false" outlineLevel="0" collapsed="false">
      <c r="A10223" s="0" t="n">
        <f aca="true">ROUND(RAND()*9999999999+1,0)</f>
        <v>7642846294</v>
      </c>
    </row>
    <row r="10224" customFormat="false" ht="12.8" hidden="false" customHeight="false" outlineLevel="0" collapsed="false">
      <c r="A10224" s="0" t="n">
        <f aca="true">ROUND(RAND()*9999999999+1,0)</f>
        <v>3437413538</v>
      </c>
    </row>
    <row r="10225" customFormat="false" ht="12.8" hidden="false" customHeight="false" outlineLevel="0" collapsed="false">
      <c r="A10225" s="0" t="n">
        <f aca="true">ROUND(RAND()*9999999999+1,0)</f>
        <v>135061558</v>
      </c>
    </row>
    <row r="10226" customFormat="false" ht="12.8" hidden="false" customHeight="false" outlineLevel="0" collapsed="false">
      <c r="A10226" s="0" t="n">
        <f aca="true">ROUND(RAND()*9999999999+1,0)</f>
        <v>9670378875</v>
      </c>
    </row>
    <row r="10227" customFormat="false" ht="12.8" hidden="false" customHeight="false" outlineLevel="0" collapsed="false">
      <c r="A10227" s="0" t="n">
        <f aca="true">ROUND(RAND()*9999999999+1,0)</f>
        <v>6472453557</v>
      </c>
    </row>
    <row r="10228" customFormat="false" ht="12.8" hidden="false" customHeight="false" outlineLevel="0" collapsed="false">
      <c r="A10228" s="0" t="n">
        <f aca="true">ROUND(RAND()*9999999999+1,0)</f>
        <v>689842650</v>
      </c>
    </row>
    <row r="10229" customFormat="false" ht="12.8" hidden="false" customHeight="false" outlineLevel="0" collapsed="false">
      <c r="A10229" s="0" t="n">
        <f aca="true">ROUND(RAND()*9999999999+1,0)</f>
        <v>5666170896</v>
      </c>
    </row>
    <row r="10230" customFormat="false" ht="12.8" hidden="false" customHeight="false" outlineLevel="0" collapsed="false">
      <c r="A10230" s="0" t="n">
        <f aca="true">ROUND(RAND()*9999999999+1,0)</f>
        <v>542568504</v>
      </c>
    </row>
    <row r="10231" customFormat="false" ht="12.8" hidden="false" customHeight="false" outlineLevel="0" collapsed="false">
      <c r="A10231" s="0" t="n">
        <f aca="true">ROUND(RAND()*9999999999+1,0)</f>
        <v>949338465</v>
      </c>
    </row>
    <row r="10232" customFormat="false" ht="12.8" hidden="false" customHeight="false" outlineLevel="0" collapsed="false">
      <c r="A10232" s="0" t="n">
        <f aca="true">ROUND(RAND()*9999999999+1,0)</f>
        <v>8473562378</v>
      </c>
    </row>
    <row r="10233" customFormat="false" ht="12.8" hidden="false" customHeight="false" outlineLevel="0" collapsed="false">
      <c r="A10233" s="0" t="n">
        <f aca="true">ROUND(RAND()*9999999999+1,0)</f>
        <v>3276310873</v>
      </c>
    </row>
    <row r="10234" customFormat="false" ht="12.8" hidden="false" customHeight="false" outlineLevel="0" collapsed="false">
      <c r="A10234" s="0" t="n">
        <f aca="true">ROUND(RAND()*9999999999+1,0)</f>
        <v>3732336762</v>
      </c>
    </row>
    <row r="10235" customFormat="false" ht="12.8" hidden="false" customHeight="false" outlineLevel="0" collapsed="false">
      <c r="A10235" s="0" t="n">
        <f aca="true">ROUND(RAND()*9999999999+1,0)</f>
        <v>7382591230</v>
      </c>
    </row>
    <row r="10236" customFormat="false" ht="12.8" hidden="false" customHeight="false" outlineLevel="0" collapsed="false">
      <c r="A10236" s="0" t="n">
        <f aca="true">ROUND(RAND()*9999999999+1,0)</f>
        <v>5336082132</v>
      </c>
    </row>
    <row r="10237" customFormat="false" ht="12.8" hidden="false" customHeight="false" outlineLevel="0" collapsed="false">
      <c r="A10237" s="0" t="n">
        <f aca="true">ROUND(RAND()*9999999999+1,0)</f>
        <v>7170120828</v>
      </c>
    </row>
    <row r="10238" customFormat="false" ht="12.8" hidden="false" customHeight="false" outlineLevel="0" collapsed="false">
      <c r="A10238" s="0" t="n">
        <f aca="true">ROUND(RAND()*9999999999+1,0)</f>
        <v>386816268</v>
      </c>
    </row>
    <row r="10239" customFormat="false" ht="12.8" hidden="false" customHeight="false" outlineLevel="0" collapsed="false">
      <c r="A10239" s="0" t="n">
        <f aca="true">ROUND(RAND()*9999999999+1,0)</f>
        <v>1506280459</v>
      </c>
    </row>
    <row r="10240" customFormat="false" ht="12.8" hidden="false" customHeight="false" outlineLevel="0" collapsed="false">
      <c r="A10240" s="0" t="n">
        <f aca="true">ROUND(RAND()*9999999999+1,0)</f>
        <v>2276901893</v>
      </c>
    </row>
    <row r="10241" customFormat="false" ht="12.8" hidden="false" customHeight="false" outlineLevel="0" collapsed="false">
      <c r="A10241" s="0" t="n">
        <f aca="true">ROUND(RAND()*9999999999+1,0)</f>
        <v>1117407016</v>
      </c>
    </row>
    <row r="10242" customFormat="false" ht="12.8" hidden="false" customHeight="false" outlineLevel="0" collapsed="false">
      <c r="A10242" s="0" t="n">
        <f aca="true">ROUND(RAND()*9999999999+1,0)</f>
        <v>5802897889</v>
      </c>
    </row>
    <row r="10243" customFormat="false" ht="12.8" hidden="false" customHeight="false" outlineLevel="0" collapsed="false">
      <c r="A10243" s="0" t="n">
        <f aca="true">ROUND(RAND()*9999999999+1,0)</f>
        <v>6394416466</v>
      </c>
    </row>
    <row r="10244" customFormat="false" ht="12.8" hidden="false" customHeight="false" outlineLevel="0" collapsed="false">
      <c r="A10244" s="0" t="n">
        <f aca="true">ROUND(RAND()*9999999999+1,0)</f>
        <v>5194075479</v>
      </c>
    </row>
    <row r="10245" customFormat="false" ht="12.8" hidden="false" customHeight="false" outlineLevel="0" collapsed="false">
      <c r="A10245" s="0" t="n">
        <f aca="true">ROUND(RAND()*9999999999+1,0)</f>
        <v>3805083949</v>
      </c>
    </row>
    <row r="10246" customFormat="false" ht="12.8" hidden="false" customHeight="false" outlineLevel="0" collapsed="false">
      <c r="A10246" s="0" t="n">
        <f aca="true">ROUND(RAND()*9999999999+1,0)</f>
        <v>2073211159</v>
      </c>
    </row>
    <row r="10247" customFormat="false" ht="12.8" hidden="false" customHeight="false" outlineLevel="0" collapsed="false">
      <c r="A10247" s="0" t="n">
        <f aca="true">ROUND(RAND()*9999999999+1,0)</f>
        <v>8769441218</v>
      </c>
    </row>
    <row r="10248" customFormat="false" ht="12.8" hidden="false" customHeight="false" outlineLevel="0" collapsed="false">
      <c r="A10248" s="0" t="n">
        <f aca="true">ROUND(RAND()*9999999999+1,0)</f>
        <v>468230433</v>
      </c>
    </row>
    <row r="10249" customFormat="false" ht="12.8" hidden="false" customHeight="false" outlineLevel="0" collapsed="false">
      <c r="A10249" s="0" t="n">
        <f aca="true">ROUND(RAND()*9999999999+1,0)</f>
        <v>5714914629</v>
      </c>
    </row>
    <row r="10250" customFormat="false" ht="12.8" hidden="false" customHeight="false" outlineLevel="0" collapsed="false">
      <c r="A10250" s="0" t="n">
        <f aca="true">ROUND(RAND()*9999999999+1,0)</f>
        <v>5344877003</v>
      </c>
    </row>
    <row r="10251" customFormat="false" ht="12.8" hidden="false" customHeight="false" outlineLevel="0" collapsed="false">
      <c r="A10251" s="0" t="n">
        <f aca="true">ROUND(RAND()*9999999999+1,0)</f>
        <v>5891968570</v>
      </c>
    </row>
    <row r="10252" customFormat="false" ht="12.8" hidden="false" customHeight="false" outlineLevel="0" collapsed="false">
      <c r="A10252" s="0" t="n">
        <f aca="true">ROUND(RAND()*9999999999+1,0)</f>
        <v>4919910026</v>
      </c>
    </row>
    <row r="10253" customFormat="false" ht="12.8" hidden="false" customHeight="false" outlineLevel="0" collapsed="false">
      <c r="A10253" s="0" t="n">
        <f aca="true">ROUND(RAND()*9999999999+1,0)</f>
        <v>5393707746</v>
      </c>
    </row>
    <row r="10254" customFormat="false" ht="12.8" hidden="false" customHeight="false" outlineLevel="0" collapsed="false">
      <c r="A10254" s="0" t="n">
        <f aca="true">ROUND(RAND()*9999999999+1,0)</f>
        <v>9671870339</v>
      </c>
    </row>
    <row r="10255" customFormat="false" ht="12.8" hidden="false" customHeight="false" outlineLevel="0" collapsed="false">
      <c r="A10255" s="0" t="n">
        <f aca="true">ROUND(RAND()*9999999999+1,0)</f>
        <v>2354109036</v>
      </c>
    </row>
    <row r="10256" customFormat="false" ht="12.8" hidden="false" customHeight="false" outlineLevel="0" collapsed="false">
      <c r="A10256" s="0" t="n">
        <f aca="true">ROUND(RAND()*9999999999+1,0)</f>
        <v>5102068031</v>
      </c>
    </row>
    <row r="10257" customFormat="false" ht="12.8" hidden="false" customHeight="false" outlineLevel="0" collapsed="false">
      <c r="A10257" s="0" t="n">
        <f aca="true">ROUND(RAND()*9999999999+1,0)</f>
        <v>1464233048</v>
      </c>
    </row>
    <row r="10258" customFormat="false" ht="12.8" hidden="false" customHeight="false" outlineLevel="0" collapsed="false">
      <c r="A10258" s="0" t="n">
        <f aca="true">ROUND(RAND()*9999999999+1,0)</f>
        <v>2951382680</v>
      </c>
    </row>
    <row r="10259" customFormat="false" ht="12.8" hidden="false" customHeight="false" outlineLevel="0" collapsed="false">
      <c r="A10259" s="0" t="n">
        <f aca="true">ROUND(RAND()*9999999999+1,0)</f>
        <v>6792323448</v>
      </c>
    </row>
    <row r="10260" customFormat="false" ht="12.8" hidden="false" customHeight="false" outlineLevel="0" collapsed="false">
      <c r="A10260" s="0" t="n">
        <f aca="true">ROUND(RAND()*9999999999+1,0)</f>
        <v>6541657137</v>
      </c>
    </row>
    <row r="10261" customFormat="false" ht="12.8" hidden="false" customHeight="false" outlineLevel="0" collapsed="false">
      <c r="A10261" s="0" t="n">
        <f aca="true">ROUND(RAND()*9999999999+1,0)</f>
        <v>1988151098</v>
      </c>
    </row>
    <row r="10262" customFormat="false" ht="12.8" hidden="false" customHeight="false" outlineLevel="0" collapsed="false">
      <c r="A10262" s="0" t="n">
        <f aca="true">ROUND(RAND()*9999999999+1,0)</f>
        <v>8897263077</v>
      </c>
    </row>
    <row r="10263" customFormat="false" ht="12.8" hidden="false" customHeight="false" outlineLevel="0" collapsed="false">
      <c r="A10263" s="0" t="n">
        <f aca="true">ROUND(RAND()*9999999999+1,0)</f>
        <v>6700922620</v>
      </c>
    </row>
    <row r="10264" customFormat="false" ht="12.8" hidden="false" customHeight="false" outlineLevel="0" collapsed="false">
      <c r="A10264" s="0" t="n">
        <f aca="true">ROUND(RAND()*9999999999+1,0)</f>
        <v>2042098688</v>
      </c>
    </row>
    <row r="10265" customFormat="false" ht="12.8" hidden="false" customHeight="false" outlineLevel="0" collapsed="false">
      <c r="A10265" s="0" t="n">
        <f aca="true">ROUND(RAND()*9999999999+1,0)</f>
        <v>8351294592</v>
      </c>
    </row>
    <row r="10266" customFormat="false" ht="12.8" hidden="false" customHeight="false" outlineLevel="0" collapsed="false">
      <c r="A10266" s="0" t="n">
        <f aca="true">ROUND(RAND()*9999999999+1,0)</f>
        <v>270992784</v>
      </c>
    </row>
    <row r="10267" customFormat="false" ht="12.8" hidden="false" customHeight="false" outlineLevel="0" collapsed="false">
      <c r="A10267" s="0" t="n">
        <f aca="true">ROUND(RAND()*9999999999+1,0)</f>
        <v>3017885032</v>
      </c>
    </row>
    <row r="10268" customFormat="false" ht="12.8" hidden="false" customHeight="false" outlineLevel="0" collapsed="false">
      <c r="A10268" s="0" t="n">
        <f aca="true">ROUND(RAND()*9999999999+1,0)</f>
        <v>7339624664</v>
      </c>
    </row>
    <row r="10269" customFormat="false" ht="12.8" hidden="false" customHeight="false" outlineLevel="0" collapsed="false">
      <c r="A10269" s="0" t="n">
        <f aca="true">ROUND(RAND()*9999999999+1,0)</f>
        <v>667794058</v>
      </c>
    </row>
    <row r="10270" customFormat="false" ht="12.8" hidden="false" customHeight="false" outlineLevel="0" collapsed="false">
      <c r="A10270" s="0" t="n">
        <f aca="true">ROUND(RAND()*9999999999+1,0)</f>
        <v>7002283556</v>
      </c>
    </row>
    <row r="10271" customFormat="false" ht="12.8" hidden="false" customHeight="false" outlineLevel="0" collapsed="false">
      <c r="A10271" s="0" t="n">
        <f aca="true">ROUND(RAND()*9999999999+1,0)</f>
        <v>9671037799</v>
      </c>
    </row>
    <row r="10272" customFormat="false" ht="12.8" hidden="false" customHeight="false" outlineLevel="0" collapsed="false">
      <c r="A10272" s="0" t="n">
        <f aca="true">ROUND(RAND()*9999999999+1,0)</f>
        <v>4762944130</v>
      </c>
    </row>
    <row r="10273" customFormat="false" ht="12.8" hidden="false" customHeight="false" outlineLevel="0" collapsed="false">
      <c r="A10273" s="0" t="n">
        <f aca="true">ROUND(RAND()*9999999999+1,0)</f>
        <v>5126281331</v>
      </c>
    </row>
    <row r="10274" customFormat="false" ht="12.8" hidden="false" customHeight="false" outlineLevel="0" collapsed="false">
      <c r="A10274" s="0" t="n">
        <f aca="true">ROUND(RAND()*9999999999+1,0)</f>
        <v>1364789522</v>
      </c>
    </row>
    <row r="10275" customFormat="false" ht="12.8" hidden="false" customHeight="false" outlineLevel="0" collapsed="false">
      <c r="A10275" s="0" t="n">
        <f aca="true">ROUND(RAND()*9999999999+1,0)</f>
        <v>8164566308</v>
      </c>
    </row>
    <row r="10276" customFormat="false" ht="12.8" hidden="false" customHeight="false" outlineLevel="0" collapsed="false">
      <c r="A10276" s="0" t="n">
        <f aca="true">ROUND(RAND()*9999999999+1,0)</f>
        <v>6918431307</v>
      </c>
    </row>
    <row r="10277" customFormat="false" ht="12.8" hidden="false" customHeight="false" outlineLevel="0" collapsed="false">
      <c r="A10277" s="0" t="n">
        <f aca="true">ROUND(RAND()*9999999999+1,0)</f>
        <v>7893871764</v>
      </c>
    </row>
    <row r="10278" customFormat="false" ht="12.8" hidden="false" customHeight="false" outlineLevel="0" collapsed="false">
      <c r="A10278" s="0" t="n">
        <f aca="true">ROUND(RAND()*9999999999+1,0)</f>
        <v>919125494</v>
      </c>
    </row>
    <row r="10279" customFormat="false" ht="12.8" hidden="false" customHeight="false" outlineLevel="0" collapsed="false">
      <c r="A10279" s="0" t="n">
        <f aca="true">ROUND(RAND()*9999999999+1,0)</f>
        <v>6096053087</v>
      </c>
    </row>
    <row r="10280" customFormat="false" ht="12.8" hidden="false" customHeight="false" outlineLevel="0" collapsed="false">
      <c r="A10280" s="0" t="n">
        <f aca="true">ROUND(RAND()*9999999999+1,0)</f>
        <v>5510539206</v>
      </c>
    </row>
    <row r="10281" customFormat="false" ht="12.8" hidden="false" customHeight="false" outlineLevel="0" collapsed="false">
      <c r="A10281" s="0" t="n">
        <f aca="true">ROUND(RAND()*9999999999+1,0)</f>
        <v>8393935231</v>
      </c>
    </row>
    <row r="10282" customFormat="false" ht="12.8" hidden="false" customHeight="false" outlineLevel="0" collapsed="false">
      <c r="A10282" s="0" t="n">
        <f aca="true">ROUND(RAND()*9999999999+1,0)</f>
        <v>3074405453</v>
      </c>
    </row>
    <row r="10283" customFormat="false" ht="12.8" hidden="false" customHeight="false" outlineLevel="0" collapsed="false">
      <c r="A10283" s="0" t="n">
        <f aca="true">ROUND(RAND()*9999999999+1,0)</f>
        <v>6658968410</v>
      </c>
    </row>
    <row r="10284" customFormat="false" ht="12.8" hidden="false" customHeight="false" outlineLevel="0" collapsed="false">
      <c r="A10284" s="0" t="n">
        <f aca="true">ROUND(RAND()*9999999999+1,0)</f>
        <v>3654840772</v>
      </c>
    </row>
    <row r="10285" customFormat="false" ht="12.8" hidden="false" customHeight="false" outlineLevel="0" collapsed="false">
      <c r="A10285" s="0" t="n">
        <f aca="true">ROUND(RAND()*9999999999+1,0)</f>
        <v>6409638808</v>
      </c>
    </row>
    <row r="10286" customFormat="false" ht="12.8" hidden="false" customHeight="false" outlineLevel="0" collapsed="false">
      <c r="A10286" s="0" t="n">
        <f aca="true">ROUND(RAND()*9999999999+1,0)</f>
        <v>5564736187</v>
      </c>
    </row>
    <row r="10287" customFormat="false" ht="12.8" hidden="false" customHeight="false" outlineLevel="0" collapsed="false">
      <c r="A10287" s="0" t="n">
        <f aca="true">ROUND(RAND()*9999999999+1,0)</f>
        <v>5225353880</v>
      </c>
    </row>
    <row r="10288" customFormat="false" ht="12.8" hidden="false" customHeight="false" outlineLevel="0" collapsed="false">
      <c r="A10288" s="0" t="n">
        <f aca="true">ROUND(RAND()*9999999999+1,0)</f>
        <v>173762881</v>
      </c>
    </row>
    <row r="10289" customFormat="false" ht="12.8" hidden="false" customHeight="false" outlineLevel="0" collapsed="false">
      <c r="A10289" s="0" t="n">
        <f aca="true">ROUND(RAND()*9999999999+1,0)</f>
        <v>3067738305</v>
      </c>
    </row>
    <row r="10290" customFormat="false" ht="12.8" hidden="false" customHeight="false" outlineLevel="0" collapsed="false">
      <c r="A10290" s="0" t="n">
        <f aca="true">ROUND(RAND()*9999999999+1,0)</f>
        <v>4640811756</v>
      </c>
    </row>
    <row r="10291" customFormat="false" ht="12.8" hidden="false" customHeight="false" outlineLevel="0" collapsed="false">
      <c r="A10291" s="0" t="n">
        <f aca="true">ROUND(RAND()*9999999999+1,0)</f>
        <v>4839988377</v>
      </c>
    </row>
    <row r="10292" customFormat="false" ht="12.8" hidden="false" customHeight="false" outlineLevel="0" collapsed="false">
      <c r="A10292" s="0" t="n">
        <f aca="true">ROUND(RAND()*9999999999+1,0)</f>
        <v>3437719523</v>
      </c>
    </row>
    <row r="10293" customFormat="false" ht="12.8" hidden="false" customHeight="false" outlineLevel="0" collapsed="false">
      <c r="A10293" s="0" t="n">
        <f aca="true">ROUND(RAND()*9999999999+1,0)</f>
        <v>9038199843</v>
      </c>
    </row>
    <row r="10294" customFormat="false" ht="12.8" hidden="false" customHeight="false" outlineLevel="0" collapsed="false">
      <c r="A10294" s="0" t="n">
        <f aca="true">ROUND(RAND()*9999999999+1,0)</f>
        <v>4268829549</v>
      </c>
    </row>
    <row r="10295" customFormat="false" ht="12.8" hidden="false" customHeight="false" outlineLevel="0" collapsed="false">
      <c r="A10295" s="0" t="n">
        <f aca="true">ROUND(RAND()*9999999999+1,0)</f>
        <v>110969022</v>
      </c>
    </row>
    <row r="10296" customFormat="false" ht="12.8" hidden="false" customHeight="false" outlineLevel="0" collapsed="false">
      <c r="A10296" s="0" t="n">
        <f aca="true">ROUND(RAND()*9999999999+1,0)</f>
        <v>1872207754</v>
      </c>
    </row>
    <row r="10297" customFormat="false" ht="12.8" hidden="false" customHeight="false" outlineLevel="0" collapsed="false">
      <c r="A10297" s="0" t="n">
        <f aca="true">ROUND(RAND()*9999999999+1,0)</f>
        <v>2429551091</v>
      </c>
    </row>
    <row r="10298" customFormat="false" ht="12.8" hidden="false" customHeight="false" outlineLevel="0" collapsed="false">
      <c r="A10298" s="0" t="n">
        <f aca="true">ROUND(RAND()*9999999999+1,0)</f>
        <v>6082040238</v>
      </c>
    </row>
    <row r="10299" customFormat="false" ht="12.8" hidden="false" customHeight="false" outlineLevel="0" collapsed="false">
      <c r="A10299" s="0" t="n">
        <f aca="true">ROUND(RAND()*9999999999+1,0)</f>
        <v>3903802262</v>
      </c>
    </row>
    <row r="10300" customFormat="false" ht="12.8" hidden="false" customHeight="false" outlineLevel="0" collapsed="false">
      <c r="A10300" s="0" t="n">
        <f aca="true">ROUND(RAND()*9999999999+1,0)</f>
        <v>6386145224</v>
      </c>
    </row>
    <row r="10301" customFormat="false" ht="12.8" hidden="false" customHeight="false" outlineLevel="0" collapsed="false">
      <c r="A10301" s="0" t="n">
        <f aca="true">ROUND(RAND()*9999999999+1,0)</f>
        <v>8295224195</v>
      </c>
    </row>
    <row r="10302" customFormat="false" ht="12.8" hidden="false" customHeight="false" outlineLevel="0" collapsed="false">
      <c r="A10302" s="0" t="n">
        <f aca="true">ROUND(RAND()*9999999999+1,0)</f>
        <v>5636343470</v>
      </c>
    </row>
    <row r="10303" customFormat="false" ht="12.8" hidden="false" customHeight="false" outlineLevel="0" collapsed="false">
      <c r="A10303" s="0" t="n">
        <f aca="true">ROUND(RAND()*9999999999+1,0)</f>
        <v>8187369115</v>
      </c>
    </row>
    <row r="10304" customFormat="false" ht="12.8" hidden="false" customHeight="false" outlineLevel="0" collapsed="false">
      <c r="A10304" s="0" t="n">
        <f aca="true">ROUND(RAND()*9999999999+1,0)</f>
        <v>4730033044</v>
      </c>
    </row>
    <row r="10305" customFormat="false" ht="12.8" hidden="false" customHeight="false" outlineLevel="0" collapsed="false">
      <c r="A10305" s="0" t="n">
        <f aca="true">ROUND(RAND()*9999999999+1,0)</f>
        <v>6906401599</v>
      </c>
    </row>
    <row r="10306" customFormat="false" ht="12.8" hidden="false" customHeight="false" outlineLevel="0" collapsed="false">
      <c r="A10306" s="0" t="n">
        <f aca="true">ROUND(RAND()*9999999999+1,0)</f>
        <v>8717906873</v>
      </c>
    </row>
    <row r="10307" customFormat="false" ht="12.8" hidden="false" customHeight="false" outlineLevel="0" collapsed="false">
      <c r="A10307" s="0" t="n">
        <f aca="true">ROUND(RAND()*9999999999+1,0)</f>
        <v>8750504334</v>
      </c>
    </row>
    <row r="10308" customFormat="false" ht="12.8" hidden="false" customHeight="false" outlineLevel="0" collapsed="false">
      <c r="A10308" s="0" t="n">
        <f aca="true">ROUND(RAND()*9999999999+1,0)</f>
        <v>9868368688</v>
      </c>
    </row>
    <row r="10309" customFormat="false" ht="12.8" hidden="false" customHeight="false" outlineLevel="0" collapsed="false">
      <c r="A10309" s="0" t="n">
        <f aca="true">ROUND(RAND()*9999999999+1,0)</f>
        <v>4829837442</v>
      </c>
    </row>
    <row r="10310" customFormat="false" ht="12.8" hidden="false" customHeight="false" outlineLevel="0" collapsed="false">
      <c r="A10310" s="0" t="n">
        <f aca="true">ROUND(RAND()*9999999999+1,0)</f>
        <v>3527696370</v>
      </c>
    </row>
    <row r="10311" customFormat="false" ht="12.8" hidden="false" customHeight="false" outlineLevel="0" collapsed="false">
      <c r="A10311" s="0" t="n">
        <f aca="true">ROUND(RAND()*9999999999+1,0)</f>
        <v>1763978195</v>
      </c>
    </row>
    <row r="10312" customFormat="false" ht="12.8" hidden="false" customHeight="false" outlineLevel="0" collapsed="false">
      <c r="A10312" s="0" t="n">
        <f aca="true">ROUND(RAND()*9999999999+1,0)</f>
        <v>2338550460</v>
      </c>
    </row>
    <row r="10313" customFormat="false" ht="12.8" hidden="false" customHeight="false" outlineLevel="0" collapsed="false">
      <c r="A10313" s="0" t="n">
        <f aca="true">ROUND(RAND()*9999999999+1,0)</f>
        <v>3948137038</v>
      </c>
    </row>
    <row r="10314" customFormat="false" ht="12.8" hidden="false" customHeight="false" outlineLevel="0" collapsed="false">
      <c r="A10314" s="0" t="n">
        <f aca="true">ROUND(RAND()*9999999999+1,0)</f>
        <v>3102400517</v>
      </c>
    </row>
    <row r="10315" customFormat="false" ht="12.8" hidden="false" customHeight="false" outlineLevel="0" collapsed="false">
      <c r="A10315" s="0" t="n">
        <f aca="true">ROUND(RAND()*9999999999+1,0)</f>
        <v>7812406514</v>
      </c>
    </row>
    <row r="10316" customFormat="false" ht="12.8" hidden="false" customHeight="false" outlineLevel="0" collapsed="false">
      <c r="A10316" s="0" t="n">
        <f aca="true">ROUND(RAND()*9999999999+1,0)</f>
        <v>7953818523</v>
      </c>
    </row>
    <row r="10317" customFormat="false" ht="12.8" hidden="false" customHeight="false" outlineLevel="0" collapsed="false">
      <c r="A10317" s="0" t="n">
        <f aca="true">ROUND(RAND()*9999999999+1,0)</f>
        <v>5095020262</v>
      </c>
    </row>
    <row r="10318" customFormat="false" ht="12.8" hidden="false" customHeight="false" outlineLevel="0" collapsed="false">
      <c r="A10318" s="0" t="n">
        <f aca="true">ROUND(RAND()*9999999999+1,0)</f>
        <v>7138856068</v>
      </c>
    </row>
    <row r="10319" customFormat="false" ht="12.8" hidden="false" customHeight="false" outlineLevel="0" collapsed="false">
      <c r="A10319" s="0" t="n">
        <f aca="true">ROUND(RAND()*9999999999+1,0)</f>
        <v>6520950545</v>
      </c>
    </row>
    <row r="10320" customFormat="false" ht="12.8" hidden="false" customHeight="false" outlineLevel="0" collapsed="false">
      <c r="A10320" s="0" t="n">
        <f aca="true">ROUND(RAND()*9999999999+1,0)</f>
        <v>3073859108</v>
      </c>
    </row>
    <row r="10321" customFormat="false" ht="12.8" hidden="false" customHeight="false" outlineLevel="0" collapsed="false">
      <c r="A10321" s="0" t="n">
        <f aca="true">ROUND(RAND()*9999999999+1,0)</f>
        <v>1611998836</v>
      </c>
    </row>
    <row r="10322" customFormat="false" ht="12.8" hidden="false" customHeight="false" outlineLevel="0" collapsed="false">
      <c r="A10322" s="0" t="n">
        <f aca="true">ROUND(RAND()*9999999999+1,0)</f>
        <v>6883545031</v>
      </c>
    </row>
    <row r="10323" customFormat="false" ht="12.8" hidden="false" customHeight="false" outlineLevel="0" collapsed="false">
      <c r="A10323" s="0" t="n">
        <f aca="true">ROUND(RAND()*9999999999+1,0)</f>
        <v>9458397059</v>
      </c>
    </row>
    <row r="10324" customFormat="false" ht="12.8" hidden="false" customHeight="false" outlineLevel="0" collapsed="false">
      <c r="A10324" s="0" t="n">
        <f aca="true">ROUND(RAND()*9999999999+1,0)</f>
        <v>5368731463</v>
      </c>
    </row>
    <row r="10325" customFormat="false" ht="12.8" hidden="false" customHeight="false" outlineLevel="0" collapsed="false">
      <c r="A10325" s="0" t="n">
        <f aca="true">ROUND(RAND()*9999999999+1,0)</f>
        <v>5526489445</v>
      </c>
    </row>
    <row r="10326" customFormat="false" ht="12.8" hidden="false" customHeight="false" outlineLevel="0" collapsed="false">
      <c r="A10326" s="0" t="n">
        <f aca="true">ROUND(RAND()*9999999999+1,0)</f>
        <v>8540209445</v>
      </c>
    </row>
    <row r="10327" customFormat="false" ht="12.8" hidden="false" customHeight="false" outlineLevel="0" collapsed="false">
      <c r="A10327" s="0" t="n">
        <f aca="true">ROUND(RAND()*9999999999+1,0)</f>
        <v>8807428899</v>
      </c>
    </row>
    <row r="10328" customFormat="false" ht="12.8" hidden="false" customHeight="false" outlineLevel="0" collapsed="false">
      <c r="A10328" s="0" t="n">
        <f aca="true">ROUND(RAND()*9999999999+1,0)</f>
        <v>5544827337</v>
      </c>
    </row>
    <row r="10329" customFormat="false" ht="12.8" hidden="false" customHeight="false" outlineLevel="0" collapsed="false">
      <c r="A10329" s="0" t="n">
        <f aca="true">ROUND(RAND()*9999999999+1,0)</f>
        <v>639966572</v>
      </c>
    </row>
    <row r="10330" customFormat="false" ht="12.8" hidden="false" customHeight="false" outlineLevel="0" collapsed="false">
      <c r="A10330" s="0" t="n">
        <f aca="true">ROUND(RAND()*9999999999+1,0)</f>
        <v>7137907324</v>
      </c>
    </row>
    <row r="10331" customFormat="false" ht="12.8" hidden="false" customHeight="false" outlineLevel="0" collapsed="false">
      <c r="A10331" s="0" t="n">
        <f aca="true">ROUND(RAND()*9999999999+1,0)</f>
        <v>4885276080</v>
      </c>
    </row>
    <row r="10332" customFormat="false" ht="12.8" hidden="false" customHeight="false" outlineLevel="0" collapsed="false">
      <c r="A10332" s="0" t="n">
        <f aca="true">ROUND(RAND()*9999999999+1,0)</f>
        <v>8404853176</v>
      </c>
    </row>
    <row r="10333" customFormat="false" ht="12.8" hidden="false" customHeight="false" outlineLevel="0" collapsed="false">
      <c r="A10333" s="0" t="n">
        <f aca="true">ROUND(RAND()*9999999999+1,0)</f>
        <v>8595438653</v>
      </c>
    </row>
    <row r="10334" customFormat="false" ht="12.8" hidden="false" customHeight="false" outlineLevel="0" collapsed="false">
      <c r="A10334" s="0" t="n">
        <f aca="true">ROUND(RAND()*9999999999+1,0)</f>
        <v>5175781067</v>
      </c>
    </row>
    <row r="10335" customFormat="false" ht="12.8" hidden="false" customHeight="false" outlineLevel="0" collapsed="false">
      <c r="A10335" s="0" t="n">
        <f aca="true">ROUND(RAND()*9999999999+1,0)</f>
        <v>454381864</v>
      </c>
    </row>
    <row r="10336" customFormat="false" ht="12.8" hidden="false" customHeight="false" outlineLevel="0" collapsed="false">
      <c r="A10336" s="0" t="n">
        <f aca="true">ROUND(RAND()*9999999999+1,0)</f>
        <v>5707049516</v>
      </c>
    </row>
    <row r="10337" customFormat="false" ht="12.8" hidden="false" customHeight="false" outlineLevel="0" collapsed="false">
      <c r="A10337" s="0" t="n">
        <f aca="true">ROUND(RAND()*9999999999+1,0)</f>
        <v>7426416099</v>
      </c>
    </row>
    <row r="10338" customFormat="false" ht="12.8" hidden="false" customHeight="false" outlineLevel="0" collapsed="false">
      <c r="A10338" s="0" t="n">
        <f aca="true">ROUND(RAND()*9999999999+1,0)</f>
        <v>6360175597</v>
      </c>
    </row>
    <row r="10339" customFormat="false" ht="12.8" hidden="false" customHeight="false" outlineLevel="0" collapsed="false">
      <c r="A10339" s="0" t="n">
        <f aca="true">ROUND(RAND()*9999999999+1,0)</f>
        <v>5224900388</v>
      </c>
    </row>
    <row r="10340" customFormat="false" ht="12.8" hidden="false" customHeight="false" outlineLevel="0" collapsed="false">
      <c r="A10340" s="0" t="n">
        <f aca="true">ROUND(RAND()*9999999999+1,0)</f>
        <v>5534590399</v>
      </c>
    </row>
    <row r="10341" customFormat="false" ht="12.8" hidden="false" customHeight="false" outlineLevel="0" collapsed="false">
      <c r="A10341" s="0" t="n">
        <f aca="true">ROUND(RAND()*9999999999+1,0)</f>
        <v>3786775782</v>
      </c>
    </row>
    <row r="10342" customFormat="false" ht="12.8" hidden="false" customHeight="false" outlineLevel="0" collapsed="false">
      <c r="A10342" s="0" t="n">
        <f aca="true">ROUND(RAND()*9999999999+1,0)</f>
        <v>6443323415</v>
      </c>
    </row>
    <row r="10343" customFormat="false" ht="12.8" hidden="false" customHeight="false" outlineLevel="0" collapsed="false">
      <c r="A10343" s="0" t="n">
        <f aca="true">ROUND(RAND()*9999999999+1,0)</f>
        <v>1950854619</v>
      </c>
    </row>
    <row r="10344" customFormat="false" ht="12.8" hidden="false" customHeight="false" outlineLevel="0" collapsed="false">
      <c r="A10344" s="0" t="n">
        <f aca="true">ROUND(RAND()*9999999999+1,0)</f>
        <v>298500699</v>
      </c>
    </row>
    <row r="10345" customFormat="false" ht="12.8" hidden="false" customHeight="false" outlineLevel="0" collapsed="false">
      <c r="A10345" s="0" t="n">
        <f aca="true">ROUND(RAND()*9999999999+1,0)</f>
        <v>5881408276</v>
      </c>
    </row>
    <row r="10346" customFormat="false" ht="12.8" hidden="false" customHeight="false" outlineLevel="0" collapsed="false">
      <c r="A10346" s="0" t="n">
        <f aca="true">ROUND(RAND()*9999999999+1,0)</f>
        <v>8740178912</v>
      </c>
    </row>
    <row r="10347" customFormat="false" ht="12.8" hidden="false" customHeight="false" outlineLevel="0" collapsed="false">
      <c r="A10347" s="0" t="n">
        <f aca="true">ROUND(RAND()*9999999999+1,0)</f>
        <v>4123235792</v>
      </c>
    </row>
    <row r="10348" customFormat="false" ht="12.8" hidden="false" customHeight="false" outlineLevel="0" collapsed="false">
      <c r="A10348" s="0" t="n">
        <f aca="true">ROUND(RAND()*9999999999+1,0)</f>
        <v>3136749495</v>
      </c>
    </row>
    <row r="10349" customFormat="false" ht="12.8" hidden="false" customHeight="false" outlineLevel="0" collapsed="false">
      <c r="A10349" s="0" t="n">
        <f aca="true">ROUND(RAND()*9999999999+1,0)</f>
        <v>4382467823</v>
      </c>
    </row>
    <row r="10350" customFormat="false" ht="12.8" hidden="false" customHeight="false" outlineLevel="0" collapsed="false">
      <c r="A10350" s="0" t="n">
        <f aca="true">ROUND(RAND()*9999999999+1,0)</f>
        <v>5652339290</v>
      </c>
    </row>
    <row r="10351" customFormat="false" ht="12.8" hidden="false" customHeight="false" outlineLevel="0" collapsed="false">
      <c r="A10351" s="0" t="n">
        <f aca="true">ROUND(RAND()*9999999999+1,0)</f>
        <v>2082651759</v>
      </c>
    </row>
    <row r="10352" customFormat="false" ht="12.8" hidden="false" customHeight="false" outlineLevel="0" collapsed="false">
      <c r="A10352" s="0" t="n">
        <f aca="true">ROUND(RAND()*9999999999+1,0)</f>
        <v>5492540140</v>
      </c>
    </row>
    <row r="10353" customFormat="false" ht="12.8" hidden="false" customHeight="false" outlineLevel="0" collapsed="false">
      <c r="A10353" s="0" t="n">
        <f aca="true">ROUND(RAND()*9999999999+1,0)</f>
        <v>8879704178</v>
      </c>
    </row>
    <row r="10354" customFormat="false" ht="12.8" hidden="false" customHeight="false" outlineLevel="0" collapsed="false">
      <c r="A10354" s="0" t="n">
        <f aca="true">ROUND(RAND()*9999999999+1,0)</f>
        <v>7267847871</v>
      </c>
    </row>
    <row r="10355" customFormat="false" ht="12.8" hidden="false" customHeight="false" outlineLevel="0" collapsed="false">
      <c r="A10355" s="0" t="n">
        <f aca="true">ROUND(RAND()*9999999999+1,0)</f>
        <v>3562350986</v>
      </c>
    </row>
    <row r="10356" customFormat="false" ht="12.8" hidden="false" customHeight="false" outlineLevel="0" collapsed="false">
      <c r="A10356" s="0" t="n">
        <f aca="true">ROUND(RAND()*9999999999+1,0)</f>
        <v>8731056094</v>
      </c>
    </row>
    <row r="10357" customFormat="false" ht="12.8" hidden="false" customHeight="false" outlineLevel="0" collapsed="false">
      <c r="A10357" s="0" t="n">
        <f aca="true">ROUND(RAND()*9999999999+1,0)</f>
        <v>5508712059</v>
      </c>
    </row>
    <row r="10358" customFormat="false" ht="12.8" hidden="false" customHeight="false" outlineLevel="0" collapsed="false">
      <c r="A10358" s="0" t="n">
        <f aca="true">ROUND(RAND()*9999999999+1,0)</f>
        <v>3560297241</v>
      </c>
    </row>
    <row r="10359" customFormat="false" ht="12.8" hidden="false" customHeight="false" outlineLevel="0" collapsed="false">
      <c r="A10359" s="0" t="n">
        <f aca="true">ROUND(RAND()*9999999999+1,0)</f>
        <v>2565418755</v>
      </c>
    </row>
    <row r="10360" customFormat="false" ht="12.8" hidden="false" customHeight="false" outlineLevel="0" collapsed="false">
      <c r="A10360" s="0" t="n">
        <f aca="true">ROUND(RAND()*9999999999+1,0)</f>
        <v>3573901850</v>
      </c>
    </row>
    <row r="10361" customFormat="false" ht="12.8" hidden="false" customHeight="false" outlineLevel="0" collapsed="false">
      <c r="A10361" s="0" t="n">
        <f aca="true">ROUND(RAND()*9999999999+1,0)</f>
        <v>4143985838</v>
      </c>
    </row>
    <row r="10362" customFormat="false" ht="12.8" hidden="false" customHeight="false" outlineLevel="0" collapsed="false">
      <c r="A10362" s="0" t="n">
        <f aca="true">ROUND(RAND()*9999999999+1,0)</f>
        <v>6106845426</v>
      </c>
    </row>
    <row r="10363" customFormat="false" ht="12.8" hidden="false" customHeight="false" outlineLevel="0" collapsed="false">
      <c r="A10363" s="0" t="n">
        <f aca="true">ROUND(RAND()*9999999999+1,0)</f>
        <v>5592834649</v>
      </c>
    </row>
    <row r="10364" customFormat="false" ht="12.8" hidden="false" customHeight="false" outlineLevel="0" collapsed="false">
      <c r="A10364" s="0" t="n">
        <f aca="true">ROUND(RAND()*9999999999+1,0)</f>
        <v>6368530348</v>
      </c>
    </row>
    <row r="10365" customFormat="false" ht="12.8" hidden="false" customHeight="false" outlineLevel="0" collapsed="false">
      <c r="A10365" s="0" t="n">
        <f aca="true">ROUND(RAND()*9999999999+1,0)</f>
        <v>2671660939</v>
      </c>
    </row>
    <row r="10366" customFormat="false" ht="12.8" hidden="false" customHeight="false" outlineLevel="0" collapsed="false">
      <c r="A10366" s="0" t="n">
        <f aca="true">ROUND(RAND()*9999999999+1,0)</f>
        <v>8194876654</v>
      </c>
    </row>
    <row r="10367" customFormat="false" ht="12.8" hidden="false" customHeight="false" outlineLevel="0" collapsed="false">
      <c r="A10367" s="0" t="n">
        <f aca="true">ROUND(RAND()*9999999999+1,0)</f>
        <v>9927413682</v>
      </c>
    </row>
    <row r="10368" customFormat="false" ht="12.8" hidden="false" customHeight="false" outlineLevel="0" collapsed="false">
      <c r="A10368" s="0" t="n">
        <f aca="true">ROUND(RAND()*9999999999+1,0)</f>
        <v>6809739215</v>
      </c>
    </row>
    <row r="10369" customFormat="false" ht="12.8" hidden="false" customHeight="false" outlineLevel="0" collapsed="false">
      <c r="A10369" s="0" t="n">
        <f aca="true">ROUND(RAND()*9999999999+1,0)</f>
        <v>6884018798</v>
      </c>
    </row>
    <row r="10370" customFormat="false" ht="12.8" hidden="false" customHeight="false" outlineLevel="0" collapsed="false">
      <c r="A10370" s="0" t="n">
        <f aca="true">ROUND(RAND()*9999999999+1,0)</f>
        <v>6319593709</v>
      </c>
    </row>
    <row r="10371" customFormat="false" ht="12.8" hidden="false" customHeight="false" outlineLevel="0" collapsed="false">
      <c r="A10371" s="0" t="n">
        <f aca="true">ROUND(RAND()*9999999999+1,0)</f>
        <v>4652541694</v>
      </c>
    </row>
    <row r="10372" customFormat="false" ht="12.8" hidden="false" customHeight="false" outlineLevel="0" collapsed="false">
      <c r="A10372" s="0" t="n">
        <f aca="true">ROUND(RAND()*9999999999+1,0)</f>
        <v>8025567711</v>
      </c>
    </row>
    <row r="10373" customFormat="false" ht="12.8" hidden="false" customHeight="false" outlineLevel="0" collapsed="false">
      <c r="A10373" s="0" t="n">
        <f aca="true">ROUND(RAND()*9999999999+1,0)</f>
        <v>5710470767</v>
      </c>
    </row>
    <row r="10374" customFormat="false" ht="12.8" hidden="false" customHeight="false" outlineLevel="0" collapsed="false">
      <c r="A10374" s="0" t="n">
        <f aca="true">ROUND(RAND()*9999999999+1,0)</f>
        <v>3478964193</v>
      </c>
    </row>
    <row r="10375" customFormat="false" ht="12.8" hidden="false" customHeight="false" outlineLevel="0" collapsed="false">
      <c r="A10375" s="0" t="n">
        <f aca="true">ROUND(RAND()*9999999999+1,0)</f>
        <v>2699504572</v>
      </c>
    </row>
    <row r="10376" customFormat="false" ht="12.8" hidden="false" customHeight="false" outlineLevel="0" collapsed="false">
      <c r="A10376" s="0" t="n">
        <f aca="true">ROUND(RAND()*9999999999+1,0)</f>
        <v>7891901169</v>
      </c>
    </row>
    <row r="10377" customFormat="false" ht="12.8" hidden="false" customHeight="false" outlineLevel="0" collapsed="false">
      <c r="A10377" s="0" t="n">
        <f aca="true">ROUND(RAND()*9999999999+1,0)</f>
        <v>7184756205</v>
      </c>
    </row>
    <row r="10378" customFormat="false" ht="12.8" hidden="false" customHeight="false" outlineLevel="0" collapsed="false">
      <c r="A10378" s="0" t="n">
        <f aca="true">ROUND(RAND()*9999999999+1,0)</f>
        <v>6397594392</v>
      </c>
    </row>
    <row r="10379" customFormat="false" ht="12.8" hidden="false" customHeight="false" outlineLevel="0" collapsed="false">
      <c r="A10379" s="0" t="n">
        <f aca="true">ROUND(RAND()*9999999999+1,0)</f>
        <v>7964644322</v>
      </c>
    </row>
    <row r="10380" customFormat="false" ht="12.8" hidden="false" customHeight="false" outlineLevel="0" collapsed="false">
      <c r="A10380" s="0" t="n">
        <f aca="true">ROUND(RAND()*9999999999+1,0)</f>
        <v>3275569866</v>
      </c>
    </row>
    <row r="10381" customFormat="false" ht="12.8" hidden="false" customHeight="false" outlineLevel="0" collapsed="false">
      <c r="A10381" s="0" t="n">
        <f aca="true">ROUND(RAND()*9999999999+1,0)</f>
        <v>3653315572</v>
      </c>
    </row>
    <row r="10382" customFormat="false" ht="12.8" hidden="false" customHeight="false" outlineLevel="0" collapsed="false">
      <c r="A10382" s="0" t="n">
        <f aca="true">ROUND(RAND()*9999999999+1,0)</f>
        <v>2637401326</v>
      </c>
    </row>
    <row r="10383" customFormat="false" ht="12.8" hidden="false" customHeight="false" outlineLevel="0" collapsed="false">
      <c r="A10383" s="0" t="n">
        <f aca="true">ROUND(RAND()*9999999999+1,0)</f>
        <v>3671354262</v>
      </c>
    </row>
    <row r="10384" customFormat="false" ht="12.8" hidden="false" customHeight="false" outlineLevel="0" collapsed="false">
      <c r="A10384" s="0" t="n">
        <f aca="true">ROUND(RAND()*9999999999+1,0)</f>
        <v>4892606759</v>
      </c>
    </row>
    <row r="10385" customFormat="false" ht="12.8" hidden="false" customHeight="false" outlineLevel="0" collapsed="false">
      <c r="A10385" s="0" t="n">
        <f aca="true">ROUND(RAND()*9999999999+1,0)</f>
        <v>2501402570</v>
      </c>
    </row>
    <row r="10386" customFormat="false" ht="12.8" hidden="false" customHeight="false" outlineLevel="0" collapsed="false">
      <c r="A10386" s="0" t="n">
        <f aca="true">ROUND(RAND()*9999999999+1,0)</f>
        <v>4702759499</v>
      </c>
    </row>
    <row r="10387" customFormat="false" ht="12.8" hidden="false" customHeight="false" outlineLevel="0" collapsed="false">
      <c r="A10387" s="0" t="n">
        <f aca="true">ROUND(RAND()*9999999999+1,0)</f>
        <v>6163427541</v>
      </c>
    </row>
    <row r="10388" customFormat="false" ht="12.8" hidden="false" customHeight="false" outlineLevel="0" collapsed="false">
      <c r="A10388" s="0" t="n">
        <f aca="true">ROUND(RAND()*9999999999+1,0)</f>
        <v>4028620541</v>
      </c>
    </row>
    <row r="10389" customFormat="false" ht="12.8" hidden="false" customHeight="false" outlineLevel="0" collapsed="false">
      <c r="A10389" s="0" t="n">
        <f aca="true">ROUND(RAND()*9999999999+1,0)</f>
        <v>7610542903</v>
      </c>
    </row>
    <row r="10390" customFormat="false" ht="12.8" hidden="false" customHeight="false" outlineLevel="0" collapsed="false">
      <c r="A10390" s="0" t="n">
        <f aca="true">ROUND(RAND()*9999999999+1,0)</f>
        <v>6645125304</v>
      </c>
    </row>
    <row r="10391" customFormat="false" ht="12.8" hidden="false" customHeight="false" outlineLevel="0" collapsed="false">
      <c r="A10391" s="0" t="n">
        <f aca="true">ROUND(RAND()*9999999999+1,0)</f>
        <v>7929307016</v>
      </c>
    </row>
    <row r="10392" customFormat="false" ht="12.8" hidden="false" customHeight="false" outlineLevel="0" collapsed="false">
      <c r="A10392" s="0" t="n">
        <f aca="true">ROUND(RAND()*9999999999+1,0)</f>
        <v>8118334564</v>
      </c>
    </row>
    <row r="10393" customFormat="false" ht="12.8" hidden="false" customHeight="false" outlineLevel="0" collapsed="false">
      <c r="A10393" s="0" t="n">
        <f aca="true">ROUND(RAND()*9999999999+1,0)</f>
        <v>4987124634</v>
      </c>
    </row>
    <row r="10394" customFormat="false" ht="12.8" hidden="false" customHeight="false" outlineLevel="0" collapsed="false">
      <c r="A10394" s="0" t="n">
        <f aca="true">ROUND(RAND()*9999999999+1,0)</f>
        <v>5587625200</v>
      </c>
    </row>
    <row r="10395" customFormat="false" ht="12.8" hidden="false" customHeight="false" outlineLevel="0" collapsed="false">
      <c r="A10395" s="0" t="n">
        <f aca="true">ROUND(RAND()*9999999999+1,0)</f>
        <v>4301650570</v>
      </c>
    </row>
    <row r="10396" customFormat="false" ht="12.8" hidden="false" customHeight="false" outlineLevel="0" collapsed="false">
      <c r="A10396" s="0" t="n">
        <f aca="true">ROUND(RAND()*9999999999+1,0)</f>
        <v>248714620</v>
      </c>
    </row>
    <row r="10397" customFormat="false" ht="12.8" hidden="false" customHeight="false" outlineLevel="0" collapsed="false">
      <c r="A10397" s="0" t="n">
        <f aca="true">ROUND(RAND()*9999999999+1,0)</f>
        <v>9001358022</v>
      </c>
    </row>
    <row r="10398" customFormat="false" ht="12.8" hidden="false" customHeight="false" outlineLevel="0" collapsed="false">
      <c r="A10398" s="0" t="n">
        <f aca="true">ROUND(RAND()*9999999999+1,0)</f>
        <v>8789884691</v>
      </c>
    </row>
    <row r="10399" customFormat="false" ht="12.8" hidden="false" customHeight="false" outlineLevel="0" collapsed="false">
      <c r="A10399" s="0" t="n">
        <f aca="true">ROUND(RAND()*9999999999+1,0)</f>
        <v>7863122253</v>
      </c>
    </row>
    <row r="10400" customFormat="false" ht="12.8" hidden="false" customHeight="false" outlineLevel="0" collapsed="false">
      <c r="A10400" s="0" t="n">
        <f aca="true">ROUND(RAND()*9999999999+1,0)</f>
        <v>9692971766</v>
      </c>
    </row>
    <row r="10401" customFormat="false" ht="12.8" hidden="false" customHeight="false" outlineLevel="0" collapsed="false">
      <c r="A10401" s="0" t="n">
        <f aca="true">ROUND(RAND()*9999999999+1,0)</f>
        <v>8484212255</v>
      </c>
    </row>
    <row r="10402" customFormat="false" ht="12.8" hidden="false" customHeight="false" outlineLevel="0" collapsed="false">
      <c r="A10402" s="0" t="n">
        <f aca="true">ROUND(RAND()*9999999999+1,0)</f>
        <v>7147630908</v>
      </c>
    </row>
    <row r="10403" customFormat="false" ht="12.8" hidden="false" customHeight="false" outlineLevel="0" collapsed="false">
      <c r="A10403" s="0" t="n">
        <f aca="true">ROUND(RAND()*9999999999+1,0)</f>
        <v>4873598840</v>
      </c>
    </row>
    <row r="10404" customFormat="false" ht="12.8" hidden="false" customHeight="false" outlineLevel="0" collapsed="false">
      <c r="A10404" s="0" t="n">
        <f aca="true">ROUND(RAND()*9999999999+1,0)</f>
        <v>6786575501</v>
      </c>
    </row>
    <row r="10405" customFormat="false" ht="12.8" hidden="false" customHeight="false" outlineLevel="0" collapsed="false">
      <c r="A10405" s="0" t="n">
        <f aca="true">ROUND(RAND()*9999999999+1,0)</f>
        <v>2797794473</v>
      </c>
    </row>
    <row r="10406" customFormat="false" ht="12.8" hidden="false" customHeight="false" outlineLevel="0" collapsed="false">
      <c r="A10406" s="0" t="n">
        <f aca="true">ROUND(RAND()*9999999999+1,0)</f>
        <v>1990549947</v>
      </c>
    </row>
    <row r="10407" customFormat="false" ht="12.8" hidden="false" customHeight="false" outlineLevel="0" collapsed="false">
      <c r="A10407" s="0" t="n">
        <f aca="true">ROUND(RAND()*9999999999+1,0)</f>
        <v>4119034279</v>
      </c>
    </row>
    <row r="10408" customFormat="false" ht="12.8" hidden="false" customHeight="false" outlineLevel="0" collapsed="false">
      <c r="A10408" s="0" t="n">
        <f aca="true">ROUND(RAND()*9999999999+1,0)</f>
        <v>6316092189</v>
      </c>
    </row>
    <row r="10409" customFormat="false" ht="12.8" hidden="false" customHeight="false" outlineLevel="0" collapsed="false">
      <c r="A10409" s="0" t="n">
        <f aca="true">ROUND(RAND()*9999999999+1,0)</f>
        <v>5444068625</v>
      </c>
    </row>
    <row r="10410" customFormat="false" ht="12.8" hidden="false" customHeight="false" outlineLevel="0" collapsed="false">
      <c r="A10410" s="0" t="n">
        <f aca="true">ROUND(RAND()*9999999999+1,0)</f>
        <v>7419456026</v>
      </c>
    </row>
    <row r="10411" customFormat="false" ht="12.8" hidden="false" customHeight="false" outlineLevel="0" collapsed="false">
      <c r="A10411" s="0" t="n">
        <f aca="true">ROUND(RAND()*9999999999+1,0)</f>
        <v>327924660</v>
      </c>
    </row>
    <row r="10412" customFormat="false" ht="12.8" hidden="false" customHeight="false" outlineLevel="0" collapsed="false">
      <c r="A10412" s="0" t="n">
        <f aca="true">ROUND(RAND()*9999999999+1,0)</f>
        <v>3097570841</v>
      </c>
    </row>
    <row r="10413" customFormat="false" ht="12.8" hidden="false" customHeight="false" outlineLevel="0" collapsed="false">
      <c r="A10413" s="0" t="n">
        <f aca="true">ROUND(RAND()*9999999999+1,0)</f>
        <v>3601190509</v>
      </c>
    </row>
    <row r="10414" customFormat="false" ht="12.8" hidden="false" customHeight="false" outlineLevel="0" collapsed="false">
      <c r="A10414" s="0" t="n">
        <f aca="true">ROUND(RAND()*9999999999+1,0)</f>
        <v>7123684413</v>
      </c>
    </row>
    <row r="10415" customFormat="false" ht="12.8" hidden="false" customHeight="false" outlineLevel="0" collapsed="false">
      <c r="A10415" s="0" t="n">
        <f aca="true">ROUND(RAND()*9999999999+1,0)</f>
        <v>1669903215</v>
      </c>
    </row>
    <row r="10416" customFormat="false" ht="12.8" hidden="false" customHeight="false" outlineLevel="0" collapsed="false">
      <c r="A10416" s="0" t="n">
        <f aca="true">ROUND(RAND()*9999999999+1,0)</f>
        <v>628373620</v>
      </c>
    </row>
    <row r="10417" customFormat="false" ht="12.8" hidden="false" customHeight="false" outlineLevel="0" collapsed="false">
      <c r="A10417" s="0" t="n">
        <f aca="true">ROUND(RAND()*9999999999+1,0)</f>
        <v>2804099258</v>
      </c>
    </row>
    <row r="10418" customFormat="false" ht="12.8" hidden="false" customHeight="false" outlineLevel="0" collapsed="false">
      <c r="A10418" s="0" t="n">
        <f aca="true">ROUND(RAND()*9999999999+1,0)</f>
        <v>85819226</v>
      </c>
    </row>
    <row r="10419" customFormat="false" ht="12.8" hidden="false" customHeight="false" outlineLevel="0" collapsed="false">
      <c r="A10419" s="0" t="n">
        <f aca="true">ROUND(RAND()*9999999999+1,0)</f>
        <v>5726069262</v>
      </c>
    </row>
    <row r="10420" customFormat="false" ht="12.8" hidden="false" customHeight="false" outlineLevel="0" collapsed="false">
      <c r="A10420" s="0" t="n">
        <f aca="true">ROUND(RAND()*9999999999+1,0)</f>
        <v>7634626449</v>
      </c>
    </row>
    <row r="10421" customFormat="false" ht="12.8" hidden="false" customHeight="false" outlineLevel="0" collapsed="false">
      <c r="A10421" s="0" t="n">
        <f aca="true">ROUND(RAND()*9999999999+1,0)</f>
        <v>5440705051</v>
      </c>
    </row>
    <row r="10422" customFormat="false" ht="12.8" hidden="false" customHeight="false" outlineLevel="0" collapsed="false">
      <c r="A10422" s="0" t="n">
        <f aca="true">ROUND(RAND()*9999999999+1,0)</f>
        <v>7045770627</v>
      </c>
    </row>
    <row r="10423" customFormat="false" ht="12.8" hidden="false" customHeight="false" outlineLevel="0" collapsed="false">
      <c r="A10423" s="0" t="n">
        <f aca="true">ROUND(RAND()*9999999999+1,0)</f>
        <v>7437134727</v>
      </c>
    </row>
    <row r="10424" customFormat="false" ht="12.8" hidden="false" customHeight="false" outlineLevel="0" collapsed="false">
      <c r="A10424" s="0" t="n">
        <f aca="true">ROUND(RAND()*9999999999+1,0)</f>
        <v>4871477083</v>
      </c>
    </row>
    <row r="10425" customFormat="false" ht="12.8" hidden="false" customHeight="false" outlineLevel="0" collapsed="false">
      <c r="A10425" s="0" t="n">
        <f aca="true">ROUND(RAND()*9999999999+1,0)</f>
        <v>4285538739</v>
      </c>
    </row>
    <row r="10426" customFormat="false" ht="12.8" hidden="false" customHeight="false" outlineLevel="0" collapsed="false">
      <c r="A10426" s="0" t="n">
        <f aca="true">ROUND(RAND()*9999999999+1,0)</f>
        <v>9148953272</v>
      </c>
    </row>
    <row r="10427" customFormat="false" ht="12.8" hidden="false" customHeight="false" outlineLevel="0" collapsed="false">
      <c r="A10427" s="0" t="n">
        <f aca="true">ROUND(RAND()*9999999999+1,0)</f>
        <v>3283717816</v>
      </c>
    </row>
    <row r="10428" customFormat="false" ht="12.8" hidden="false" customHeight="false" outlineLevel="0" collapsed="false">
      <c r="A10428" s="0" t="n">
        <f aca="true">ROUND(RAND()*9999999999+1,0)</f>
        <v>1045161260</v>
      </c>
    </row>
    <row r="10429" customFormat="false" ht="12.8" hidden="false" customHeight="false" outlineLevel="0" collapsed="false">
      <c r="A10429" s="0" t="n">
        <f aca="true">ROUND(RAND()*9999999999+1,0)</f>
        <v>6997781962</v>
      </c>
    </row>
    <row r="10430" customFormat="false" ht="12.8" hidden="false" customHeight="false" outlineLevel="0" collapsed="false">
      <c r="A10430" s="0" t="n">
        <f aca="true">ROUND(RAND()*9999999999+1,0)</f>
        <v>8701160356</v>
      </c>
    </row>
    <row r="10431" customFormat="false" ht="12.8" hidden="false" customHeight="false" outlineLevel="0" collapsed="false">
      <c r="A10431" s="0" t="n">
        <f aca="true">ROUND(RAND()*9999999999+1,0)</f>
        <v>7328471050</v>
      </c>
    </row>
    <row r="10432" customFormat="false" ht="12.8" hidden="false" customHeight="false" outlineLevel="0" collapsed="false">
      <c r="A10432" s="0" t="n">
        <f aca="true">ROUND(RAND()*9999999999+1,0)</f>
        <v>2338602672</v>
      </c>
    </row>
    <row r="10433" customFormat="false" ht="12.8" hidden="false" customHeight="false" outlineLevel="0" collapsed="false">
      <c r="A10433" s="0" t="n">
        <f aca="true">ROUND(RAND()*9999999999+1,0)</f>
        <v>1330297224</v>
      </c>
    </row>
    <row r="10434" customFormat="false" ht="12.8" hidden="false" customHeight="false" outlineLevel="0" collapsed="false">
      <c r="A10434" s="0" t="n">
        <f aca="true">ROUND(RAND()*9999999999+1,0)</f>
        <v>2594200549</v>
      </c>
    </row>
    <row r="10435" customFormat="false" ht="12.8" hidden="false" customHeight="false" outlineLevel="0" collapsed="false">
      <c r="A10435" s="0" t="n">
        <f aca="true">ROUND(RAND()*9999999999+1,0)</f>
        <v>5025178721</v>
      </c>
    </row>
    <row r="10436" customFormat="false" ht="12.8" hidden="false" customHeight="false" outlineLevel="0" collapsed="false">
      <c r="A10436" s="0" t="n">
        <f aca="true">ROUND(RAND()*9999999999+1,0)</f>
        <v>9767921937</v>
      </c>
    </row>
    <row r="10437" customFormat="false" ht="12.8" hidden="false" customHeight="false" outlineLevel="0" collapsed="false">
      <c r="A10437" s="0" t="n">
        <f aca="true">ROUND(RAND()*9999999999+1,0)</f>
        <v>6823123710</v>
      </c>
    </row>
    <row r="10438" customFormat="false" ht="12.8" hidden="false" customHeight="false" outlineLevel="0" collapsed="false">
      <c r="A10438" s="0" t="n">
        <f aca="true">ROUND(RAND()*9999999999+1,0)</f>
        <v>9655891922</v>
      </c>
    </row>
    <row r="10439" customFormat="false" ht="12.8" hidden="false" customHeight="false" outlineLevel="0" collapsed="false">
      <c r="A10439" s="0" t="n">
        <f aca="true">ROUND(RAND()*9999999999+1,0)</f>
        <v>5067061518</v>
      </c>
    </row>
    <row r="10440" customFormat="false" ht="12.8" hidden="false" customHeight="false" outlineLevel="0" collapsed="false">
      <c r="A10440" s="0" t="n">
        <f aca="true">ROUND(RAND()*9999999999+1,0)</f>
        <v>327635270</v>
      </c>
    </row>
    <row r="10441" customFormat="false" ht="12.8" hidden="false" customHeight="false" outlineLevel="0" collapsed="false">
      <c r="A10441" s="0" t="n">
        <f aca="true">ROUND(RAND()*9999999999+1,0)</f>
        <v>7964842364</v>
      </c>
    </row>
    <row r="10442" customFormat="false" ht="12.8" hidden="false" customHeight="false" outlineLevel="0" collapsed="false">
      <c r="A10442" s="0" t="n">
        <f aca="true">ROUND(RAND()*9999999999+1,0)</f>
        <v>1770476290</v>
      </c>
    </row>
    <row r="10443" customFormat="false" ht="12.8" hidden="false" customHeight="false" outlineLevel="0" collapsed="false">
      <c r="A10443" s="0" t="n">
        <f aca="true">ROUND(RAND()*9999999999+1,0)</f>
        <v>2533527809</v>
      </c>
    </row>
    <row r="10444" customFormat="false" ht="12.8" hidden="false" customHeight="false" outlineLevel="0" collapsed="false">
      <c r="A10444" s="0" t="n">
        <f aca="true">ROUND(RAND()*9999999999+1,0)</f>
        <v>2067707826</v>
      </c>
    </row>
    <row r="10445" customFormat="false" ht="12.8" hidden="false" customHeight="false" outlineLevel="0" collapsed="false">
      <c r="A10445" s="0" t="n">
        <f aca="true">ROUND(RAND()*9999999999+1,0)</f>
        <v>2693066068</v>
      </c>
    </row>
    <row r="10446" customFormat="false" ht="12.8" hidden="false" customHeight="false" outlineLevel="0" collapsed="false">
      <c r="A10446" s="0" t="n">
        <f aca="true">ROUND(RAND()*9999999999+1,0)</f>
        <v>5510852740</v>
      </c>
    </row>
    <row r="10447" customFormat="false" ht="12.8" hidden="false" customHeight="false" outlineLevel="0" collapsed="false">
      <c r="A10447" s="0" t="n">
        <f aca="true">ROUND(RAND()*9999999999+1,0)</f>
        <v>2452721904</v>
      </c>
    </row>
    <row r="10448" customFormat="false" ht="12.8" hidden="false" customHeight="false" outlineLevel="0" collapsed="false">
      <c r="A10448" s="0" t="n">
        <f aca="true">ROUND(RAND()*9999999999+1,0)</f>
        <v>6064655087</v>
      </c>
    </row>
    <row r="10449" customFormat="false" ht="12.8" hidden="false" customHeight="false" outlineLevel="0" collapsed="false">
      <c r="A10449" s="0" t="n">
        <f aca="true">ROUND(RAND()*9999999999+1,0)</f>
        <v>6653748178</v>
      </c>
    </row>
    <row r="10450" customFormat="false" ht="12.8" hidden="false" customHeight="false" outlineLevel="0" collapsed="false">
      <c r="A10450" s="0" t="n">
        <f aca="true">ROUND(RAND()*9999999999+1,0)</f>
        <v>225234466</v>
      </c>
    </row>
    <row r="10451" customFormat="false" ht="12.8" hidden="false" customHeight="false" outlineLevel="0" collapsed="false">
      <c r="A10451" s="0" t="n">
        <f aca="true">ROUND(RAND()*9999999999+1,0)</f>
        <v>1184564147</v>
      </c>
    </row>
    <row r="10452" customFormat="false" ht="12.8" hidden="false" customHeight="false" outlineLevel="0" collapsed="false">
      <c r="A10452" s="0" t="n">
        <f aca="true">ROUND(RAND()*9999999999+1,0)</f>
        <v>5493221624</v>
      </c>
    </row>
    <row r="10453" customFormat="false" ht="12.8" hidden="false" customHeight="false" outlineLevel="0" collapsed="false">
      <c r="A10453" s="0" t="n">
        <f aca="true">ROUND(RAND()*9999999999+1,0)</f>
        <v>1138343677</v>
      </c>
    </row>
    <row r="10454" customFormat="false" ht="12.8" hidden="false" customHeight="false" outlineLevel="0" collapsed="false">
      <c r="A10454" s="0" t="n">
        <f aca="true">ROUND(RAND()*9999999999+1,0)</f>
        <v>5707502564</v>
      </c>
    </row>
    <row r="10455" customFormat="false" ht="12.8" hidden="false" customHeight="false" outlineLevel="0" collapsed="false">
      <c r="A10455" s="0" t="n">
        <f aca="true">ROUND(RAND()*9999999999+1,0)</f>
        <v>7791144172</v>
      </c>
    </row>
    <row r="10456" customFormat="false" ht="12.8" hidden="false" customHeight="false" outlineLevel="0" collapsed="false">
      <c r="A10456" s="0" t="n">
        <f aca="true">ROUND(RAND()*9999999999+1,0)</f>
        <v>4527945231</v>
      </c>
    </row>
    <row r="10457" customFormat="false" ht="12.8" hidden="false" customHeight="false" outlineLevel="0" collapsed="false">
      <c r="A10457" s="0" t="n">
        <f aca="true">ROUND(RAND()*9999999999+1,0)</f>
        <v>6915556252</v>
      </c>
    </row>
    <row r="10458" customFormat="false" ht="12.8" hidden="false" customHeight="false" outlineLevel="0" collapsed="false">
      <c r="A10458" s="0" t="n">
        <f aca="true">ROUND(RAND()*9999999999+1,0)</f>
        <v>2253467830</v>
      </c>
    </row>
    <row r="10459" customFormat="false" ht="12.8" hidden="false" customHeight="false" outlineLevel="0" collapsed="false">
      <c r="A10459" s="0" t="n">
        <f aca="true">ROUND(RAND()*9999999999+1,0)</f>
        <v>1626330289</v>
      </c>
    </row>
    <row r="10460" customFormat="false" ht="12.8" hidden="false" customHeight="false" outlineLevel="0" collapsed="false">
      <c r="A10460" s="0" t="n">
        <f aca="true">ROUND(RAND()*9999999999+1,0)</f>
        <v>9481182158</v>
      </c>
    </row>
    <row r="10461" customFormat="false" ht="12.8" hidden="false" customHeight="false" outlineLevel="0" collapsed="false">
      <c r="A10461" s="0" t="n">
        <f aca="true">ROUND(RAND()*9999999999+1,0)</f>
        <v>1439112619</v>
      </c>
    </row>
    <row r="10462" customFormat="false" ht="12.8" hidden="false" customHeight="false" outlineLevel="0" collapsed="false">
      <c r="A10462" s="0" t="n">
        <f aca="true">ROUND(RAND()*9999999999+1,0)</f>
        <v>9182670481</v>
      </c>
    </row>
    <row r="10463" customFormat="false" ht="12.8" hidden="false" customHeight="false" outlineLevel="0" collapsed="false">
      <c r="A10463" s="0" t="n">
        <f aca="true">ROUND(RAND()*9999999999+1,0)</f>
        <v>4863423913</v>
      </c>
    </row>
    <row r="10464" customFormat="false" ht="12.8" hidden="false" customHeight="false" outlineLevel="0" collapsed="false">
      <c r="A10464" s="0" t="n">
        <f aca="true">ROUND(RAND()*9999999999+1,0)</f>
        <v>5340343112</v>
      </c>
    </row>
    <row r="10465" customFormat="false" ht="12.8" hidden="false" customHeight="false" outlineLevel="0" collapsed="false">
      <c r="A10465" s="0" t="n">
        <f aca="true">ROUND(RAND()*9999999999+1,0)</f>
        <v>343984911</v>
      </c>
    </row>
    <row r="10466" customFormat="false" ht="12.8" hidden="false" customHeight="false" outlineLevel="0" collapsed="false">
      <c r="A10466" s="0" t="n">
        <f aca="true">ROUND(RAND()*9999999999+1,0)</f>
        <v>2951841737</v>
      </c>
    </row>
    <row r="10467" customFormat="false" ht="12.8" hidden="false" customHeight="false" outlineLevel="0" collapsed="false">
      <c r="A10467" s="0" t="n">
        <f aca="true">ROUND(RAND()*9999999999+1,0)</f>
        <v>7638750090</v>
      </c>
    </row>
    <row r="10468" customFormat="false" ht="12.8" hidden="false" customHeight="false" outlineLevel="0" collapsed="false">
      <c r="A10468" s="0" t="n">
        <f aca="true">ROUND(RAND()*9999999999+1,0)</f>
        <v>6984245295</v>
      </c>
    </row>
    <row r="10469" customFormat="false" ht="12.8" hidden="false" customHeight="false" outlineLevel="0" collapsed="false">
      <c r="A10469" s="0" t="n">
        <f aca="true">ROUND(RAND()*9999999999+1,0)</f>
        <v>1285766514</v>
      </c>
    </row>
    <row r="10470" customFormat="false" ht="12.8" hidden="false" customHeight="false" outlineLevel="0" collapsed="false">
      <c r="A10470" s="0" t="n">
        <f aca="true">ROUND(RAND()*9999999999+1,0)</f>
        <v>3790070698</v>
      </c>
    </row>
    <row r="10471" customFormat="false" ht="12.8" hidden="false" customHeight="false" outlineLevel="0" collapsed="false">
      <c r="A10471" s="0" t="n">
        <f aca="true">ROUND(RAND()*9999999999+1,0)</f>
        <v>193879540</v>
      </c>
    </row>
    <row r="10472" customFormat="false" ht="12.8" hidden="false" customHeight="false" outlineLevel="0" collapsed="false">
      <c r="A10472" s="0" t="n">
        <f aca="true">ROUND(RAND()*9999999999+1,0)</f>
        <v>2279032529</v>
      </c>
    </row>
    <row r="10473" customFormat="false" ht="12.8" hidden="false" customHeight="false" outlineLevel="0" collapsed="false">
      <c r="A10473" s="0" t="n">
        <f aca="true">ROUND(RAND()*9999999999+1,0)</f>
        <v>9726121201</v>
      </c>
    </row>
    <row r="10474" customFormat="false" ht="12.8" hidden="false" customHeight="false" outlineLevel="0" collapsed="false">
      <c r="A10474" s="0" t="n">
        <f aca="true">ROUND(RAND()*9999999999+1,0)</f>
        <v>5791866174</v>
      </c>
    </row>
    <row r="10475" customFormat="false" ht="12.8" hidden="false" customHeight="false" outlineLevel="0" collapsed="false">
      <c r="A10475" s="0" t="n">
        <f aca="true">ROUND(RAND()*9999999999+1,0)</f>
        <v>4009771152</v>
      </c>
    </row>
    <row r="10476" customFormat="false" ht="12.8" hidden="false" customHeight="false" outlineLevel="0" collapsed="false">
      <c r="A10476" s="0" t="n">
        <f aca="true">ROUND(RAND()*9999999999+1,0)</f>
        <v>5120628330</v>
      </c>
    </row>
    <row r="10477" customFormat="false" ht="12.8" hidden="false" customHeight="false" outlineLevel="0" collapsed="false">
      <c r="A10477" s="0" t="n">
        <f aca="true">ROUND(RAND()*9999999999+1,0)</f>
        <v>5642858869</v>
      </c>
    </row>
    <row r="10478" customFormat="false" ht="12.8" hidden="false" customHeight="false" outlineLevel="0" collapsed="false">
      <c r="A10478" s="0" t="n">
        <f aca="true">ROUND(RAND()*9999999999+1,0)</f>
        <v>8390299586</v>
      </c>
    </row>
    <row r="10479" customFormat="false" ht="12.8" hidden="false" customHeight="false" outlineLevel="0" collapsed="false">
      <c r="A10479" s="0" t="n">
        <f aca="true">ROUND(RAND()*9999999999+1,0)</f>
        <v>2027769398</v>
      </c>
    </row>
    <row r="10480" customFormat="false" ht="12.8" hidden="false" customHeight="false" outlineLevel="0" collapsed="false">
      <c r="A10480" s="0" t="n">
        <f aca="true">ROUND(RAND()*9999999999+1,0)</f>
        <v>1849437276</v>
      </c>
    </row>
    <row r="10481" customFormat="false" ht="12.8" hidden="false" customHeight="false" outlineLevel="0" collapsed="false">
      <c r="A10481" s="0" t="n">
        <f aca="true">ROUND(RAND()*9999999999+1,0)</f>
        <v>2124024847</v>
      </c>
    </row>
    <row r="10482" customFormat="false" ht="12.8" hidden="false" customHeight="false" outlineLevel="0" collapsed="false">
      <c r="A10482" s="0" t="n">
        <f aca="true">ROUND(RAND()*9999999999+1,0)</f>
        <v>5621106563</v>
      </c>
    </row>
    <row r="10483" customFormat="false" ht="12.8" hidden="false" customHeight="false" outlineLevel="0" collapsed="false">
      <c r="A10483" s="0" t="n">
        <f aca="true">ROUND(RAND()*9999999999+1,0)</f>
        <v>4184572567</v>
      </c>
    </row>
    <row r="10484" customFormat="false" ht="12.8" hidden="false" customHeight="false" outlineLevel="0" collapsed="false">
      <c r="A10484" s="0" t="n">
        <f aca="true">ROUND(RAND()*9999999999+1,0)</f>
        <v>6636392909</v>
      </c>
    </row>
    <row r="10485" customFormat="false" ht="12.8" hidden="false" customHeight="false" outlineLevel="0" collapsed="false">
      <c r="A10485" s="0" t="n">
        <f aca="true">ROUND(RAND()*9999999999+1,0)</f>
        <v>9234551155</v>
      </c>
    </row>
    <row r="10486" customFormat="false" ht="12.8" hidden="false" customHeight="false" outlineLevel="0" collapsed="false">
      <c r="A10486" s="0" t="n">
        <f aca="true">ROUND(RAND()*9999999999+1,0)</f>
        <v>7180357073</v>
      </c>
    </row>
    <row r="10487" customFormat="false" ht="12.8" hidden="false" customHeight="false" outlineLevel="0" collapsed="false">
      <c r="A10487" s="0" t="n">
        <f aca="true">ROUND(RAND()*9999999999+1,0)</f>
        <v>361651280</v>
      </c>
    </row>
    <row r="10488" customFormat="false" ht="12.8" hidden="false" customHeight="false" outlineLevel="0" collapsed="false">
      <c r="A10488" s="0" t="n">
        <f aca="true">ROUND(RAND()*9999999999+1,0)</f>
        <v>488582230</v>
      </c>
    </row>
    <row r="10489" customFormat="false" ht="12.8" hidden="false" customHeight="false" outlineLevel="0" collapsed="false">
      <c r="A10489" s="0" t="n">
        <f aca="true">ROUND(RAND()*9999999999+1,0)</f>
        <v>7322019378</v>
      </c>
    </row>
    <row r="10490" customFormat="false" ht="12.8" hidden="false" customHeight="false" outlineLevel="0" collapsed="false">
      <c r="A10490" s="0" t="n">
        <f aca="true">ROUND(RAND()*9999999999+1,0)</f>
        <v>1304595980</v>
      </c>
    </row>
    <row r="10491" customFormat="false" ht="12.8" hidden="false" customHeight="false" outlineLevel="0" collapsed="false">
      <c r="A10491" s="0" t="n">
        <f aca="true">ROUND(RAND()*9999999999+1,0)</f>
        <v>5730679240</v>
      </c>
    </row>
    <row r="10492" customFormat="false" ht="12.8" hidden="false" customHeight="false" outlineLevel="0" collapsed="false">
      <c r="A10492" s="0" t="n">
        <f aca="true">ROUND(RAND()*9999999999+1,0)</f>
        <v>9210875444</v>
      </c>
    </row>
    <row r="10493" customFormat="false" ht="12.8" hidden="false" customHeight="false" outlineLevel="0" collapsed="false">
      <c r="A10493" s="0" t="n">
        <f aca="true">ROUND(RAND()*9999999999+1,0)</f>
        <v>6385527371</v>
      </c>
    </row>
    <row r="10494" customFormat="false" ht="12.8" hidden="false" customHeight="false" outlineLevel="0" collapsed="false">
      <c r="A10494" s="0" t="n">
        <f aca="true">ROUND(RAND()*9999999999+1,0)</f>
        <v>592131817</v>
      </c>
    </row>
    <row r="10495" customFormat="false" ht="12.8" hidden="false" customHeight="false" outlineLevel="0" collapsed="false">
      <c r="A10495" s="0" t="n">
        <f aca="true">ROUND(RAND()*9999999999+1,0)</f>
        <v>7914339920</v>
      </c>
    </row>
    <row r="10496" customFormat="false" ht="12.8" hidden="false" customHeight="false" outlineLevel="0" collapsed="false">
      <c r="A10496" s="0" t="n">
        <f aca="true">ROUND(RAND()*9999999999+1,0)</f>
        <v>7331787822</v>
      </c>
    </row>
    <row r="10497" customFormat="false" ht="12.8" hidden="false" customHeight="false" outlineLevel="0" collapsed="false">
      <c r="A10497" s="0" t="n">
        <f aca="true">ROUND(RAND()*9999999999+1,0)</f>
        <v>9636461540</v>
      </c>
    </row>
    <row r="10498" customFormat="false" ht="12.8" hidden="false" customHeight="false" outlineLevel="0" collapsed="false">
      <c r="A10498" s="0" t="n">
        <f aca="true">ROUND(RAND()*9999999999+1,0)</f>
        <v>8582590276</v>
      </c>
    </row>
    <row r="10499" customFormat="false" ht="12.8" hidden="false" customHeight="false" outlineLevel="0" collapsed="false">
      <c r="A10499" s="0" t="n">
        <f aca="true">ROUND(RAND()*9999999999+1,0)</f>
        <v>6717619470</v>
      </c>
    </row>
    <row r="10500" customFormat="false" ht="12.8" hidden="false" customHeight="false" outlineLevel="0" collapsed="false">
      <c r="A10500" s="0" t="n">
        <f aca="true">ROUND(RAND()*9999999999+1,0)</f>
        <v>3201701369</v>
      </c>
    </row>
    <row r="10501" customFormat="false" ht="12.8" hidden="false" customHeight="false" outlineLevel="0" collapsed="false">
      <c r="A10501" s="0" t="n">
        <f aca="true">ROUND(RAND()*9999999999+1,0)</f>
        <v>7697724538</v>
      </c>
    </row>
    <row r="10502" customFormat="false" ht="12.8" hidden="false" customHeight="false" outlineLevel="0" collapsed="false">
      <c r="A10502" s="0" t="n">
        <f aca="true">ROUND(RAND()*9999999999+1,0)</f>
        <v>9576467359</v>
      </c>
    </row>
    <row r="10503" customFormat="false" ht="12.8" hidden="false" customHeight="false" outlineLevel="0" collapsed="false">
      <c r="A10503" s="0" t="n">
        <f aca="true">ROUND(RAND()*9999999999+1,0)</f>
        <v>6404737090</v>
      </c>
    </row>
    <row r="10504" customFormat="false" ht="12.8" hidden="false" customHeight="false" outlineLevel="0" collapsed="false">
      <c r="A10504" s="0" t="n">
        <f aca="true">ROUND(RAND()*9999999999+1,0)</f>
        <v>5720065799</v>
      </c>
    </row>
    <row r="10505" customFormat="false" ht="12.8" hidden="false" customHeight="false" outlineLevel="0" collapsed="false">
      <c r="A10505" s="0" t="n">
        <f aca="true">ROUND(RAND()*9999999999+1,0)</f>
        <v>5669623611</v>
      </c>
    </row>
    <row r="10506" customFormat="false" ht="12.8" hidden="false" customHeight="false" outlineLevel="0" collapsed="false">
      <c r="A10506" s="0" t="n">
        <f aca="true">ROUND(RAND()*9999999999+1,0)</f>
        <v>2622431711</v>
      </c>
    </row>
    <row r="10507" customFormat="false" ht="12.8" hidden="false" customHeight="false" outlineLevel="0" collapsed="false">
      <c r="A10507" s="0" t="n">
        <f aca="true">ROUND(RAND()*9999999999+1,0)</f>
        <v>7026795671</v>
      </c>
    </row>
    <row r="10508" customFormat="false" ht="12.8" hidden="false" customHeight="false" outlineLevel="0" collapsed="false">
      <c r="A10508" s="0" t="n">
        <f aca="true">ROUND(RAND()*9999999999+1,0)</f>
        <v>1504324672</v>
      </c>
    </row>
    <row r="10509" customFormat="false" ht="12.8" hidden="false" customHeight="false" outlineLevel="0" collapsed="false">
      <c r="A10509" s="0" t="n">
        <f aca="true">ROUND(RAND()*9999999999+1,0)</f>
        <v>7330303022</v>
      </c>
    </row>
    <row r="10510" customFormat="false" ht="12.8" hidden="false" customHeight="false" outlineLevel="0" collapsed="false">
      <c r="A10510" s="0" t="n">
        <f aca="true">ROUND(RAND()*9999999999+1,0)</f>
        <v>4934669946</v>
      </c>
    </row>
    <row r="10511" customFormat="false" ht="12.8" hidden="false" customHeight="false" outlineLevel="0" collapsed="false">
      <c r="A10511" s="0" t="n">
        <f aca="true">ROUND(RAND()*9999999999+1,0)</f>
        <v>5449999750</v>
      </c>
    </row>
    <row r="10512" customFormat="false" ht="12.8" hidden="false" customHeight="false" outlineLevel="0" collapsed="false">
      <c r="A10512" s="0" t="n">
        <f aca="true">ROUND(RAND()*9999999999+1,0)</f>
        <v>9179569603</v>
      </c>
    </row>
    <row r="10513" customFormat="false" ht="12.8" hidden="false" customHeight="false" outlineLevel="0" collapsed="false">
      <c r="A10513" s="0" t="n">
        <f aca="true">ROUND(RAND()*9999999999+1,0)</f>
        <v>450464978</v>
      </c>
    </row>
    <row r="10514" customFormat="false" ht="12.8" hidden="false" customHeight="false" outlineLevel="0" collapsed="false">
      <c r="A10514" s="0" t="n">
        <f aca="true">ROUND(RAND()*9999999999+1,0)</f>
        <v>2465715963</v>
      </c>
    </row>
    <row r="10515" customFormat="false" ht="12.8" hidden="false" customHeight="false" outlineLevel="0" collapsed="false">
      <c r="A10515" s="0" t="n">
        <f aca="true">ROUND(RAND()*9999999999+1,0)</f>
        <v>3444828446</v>
      </c>
    </row>
    <row r="10516" customFormat="false" ht="12.8" hidden="false" customHeight="false" outlineLevel="0" collapsed="false">
      <c r="A10516" s="0" t="n">
        <f aca="true">ROUND(RAND()*9999999999+1,0)</f>
        <v>4231960732</v>
      </c>
    </row>
    <row r="10517" customFormat="false" ht="12.8" hidden="false" customHeight="false" outlineLevel="0" collapsed="false">
      <c r="A10517" s="0" t="n">
        <f aca="true">ROUND(RAND()*9999999999+1,0)</f>
        <v>5242636822</v>
      </c>
    </row>
    <row r="10518" customFormat="false" ht="12.8" hidden="false" customHeight="false" outlineLevel="0" collapsed="false">
      <c r="A10518" s="0" t="n">
        <f aca="true">ROUND(RAND()*9999999999+1,0)</f>
        <v>277466381</v>
      </c>
    </row>
    <row r="10519" customFormat="false" ht="12.8" hidden="false" customHeight="false" outlineLevel="0" collapsed="false">
      <c r="A10519" s="0" t="n">
        <f aca="true">ROUND(RAND()*9999999999+1,0)</f>
        <v>5979194071</v>
      </c>
    </row>
    <row r="10520" customFormat="false" ht="12.8" hidden="false" customHeight="false" outlineLevel="0" collapsed="false">
      <c r="A10520" s="0" t="n">
        <f aca="true">ROUND(RAND()*9999999999+1,0)</f>
        <v>829496613</v>
      </c>
    </row>
    <row r="10521" customFormat="false" ht="12.8" hidden="false" customHeight="false" outlineLevel="0" collapsed="false">
      <c r="A10521" s="0" t="n">
        <f aca="true">ROUND(RAND()*9999999999+1,0)</f>
        <v>9577938482</v>
      </c>
    </row>
    <row r="10522" customFormat="false" ht="12.8" hidden="false" customHeight="false" outlineLevel="0" collapsed="false">
      <c r="A10522" s="0" t="n">
        <f aca="true">ROUND(RAND()*9999999999+1,0)</f>
        <v>9621835101</v>
      </c>
    </row>
    <row r="10523" customFormat="false" ht="12.8" hidden="false" customHeight="false" outlineLevel="0" collapsed="false">
      <c r="A10523" s="0" t="n">
        <f aca="true">ROUND(RAND()*9999999999+1,0)</f>
        <v>138029262</v>
      </c>
    </row>
    <row r="10524" customFormat="false" ht="12.8" hidden="false" customHeight="false" outlineLevel="0" collapsed="false">
      <c r="A10524" s="0" t="n">
        <f aca="true">ROUND(RAND()*9999999999+1,0)</f>
        <v>302278391</v>
      </c>
    </row>
    <row r="10525" customFormat="false" ht="12.8" hidden="false" customHeight="false" outlineLevel="0" collapsed="false">
      <c r="A10525" s="0" t="n">
        <f aca="true">ROUND(RAND()*9999999999+1,0)</f>
        <v>8616801326</v>
      </c>
    </row>
    <row r="10526" customFormat="false" ht="12.8" hidden="false" customHeight="false" outlineLevel="0" collapsed="false">
      <c r="A10526" s="0" t="n">
        <f aca="true">ROUND(RAND()*9999999999+1,0)</f>
        <v>3412168015</v>
      </c>
    </row>
    <row r="10527" customFormat="false" ht="12.8" hidden="false" customHeight="false" outlineLevel="0" collapsed="false">
      <c r="A10527" s="0" t="n">
        <f aca="true">ROUND(RAND()*9999999999+1,0)</f>
        <v>5601865341</v>
      </c>
    </row>
    <row r="10528" customFormat="false" ht="12.8" hidden="false" customHeight="false" outlineLevel="0" collapsed="false">
      <c r="A10528" s="0" t="n">
        <f aca="true">ROUND(RAND()*9999999999+1,0)</f>
        <v>2070152014</v>
      </c>
    </row>
    <row r="10529" customFormat="false" ht="12.8" hidden="false" customHeight="false" outlineLevel="0" collapsed="false">
      <c r="A10529" s="0" t="n">
        <f aca="true">ROUND(RAND()*9999999999+1,0)</f>
        <v>3844339646</v>
      </c>
    </row>
    <row r="10530" customFormat="false" ht="12.8" hidden="false" customHeight="false" outlineLevel="0" collapsed="false">
      <c r="A10530" s="0" t="n">
        <f aca="true">ROUND(RAND()*9999999999+1,0)</f>
        <v>603608741</v>
      </c>
    </row>
    <row r="10531" customFormat="false" ht="12.8" hidden="false" customHeight="false" outlineLevel="0" collapsed="false">
      <c r="A10531" s="0" t="n">
        <f aca="true">ROUND(RAND()*9999999999+1,0)</f>
        <v>5429327986</v>
      </c>
    </row>
    <row r="10532" customFormat="false" ht="12.8" hidden="false" customHeight="false" outlineLevel="0" collapsed="false">
      <c r="A10532" s="0" t="n">
        <f aca="true">ROUND(RAND()*9999999999+1,0)</f>
        <v>1942703943</v>
      </c>
    </row>
    <row r="10533" customFormat="false" ht="12.8" hidden="false" customHeight="false" outlineLevel="0" collapsed="false">
      <c r="A10533" s="0" t="n">
        <f aca="true">ROUND(RAND()*9999999999+1,0)</f>
        <v>2116262089</v>
      </c>
    </row>
    <row r="10534" customFormat="false" ht="12.8" hidden="false" customHeight="false" outlineLevel="0" collapsed="false">
      <c r="A10534" s="0" t="n">
        <f aca="true">ROUND(RAND()*9999999999+1,0)</f>
        <v>2471172168</v>
      </c>
    </row>
    <row r="10535" customFormat="false" ht="12.8" hidden="false" customHeight="false" outlineLevel="0" collapsed="false">
      <c r="A10535" s="0" t="n">
        <f aca="true">ROUND(RAND()*9999999999+1,0)</f>
        <v>2323217228</v>
      </c>
    </row>
    <row r="10536" customFormat="false" ht="12.8" hidden="false" customHeight="false" outlineLevel="0" collapsed="false">
      <c r="A10536" s="0" t="n">
        <f aca="true">ROUND(RAND()*9999999999+1,0)</f>
        <v>1957187988</v>
      </c>
    </row>
    <row r="10537" customFormat="false" ht="12.8" hidden="false" customHeight="false" outlineLevel="0" collapsed="false">
      <c r="A10537" s="0" t="n">
        <f aca="true">ROUND(RAND()*9999999999+1,0)</f>
        <v>8232814893</v>
      </c>
    </row>
    <row r="10538" customFormat="false" ht="12.8" hidden="false" customHeight="false" outlineLevel="0" collapsed="false">
      <c r="A10538" s="0" t="n">
        <f aca="true">ROUND(RAND()*9999999999+1,0)</f>
        <v>5635502166</v>
      </c>
    </row>
    <row r="10539" customFormat="false" ht="12.8" hidden="false" customHeight="false" outlineLevel="0" collapsed="false">
      <c r="A10539" s="0" t="n">
        <f aca="true">ROUND(RAND()*9999999999+1,0)</f>
        <v>7232670054</v>
      </c>
    </row>
    <row r="10540" customFormat="false" ht="12.8" hidden="false" customHeight="false" outlineLevel="0" collapsed="false">
      <c r="A10540" s="0" t="n">
        <f aca="true">ROUND(RAND()*9999999999+1,0)</f>
        <v>8031486798</v>
      </c>
    </row>
    <row r="10541" customFormat="false" ht="12.8" hidden="false" customHeight="false" outlineLevel="0" collapsed="false">
      <c r="A10541" s="0" t="n">
        <f aca="true">ROUND(RAND()*9999999999+1,0)</f>
        <v>1438878294</v>
      </c>
    </row>
    <row r="10542" customFormat="false" ht="12.8" hidden="false" customHeight="false" outlineLevel="0" collapsed="false">
      <c r="A10542" s="0" t="n">
        <f aca="true">ROUND(RAND()*9999999999+1,0)</f>
        <v>8068234786</v>
      </c>
    </row>
    <row r="10543" customFormat="false" ht="12.8" hidden="false" customHeight="false" outlineLevel="0" collapsed="false">
      <c r="A10543" s="0" t="n">
        <f aca="true">ROUND(RAND()*9999999999+1,0)</f>
        <v>623328825</v>
      </c>
    </row>
    <row r="10544" customFormat="false" ht="12.8" hidden="false" customHeight="false" outlineLevel="0" collapsed="false">
      <c r="A10544" s="0" t="n">
        <f aca="true">ROUND(RAND()*9999999999+1,0)</f>
        <v>3491147005</v>
      </c>
    </row>
    <row r="10545" customFormat="false" ht="12.8" hidden="false" customHeight="false" outlineLevel="0" collapsed="false">
      <c r="A10545" s="0" t="n">
        <f aca="true">ROUND(RAND()*9999999999+1,0)</f>
        <v>8619503126</v>
      </c>
    </row>
    <row r="10546" customFormat="false" ht="12.8" hidden="false" customHeight="false" outlineLevel="0" collapsed="false">
      <c r="A10546" s="0" t="n">
        <f aca="true">ROUND(RAND()*9999999999+1,0)</f>
        <v>3625378284</v>
      </c>
    </row>
    <row r="10547" customFormat="false" ht="12.8" hidden="false" customHeight="false" outlineLevel="0" collapsed="false">
      <c r="A10547" s="0" t="n">
        <f aca="true">ROUND(RAND()*9999999999+1,0)</f>
        <v>8299394259</v>
      </c>
    </row>
    <row r="10548" customFormat="false" ht="12.8" hidden="false" customHeight="false" outlineLevel="0" collapsed="false">
      <c r="A10548" s="0" t="n">
        <f aca="true">ROUND(RAND()*9999999999+1,0)</f>
        <v>7478844685</v>
      </c>
    </row>
    <row r="10549" customFormat="false" ht="12.8" hidden="false" customHeight="false" outlineLevel="0" collapsed="false">
      <c r="A10549" s="0" t="n">
        <f aca="true">ROUND(RAND()*9999999999+1,0)</f>
        <v>6286479589</v>
      </c>
    </row>
    <row r="10550" customFormat="false" ht="12.8" hidden="false" customHeight="false" outlineLevel="0" collapsed="false">
      <c r="A10550" s="0" t="n">
        <f aca="true">ROUND(RAND()*9999999999+1,0)</f>
        <v>5127782615</v>
      </c>
    </row>
    <row r="10551" customFormat="false" ht="12.8" hidden="false" customHeight="false" outlineLevel="0" collapsed="false">
      <c r="A10551" s="0" t="n">
        <f aca="true">ROUND(RAND()*9999999999+1,0)</f>
        <v>7784945346</v>
      </c>
    </row>
    <row r="10552" customFormat="false" ht="12.8" hidden="false" customHeight="false" outlineLevel="0" collapsed="false">
      <c r="A10552" s="0" t="n">
        <f aca="true">ROUND(RAND()*9999999999+1,0)</f>
        <v>9084102463</v>
      </c>
    </row>
    <row r="10553" customFormat="false" ht="12.8" hidden="false" customHeight="false" outlineLevel="0" collapsed="false">
      <c r="A10553" s="0" t="n">
        <f aca="true">ROUND(RAND()*9999999999+1,0)</f>
        <v>8278500196</v>
      </c>
    </row>
    <row r="10554" customFormat="false" ht="12.8" hidden="false" customHeight="false" outlineLevel="0" collapsed="false">
      <c r="A10554" s="0" t="n">
        <f aca="true">ROUND(RAND()*9999999999+1,0)</f>
        <v>6718758848</v>
      </c>
    </row>
    <row r="10555" customFormat="false" ht="12.8" hidden="false" customHeight="false" outlineLevel="0" collapsed="false">
      <c r="A10555" s="0" t="n">
        <f aca="true">ROUND(RAND()*9999999999+1,0)</f>
        <v>3054063199</v>
      </c>
    </row>
    <row r="10556" customFormat="false" ht="12.8" hidden="false" customHeight="false" outlineLevel="0" collapsed="false">
      <c r="A10556" s="0" t="n">
        <f aca="true">ROUND(RAND()*9999999999+1,0)</f>
        <v>5641131225</v>
      </c>
    </row>
    <row r="10557" customFormat="false" ht="12.8" hidden="false" customHeight="false" outlineLevel="0" collapsed="false">
      <c r="A10557" s="0" t="n">
        <f aca="true">ROUND(RAND()*9999999999+1,0)</f>
        <v>3562481565</v>
      </c>
    </row>
    <row r="10558" customFormat="false" ht="12.8" hidden="false" customHeight="false" outlineLevel="0" collapsed="false">
      <c r="A10558" s="0" t="n">
        <f aca="true">ROUND(RAND()*9999999999+1,0)</f>
        <v>3030126263</v>
      </c>
    </row>
    <row r="10559" customFormat="false" ht="12.8" hidden="false" customHeight="false" outlineLevel="0" collapsed="false">
      <c r="A10559" s="0" t="n">
        <f aca="true">ROUND(RAND()*9999999999+1,0)</f>
        <v>9356181957</v>
      </c>
    </row>
    <row r="10560" customFormat="false" ht="12.8" hidden="false" customHeight="false" outlineLevel="0" collapsed="false">
      <c r="A10560" s="0" t="n">
        <f aca="true">ROUND(RAND()*9999999999+1,0)</f>
        <v>4723817380</v>
      </c>
    </row>
    <row r="10561" customFormat="false" ht="12.8" hidden="false" customHeight="false" outlineLevel="0" collapsed="false">
      <c r="A10561" s="0" t="n">
        <f aca="true">ROUND(RAND()*9999999999+1,0)</f>
        <v>6466658243</v>
      </c>
    </row>
    <row r="10562" customFormat="false" ht="12.8" hidden="false" customHeight="false" outlineLevel="0" collapsed="false">
      <c r="A10562" s="0" t="n">
        <f aca="true">ROUND(RAND()*9999999999+1,0)</f>
        <v>1515585436</v>
      </c>
    </row>
    <row r="10563" customFormat="false" ht="12.8" hidden="false" customHeight="false" outlineLevel="0" collapsed="false">
      <c r="A10563" s="0" t="n">
        <f aca="true">ROUND(RAND()*9999999999+1,0)</f>
        <v>7496167919</v>
      </c>
    </row>
    <row r="10564" customFormat="false" ht="12.8" hidden="false" customHeight="false" outlineLevel="0" collapsed="false">
      <c r="A10564" s="0" t="n">
        <f aca="true">ROUND(RAND()*9999999999+1,0)</f>
        <v>892433018</v>
      </c>
    </row>
    <row r="10565" customFormat="false" ht="12.8" hidden="false" customHeight="false" outlineLevel="0" collapsed="false">
      <c r="A10565" s="0" t="n">
        <f aca="true">ROUND(RAND()*9999999999+1,0)</f>
        <v>1263278355</v>
      </c>
    </row>
    <row r="10566" customFormat="false" ht="12.8" hidden="false" customHeight="false" outlineLevel="0" collapsed="false">
      <c r="A10566" s="0" t="n">
        <f aca="true">ROUND(RAND()*9999999999+1,0)</f>
        <v>2316276701</v>
      </c>
    </row>
    <row r="10567" customFormat="false" ht="12.8" hidden="false" customHeight="false" outlineLevel="0" collapsed="false">
      <c r="A10567" s="0" t="n">
        <f aca="true">ROUND(RAND()*9999999999+1,0)</f>
        <v>433869498</v>
      </c>
    </row>
    <row r="10568" customFormat="false" ht="12.8" hidden="false" customHeight="false" outlineLevel="0" collapsed="false">
      <c r="A10568" s="0" t="n">
        <f aca="true">ROUND(RAND()*9999999999+1,0)</f>
        <v>2654103195</v>
      </c>
    </row>
    <row r="10569" customFormat="false" ht="12.8" hidden="false" customHeight="false" outlineLevel="0" collapsed="false">
      <c r="A10569" s="0" t="n">
        <f aca="true">ROUND(RAND()*9999999999+1,0)</f>
        <v>9170045346</v>
      </c>
    </row>
    <row r="10570" customFormat="false" ht="12.8" hidden="false" customHeight="false" outlineLevel="0" collapsed="false">
      <c r="A10570" s="0" t="n">
        <f aca="true">ROUND(RAND()*9999999999+1,0)</f>
        <v>3743035383</v>
      </c>
    </row>
    <row r="10571" customFormat="false" ht="12.8" hidden="false" customHeight="false" outlineLevel="0" collapsed="false">
      <c r="A10571" s="0" t="n">
        <f aca="true">ROUND(RAND()*9999999999+1,0)</f>
        <v>7938877460</v>
      </c>
    </row>
    <row r="10572" customFormat="false" ht="12.8" hidden="false" customHeight="false" outlineLevel="0" collapsed="false">
      <c r="A10572" s="0" t="n">
        <f aca="true">ROUND(RAND()*9999999999+1,0)</f>
        <v>3139031975</v>
      </c>
    </row>
    <row r="10573" customFormat="false" ht="12.8" hidden="false" customHeight="false" outlineLevel="0" collapsed="false">
      <c r="A10573" s="0" t="n">
        <f aca="true">ROUND(RAND()*9999999999+1,0)</f>
        <v>2100757396</v>
      </c>
    </row>
    <row r="10574" customFormat="false" ht="12.8" hidden="false" customHeight="false" outlineLevel="0" collapsed="false">
      <c r="A10574" s="0" t="n">
        <f aca="true">ROUND(RAND()*9999999999+1,0)</f>
        <v>3108940239</v>
      </c>
    </row>
    <row r="10575" customFormat="false" ht="12.8" hidden="false" customHeight="false" outlineLevel="0" collapsed="false">
      <c r="A10575" s="0" t="n">
        <f aca="true">ROUND(RAND()*9999999999+1,0)</f>
        <v>5703416935</v>
      </c>
    </row>
    <row r="10576" customFormat="false" ht="12.8" hidden="false" customHeight="false" outlineLevel="0" collapsed="false">
      <c r="A10576" s="0" t="n">
        <f aca="true">ROUND(RAND()*9999999999+1,0)</f>
        <v>4807034669</v>
      </c>
    </row>
    <row r="10577" customFormat="false" ht="12.8" hidden="false" customHeight="false" outlineLevel="0" collapsed="false">
      <c r="A10577" s="0" t="n">
        <f aca="true">ROUND(RAND()*9999999999+1,0)</f>
        <v>7127002322</v>
      </c>
    </row>
    <row r="10578" customFormat="false" ht="12.8" hidden="false" customHeight="false" outlineLevel="0" collapsed="false">
      <c r="A10578" s="0" t="n">
        <f aca="true">ROUND(RAND()*9999999999+1,0)</f>
        <v>4787045197</v>
      </c>
    </row>
    <row r="10579" customFormat="false" ht="12.8" hidden="false" customHeight="false" outlineLevel="0" collapsed="false">
      <c r="A10579" s="0" t="n">
        <f aca="true">ROUND(RAND()*9999999999+1,0)</f>
        <v>9477900115</v>
      </c>
    </row>
    <row r="10580" customFormat="false" ht="12.8" hidden="false" customHeight="false" outlineLevel="0" collapsed="false">
      <c r="A10580" s="0" t="n">
        <f aca="true">ROUND(RAND()*9999999999+1,0)</f>
        <v>5722536057</v>
      </c>
    </row>
    <row r="10581" customFormat="false" ht="12.8" hidden="false" customHeight="false" outlineLevel="0" collapsed="false">
      <c r="A10581" s="0" t="n">
        <f aca="true">ROUND(RAND()*9999999999+1,0)</f>
        <v>8156072244</v>
      </c>
    </row>
    <row r="10582" customFormat="false" ht="12.8" hidden="false" customHeight="false" outlineLevel="0" collapsed="false">
      <c r="A10582" s="0" t="n">
        <f aca="true">ROUND(RAND()*9999999999+1,0)</f>
        <v>499946346</v>
      </c>
    </row>
    <row r="10583" customFormat="false" ht="12.8" hidden="false" customHeight="false" outlineLevel="0" collapsed="false">
      <c r="A10583" s="0" t="n">
        <f aca="true">ROUND(RAND()*9999999999+1,0)</f>
        <v>3113090588</v>
      </c>
    </row>
    <row r="10584" customFormat="false" ht="12.8" hidden="false" customHeight="false" outlineLevel="0" collapsed="false">
      <c r="A10584" s="0" t="n">
        <f aca="true">ROUND(RAND()*9999999999+1,0)</f>
        <v>4745025365</v>
      </c>
    </row>
    <row r="10585" customFormat="false" ht="12.8" hidden="false" customHeight="false" outlineLevel="0" collapsed="false">
      <c r="A10585" s="0" t="n">
        <f aca="true">ROUND(RAND()*9999999999+1,0)</f>
        <v>6288561053</v>
      </c>
    </row>
    <row r="10586" customFormat="false" ht="12.8" hidden="false" customHeight="false" outlineLevel="0" collapsed="false">
      <c r="A10586" s="0" t="n">
        <f aca="true">ROUND(RAND()*9999999999+1,0)</f>
        <v>4471896206</v>
      </c>
    </row>
    <row r="10587" customFormat="false" ht="12.8" hidden="false" customHeight="false" outlineLevel="0" collapsed="false">
      <c r="A10587" s="0" t="n">
        <f aca="true">ROUND(RAND()*9999999999+1,0)</f>
        <v>9690724606</v>
      </c>
    </row>
    <row r="10588" customFormat="false" ht="12.8" hidden="false" customHeight="false" outlineLevel="0" collapsed="false">
      <c r="A10588" s="0" t="n">
        <f aca="true">ROUND(RAND()*9999999999+1,0)</f>
        <v>6558912250</v>
      </c>
    </row>
    <row r="10589" customFormat="false" ht="12.8" hidden="false" customHeight="false" outlineLevel="0" collapsed="false">
      <c r="A10589" s="0" t="n">
        <f aca="true">ROUND(RAND()*9999999999+1,0)</f>
        <v>5363602377</v>
      </c>
    </row>
    <row r="10590" customFormat="false" ht="12.8" hidden="false" customHeight="false" outlineLevel="0" collapsed="false">
      <c r="A10590" s="0" t="n">
        <f aca="true">ROUND(RAND()*9999999999+1,0)</f>
        <v>5702710815</v>
      </c>
    </row>
    <row r="10591" customFormat="false" ht="12.8" hidden="false" customHeight="false" outlineLevel="0" collapsed="false">
      <c r="A10591" s="0" t="n">
        <f aca="true">ROUND(RAND()*9999999999+1,0)</f>
        <v>6719144020</v>
      </c>
    </row>
    <row r="10592" customFormat="false" ht="12.8" hidden="false" customHeight="false" outlineLevel="0" collapsed="false">
      <c r="A10592" s="0" t="n">
        <f aca="true">ROUND(RAND()*9999999999+1,0)</f>
        <v>7277976784</v>
      </c>
    </row>
    <row r="10593" customFormat="false" ht="12.8" hidden="false" customHeight="false" outlineLevel="0" collapsed="false">
      <c r="A10593" s="0" t="n">
        <f aca="true">ROUND(RAND()*9999999999+1,0)</f>
        <v>9880087258</v>
      </c>
    </row>
    <row r="10594" customFormat="false" ht="12.8" hidden="false" customHeight="false" outlineLevel="0" collapsed="false">
      <c r="A10594" s="0" t="n">
        <f aca="true">ROUND(RAND()*9999999999+1,0)</f>
        <v>2222613605</v>
      </c>
    </row>
    <row r="10595" customFormat="false" ht="12.8" hidden="false" customHeight="false" outlineLevel="0" collapsed="false">
      <c r="A10595" s="0" t="n">
        <f aca="true">ROUND(RAND()*9999999999+1,0)</f>
        <v>594186708</v>
      </c>
    </row>
    <row r="10596" customFormat="false" ht="12.8" hidden="false" customHeight="false" outlineLevel="0" collapsed="false">
      <c r="A10596" s="0" t="n">
        <f aca="true">ROUND(RAND()*9999999999+1,0)</f>
        <v>1154641911</v>
      </c>
    </row>
    <row r="10597" customFormat="false" ht="12.8" hidden="false" customHeight="false" outlineLevel="0" collapsed="false">
      <c r="A10597" s="0" t="n">
        <f aca="true">ROUND(RAND()*9999999999+1,0)</f>
        <v>5453237077</v>
      </c>
    </row>
    <row r="10598" customFormat="false" ht="12.8" hidden="false" customHeight="false" outlineLevel="0" collapsed="false">
      <c r="A10598" s="0" t="n">
        <f aca="true">ROUND(RAND()*9999999999+1,0)</f>
        <v>833101178</v>
      </c>
    </row>
    <row r="10599" customFormat="false" ht="12.8" hidden="false" customHeight="false" outlineLevel="0" collapsed="false">
      <c r="A10599" s="0" t="n">
        <f aca="true">ROUND(RAND()*9999999999+1,0)</f>
        <v>3367713758</v>
      </c>
    </row>
    <row r="10600" customFormat="false" ht="12.8" hidden="false" customHeight="false" outlineLevel="0" collapsed="false">
      <c r="A10600" s="0" t="n">
        <f aca="true">ROUND(RAND()*9999999999+1,0)</f>
        <v>4815525817</v>
      </c>
    </row>
    <row r="10601" customFormat="false" ht="12.8" hidden="false" customHeight="false" outlineLevel="0" collapsed="false">
      <c r="A10601" s="0" t="n">
        <f aca="true">ROUND(RAND()*9999999999+1,0)</f>
        <v>4076344289</v>
      </c>
    </row>
    <row r="10602" customFormat="false" ht="12.8" hidden="false" customHeight="false" outlineLevel="0" collapsed="false">
      <c r="A10602" s="0" t="n">
        <f aca="true">ROUND(RAND()*9999999999+1,0)</f>
        <v>1840722442</v>
      </c>
    </row>
    <row r="10603" customFormat="false" ht="12.8" hidden="false" customHeight="false" outlineLevel="0" collapsed="false">
      <c r="A10603" s="0" t="n">
        <f aca="true">ROUND(RAND()*9999999999+1,0)</f>
        <v>6546175891</v>
      </c>
    </row>
    <row r="10604" customFormat="false" ht="12.8" hidden="false" customHeight="false" outlineLevel="0" collapsed="false">
      <c r="A10604" s="0" t="n">
        <f aca="true">ROUND(RAND()*9999999999+1,0)</f>
        <v>6122517992</v>
      </c>
    </row>
    <row r="10605" customFormat="false" ht="12.8" hidden="false" customHeight="false" outlineLevel="0" collapsed="false">
      <c r="A10605" s="0" t="n">
        <f aca="true">ROUND(RAND()*9999999999+1,0)</f>
        <v>8497395953</v>
      </c>
    </row>
    <row r="10606" customFormat="false" ht="12.8" hidden="false" customHeight="false" outlineLevel="0" collapsed="false">
      <c r="A10606" s="0" t="n">
        <f aca="true">ROUND(RAND()*9999999999+1,0)</f>
        <v>259123260</v>
      </c>
    </row>
    <row r="10607" customFormat="false" ht="12.8" hidden="false" customHeight="false" outlineLevel="0" collapsed="false">
      <c r="A10607" s="0" t="n">
        <f aca="true">ROUND(RAND()*9999999999+1,0)</f>
        <v>6735220742</v>
      </c>
    </row>
    <row r="10608" customFormat="false" ht="12.8" hidden="false" customHeight="false" outlineLevel="0" collapsed="false">
      <c r="A10608" s="0" t="n">
        <f aca="true">ROUND(RAND()*9999999999+1,0)</f>
        <v>2110009600</v>
      </c>
    </row>
    <row r="10609" customFormat="false" ht="12.8" hidden="false" customHeight="false" outlineLevel="0" collapsed="false">
      <c r="A10609" s="0" t="n">
        <f aca="true">ROUND(RAND()*9999999999+1,0)</f>
        <v>3658346578</v>
      </c>
    </row>
    <row r="10610" customFormat="false" ht="12.8" hidden="false" customHeight="false" outlineLevel="0" collapsed="false">
      <c r="A10610" s="0" t="n">
        <f aca="true">ROUND(RAND()*9999999999+1,0)</f>
        <v>1245879472</v>
      </c>
    </row>
    <row r="10611" customFormat="false" ht="12.8" hidden="false" customHeight="false" outlineLevel="0" collapsed="false">
      <c r="A10611" s="0" t="n">
        <f aca="true">ROUND(RAND()*9999999999+1,0)</f>
        <v>3338545916</v>
      </c>
    </row>
    <row r="10612" customFormat="false" ht="12.8" hidden="false" customHeight="false" outlineLevel="0" collapsed="false">
      <c r="A10612" s="0" t="n">
        <f aca="true">ROUND(RAND()*9999999999+1,0)</f>
        <v>2157214148</v>
      </c>
    </row>
    <row r="10613" customFormat="false" ht="12.8" hidden="false" customHeight="false" outlineLevel="0" collapsed="false">
      <c r="A10613" s="0" t="n">
        <f aca="true">ROUND(RAND()*9999999999+1,0)</f>
        <v>688724241</v>
      </c>
    </row>
    <row r="10614" customFormat="false" ht="12.8" hidden="false" customHeight="false" outlineLevel="0" collapsed="false">
      <c r="A10614" s="0" t="n">
        <f aca="true">ROUND(RAND()*9999999999+1,0)</f>
        <v>4260185766</v>
      </c>
    </row>
    <row r="10615" customFormat="false" ht="12.8" hidden="false" customHeight="false" outlineLevel="0" collapsed="false">
      <c r="A10615" s="0" t="n">
        <f aca="true">ROUND(RAND()*9999999999+1,0)</f>
        <v>9739591521</v>
      </c>
    </row>
    <row r="10616" customFormat="false" ht="12.8" hidden="false" customHeight="false" outlineLevel="0" collapsed="false">
      <c r="A10616" s="0" t="n">
        <f aca="true">ROUND(RAND()*9999999999+1,0)</f>
        <v>8464937016</v>
      </c>
    </row>
    <row r="10617" customFormat="false" ht="12.8" hidden="false" customHeight="false" outlineLevel="0" collapsed="false">
      <c r="A10617" s="0" t="n">
        <f aca="true">ROUND(RAND()*9999999999+1,0)</f>
        <v>9096190633</v>
      </c>
    </row>
    <row r="10618" customFormat="false" ht="12.8" hidden="false" customHeight="false" outlineLevel="0" collapsed="false">
      <c r="A10618" s="0" t="n">
        <f aca="true">ROUND(RAND()*9999999999+1,0)</f>
        <v>7983512113</v>
      </c>
    </row>
    <row r="10619" customFormat="false" ht="12.8" hidden="false" customHeight="false" outlineLevel="0" collapsed="false">
      <c r="A10619" s="0" t="n">
        <f aca="true">ROUND(RAND()*9999999999+1,0)</f>
        <v>6285669057</v>
      </c>
    </row>
    <row r="10620" customFormat="false" ht="12.8" hidden="false" customHeight="false" outlineLevel="0" collapsed="false">
      <c r="A10620" s="0" t="n">
        <f aca="true">ROUND(RAND()*9999999999+1,0)</f>
        <v>6747819231</v>
      </c>
    </row>
    <row r="10621" customFormat="false" ht="12.8" hidden="false" customHeight="false" outlineLevel="0" collapsed="false">
      <c r="A10621" s="0" t="n">
        <f aca="true">ROUND(RAND()*9999999999+1,0)</f>
        <v>3147985327</v>
      </c>
    </row>
    <row r="10622" customFormat="false" ht="12.8" hidden="false" customHeight="false" outlineLevel="0" collapsed="false">
      <c r="A10622" s="0" t="n">
        <f aca="true">ROUND(RAND()*9999999999+1,0)</f>
        <v>7089618092</v>
      </c>
    </row>
    <row r="10623" customFormat="false" ht="12.8" hidden="false" customHeight="false" outlineLevel="0" collapsed="false">
      <c r="A10623" s="0" t="n">
        <f aca="true">ROUND(RAND()*9999999999+1,0)</f>
        <v>2862875940</v>
      </c>
    </row>
    <row r="10624" customFormat="false" ht="12.8" hidden="false" customHeight="false" outlineLevel="0" collapsed="false">
      <c r="A10624" s="0" t="n">
        <f aca="true">ROUND(RAND()*9999999999+1,0)</f>
        <v>2099495798</v>
      </c>
    </row>
    <row r="10625" customFormat="false" ht="12.8" hidden="false" customHeight="false" outlineLevel="0" collapsed="false">
      <c r="A10625" s="0" t="n">
        <f aca="true">ROUND(RAND()*9999999999+1,0)</f>
        <v>4080666004</v>
      </c>
    </row>
    <row r="10626" customFormat="false" ht="12.8" hidden="false" customHeight="false" outlineLevel="0" collapsed="false">
      <c r="A10626" s="0" t="n">
        <f aca="true">ROUND(RAND()*9999999999+1,0)</f>
        <v>9254543573</v>
      </c>
    </row>
    <row r="10627" customFormat="false" ht="12.8" hidden="false" customHeight="false" outlineLevel="0" collapsed="false">
      <c r="A10627" s="0" t="n">
        <f aca="true">ROUND(RAND()*9999999999+1,0)</f>
        <v>3577619394</v>
      </c>
    </row>
    <row r="10628" customFormat="false" ht="12.8" hidden="false" customHeight="false" outlineLevel="0" collapsed="false">
      <c r="A10628" s="0" t="n">
        <f aca="true">ROUND(RAND()*9999999999+1,0)</f>
        <v>5868548438</v>
      </c>
    </row>
    <row r="10629" customFormat="false" ht="12.8" hidden="false" customHeight="false" outlineLevel="0" collapsed="false">
      <c r="A10629" s="0" t="n">
        <f aca="true">ROUND(RAND()*9999999999+1,0)</f>
        <v>8403827116</v>
      </c>
    </row>
    <row r="10630" customFormat="false" ht="12.8" hidden="false" customHeight="false" outlineLevel="0" collapsed="false">
      <c r="A10630" s="0" t="n">
        <f aca="true">ROUND(RAND()*9999999999+1,0)</f>
        <v>8423328085</v>
      </c>
    </row>
    <row r="10631" customFormat="false" ht="12.8" hidden="false" customHeight="false" outlineLevel="0" collapsed="false">
      <c r="A10631" s="0" t="n">
        <f aca="true">ROUND(RAND()*9999999999+1,0)</f>
        <v>5002788059</v>
      </c>
    </row>
    <row r="10632" customFormat="false" ht="12.8" hidden="false" customHeight="false" outlineLevel="0" collapsed="false">
      <c r="A10632" s="0" t="n">
        <f aca="true">ROUND(RAND()*9999999999+1,0)</f>
        <v>6162543936</v>
      </c>
    </row>
    <row r="10633" customFormat="false" ht="12.8" hidden="false" customHeight="false" outlineLevel="0" collapsed="false">
      <c r="A10633" s="0" t="n">
        <f aca="true">ROUND(RAND()*9999999999+1,0)</f>
        <v>3013228440</v>
      </c>
    </row>
    <row r="10634" customFormat="false" ht="12.8" hidden="false" customHeight="false" outlineLevel="0" collapsed="false">
      <c r="A10634" s="0" t="n">
        <f aca="true">ROUND(RAND()*9999999999+1,0)</f>
        <v>9733860212</v>
      </c>
    </row>
    <row r="10635" customFormat="false" ht="12.8" hidden="false" customHeight="false" outlineLevel="0" collapsed="false">
      <c r="A10635" s="0" t="n">
        <f aca="true">ROUND(RAND()*9999999999+1,0)</f>
        <v>2430324034</v>
      </c>
    </row>
    <row r="10636" customFormat="false" ht="12.8" hidden="false" customHeight="false" outlineLevel="0" collapsed="false">
      <c r="A10636" s="0" t="n">
        <f aca="true">ROUND(RAND()*9999999999+1,0)</f>
        <v>9862916848</v>
      </c>
    </row>
    <row r="10637" customFormat="false" ht="12.8" hidden="false" customHeight="false" outlineLevel="0" collapsed="false">
      <c r="A10637" s="0" t="n">
        <f aca="true">ROUND(RAND()*9999999999+1,0)</f>
        <v>994848585</v>
      </c>
    </row>
    <row r="10638" customFormat="false" ht="12.8" hidden="false" customHeight="false" outlineLevel="0" collapsed="false">
      <c r="A10638" s="0" t="n">
        <f aca="true">ROUND(RAND()*9999999999+1,0)</f>
        <v>2240236556</v>
      </c>
    </row>
    <row r="10639" customFormat="false" ht="12.8" hidden="false" customHeight="false" outlineLevel="0" collapsed="false">
      <c r="A10639" s="0" t="n">
        <f aca="true">ROUND(RAND()*9999999999+1,0)</f>
        <v>4382787621</v>
      </c>
    </row>
    <row r="10640" customFormat="false" ht="12.8" hidden="false" customHeight="false" outlineLevel="0" collapsed="false">
      <c r="A10640" s="0" t="n">
        <f aca="true">ROUND(RAND()*9999999999+1,0)</f>
        <v>1960397458</v>
      </c>
    </row>
    <row r="10641" customFormat="false" ht="12.8" hidden="false" customHeight="false" outlineLevel="0" collapsed="false">
      <c r="A10641" s="0" t="n">
        <f aca="true">ROUND(RAND()*9999999999+1,0)</f>
        <v>5715652628</v>
      </c>
    </row>
    <row r="10642" customFormat="false" ht="12.8" hidden="false" customHeight="false" outlineLevel="0" collapsed="false">
      <c r="A10642" s="0" t="n">
        <f aca="true">ROUND(RAND()*9999999999+1,0)</f>
        <v>3834826476</v>
      </c>
    </row>
    <row r="10643" customFormat="false" ht="12.8" hidden="false" customHeight="false" outlineLevel="0" collapsed="false">
      <c r="A10643" s="0" t="n">
        <f aca="true">ROUND(RAND()*9999999999+1,0)</f>
        <v>3537208969</v>
      </c>
    </row>
    <row r="10644" customFormat="false" ht="12.8" hidden="false" customHeight="false" outlineLevel="0" collapsed="false">
      <c r="A10644" s="0" t="n">
        <f aca="true">ROUND(RAND()*9999999999+1,0)</f>
        <v>3268578883</v>
      </c>
    </row>
    <row r="10645" customFormat="false" ht="12.8" hidden="false" customHeight="false" outlineLevel="0" collapsed="false">
      <c r="A10645" s="0" t="n">
        <f aca="true">ROUND(RAND()*9999999999+1,0)</f>
        <v>7788055121</v>
      </c>
    </row>
    <row r="10646" customFormat="false" ht="12.8" hidden="false" customHeight="false" outlineLevel="0" collapsed="false">
      <c r="A10646" s="0" t="n">
        <f aca="true">ROUND(RAND()*9999999999+1,0)</f>
        <v>6350571039</v>
      </c>
    </row>
    <row r="10647" customFormat="false" ht="12.8" hidden="false" customHeight="false" outlineLevel="0" collapsed="false">
      <c r="A10647" s="0" t="n">
        <f aca="true">ROUND(RAND()*9999999999+1,0)</f>
        <v>1938425639</v>
      </c>
    </row>
    <row r="10648" customFormat="false" ht="12.8" hidden="false" customHeight="false" outlineLevel="0" collapsed="false">
      <c r="A10648" s="0" t="n">
        <f aca="true">ROUND(RAND()*9999999999+1,0)</f>
        <v>1223826202</v>
      </c>
    </row>
    <row r="10649" customFormat="false" ht="12.8" hidden="false" customHeight="false" outlineLevel="0" collapsed="false">
      <c r="A10649" s="0" t="n">
        <f aca="true">ROUND(RAND()*9999999999+1,0)</f>
        <v>4320279708</v>
      </c>
    </row>
    <row r="10650" customFormat="false" ht="12.8" hidden="false" customHeight="false" outlineLevel="0" collapsed="false">
      <c r="A10650" s="0" t="n">
        <f aca="true">ROUND(RAND()*9999999999+1,0)</f>
        <v>3206766589</v>
      </c>
    </row>
    <row r="10651" customFormat="false" ht="12.8" hidden="false" customHeight="false" outlineLevel="0" collapsed="false">
      <c r="A10651" s="0" t="n">
        <f aca="true">ROUND(RAND()*9999999999+1,0)</f>
        <v>8113433861</v>
      </c>
    </row>
    <row r="10652" customFormat="false" ht="12.8" hidden="false" customHeight="false" outlineLevel="0" collapsed="false">
      <c r="A10652" s="0" t="n">
        <f aca="true">ROUND(RAND()*9999999999+1,0)</f>
        <v>9534333811</v>
      </c>
    </row>
    <row r="10653" customFormat="false" ht="12.8" hidden="false" customHeight="false" outlineLevel="0" collapsed="false">
      <c r="A10653" s="0" t="n">
        <f aca="true">ROUND(RAND()*9999999999+1,0)</f>
        <v>9646685214</v>
      </c>
    </row>
    <row r="10654" customFormat="false" ht="12.8" hidden="false" customHeight="false" outlineLevel="0" collapsed="false">
      <c r="A10654" s="0" t="n">
        <f aca="true">ROUND(RAND()*9999999999+1,0)</f>
        <v>2193487208</v>
      </c>
    </row>
    <row r="10655" customFormat="false" ht="12.8" hidden="false" customHeight="false" outlineLevel="0" collapsed="false">
      <c r="A10655" s="0" t="n">
        <f aca="true">ROUND(RAND()*9999999999+1,0)</f>
        <v>1900583696</v>
      </c>
    </row>
    <row r="10656" customFormat="false" ht="12.8" hidden="false" customHeight="false" outlineLevel="0" collapsed="false">
      <c r="A10656" s="0" t="n">
        <f aca="true">ROUND(RAND()*9999999999+1,0)</f>
        <v>9043770</v>
      </c>
    </row>
    <row r="10657" customFormat="false" ht="12.8" hidden="false" customHeight="false" outlineLevel="0" collapsed="false">
      <c r="A10657" s="0" t="n">
        <f aca="true">ROUND(RAND()*9999999999+1,0)</f>
        <v>7493338552</v>
      </c>
    </row>
    <row r="10658" customFormat="false" ht="12.8" hidden="false" customHeight="false" outlineLevel="0" collapsed="false">
      <c r="A10658" s="0" t="n">
        <f aca="true">ROUND(RAND()*9999999999+1,0)</f>
        <v>7880480082</v>
      </c>
    </row>
    <row r="10659" customFormat="false" ht="12.8" hidden="false" customHeight="false" outlineLevel="0" collapsed="false">
      <c r="A10659" s="0" t="n">
        <f aca="true">ROUND(RAND()*9999999999+1,0)</f>
        <v>4170169824</v>
      </c>
    </row>
    <row r="10660" customFormat="false" ht="12.8" hidden="false" customHeight="false" outlineLevel="0" collapsed="false">
      <c r="A10660" s="0" t="n">
        <f aca="true">ROUND(RAND()*9999999999+1,0)</f>
        <v>6462998876</v>
      </c>
    </row>
    <row r="10661" customFormat="false" ht="12.8" hidden="false" customHeight="false" outlineLevel="0" collapsed="false">
      <c r="A10661" s="0" t="n">
        <f aca="true">ROUND(RAND()*9999999999+1,0)</f>
        <v>650384130</v>
      </c>
    </row>
    <row r="10662" customFormat="false" ht="12.8" hidden="false" customHeight="false" outlineLevel="0" collapsed="false">
      <c r="A10662" s="0" t="n">
        <f aca="true">ROUND(RAND()*9999999999+1,0)</f>
        <v>5958993152</v>
      </c>
    </row>
    <row r="10663" customFormat="false" ht="12.8" hidden="false" customHeight="false" outlineLevel="0" collapsed="false">
      <c r="A10663" s="0" t="n">
        <f aca="true">ROUND(RAND()*9999999999+1,0)</f>
        <v>421765527</v>
      </c>
    </row>
    <row r="10664" customFormat="false" ht="12.8" hidden="false" customHeight="false" outlineLevel="0" collapsed="false">
      <c r="A10664" s="0" t="n">
        <f aca="true">ROUND(RAND()*9999999999+1,0)</f>
        <v>2335982393</v>
      </c>
    </row>
    <row r="10665" customFormat="false" ht="12.8" hidden="false" customHeight="false" outlineLevel="0" collapsed="false">
      <c r="A10665" s="0" t="n">
        <f aca="true">ROUND(RAND()*9999999999+1,0)</f>
        <v>2087800415</v>
      </c>
    </row>
    <row r="10666" customFormat="false" ht="12.8" hidden="false" customHeight="false" outlineLevel="0" collapsed="false">
      <c r="A10666" s="0" t="n">
        <f aca="true">ROUND(RAND()*9999999999+1,0)</f>
        <v>5643065643</v>
      </c>
    </row>
    <row r="10667" customFormat="false" ht="12.8" hidden="false" customHeight="false" outlineLevel="0" collapsed="false">
      <c r="A10667" s="0" t="n">
        <f aca="true">ROUND(RAND()*9999999999+1,0)</f>
        <v>9878751587</v>
      </c>
    </row>
    <row r="10668" customFormat="false" ht="12.8" hidden="false" customHeight="false" outlineLevel="0" collapsed="false">
      <c r="A10668" s="0" t="n">
        <f aca="true">ROUND(RAND()*9999999999+1,0)</f>
        <v>5817354261</v>
      </c>
    </row>
    <row r="10669" customFormat="false" ht="12.8" hidden="false" customHeight="false" outlineLevel="0" collapsed="false">
      <c r="A10669" s="0" t="n">
        <f aca="true">ROUND(RAND()*9999999999+1,0)</f>
        <v>3657132894</v>
      </c>
    </row>
    <row r="10670" customFormat="false" ht="12.8" hidden="false" customHeight="false" outlineLevel="0" collapsed="false">
      <c r="A10670" s="0" t="n">
        <f aca="true">ROUND(RAND()*9999999999+1,0)</f>
        <v>5010031034</v>
      </c>
    </row>
    <row r="10671" customFormat="false" ht="12.8" hidden="false" customHeight="false" outlineLevel="0" collapsed="false">
      <c r="A10671" s="0" t="n">
        <f aca="true">ROUND(RAND()*9999999999+1,0)</f>
        <v>5058102770</v>
      </c>
    </row>
    <row r="10672" customFormat="false" ht="12.8" hidden="false" customHeight="false" outlineLevel="0" collapsed="false">
      <c r="A10672" s="0" t="n">
        <f aca="true">ROUND(RAND()*9999999999+1,0)</f>
        <v>3078728363</v>
      </c>
    </row>
    <row r="10673" customFormat="false" ht="12.8" hidden="false" customHeight="false" outlineLevel="0" collapsed="false">
      <c r="A10673" s="0" t="n">
        <f aca="true">ROUND(RAND()*9999999999+1,0)</f>
        <v>5994067060</v>
      </c>
    </row>
    <row r="10674" customFormat="false" ht="12.8" hidden="false" customHeight="false" outlineLevel="0" collapsed="false">
      <c r="A10674" s="0" t="n">
        <f aca="true">ROUND(RAND()*9999999999+1,0)</f>
        <v>704633320</v>
      </c>
    </row>
    <row r="10675" customFormat="false" ht="12.8" hidden="false" customHeight="false" outlineLevel="0" collapsed="false">
      <c r="A10675" s="0" t="n">
        <f aca="true">ROUND(RAND()*9999999999+1,0)</f>
        <v>5048990329</v>
      </c>
    </row>
    <row r="10676" customFormat="false" ht="12.8" hidden="false" customHeight="false" outlineLevel="0" collapsed="false">
      <c r="A10676" s="0" t="n">
        <f aca="true">ROUND(RAND()*9999999999+1,0)</f>
        <v>492701787</v>
      </c>
    </row>
    <row r="10677" customFormat="false" ht="12.8" hidden="false" customHeight="false" outlineLevel="0" collapsed="false">
      <c r="A10677" s="0" t="n">
        <f aca="true">ROUND(RAND()*9999999999+1,0)</f>
        <v>9206534198</v>
      </c>
    </row>
    <row r="10678" customFormat="false" ht="12.8" hidden="false" customHeight="false" outlineLevel="0" collapsed="false">
      <c r="A10678" s="0" t="n">
        <f aca="true">ROUND(RAND()*9999999999+1,0)</f>
        <v>6377514954</v>
      </c>
    </row>
    <row r="10679" customFormat="false" ht="12.8" hidden="false" customHeight="false" outlineLevel="0" collapsed="false">
      <c r="A10679" s="0" t="n">
        <f aca="true">ROUND(RAND()*9999999999+1,0)</f>
        <v>1811542664</v>
      </c>
    </row>
    <row r="10680" customFormat="false" ht="12.8" hidden="false" customHeight="false" outlineLevel="0" collapsed="false">
      <c r="A10680" s="0" t="n">
        <f aca="true">ROUND(RAND()*9999999999+1,0)</f>
        <v>9675921773</v>
      </c>
    </row>
    <row r="10681" customFormat="false" ht="12.8" hidden="false" customHeight="false" outlineLevel="0" collapsed="false">
      <c r="A10681" s="0" t="n">
        <f aca="true">ROUND(RAND()*9999999999+1,0)</f>
        <v>5396328373</v>
      </c>
    </row>
    <row r="10682" customFormat="false" ht="12.8" hidden="false" customHeight="false" outlineLevel="0" collapsed="false">
      <c r="A10682" s="0" t="n">
        <f aca="true">ROUND(RAND()*9999999999+1,0)</f>
        <v>9583253295</v>
      </c>
    </row>
    <row r="10683" customFormat="false" ht="12.8" hidden="false" customHeight="false" outlineLevel="0" collapsed="false">
      <c r="A10683" s="0" t="n">
        <f aca="true">ROUND(RAND()*9999999999+1,0)</f>
        <v>3150529246</v>
      </c>
    </row>
    <row r="10684" customFormat="false" ht="12.8" hidden="false" customHeight="false" outlineLevel="0" collapsed="false">
      <c r="A10684" s="0" t="n">
        <f aca="true">ROUND(RAND()*9999999999+1,0)</f>
        <v>6997344837</v>
      </c>
    </row>
    <row r="10685" customFormat="false" ht="12.8" hidden="false" customHeight="false" outlineLevel="0" collapsed="false">
      <c r="A10685" s="0" t="n">
        <f aca="true">ROUND(RAND()*9999999999+1,0)</f>
        <v>1596290469</v>
      </c>
    </row>
    <row r="10686" customFormat="false" ht="12.8" hidden="false" customHeight="false" outlineLevel="0" collapsed="false">
      <c r="A10686" s="0" t="n">
        <f aca="true">ROUND(RAND()*9999999999+1,0)</f>
        <v>1530383256</v>
      </c>
    </row>
    <row r="10687" customFormat="false" ht="12.8" hidden="false" customHeight="false" outlineLevel="0" collapsed="false">
      <c r="A10687" s="0" t="n">
        <f aca="true">ROUND(RAND()*9999999999+1,0)</f>
        <v>6773886022</v>
      </c>
    </row>
    <row r="10688" customFormat="false" ht="12.8" hidden="false" customHeight="false" outlineLevel="0" collapsed="false">
      <c r="A10688" s="0" t="n">
        <f aca="true">ROUND(RAND()*9999999999+1,0)</f>
        <v>8939136874</v>
      </c>
    </row>
    <row r="10689" customFormat="false" ht="12.8" hidden="false" customHeight="false" outlineLevel="0" collapsed="false">
      <c r="A10689" s="0" t="n">
        <f aca="true">ROUND(RAND()*9999999999+1,0)</f>
        <v>9730670372</v>
      </c>
    </row>
    <row r="10690" customFormat="false" ht="12.8" hidden="false" customHeight="false" outlineLevel="0" collapsed="false">
      <c r="A10690" s="0" t="n">
        <f aca="true">ROUND(RAND()*9999999999+1,0)</f>
        <v>2746688643</v>
      </c>
    </row>
    <row r="10691" customFormat="false" ht="12.8" hidden="false" customHeight="false" outlineLevel="0" collapsed="false">
      <c r="A10691" s="0" t="n">
        <f aca="true">ROUND(RAND()*9999999999+1,0)</f>
        <v>2019687663</v>
      </c>
    </row>
    <row r="10692" customFormat="false" ht="12.8" hidden="false" customHeight="false" outlineLevel="0" collapsed="false">
      <c r="A10692" s="0" t="n">
        <f aca="true">ROUND(RAND()*9999999999+1,0)</f>
        <v>3008423366</v>
      </c>
    </row>
    <row r="10693" customFormat="false" ht="12.8" hidden="false" customHeight="false" outlineLevel="0" collapsed="false">
      <c r="A10693" s="0" t="n">
        <f aca="true">ROUND(RAND()*9999999999+1,0)</f>
        <v>412528810</v>
      </c>
    </row>
    <row r="10694" customFormat="false" ht="12.8" hidden="false" customHeight="false" outlineLevel="0" collapsed="false">
      <c r="A10694" s="0" t="n">
        <f aca="true">ROUND(RAND()*9999999999+1,0)</f>
        <v>9877285932</v>
      </c>
    </row>
    <row r="10695" customFormat="false" ht="12.8" hidden="false" customHeight="false" outlineLevel="0" collapsed="false">
      <c r="A10695" s="0" t="n">
        <f aca="true">ROUND(RAND()*9999999999+1,0)</f>
        <v>3187170118</v>
      </c>
    </row>
    <row r="10696" customFormat="false" ht="12.8" hidden="false" customHeight="false" outlineLevel="0" collapsed="false">
      <c r="A10696" s="0" t="n">
        <f aca="true">ROUND(RAND()*9999999999+1,0)</f>
        <v>250669559</v>
      </c>
    </row>
    <row r="10697" customFormat="false" ht="12.8" hidden="false" customHeight="false" outlineLevel="0" collapsed="false">
      <c r="A10697" s="0" t="n">
        <f aca="true">ROUND(RAND()*9999999999+1,0)</f>
        <v>7531743836</v>
      </c>
    </row>
    <row r="10698" customFormat="false" ht="12.8" hidden="false" customHeight="false" outlineLevel="0" collapsed="false">
      <c r="A10698" s="0" t="n">
        <f aca="true">ROUND(RAND()*9999999999+1,0)</f>
        <v>7875973909</v>
      </c>
    </row>
    <row r="10699" customFormat="false" ht="12.8" hidden="false" customHeight="false" outlineLevel="0" collapsed="false">
      <c r="A10699" s="0" t="n">
        <f aca="true">ROUND(RAND()*9999999999+1,0)</f>
        <v>2455254278</v>
      </c>
    </row>
    <row r="10700" customFormat="false" ht="12.8" hidden="false" customHeight="false" outlineLevel="0" collapsed="false">
      <c r="A10700" s="0" t="n">
        <f aca="true">ROUND(RAND()*9999999999+1,0)</f>
        <v>1915502898</v>
      </c>
    </row>
    <row r="10701" customFormat="false" ht="12.8" hidden="false" customHeight="false" outlineLevel="0" collapsed="false">
      <c r="A10701" s="0" t="n">
        <f aca="true">ROUND(RAND()*9999999999+1,0)</f>
        <v>6443125731</v>
      </c>
    </row>
    <row r="10702" customFormat="false" ht="12.8" hidden="false" customHeight="false" outlineLevel="0" collapsed="false">
      <c r="A10702" s="0" t="n">
        <f aca="true">ROUND(RAND()*9999999999+1,0)</f>
        <v>1854593084</v>
      </c>
    </row>
    <row r="10703" customFormat="false" ht="12.8" hidden="false" customHeight="false" outlineLevel="0" collapsed="false">
      <c r="A10703" s="0" t="n">
        <f aca="true">ROUND(RAND()*9999999999+1,0)</f>
        <v>3153552681</v>
      </c>
    </row>
    <row r="10704" customFormat="false" ht="12.8" hidden="false" customHeight="false" outlineLevel="0" collapsed="false">
      <c r="A10704" s="0" t="n">
        <f aca="true">ROUND(RAND()*9999999999+1,0)</f>
        <v>5789046153</v>
      </c>
    </row>
    <row r="10705" customFormat="false" ht="12.8" hidden="false" customHeight="false" outlineLevel="0" collapsed="false">
      <c r="A10705" s="0" t="n">
        <f aca="true">ROUND(RAND()*9999999999+1,0)</f>
        <v>3592884904</v>
      </c>
    </row>
    <row r="10706" customFormat="false" ht="12.8" hidden="false" customHeight="false" outlineLevel="0" collapsed="false">
      <c r="A10706" s="0" t="n">
        <f aca="true">ROUND(RAND()*9999999999+1,0)</f>
        <v>6238018809</v>
      </c>
    </row>
    <row r="10707" customFormat="false" ht="12.8" hidden="false" customHeight="false" outlineLevel="0" collapsed="false">
      <c r="A10707" s="0" t="n">
        <f aca="true">ROUND(RAND()*9999999999+1,0)</f>
        <v>7327776754</v>
      </c>
    </row>
    <row r="10708" customFormat="false" ht="12.8" hidden="false" customHeight="false" outlineLevel="0" collapsed="false">
      <c r="A10708" s="0" t="n">
        <f aca="true">ROUND(RAND()*9999999999+1,0)</f>
        <v>3466419474</v>
      </c>
    </row>
    <row r="10709" customFormat="false" ht="12.8" hidden="false" customHeight="false" outlineLevel="0" collapsed="false">
      <c r="A10709" s="0" t="n">
        <f aca="true">ROUND(RAND()*9999999999+1,0)</f>
        <v>761573280</v>
      </c>
    </row>
    <row r="10710" customFormat="false" ht="12.8" hidden="false" customHeight="false" outlineLevel="0" collapsed="false">
      <c r="A10710" s="0" t="n">
        <f aca="true">ROUND(RAND()*9999999999+1,0)</f>
        <v>1136628551</v>
      </c>
    </row>
    <row r="10711" customFormat="false" ht="12.8" hidden="false" customHeight="false" outlineLevel="0" collapsed="false">
      <c r="A10711" s="0" t="n">
        <f aca="true">ROUND(RAND()*9999999999+1,0)</f>
        <v>8970624158</v>
      </c>
    </row>
    <row r="10712" customFormat="false" ht="12.8" hidden="false" customHeight="false" outlineLevel="0" collapsed="false">
      <c r="A10712" s="0" t="n">
        <f aca="true">ROUND(RAND()*9999999999+1,0)</f>
        <v>9216752236</v>
      </c>
    </row>
    <row r="10713" customFormat="false" ht="12.8" hidden="false" customHeight="false" outlineLevel="0" collapsed="false">
      <c r="A10713" s="0" t="n">
        <f aca="true">ROUND(RAND()*9999999999+1,0)</f>
        <v>3014336897</v>
      </c>
    </row>
    <row r="10714" customFormat="false" ht="12.8" hidden="false" customHeight="false" outlineLevel="0" collapsed="false">
      <c r="A10714" s="0" t="n">
        <f aca="true">ROUND(RAND()*9999999999+1,0)</f>
        <v>4451903632</v>
      </c>
    </row>
    <row r="10715" customFormat="false" ht="12.8" hidden="false" customHeight="false" outlineLevel="0" collapsed="false">
      <c r="A10715" s="0" t="n">
        <f aca="true">ROUND(RAND()*9999999999+1,0)</f>
        <v>3269859042</v>
      </c>
    </row>
    <row r="10716" customFormat="false" ht="12.8" hidden="false" customHeight="false" outlineLevel="0" collapsed="false">
      <c r="A10716" s="0" t="n">
        <f aca="true">ROUND(RAND()*9999999999+1,0)</f>
        <v>405578817</v>
      </c>
    </row>
    <row r="10717" customFormat="false" ht="12.8" hidden="false" customHeight="false" outlineLevel="0" collapsed="false">
      <c r="A10717" s="0" t="n">
        <f aca="true">ROUND(RAND()*9999999999+1,0)</f>
        <v>7587091502</v>
      </c>
    </row>
    <row r="10718" customFormat="false" ht="12.8" hidden="false" customHeight="false" outlineLevel="0" collapsed="false">
      <c r="A10718" s="0" t="n">
        <f aca="true">ROUND(RAND()*9999999999+1,0)</f>
        <v>9873331682</v>
      </c>
    </row>
    <row r="10719" customFormat="false" ht="12.8" hidden="false" customHeight="false" outlineLevel="0" collapsed="false">
      <c r="A10719" s="0" t="n">
        <f aca="true">ROUND(RAND()*9999999999+1,0)</f>
        <v>8950436204</v>
      </c>
    </row>
    <row r="10720" customFormat="false" ht="12.8" hidden="false" customHeight="false" outlineLevel="0" collapsed="false">
      <c r="A10720" s="0" t="n">
        <f aca="true">ROUND(RAND()*9999999999+1,0)</f>
        <v>6197099509</v>
      </c>
    </row>
    <row r="10721" customFormat="false" ht="12.8" hidden="false" customHeight="false" outlineLevel="0" collapsed="false">
      <c r="A10721" s="0" t="n">
        <f aca="true">ROUND(RAND()*9999999999+1,0)</f>
        <v>3585865011</v>
      </c>
    </row>
    <row r="10722" customFormat="false" ht="12.8" hidden="false" customHeight="false" outlineLevel="0" collapsed="false">
      <c r="A10722" s="0" t="n">
        <f aca="true">ROUND(RAND()*9999999999+1,0)</f>
        <v>7649167818</v>
      </c>
    </row>
    <row r="10723" customFormat="false" ht="12.8" hidden="false" customHeight="false" outlineLevel="0" collapsed="false">
      <c r="A10723" s="0" t="n">
        <f aca="true">ROUND(RAND()*9999999999+1,0)</f>
        <v>8244933383</v>
      </c>
    </row>
    <row r="10724" customFormat="false" ht="12.8" hidden="false" customHeight="false" outlineLevel="0" collapsed="false">
      <c r="A10724" s="0" t="n">
        <f aca="true">ROUND(RAND()*9999999999+1,0)</f>
        <v>3518662343</v>
      </c>
    </row>
    <row r="10725" customFormat="false" ht="12.8" hidden="false" customHeight="false" outlineLevel="0" collapsed="false">
      <c r="A10725" s="0" t="n">
        <f aca="true">ROUND(RAND()*9999999999+1,0)</f>
        <v>2574197234</v>
      </c>
    </row>
    <row r="10726" customFormat="false" ht="12.8" hidden="false" customHeight="false" outlineLevel="0" collapsed="false">
      <c r="A10726" s="0" t="n">
        <f aca="true">ROUND(RAND()*9999999999+1,0)</f>
        <v>6620078165</v>
      </c>
    </row>
    <row r="10727" customFormat="false" ht="12.8" hidden="false" customHeight="false" outlineLevel="0" collapsed="false">
      <c r="A10727" s="0" t="n">
        <f aca="true">ROUND(RAND()*9999999999+1,0)</f>
        <v>1174085889</v>
      </c>
    </row>
    <row r="10728" customFormat="false" ht="12.8" hidden="false" customHeight="false" outlineLevel="0" collapsed="false">
      <c r="A10728" s="0" t="n">
        <f aca="true">ROUND(RAND()*9999999999+1,0)</f>
        <v>2033185293</v>
      </c>
    </row>
    <row r="10729" customFormat="false" ht="12.8" hidden="false" customHeight="false" outlineLevel="0" collapsed="false">
      <c r="A10729" s="0" t="n">
        <f aca="true">ROUND(RAND()*9999999999+1,0)</f>
        <v>4378188103</v>
      </c>
    </row>
    <row r="10730" customFormat="false" ht="12.8" hidden="false" customHeight="false" outlineLevel="0" collapsed="false">
      <c r="A10730" s="0" t="n">
        <f aca="true">ROUND(RAND()*9999999999+1,0)</f>
        <v>6038270199</v>
      </c>
    </row>
    <row r="10731" customFormat="false" ht="12.8" hidden="false" customHeight="false" outlineLevel="0" collapsed="false">
      <c r="A10731" s="0" t="n">
        <f aca="true">ROUND(RAND()*9999999999+1,0)</f>
        <v>3312328568</v>
      </c>
    </row>
    <row r="10732" customFormat="false" ht="12.8" hidden="false" customHeight="false" outlineLevel="0" collapsed="false">
      <c r="A10732" s="0" t="n">
        <f aca="true">ROUND(RAND()*9999999999+1,0)</f>
        <v>5555178916</v>
      </c>
    </row>
    <row r="10733" customFormat="false" ht="12.8" hidden="false" customHeight="false" outlineLevel="0" collapsed="false">
      <c r="A10733" s="0" t="n">
        <f aca="true">ROUND(RAND()*9999999999+1,0)</f>
        <v>6476148071</v>
      </c>
    </row>
    <row r="10734" customFormat="false" ht="12.8" hidden="false" customHeight="false" outlineLevel="0" collapsed="false">
      <c r="A10734" s="0" t="n">
        <f aca="true">ROUND(RAND()*9999999999+1,0)</f>
        <v>7517552382</v>
      </c>
    </row>
    <row r="10735" customFormat="false" ht="12.8" hidden="false" customHeight="false" outlineLevel="0" collapsed="false">
      <c r="A10735" s="0" t="n">
        <f aca="true">ROUND(RAND()*9999999999+1,0)</f>
        <v>3496019353</v>
      </c>
    </row>
    <row r="10736" customFormat="false" ht="12.8" hidden="false" customHeight="false" outlineLevel="0" collapsed="false">
      <c r="A10736" s="0" t="n">
        <f aca="true">ROUND(RAND()*9999999999+1,0)</f>
        <v>2938199367</v>
      </c>
    </row>
    <row r="10737" customFormat="false" ht="12.8" hidden="false" customHeight="false" outlineLevel="0" collapsed="false">
      <c r="A10737" s="0" t="n">
        <f aca="true">ROUND(RAND()*9999999999+1,0)</f>
        <v>5543094484</v>
      </c>
    </row>
    <row r="10738" customFormat="false" ht="12.8" hidden="false" customHeight="false" outlineLevel="0" collapsed="false">
      <c r="A10738" s="0" t="n">
        <f aca="true">ROUND(RAND()*9999999999+1,0)</f>
        <v>3000160639</v>
      </c>
    </row>
    <row r="10739" customFormat="false" ht="12.8" hidden="false" customHeight="false" outlineLevel="0" collapsed="false">
      <c r="A10739" s="0" t="n">
        <f aca="true">ROUND(RAND()*9999999999+1,0)</f>
        <v>9633930290</v>
      </c>
    </row>
    <row r="10740" customFormat="false" ht="12.8" hidden="false" customHeight="false" outlineLevel="0" collapsed="false">
      <c r="A10740" s="0" t="n">
        <f aca="true">ROUND(RAND()*9999999999+1,0)</f>
        <v>2180058463</v>
      </c>
    </row>
    <row r="10741" customFormat="false" ht="12.8" hidden="false" customHeight="false" outlineLevel="0" collapsed="false">
      <c r="A10741" s="0" t="n">
        <f aca="true">ROUND(RAND()*9999999999+1,0)</f>
        <v>9243661568</v>
      </c>
    </row>
    <row r="10742" customFormat="false" ht="12.8" hidden="false" customHeight="false" outlineLevel="0" collapsed="false">
      <c r="A10742" s="0" t="n">
        <f aca="true">ROUND(RAND()*9999999999+1,0)</f>
        <v>733873579</v>
      </c>
    </row>
    <row r="10743" customFormat="false" ht="12.8" hidden="false" customHeight="false" outlineLevel="0" collapsed="false">
      <c r="A10743" s="0" t="n">
        <f aca="true">ROUND(RAND()*9999999999+1,0)</f>
        <v>4414207387</v>
      </c>
    </row>
    <row r="10744" customFormat="false" ht="12.8" hidden="false" customHeight="false" outlineLevel="0" collapsed="false">
      <c r="A10744" s="0" t="n">
        <f aca="true">ROUND(RAND()*9999999999+1,0)</f>
        <v>3408353393</v>
      </c>
    </row>
    <row r="10745" customFormat="false" ht="12.8" hidden="false" customHeight="false" outlineLevel="0" collapsed="false">
      <c r="A10745" s="0" t="n">
        <f aca="true">ROUND(RAND()*9999999999+1,0)</f>
        <v>6217757539</v>
      </c>
    </row>
    <row r="10746" customFormat="false" ht="12.8" hidden="false" customHeight="false" outlineLevel="0" collapsed="false">
      <c r="A10746" s="0" t="n">
        <f aca="true">ROUND(RAND()*9999999999+1,0)</f>
        <v>1066003294</v>
      </c>
    </row>
    <row r="10747" customFormat="false" ht="12.8" hidden="false" customHeight="false" outlineLevel="0" collapsed="false">
      <c r="A10747" s="0" t="n">
        <f aca="true">ROUND(RAND()*9999999999+1,0)</f>
        <v>7522015404</v>
      </c>
    </row>
    <row r="10748" customFormat="false" ht="12.8" hidden="false" customHeight="false" outlineLevel="0" collapsed="false">
      <c r="A10748" s="0" t="n">
        <f aca="true">ROUND(RAND()*9999999999+1,0)</f>
        <v>7119839525</v>
      </c>
    </row>
    <row r="10749" customFormat="false" ht="12.8" hidden="false" customHeight="false" outlineLevel="0" collapsed="false">
      <c r="A10749" s="0" t="n">
        <f aca="true">ROUND(RAND()*9999999999+1,0)</f>
        <v>8677302658</v>
      </c>
    </row>
    <row r="10750" customFormat="false" ht="12.8" hidden="false" customHeight="false" outlineLevel="0" collapsed="false">
      <c r="A10750" s="0" t="n">
        <f aca="true">ROUND(RAND()*9999999999+1,0)</f>
        <v>9867690784</v>
      </c>
    </row>
    <row r="10751" customFormat="false" ht="12.8" hidden="false" customHeight="false" outlineLevel="0" collapsed="false">
      <c r="A10751" s="0" t="n">
        <f aca="true">ROUND(RAND()*9999999999+1,0)</f>
        <v>3655005235</v>
      </c>
    </row>
    <row r="10752" customFormat="false" ht="12.8" hidden="false" customHeight="false" outlineLevel="0" collapsed="false">
      <c r="A10752" s="0" t="n">
        <f aca="true">ROUND(RAND()*9999999999+1,0)</f>
        <v>9612035747</v>
      </c>
    </row>
    <row r="10753" customFormat="false" ht="12.8" hidden="false" customHeight="false" outlineLevel="0" collapsed="false">
      <c r="A10753" s="0" t="n">
        <f aca="true">ROUND(RAND()*9999999999+1,0)</f>
        <v>9908092411</v>
      </c>
    </row>
    <row r="10754" customFormat="false" ht="12.8" hidden="false" customHeight="false" outlineLevel="0" collapsed="false">
      <c r="A10754" s="0" t="n">
        <f aca="true">ROUND(RAND()*9999999999+1,0)</f>
        <v>2221074113</v>
      </c>
    </row>
    <row r="10755" customFormat="false" ht="12.8" hidden="false" customHeight="false" outlineLevel="0" collapsed="false">
      <c r="A10755" s="0" t="n">
        <f aca="true">ROUND(RAND()*9999999999+1,0)</f>
        <v>4194725283</v>
      </c>
    </row>
    <row r="10756" customFormat="false" ht="12.8" hidden="false" customHeight="false" outlineLevel="0" collapsed="false">
      <c r="A10756" s="0" t="n">
        <f aca="true">ROUND(RAND()*9999999999+1,0)</f>
        <v>5098788986</v>
      </c>
    </row>
    <row r="10757" customFormat="false" ht="12.8" hidden="false" customHeight="false" outlineLevel="0" collapsed="false">
      <c r="A10757" s="0" t="n">
        <f aca="true">ROUND(RAND()*9999999999+1,0)</f>
        <v>9955734110</v>
      </c>
    </row>
    <row r="10758" customFormat="false" ht="12.8" hidden="false" customHeight="false" outlineLevel="0" collapsed="false">
      <c r="A10758" s="0" t="n">
        <f aca="true">ROUND(RAND()*9999999999+1,0)</f>
        <v>3159136603</v>
      </c>
    </row>
    <row r="10759" customFormat="false" ht="12.8" hidden="false" customHeight="false" outlineLevel="0" collapsed="false">
      <c r="A10759" s="0" t="n">
        <f aca="true">ROUND(RAND()*9999999999+1,0)</f>
        <v>8276886848</v>
      </c>
    </row>
    <row r="10760" customFormat="false" ht="12.8" hidden="false" customHeight="false" outlineLevel="0" collapsed="false">
      <c r="A10760" s="0" t="n">
        <f aca="true">ROUND(RAND()*9999999999+1,0)</f>
        <v>3563426022</v>
      </c>
    </row>
    <row r="10761" customFormat="false" ht="12.8" hidden="false" customHeight="false" outlineLevel="0" collapsed="false">
      <c r="A10761" s="0" t="n">
        <f aca="true">ROUND(RAND()*9999999999+1,0)</f>
        <v>908773513</v>
      </c>
    </row>
    <row r="10762" customFormat="false" ht="12.8" hidden="false" customHeight="false" outlineLevel="0" collapsed="false">
      <c r="A10762" s="0" t="n">
        <f aca="true">ROUND(RAND()*9999999999+1,0)</f>
        <v>7145674458</v>
      </c>
    </row>
    <row r="10763" customFormat="false" ht="12.8" hidden="false" customHeight="false" outlineLevel="0" collapsed="false">
      <c r="A10763" s="0" t="n">
        <f aca="true">ROUND(RAND()*9999999999+1,0)</f>
        <v>7230500279</v>
      </c>
    </row>
    <row r="10764" customFormat="false" ht="12.8" hidden="false" customHeight="false" outlineLevel="0" collapsed="false">
      <c r="A10764" s="0" t="n">
        <f aca="true">ROUND(RAND()*9999999999+1,0)</f>
        <v>4671566018</v>
      </c>
    </row>
    <row r="10765" customFormat="false" ht="12.8" hidden="false" customHeight="false" outlineLevel="0" collapsed="false">
      <c r="A10765" s="0" t="n">
        <f aca="true">ROUND(RAND()*9999999999+1,0)</f>
        <v>2331959271</v>
      </c>
    </row>
    <row r="10766" customFormat="false" ht="12.8" hidden="false" customHeight="false" outlineLevel="0" collapsed="false">
      <c r="A10766" s="0" t="n">
        <f aca="true">ROUND(RAND()*9999999999+1,0)</f>
        <v>5536857351</v>
      </c>
    </row>
    <row r="10767" customFormat="false" ht="12.8" hidden="false" customHeight="false" outlineLevel="0" collapsed="false">
      <c r="A10767" s="0" t="n">
        <f aca="true">ROUND(RAND()*9999999999+1,0)</f>
        <v>8644363243</v>
      </c>
    </row>
    <row r="10768" customFormat="false" ht="12.8" hidden="false" customHeight="false" outlineLevel="0" collapsed="false">
      <c r="A10768" s="0" t="n">
        <f aca="true">ROUND(RAND()*9999999999+1,0)</f>
        <v>3163511851</v>
      </c>
    </row>
    <row r="10769" customFormat="false" ht="12.8" hidden="false" customHeight="false" outlineLevel="0" collapsed="false">
      <c r="A10769" s="0" t="n">
        <f aca="true">ROUND(RAND()*9999999999+1,0)</f>
        <v>7715219570</v>
      </c>
    </row>
    <row r="10770" customFormat="false" ht="12.8" hidden="false" customHeight="false" outlineLevel="0" collapsed="false">
      <c r="A10770" s="0" t="n">
        <f aca="true">ROUND(RAND()*9999999999+1,0)</f>
        <v>5546831911</v>
      </c>
    </row>
    <row r="10771" customFormat="false" ht="12.8" hidden="false" customHeight="false" outlineLevel="0" collapsed="false">
      <c r="A10771" s="0" t="n">
        <f aca="true">ROUND(RAND()*9999999999+1,0)</f>
        <v>7655889104</v>
      </c>
    </row>
    <row r="10772" customFormat="false" ht="12.8" hidden="false" customHeight="false" outlineLevel="0" collapsed="false">
      <c r="A10772" s="0" t="n">
        <f aca="true">ROUND(RAND()*9999999999+1,0)</f>
        <v>4468834959</v>
      </c>
    </row>
    <row r="10773" customFormat="false" ht="12.8" hidden="false" customHeight="false" outlineLevel="0" collapsed="false">
      <c r="A10773" s="0" t="n">
        <f aca="true">ROUND(RAND()*9999999999+1,0)</f>
        <v>990847055</v>
      </c>
    </row>
    <row r="10774" customFormat="false" ht="12.8" hidden="false" customHeight="false" outlineLevel="0" collapsed="false">
      <c r="A10774" s="0" t="n">
        <f aca="true">ROUND(RAND()*9999999999+1,0)</f>
        <v>2080061933</v>
      </c>
    </row>
    <row r="10775" customFormat="false" ht="12.8" hidden="false" customHeight="false" outlineLevel="0" collapsed="false">
      <c r="A10775" s="0" t="n">
        <f aca="true">ROUND(RAND()*9999999999+1,0)</f>
        <v>2598191974</v>
      </c>
    </row>
    <row r="10776" customFormat="false" ht="12.8" hidden="false" customHeight="false" outlineLevel="0" collapsed="false">
      <c r="A10776" s="0" t="n">
        <f aca="true">ROUND(RAND()*9999999999+1,0)</f>
        <v>5271161642</v>
      </c>
    </row>
    <row r="10777" customFormat="false" ht="12.8" hidden="false" customHeight="false" outlineLevel="0" collapsed="false">
      <c r="A10777" s="0" t="n">
        <f aca="true">ROUND(RAND()*9999999999+1,0)</f>
        <v>5606919251</v>
      </c>
    </row>
    <row r="10778" customFormat="false" ht="12.8" hidden="false" customHeight="false" outlineLevel="0" collapsed="false">
      <c r="A10778" s="0" t="n">
        <f aca="true">ROUND(RAND()*9999999999+1,0)</f>
        <v>3816690469</v>
      </c>
    </row>
    <row r="10779" customFormat="false" ht="12.8" hidden="false" customHeight="false" outlineLevel="0" collapsed="false">
      <c r="A10779" s="0" t="n">
        <f aca="true">ROUND(RAND()*9999999999+1,0)</f>
        <v>9841738769</v>
      </c>
    </row>
    <row r="10780" customFormat="false" ht="12.8" hidden="false" customHeight="false" outlineLevel="0" collapsed="false">
      <c r="A10780" s="0" t="n">
        <f aca="true">ROUND(RAND()*9999999999+1,0)</f>
        <v>9455644802</v>
      </c>
    </row>
    <row r="10781" customFormat="false" ht="12.8" hidden="false" customHeight="false" outlineLevel="0" collapsed="false">
      <c r="A10781" s="0" t="n">
        <f aca="true">ROUND(RAND()*9999999999+1,0)</f>
        <v>2197311198</v>
      </c>
    </row>
    <row r="10782" customFormat="false" ht="12.8" hidden="false" customHeight="false" outlineLevel="0" collapsed="false">
      <c r="A10782" s="0" t="n">
        <f aca="true">ROUND(RAND()*9999999999+1,0)</f>
        <v>5597176166</v>
      </c>
    </row>
    <row r="10783" customFormat="false" ht="12.8" hidden="false" customHeight="false" outlineLevel="0" collapsed="false">
      <c r="A10783" s="0" t="n">
        <f aca="true">ROUND(RAND()*9999999999+1,0)</f>
        <v>9311582220</v>
      </c>
    </row>
    <row r="10784" customFormat="false" ht="12.8" hidden="false" customHeight="false" outlineLevel="0" collapsed="false">
      <c r="A10784" s="0" t="n">
        <f aca="true">ROUND(RAND()*9999999999+1,0)</f>
        <v>296764270</v>
      </c>
    </row>
    <row r="10785" customFormat="false" ht="12.8" hidden="false" customHeight="false" outlineLevel="0" collapsed="false">
      <c r="A10785" s="0" t="n">
        <f aca="true">ROUND(RAND()*9999999999+1,0)</f>
        <v>630582510</v>
      </c>
    </row>
    <row r="10786" customFormat="false" ht="12.8" hidden="false" customHeight="false" outlineLevel="0" collapsed="false">
      <c r="A10786" s="0" t="n">
        <f aca="true">ROUND(RAND()*9999999999+1,0)</f>
        <v>2359472723</v>
      </c>
    </row>
    <row r="10787" customFormat="false" ht="12.8" hidden="false" customHeight="false" outlineLevel="0" collapsed="false">
      <c r="A10787" s="0" t="n">
        <f aca="true">ROUND(RAND()*9999999999+1,0)</f>
        <v>6411490213</v>
      </c>
    </row>
    <row r="10788" customFormat="false" ht="12.8" hidden="false" customHeight="false" outlineLevel="0" collapsed="false">
      <c r="A10788" s="0" t="n">
        <f aca="true">ROUND(RAND()*9999999999+1,0)</f>
        <v>7887487089</v>
      </c>
    </row>
    <row r="10789" customFormat="false" ht="12.8" hidden="false" customHeight="false" outlineLevel="0" collapsed="false">
      <c r="A10789" s="0" t="n">
        <f aca="true">ROUND(RAND()*9999999999+1,0)</f>
        <v>7440013465</v>
      </c>
    </row>
    <row r="10790" customFormat="false" ht="12.8" hidden="false" customHeight="false" outlineLevel="0" collapsed="false">
      <c r="A10790" s="0" t="n">
        <f aca="true">ROUND(RAND()*9999999999+1,0)</f>
        <v>5370910</v>
      </c>
    </row>
    <row r="10791" customFormat="false" ht="12.8" hidden="false" customHeight="false" outlineLevel="0" collapsed="false">
      <c r="A10791" s="0" t="n">
        <f aca="true">ROUND(RAND()*9999999999+1,0)</f>
        <v>8470006884</v>
      </c>
    </row>
    <row r="10792" customFormat="false" ht="12.8" hidden="false" customHeight="false" outlineLevel="0" collapsed="false">
      <c r="A10792" s="0" t="n">
        <f aca="true">ROUND(RAND()*9999999999+1,0)</f>
        <v>8999354593</v>
      </c>
    </row>
    <row r="10793" customFormat="false" ht="12.8" hidden="false" customHeight="false" outlineLevel="0" collapsed="false">
      <c r="A10793" s="0" t="n">
        <f aca="true">ROUND(RAND()*9999999999+1,0)</f>
        <v>3314922174</v>
      </c>
    </row>
    <row r="10794" customFormat="false" ht="12.8" hidden="false" customHeight="false" outlineLevel="0" collapsed="false">
      <c r="A10794" s="0" t="n">
        <f aca="true">ROUND(RAND()*9999999999+1,0)</f>
        <v>6013942183</v>
      </c>
    </row>
    <row r="10795" customFormat="false" ht="12.8" hidden="false" customHeight="false" outlineLevel="0" collapsed="false">
      <c r="A10795" s="0" t="n">
        <f aca="true">ROUND(RAND()*9999999999+1,0)</f>
        <v>1743524652</v>
      </c>
    </row>
    <row r="10796" customFormat="false" ht="12.8" hidden="false" customHeight="false" outlineLevel="0" collapsed="false">
      <c r="A10796" s="0" t="n">
        <f aca="true">ROUND(RAND()*9999999999+1,0)</f>
        <v>1327103426</v>
      </c>
    </row>
    <row r="10797" customFormat="false" ht="12.8" hidden="false" customHeight="false" outlineLevel="0" collapsed="false">
      <c r="A10797" s="0" t="n">
        <f aca="true">ROUND(RAND()*9999999999+1,0)</f>
        <v>154662536</v>
      </c>
    </row>
    <row r="10798" customFormat="false" ht="12.8" hidden="false" customHeight="false" outlineLevel="0" collapsed="false">
      <c r="A10798" s="0" t="n">
        <f aca="true">ROUND(RAND()*9999999999+1,0)</f>
        <v>8085665694</v>
      </c>
    </row>
    <row r="10799" customFormat="false" ht="12.8" hidden="false" customHeight="false" outlineLevel="0" collapsed="false">
      <c r="A10799" s="0" t="n">
        <f aca="true">ROUND(RAND()*9999999999+1,0)</f>
        <v>1065188127</v>
      </c>
    </row>
    <row r="10800" customFormat="false" ht="12.8" hidden="false" customHeight="false" outlineLevel="0" collapsed="false">
      <c r="A10800" s="0" t="n">
        <f aca="true">ROUND(RAND()*9999999999+1,0)</f>
        <v>1711368658</v>
      </c>
    </row>
    <row r="10801" customFormat="false" ht="12.8" hidden="false" customHeight="false" outlineLevel="0" collapsed="false">
      <c r="A10801" s="0" t="n">
        <f aca="true">ROUND(RAND()*9999999999+1,0)</f>
        <v>6298568676</v>
      </c>
    </row>
    <row r="10802" customFormat="false" ht="12.8" hidden="false" customHeight="false" outlineLevel="0" collapsed="false">
      <c r="A10802" s="0" t="n">
        <f aca="true">ROUND(RAND()*9999999999+1,0)</f>
        <v>3341062441</v>
      </c>
    </row>
    <row r="10803" customFormat="false" ht="12.8" hidden="false" customHeight="false" outlineLevel="0" collapsed="false">
      <c r="A10803" s="0" t="n">
        <f aca="true">ROUND(RAND()*9999999999+1,0)</f>
        <v>2905562618</v>
      </c>
    </row>
    <row r="10804" customFormat="false" ht="12.8" hidden="false" customHeight="false" outlineLevel="0" collapsed="false">
      <c r="A10804" s="0" t="n">
        <f aca="true">ROUND(RAND()*9999999999+1,0)</f>
        <v>1905220133</v>
      </c>
    </row>
    <row r="10805" customFormat="false" ht="12.8" hidden="false" customHeight="false" outlineLevel="0" collapsed="false">
      <c r="A10805" s="0" t="n">
        <f aca="true">ROUND(RAND()*9999999999+1,0)</f>
        <v>9076439501</v>
      </c>
    </row>
    <row r="10806" customFormat="false" ht="12.8" hidden="false" customHeight="false" outlineLevel="0" collapsed="false">
      <c r="A10806" s="0" t="n">
        <f aca="true">ROUND(RAND()*9999999999+1,0)</f>
        <v>4892121689</v>
      </c>
    </row>
    <row r="10807" customFormat="false" ht="12.8" hidden="false" customHeight="false" outlineLevel="0" collapsed="false">
      <c r="A10807" s="0" t="n">
        <f aca="true">ROUND(RAND()*9999999999+1,0)</f>
        <v>1974350936</v>
      </c>
    </row>
    <row r="10808" customFormat="false" ht="12.8" hidden="false" customHeight="false" outlineLevel="0" collapsed="false">
      <c r="A10808" s="0" t="n">
        <f aca="true">ROUND(RAND()*9999999999+1,0)</f>
        <v>2428222683</v>
      </c>
    </row>
    <row r="10809" customFormat="false" ht="12.8" hidden="false" customHeight="false" outlineLevel="0" collapsed="false">
      <c r="A10809" s="0" t="n">
        <f aca="true">ROUND(RAND()*9999999999+1,0)</f>
        <v>425373046</v>
      </c>
    </row>
    <row r="10810" customFormat="false" ht="12.8" hidden="false" customHeight="false" outlineLevel="0" collapsed="false">
      <c r="A10810" s="0" t="n">
        <f aca="true">ROUND(RAND()*9999999999+1,0)</f>
        <v>1606945846</v>
      </c>
    </row>
    <row r="10811" customFormat="false" ht="12.8" hidden="false" customHeight="false" outlineLevel="0" collapsed="false">
      <c r="A10811" s="0" t="n">
        <f aca="true">ROUND(RAND()*9999999999+1,0)</f>
        <v>5448804432</v>
      </c>
    </row>
    <row r="10812" customFormat="false" ht="12.8" hidden="false" customHeight="false" outlineLevel="0" collapsed="false">
      <c r="A10812" s="0" t="n">
        <f aca="true">ROUND(RAND()*9999999999+1,0)</f>
        <v>7569662676</v>
      </c>
    </row>
    <row r="10813" customFormat="false" ht="12.8" hidden="false" customHeight="false" outlineLevel="0" collapsed="false">
      <c r="A10813" s="0" t="n">
        <f aca="true">ROUND(RAND()*9999999999+1,0)</f>
        <v>9408410875</v>
      </c>
    </row>
    <row r="10814" customFormat="false" ht="12.8" hidden="false" customHeight="false" outlineLevel="0" collapsed="false">
      <c r="A10814" s="0" t="n">
        <f aca="true">ROUND(RAND()*9999999999+1,0)</f>
        <v>1912926618</v>
      </c>
    </row>
    <row r="10815" customFormat="false" ht="12.8" hidden="false" customHeight="false" outlineLevel="0" collapsed="false">
      <c r="A10815" s="0" t="n">
        <f aca="true">ROUND(RAND()*9999999999+1,0)</f>
        <v>6970211361</v>
      </c>
    </row>
    <row r="10816" customFormat="false" ht="12.8" hidden="false" customHeight="false" outlineLevel="0" collapsed="false">
      <c r="A10816" s="0" t="n">
        <f aca="true">ROUND(RAND()*9999999999+1,0)</f>
        <v>6100136186</v>
      </c>
    </row>
    <row r="10817" customFormat="false" ht="12.8" hidden="false" customHeight="false" outlineLevel="0" collapsed="false">
      <c r="A10817" s="0" t="n">
        <f aca="true">ROUND(RAND()*9999999999+1,0)</f>
        <v>4556987741</v>
      </c>
    </row>
    <row r="10818" customFormat="false" ht="12.8" hidden="false" customHeight="false" outlineLevel="0" collapsed="false">
      <c r="A10818" s="0" t="n">
        <f aca="true">ROUND(RAND()*9999999999+1,0)</f>
        <v>7500047888</v>
      </c>
    </row>
    <row r="10819" customFormat="false" ht="12.8" hidden="false" customHeight="false" outlineLevel="0" collapsed="false">
      <c r="A10819" s="0" t="n">
        <f aca="true">ROUND(RAND()*9999999999+1,0)</f>
        <v>3829755690</v>
      </c>
    </row>
    <row r="10820" customFormat="false" ht="12.8" hidden="false" customHeight="false" outlineLevel="0" collapsed="false">
      <c r="A10820" s="0" t="n">
        <f aca="true">ROUND(RAND()*9999999999+1,0)</f>
        <v>8906802397</v>
      </c>
    </row>
    <row r="10821" customFormat="false" ht="12.8" hidden="false" customHeight="false" outlineLevel="0" collapsed="false">
      <c r="A10821" s="0" t="n">
        <f aca="true">ROUND(RAND()*9999999999+1,0)</f>
        <v>8536953406</v>
      </c>
    </row>
    <row r="10822" customFormat="false" ht="12.8" hidden="false" customHeight="false" outlineLevel="0" collapsed="false">
      <c r="A10822" s="0" t="n">
        <f aca="true">ROUND(RAND()*9999999999+1,0)</f>
        <v>9358878161</v>
      </c>
    </row>
    <row r="10823" customFormat="false" ht="12.8" hidden="false" customHeight="false" outlineLevel="0" collapsed="false">
      <c r="A10823" s="0" t="n">
        <f aca="true">ROUND(RAND()*9999999999+1,0)</f>
        <v>3095734372</v>
      </c>
    </row>
    <row r="10824" customFormat="false" ht="12.8" hidden="false" customHeight="false" outlineLevel="0" collapsed="false">
      <c r="A10824" s="0" t="n">
        <f aca="true">ROUND(RAND()*9999999999+1,0)</f>
        <v>9393618379</v>
      </c>
    </row>
    <row r="10825" customFormat="false" ht="12.8" hidden="false" customHeight="false" outlineLevel="0" collapsed="false">
      <c r="A10825" s="0" t="n">
        <f aca="true">ROUND(RAND()*9999999999+1,0)</f>
        <v>144353260</v>
      </c>
    </row>
    <row r="10826" customFormat="false" ht="12.8" hidden="false" customHeight="false" outlineLevel="0" collapsed="false">
      <c r="A10826" s="0" t="n">
        <f aca="true">ROUND(RAND()*9999999999+1,0)</f>
        <v>2945717777</v>
      </c>
    </row>
    <row r="10827" customFormat="false" ht="12.8" hidden="false" customHeight="false" outlineLevel="0" collapsed="false">
      <c r="A10827" s="0" t="n">
        <f aca="true">ROUND(RAND()*9999999999+1,0)</f>
        <v>4954099278</v>
      </c>
    </row>
    <row r="10828" customFormat="false" ht="12.8" hidden="false" customHeight="false" outlineLevel="0" collapsed="false">
      <c r="A10828" s="0" t="n">
        <f aca="true">ROUND(RAND()*9999999999+1,0)</f>
        <v>4410712302</v>
      </c>
    </row>
    <row r="10829" customFormat="false" ht="12.8" hidden="false" customHeight="false" outlineLevel="0" collapsed="false">
      <c r="A10829" s="0" t="n">
        <f aca="true">ROUND(RAND()*9999999999+1,0)</f>
        <v>2414533729</v>
      </c>
    </row>
    <row r="10830" customFormat="false" ht="12.8" hidden="false" customHeight="false" outlineLevel="0" collapsed="false">
      <c r="A10830" s="0" t="n">
        <f aca="true">ROUND(RAND()*9999999999+1,0)</f>
        <v>7543473340</v>
      </c>
    </row>
    <row r="10831" customFormat="false" ht="12.8" hidden="false" customHeight="false" outlineLevel="0" collapsed="false">
      <c r="A10831" s="0" t="n">
        <f aca="true">ROUND(RAND()*9999999999+1,0)</f>
        <v>8580665674</v>
      </c>
    </row>
    <row r="10832" customFormat="false" ht="12.8" hidden="false" customHeight="false" outlineLevel="0" collapsed="false">
      <c r="A10832" s="0" t="n">
        <f aca="true">ROUND(RAND()*9999999999+1,0)</f>
        <v>4299198402</v>
      </c>
    </row>
    <row r="10833" customFormat="false" ht="12.8" hidden="false" customHeight="false" outlineLevel="0" collapsed="false">
      <c r="A10833" s="0" t="n">
        <f aca="true">ROUND(RAND()*9999999999+1,0)</f>
        <v>4825333463</v>
      </c>
    </row>
    <row r="10834" customFormat="false" ht="12.8" hidden="false" customHeight="false" outlineLevel="0" collapsed="false">
      <c r="A10834" s="0" t="n">
        <f aca="true">ROUND(RAND()*9999999999+1,0)</f>
        <v>2550244970</v>
      </c>
    </row>
    <row r="10835" customFormat="false" ht="12.8" hidden="false" customHeight="false" outlineLevel="0" collapsed="false">
      <c r="A10835" s="0" t="n">
        <f aca="true">ROUND(RAND()*9999999999+1,0)</f>
        <v>4856219671</v>
      </c>
    </row>
    <row r="10836" customFormat="false" ht="12.8" hidden="false" customHeight="false" outlineLevel="0" collapsed="false">
      <c r="A10836" s="0" t="n">
        <f aca="true">ROUND(RAND()*9999999999+1,0)</f>
        <v>3316241175</v>
      </c>
    </row>
    <row r="10837" customFormat="false" ht="12.8" hidden="false" customHeight="false" outlineLevel="0" collapsed="false">
      <c r="A10837" s="0" t="n">
        <f aca="true">ROUND(RAND()*9999999999+1,0)</f>
        <v>9617538841</v>
      </c>
    </row>
    <row r="10838" customFormat="false" ht="12.8" hidden="false" customHeight="false" outlineLevel="0" collapsed="false">
      <c r="A10838" s="0" t="n">
        <f aca="true">ROUND(RAND()*9999999999+1,0)</f>
        <v>4928114135</v>
      </c>
    </row>
    <row r="10839" customFormat="false" ht="12.8" hidden="false" customHeight="false" outlineLevel="0" collapsed="false">
      <c r="A10839" s="0" t="n">
        <f aca="true">ROUND(RAND()*9999999999+1,0)</f>
        <v>504762760</v>
      </c>
    </row>
    <row r="10840" customFormat="false" ht="12.8" hidden="false" customHeight="false" outlineLevel="0" collapsed="false">
      <c r="A10840" s="0" t="n">
        <f aca="true">ROUND(RAND()*9999999999+1,0)</f>
        <v>3250209665</v>
      </c>
    </row>
    <row r="10841" customFormat="false" ht="12.8" hidden="false" customHeight="false" outlineLevel="0" collapsed="false">
      <c r="A10841" s="0" t="n">
        <f aca="true">ROUND(RAND()*9999999999+1,0)</f>
        <v>2305611482</v>
      </c>
    </row>
    <row r="10842" customFormat="false" ht="12.8" hidden="false" customHeight="false" outlineLevel="0" collapsed="false">
      <c r="A10842" s="0" t="n">
        <f aca="true">ROUND(RAND()*9999999999+1,0)</f>
        <v>4970359094</v>
      </c>
    </row>
    <row r="10843" customFormat="false" ht="12.8" hidden="false" customHeight="false" outlineLevel="0" collapsed="false">
      <c r="A10843" s="0" t="n">
        <f aca="true">ROUND(RAND()*9999999999+1,0)</f>
        <v>8984600124</v>
      </c>
    </row>
    <row r="10844" customFormat="false" ht="12.8" hidden="false" customHeight="false" outlineLevel="0" collapsed="false">
      <c r="A10844" s="0" t="n">
        <f aca="true">ROUND(RAND()*9999999999+1,0)</f>
        <v>484601394</v>
      </c>
    </row>
    <row r="10845" customFormat="false" ht="12.8" hidden="false" customHeight="false" outlineLevel="0" collapsed="false">
      <c r="A10845" s="0" t="n">
        <f aca="true">ROUND(RAND()*9999999999+1,0)</f>
        <v>461255128</v>
      </c>
    </row>
    <row r="10846" customFormat="false" ht="12.8" hidden="false" customHeight="false" outlineLevel="0" collapsed="false">
      <c r="A10846" s="0" t="n">
        <f aca="true">ROUND(RAND()*9999999999+1,0)</f>
        <v>5378658783</v>
      </c>
    </row>
    <row r="10847" customFormat="false" ht="12.8" hidden="false" customHeight="false" outlineLevel="0" collapsed="false">
      <c r="A10847" s="0" t="n">
        <f aca="true">ROUND(RAND()*9999999999+1,0)</f>
        <v>4247991066</v>
      </c>
    </row>
    <row r="10848" customFormat="false" ht="12.8" hidden="false" customHeight="false" outlineLevel="0" collapsed="false">
      <c r="A10848" s="0" t="n">
        <f aca="true">ROUND(RAND()*9999999999+1,0)</f>
        <v>9160197685</v>
      </c>
    </row>
    <row r="10849" customFormat="false" ht="12.8" hidden="false" customHeight="false" outlineLevel="0" collapsed="false">
      <c r="A10849" s="0" t="n">
        <f aca="true">ROUND(RAND()*9999999999+1,0)</f>
        <v>3428583040</v>
      </c>
    </row>
    <row r="10850" customFormat="false" ht="12.8" hidden="false" customHeight="false" outlineLevel="0" collapsed="false">
      <c r="A10850" s="0" t="n">
        <f aca="true">ROUND(RAND()*9999999999+1,0)</f>
        <v>3450017761</v>
      </c>
    </row>
    <row r="10851" customFormat="false" ht="12.8" hidden="false" customHeight="false" outlineLevel="0" collapsed="false">
      <c r="A10851" s="0" t="n">
        <f aca="true">ROUND(RAND()*9999999999+1,0)</f>
        <v>542480139</v>
      </c>
    </row>
    <row r="10852" customFormat="false" ht="12.8" hidden="false" customHeight="false" outlineLevel="0" collapsed="false">
      <c r="A10852" s="0" t="n">
        <f aca="true">ROUND(RAND()*9999999999+1,0)</f>
        <v>8374679056</v>
      </c>
    </row>
    <row r="10853" customFormat="false" ht="12.8" hidden="false" customHeight="false" outlineLevel="0" collapsed="false">
      <c r="A10853" s="0" t="n">
        <f aca="true">ROUND(RAND()*9999999999+1,0)</f>
        <v>8806446294</v>
      </c>
    </row>
    <row r="10854" customFormat="false" ht="12.8" hidden="false" customHeight="false" outlineLevel="0" collapsed="false">
      <c r="A10854" s="0" t="n">
        <f aca="true">ROUND(RAND()*9999999999+1,0)</f>
        <v>4721626887</v>
      </c>
    </row>
    <row r="10855" customFormat="false" ht="12.8" hidden="false" customHeight="false" outlineLevel="0" collapsed="false">
      <c r="A10855" s="0" t="n">
        <f aca="true">ROUND(RAND()*9999999999+1,0)</f>
        <v>3187897634</v>
      </c>
    </row>
    <row r="10856" customFormat="false" ht="12.8" hidden="false" customHeight="false" outlineLevel="0" collapsed="false">
      <c r="A10856" s="0" t="n">
        <f aca="true">ROUND(RAND()*9999999999+1,0)</f>
        <v>236413610</v>
      </c>
    </row>
    <row r="10857" customFormat="false" ht="12.8" hidden="false" customHeight="false" outlineLevel="0" collapsed="false">
      <c r="A10857" s="0" t="n">
        <f aca="true">ROUND(RAND()*9999999999+1,0)</f>
        <v>9492695121</v>
      </c>
    </row>
    <row r="10858" customFormat="false" ht="12.8" hidden="false" customHeight="false" outlineLevel="0" collapsed="false">
      <c r="A10858" s="0" t="n">
        <f aca="true">ROUND(RAND()*9999999999+1,0)</f>
        <v>4720545023</v>
      </c>
    </row>
    <row r="10859" customFormat="false" ht="12.8" hidden="false" customHeight="false" outlineLevel="0" collapsed="false">
      <c r="A10859" s="0" t="n">
        <f aca="true">ROUND(RAND()*9999999999+1,0)</f>
        <v>4687548354</v>
      </c>
    </row>
    <row r="10860" customFormat="false" ht="12.8" hidden="false" customHeight="false" outlineLevel="0" collapsed="false">
      <c r="A10860" s="0" t="n">
        <f aca="true">ROUND(RAND()*9999999999+1,0)</f>
        <v>6195990330</v>
      </c>
    </row>
    <row r="10861" customFormat="false" ht="12.8" hidden="false" customHeight="false" outlineLevel="0" collapsed="false">
      <c r="A10861" s="0" t="n">
        <f aca="true">ROUND(RAND()*9999999999+1,0)</f>
        <v>105922519</v>
      </c>
    </row>
    <row r="10862" customFormat="false" ht="12.8" hidden="false" customHeight="false" outlineLevel="0" collapsed="false">
      <c r="A10862" s="0" t="n">
        <f aca="true">ROUND(RAND()*9999999999+1,0)</f>
        <v>1090540850</v>
      </c>
    </row>
    <row r="10863" customFormat="false" ht="12.8" hidden="false" customHeight="false" outlineLevel="0" collapsed="false">
      <c r="A10863" s="0" t="n">
        <f aca="true">ROUND(RAND()*9999999999+1,0)</f>
        <v>9682426353</v>
      </c>
    </row>
    <row r="10864" customFormat="false" ht="12.8" hidden="false" customHeight="false" outlineLevel="0" collapsed="false">
      <c r="A10864" s="0" t="n">
        <f aca="true">ROUND(RAND()*9999999999+1,0)</f>
        <v>9802775935</v>
      </c>
    </row>
    <row r="10865" customFormat="false" ht="12.8" hidden="false" customHeight="false" outlineLevel="0" collapsed="false">
      <c r="A10865" s="0" t="n">
        <f aca="true">ROUND(RAND()*9999999999+1,0)</f>
        <v>6160593102</v>
      </c>
    </row>
    <row r="10866" customFormat="false" ht="12.8" hidden="false" customHeight="false" outlineLevel="0" collapsed="false">
      <c r="A10866" s="0" t="n">
        <f aca="true">ROUND(RAND()*9999999999+1,0)</f>
        <v>452997172</v>
      </c>
    </row>
    <row r="10867" customFormat="false" ht="12.8" hidden="false" customHeight="false" outlineLevel="0" collapsed="false">
      <c r="A10867" s="0" t="n">
        <f aca="true">ROUND(RAND()*9999999999+1,0)</f>
        <v>8799503209</v>
      </c>
    </row>
    <row r="10868" customFormat="false" ht="12.8" hidden="false" customHeight="false" outlineLevel="0" collapsed="false">
      <c r="A10868" s="0" t="n">
        <f aca="true">ROUND(RAND()*9999999999+1,0)</f>
        <v>4143681521</v>
      </c>
    </row>
    <row r="10869" customFormat="false" ht="12.8" hidden="false" customHeight="false" outlineLevel="0" collapsed="false">
      <c r="A10869" s="0" t="n">
        <f aca="true">ROUND(RAND()*9999999999+1,0)</f>
        <v>7233754054</v>
      </c>
    </row>
    <row r="10870" customFormat="false" ht="12.8" hidden="false" customHeight="false" outlineLevel="0" collapsed="false">
      <c r="A10870" s="0" t="n">
        <f aca="true">ROUND(RAND()*9999999999+1,0)</f>
        <v>7505989342</v>
      </c>
    </row>
    <row r="10871" customFormat="false" ht="12.8" hidden="false" customHeight="false" outlineLevel="0" collapsed="false">
      <c r="A10871" s="0" t="n">
        <f aca="true">ROUND(RAND()*9999999999+1,0)</f>
        <v>8424555168</v>
      </c>
    </row>
    <row r="10872" customFormat="false" ht="12.8" hidden="false" customHeight="false" outlineLevel="0" collapsed="false">
      <c r="A10872" s="0" t="n">
        <f aca="true">ROUND(RAND()*9999999999+1,0)</f>
        <v>2482630950</v>
      </c>
    </row>
    <row r="10873" customFormat="false" ht="12.8" hidden="false" customHeight="false" outlineLevel="0" collapsed="false">
      <c r="A10873" s="0" t="n">
        <f aca="true">ROUND(RAND()*9999999999+1,0)</f>
        <v>7374121332</v>
      </c>
    </row>
    <row r="10874" customFormat="false" ht="12.8" hidden="false" customHeight="false" outlineLevel="0" collapsed="false">
      <c r="A10874" s="0" t="n">
        <f aca="true">ROUND(RAND()*9999999999+1,0)</f>
        <v>1705704211</v>
      </c>
    </row>
    <row r="10875" customFormat="false" ht="12.8" hidden="false" customHeight="false" outlineLevel="0" collapsed="false">
      <c r="A10875" s="0" t="n">
        <f aca="true">ROUND(RAND()*9999999999+1,0)</f>
        <v>9941911085</v>
      </c>
    </row>
    <row r="10876" customFormat="false" ht="12.8" hidden="false" customHeight="false" outlineLevel="0" collapsed="false">
      <c r="A10876" s="0" t="n">
        <f aca="true">ROUND(RAND()*9999999999+1,0)</f>
        <v>7700287356</v>
      </c>
    </row>
    <row r="10877" customFormat="false" ht="12.8" hidden="false" customHeight="false" outlineLevel="0" collapsed="false">
      <c r="A10877" s="0" t="n">
        <f aca="true">ROUND(RAND()*9999999999+1,0)</f>
        <v>7883691963</v>
      </c>
    </row>
    <row r="10878" customFormat="false" ht="12.8" hidden="false" customHeight="false" outlineLevel="0" collapsed="false">
      <c r="A10878" s="0" t="n">
        <f aca="true">ROUND(RAND()*9999999999+1,0)</f>
        <v>9150707744</v>
      </c>
    </row>
    <row r="10879" customFormat="false" ht="12.8" hidden="false" customHeight="false" outlineLevel="0" collapsed="false">
      <c r="A10879" s="0" t="n">
        <f aca="true">ROUND(RAND()*9999999999+1,0)</f>
        <v>8866975231</v>
      </c>
    </row>
    <row r="10880" customFormat="false" ht="12.8" hidden="false" customHeight="false" outlineLevel="0" collapsed="false">
      <c r="A10880" s="0" t="n">
        <f aca="true">ROUND(RAND()*9999999999+1,0)</f>
        <v>3519138085</v>
      </c>
    </row>
    <row r="10881" customFormat="false" ht="12.8" hidden="false" customHeight="false" outlineLevel="0" collapsed="false">
      <c r="A10881" s="0" t="n">
        <f aca="true">ROUND(RAND()*9999999999+1,0)</f>
        <v>5897065122</v>
      </c>
    </row>
    <row r="10882" customFormat="false" ht="12.8" hidden="false" customHeight="false" outlineLevel="0" collapsed="false">
      <c r="A10882" s="0" t="n">
        <f aca="true">ROUND(RAND()*9999999999+1,0)</f>
        <v>3120372544</v>
      </c>
    </row>
    <row r="10883" customFormat="false" ht="12.8" hidden="false" customHeight="false" outlineLevel="0" collapsed="false">
      <c r="A10883" s="0" t="n">
        <f aca="true">ROUND(RAND()*9999999999+1,0)</f>
        <v>8119681247</v>
      </c>
    </row>
    <row r="10884" customFormat="false" ht="12.8" hidden="false" customHeight="false" outlineLevel="0" collapsed="false">
      <c r="A10884" s="0" t="n">
        <f aca="true">ROUND(RAND()*9999999999+1,0)</f>
        <v>926287776</v>
      </c>
    </row>
    <row r="10885" customFormat="false" ht="12.8" hidden="false" customHeight="false" outlineLevel="0" collapsed="false">
      <c r="A10885" s="0" t="n">
        <f aca="true">ROUND(RAND()*9999999999+1,0)</f>
        <v>9996235282</v>
      </c>
    </row>
    <row r="10886" customFormat="false" ht="12.8" hidden="false" customHeight="false" outlineLevel="0" collapsed="false">
      <c r="A10886" s="0" t="n">
        <f aca="true">ROUND(RAND()*9999999999+1,0)</f>
        <v>5842077251</v>
      </c>
    </row>
    <row r="10887" customFormat="false" ht="12.8" hidden="false" customHeight="false" outlineLevel="0" collapsed="false">
      <c r="A10887" s="0" t="n">
        <f aca="true">ROUND(RAND()*9999999999+1,0)</f>
        <v>2323650119</v>
      </c>
    </row>
    <row r="10888" customFormat="false" ht="12.8" hidden="false" customHeight="false" outlineLevel="0" collapsed="false">
      <c r="A10888" s="0" t="n">
        <f aca="true">ROUND(RAND()*9999999999+1,0)</f>
        <v>8607557983</v>
      </c>
    </row>
    <row r="10889" customFormat="false" ht="12.8" hidden="false" customHeight="false" outlineLevel="0" collapsed="false">
      <c r="A10889" s="0" t="n">
        <f aca="true">ROUND(RAND()*9999999999+1,0)</f>
        <v>3225875719</v>
      </c>
    </row>
    <row r="10890" customFormat="false" ht="12.8" hidden="false" customHeight="false" outlineLevel="0" collapsed="false">
      <c r="A10890" s="0" t="n">
        <f aca="true">ROUND(RAND()*9999999999+1,0)</f>
        <v>9524861883</v>
      </c>
    </row>
    <row r="10891" customFormat="false" ht="12.8" hidden="false" customHeight="false" outlineLevel="0" collapsed="false">
      <c r="A10891" s="0" t="n">
        <f aca="true">ROUND(RAND()*9999999999+1,0)</f>
        <v>6382310661</v>
      </c>
    </row>
    <row r="10892" customFormat="false" ht="12.8" hidden="false" customHeight="false" outlineLevel="0" collapsed="false">
      <c r="A10892" s="0" t="n">
        <f aca="true">ROUND(RAND()*9999999999+1,0)</f>
        <v>8984016559</v>
      </c>
    </row>
    <row r="10893" customFormat="false" ht="12.8" hidden="false" customHeight="false" outlineLevel="0" collapsed="false">
      <c r="A10893" s="0" t="n">
        <f aca="true">ROUND(RAND()*9999999999+1,0)</f>
        <v>8664691487</v>
      </c>
    </row>
    <row r="10894" customFormat="false" ht="12.8" hidden="false" customHeight="false" outlineLevel="0" collapsed="false">
      <c r="A10894" s="0" t="n">
        <f aca="true">ROUND(RAND()*9999999999+1,0)</f>
        <v>7569189639</v>
      </c>
    </row>
    <row r="10895" customFormat="false" ht="12.8" hidden="false" customHeight="false" outlineLevel="0" collapsed="false">
      <c r="A10895" s="0" t="n">
        <f aca="true">ROUND(RAND()*9999999999+1,0)</f>
        <v>3226614767</v>
      </c>
    </row>
    <row r="10896" customFormat="false" ht="12.8" hidden="false" customHeight="false" outlineLevel="0" collapsed="false">
      <c r="A10896" s="0" t="n">
        <f aca="true">ROUND(RAND()*9999999999+1,0)</f>
        <v>9531274500</v>
      </c>
    </row>
    <row r="10897" customFormat="false" ht="12.8" hidden="false" customHeight="false" outlineLevel="0" collapsed="false">
      <c r="A10897" s="0" t="n">
        <f aca="true">ROUND(RAND()*9999999999+1,0)</f>
        <v>4122290939</v>
      </c>
    </row>
    <row r="10898" customFormat="false" ht="12.8" hidden="false" customHeight="false" outlineLevel="0" collapsed="false">
      <c r="A10898" s="0" t="n">
        <f aca="true">ROUND(RAND()*9999999999+1,0)</f>
        <v>2683546714</v>
      </c>
    </row>
    <row r="10899" customFormat="false" ht="12.8" hidden="false" customHeight="false" outlineLevel="0" collapsed="false">
      <c r="A10899" s="0" t="n">
        <f aca="true">ROUND(RAND()*9999999999+1,0)</f>
        <v>8004152118</v>
      </c>
    </row>
    <row r="10900" customFormat="false" ht="12.8" hidden="false" customHeight="false" outlineLevel="0" collapsed="false">
      <c r="A10900" s="0" t="n">
        <f aca="true">ROUND(RAND()*9999999999+1,0)</f>
        <v>8325534223</v>
      </c>
    </row>
    <row r="10901" customFormat="false" ht="12.8" hidden="false" customHeight="false" outlineLevel="0" collapsed="false">
      <c r="A10901" s="0" t="n">
        <f aca="true">ROUND(RAND()*9999999999+1,0)</f>
        <v>4852262793</v>
      </c>
    </row>
    <row r="10902" customFormat="false" ht="12.8" hidden="false" customHeight="false" outlineLevel="0" collapsed="false">
      <c r="A10902" s="0" t="n">
        <f aca="true">ROUND(RAND()*9999999999+1,0)</f>
        <v>5845192850</v>
      </c>
    </row>
    <row r="10903" customFormat="false" ht="12.8" hidden="false" customHeight="false" outlineLevel="0" collapsed="false">
      <c r="A10903" s="0" t="n">
        <f aca="true">ROUND(RAND()*9999999999+1,0)</f>
        <v>8542783902</v>
      </c>
    </row>
    <row r="10904" customFormat="false" ht="12.8" hidden="false" customHeight="false" outlineLevel="0" collapsed="false">
      <c r="A10904" s="0" t="n">
        <f aca="true">ROUND(RAND()*9999999999+1,0)</f>
        <v>4961641705</v>
      </c>
    </row>
    <row r="10905" customFormat="false" ht="12.8" hidden="false" customHeight="false" outlineLevel="0" collapsed="false">
      <c r="A10905" s="0" t="n">
        <f aca="true">ROUND(RAND()*9999999999+1,0)</f>
        <v>3548249609</v>
      </c>
    </row>
    <row r="10906" customFormat="false" ht="12.8" hidden="false" customHeight="false" outlineLevel="0" collapsed="false">
      <c r="A10906" s="0" t="n">
        <f aca="true">ROUND(RAND()*9999999999+1,0)</f>
        <v>5895281380</v>
      </c>
    </row>
    <row r="10907" customFormat="false" ht="12.8" hidden="false" customHeight="false" outlineLevel="0" collapsed="false">
      <c r="A10907" s="0" t="n">
        <f aca="true">ROUND(RAND()*9999999999+1,0)</f>
        <v>7019313934</v>
      </c>
    </row>
    <row r="10908" customFormat="false" ht="12.8" hidden="false" customHeight="false" outlineLevel="0" collapsed="false">
      <c r="A10908" s="0" t="n">
        <f aca="true">ROUND(RAND()*9999999999+1,0)</f>
        <v>4838003755</v>
      </c>
    </row>
    <row r="10909" customFormat="false" ht="12.8" hidden="false" customHeight="false" outlineLevel="0" collapsed="false">
      <c r="A10909" s="0" t="n">
        <f aca="true">ROUND(RAND()*9999999999+1,0)</f>
        <v>213605467</v>
      </c>
    </row>
    <row r="10910" customFormat="false" ht="12.8" hidden="false" customHeight="false" outlineLevel="0" collapsed="false">
      <c r="A10910" s="0" t="n">
        <f aca="true">ROUND(RAND()*9999999999+1,0)</f>
        <v>1534380015</v>
      </c>
    </row>
    <row r="10911" customFormat="false" ht="12.8" hidden="false" customHeight="false" outlineLevel="0" collapsed="false">
      <c r="A10911" s="0" t="n">
        <f aca="true">ROUND(RAND()*9999999999+1,0)</f>
        <v>3552333429</v>
      </c>
    </row>
    <row r="10912" customFormat="false" ht="12.8" hidden="false" customHeight="false" outlineLevel="0" collapsed="false">
      <c r="A10912" s="0" t="n">
        <f aca="true">ROUND(RAND()*9999999999+1,0)</f>
        <v>8325525786</v>
      </c>
    </row>
    <row r="10913" customFormat="false" ht="12.8" hidden="false" customHeight="false" outlineLevel="0" collapsed="false">
      <c r="A10913" s="0" t="n">
        <f aca="true">ROUND(RAND()*9999999999+1,0)</f>
        <v>209163319</v>
      </c>
    </row>
    <row r="10914" customFormat="false" ht="12.8" hidden="false" customHeight="false" outlineLevel="0" collapsed="false">
      <c r="A10914" s="0" t="n">
        <f aca="true">ROUND(RAND()*9999999999+1,0)</f>
        <v>9483157964</v>
      </c>
    </row>
    <row r="10915" customFormat="false" ht="12.8" hidden="false" customHeight="false" outlineLevel="0" collapsed="false">
      <c r="A10915" s="0" t="n">
        <f aca="true">ROUND(RAND()*9999999999+1,0)</f>
        <v>3212653505</v>
      </c>
    </row>
    <row r="10916" customFormat="false" ht="12.8" hidden="false" customHeight="false" outlineLevel="0" collapsed="false">
      <c r="A10916" s="0" t="n">
        <f aca="true">ROUND(RAND()*9999999999+1,0)</f>
        <v>9151818715</v>
      </c>
    </row>
    <row r="10917" customFormat="false" ht="12.8" hidden="false" customHeight="false" outlineLevel="0" collapsed="false">
      <c r="A10917" s="0" t="n">
        <f aca="true">ROUND(RAND()*9999999999+1,0)</f>
        <v>6403320528</v>
      </c>
    </row>
    <row r="10918" customFormat="false" ht="12.8" hidden="false" customHeight="false" outlineLevel="0" collapsed="false">
      <c r="A10918" s="0" t="n">
        <f aca="true">ROUND(RAND()*9999999999+1,0)</f>
        <v>9384477999</v>
      </c>
    </row>
    <row r="10919" customFormat="false" ht="12.8" hidden="false" customHeight="false" outlineLevel="0" collapsed="false">
      <c r="A10919" s="0" t="n">
        <f aca="true">ROUND(RAND()*9999999999+1,0)</f>
        <v>7195300522</v>
      </c>
    </row>
    <row r="10920" customFormat="false" ht="12.8" hidden="false" customHeight="false" outlineLevel="0" collapsed="false">
      <c r="A10920" s="0" t="n">
        <f aca="true">ROUND(RAND()*9999999999+1,0)</f>
        <v>2303478246</v>
      </c>
    </row>
    <row r="10921" customFormat="false" ht="12.8" hidden="false" customHeight="false" outlineLevel="0" collapsed="false">
      <c r="A10921" s="0" t="n">
        <f aca="true">ROUND(RAND()*9999999999+1,0)</f>
        <v>2435909562</v>
      </c>
    </row>
    <row r="10922" customFormat="false" ht="12.8" hidden="false" customHeight="false" outlineLevel="0" collapsed="false">
      <c r="A10922" s="0" t="n">
        <f aca="true">ROUND(RAND()*9999999999+1,0)</f>
        <v>2584434615</v>
      </c>
    </row>
    <row r="10923" customFormat="false" ht="12.8" hidden="false" customHeight="false" outlineLevel="0" collapsed="false">
      <c r="A10923" s="0" t="n">
        <f aca="true">ROUND(RAND()*9999999999+1,0)</f>
        <v>3097959679</v>
      </c>
    </row>
    <row r="10924" customFormat="false" ht="12.8" hidden="false" customHeight="false" outlineLevel="0" collapsed="false">
      <c r="A10924" s="0" t="n">
        <f aca="true">ROUND(RAND()*9999999999+1,0)</f>
        <v>9529793362</v>
      </c>
    </row>
    <row r="10925" customFormat="false" ht="12.8" hidden="false" customHeight="false" outlineLevel="0" collapsed="false">
      <c r="A10925" s="0" t="n">
        <f aca="true">ROUND(RAND()*9999999999+1,0)</f>
        <v>3350425778</v>
      </c>
    </row>
    <row r="10926" customFormat="false" ht="12.8" hidden="false" customHeight="false" outlineLevel="0" collapsed="false">
      <c r="A10926" s="0" t="n">
        <f aca="true">ROUND(RAND()*9999999999+1,0)</f>
        <v>2012204679</v>
      </c>
    </row>
    <row r="10927" customFormat="false" ht="12.8" hidden="false" customHeight="false" outlineLevel="0" collapsed="false">
      <c r="A10927" s="0" t="n">
        <f aca="true">ROUND(RAND()*9999999999+1,0)</f>
        <v>9422713096</v>
      </c>
    </row>
    <row r="10928" customFormat="false" ht="12.8" hidden="false" customHeight="false" outlineLevel="0" collapsed="false">
      <c r="A10928" s="0" t="n">
        <f aca="true">ROUND(RAND()*9999999999+1,0)</f>
        <v>433300960</v>
      </c>
    </row>
    <row r="10929" customFormat="false" ht="12.8" hidden="false" customHeight="false" outlineLevel="0" collapsed="false">
      <c r="A10929" s="0" t="n">
        <f aca="true">ROUND(RAND()*9999999999+1,0)</f>
        <v>3990423218</v>
      </c>
    </row>
    <row r="10930" customFormat="false" ht="12.8" hidden="false" customHeight="false" outlineLevel="0" collapsed="false">
      <c r="A10930" s="0" t="n">
        <f aca="true">ROUND(RAND()*9999999999+1,0)</f>
        <v>2019017756</v>
      </c>
    </row>
    <row r="10931" customFormat="false" ht="12.8" hidden="false" customHeight="false" outlineLevel="0" collapsed="false">
      <c r="A10931" s="0" t="n">
        <f aca="true">ROUND(RAND()*9999999999+1,0)</f>
        <v>3538687571</v>
      </c>
    </row>
    <row r="10932" customFormat="false" ht="12.8" hidden="false" customHeight="false" outlineLevel="0" collapsed="false">
      <c r="A10932" s="0" t="n">
        <f aca="true">ROUND(RAND()*9999999999+1,0)</f>
        <v>2477752602</v>
      </c>
    </row>
    <row r="10933" customFormat="false" ht="12.8" hidden="false" customHeight="false" outlineLevel="0" collapsed="false">
      <c r="A10933" s="0" t="n">
        <f aca="true">ROUND(RAND()*9999999999+1,0)</f>
        <v>4509171701</v>
      </c>
    </row>
    <row r="10934" customFormat="false" ht="12.8" hidden="false" customHeight="false" outlineLevel="0" collapsed="false">
      <c r="A10934" s="0" t="n">
        <f aca="true">ROUND(RAND()*9999999999+1,0)</f>
        <v>1017216136</v>
      </c>
    </row>
    <row r="10935" customFormat="false" ht="12.8" hidden="false" customHeight="false" outlineLevel="0" collapsed="false">
      <c r="A10935" s="0" t="n">
        <f aca="true">ROUND(RAND()*9999999999+1,0)</f>
        <v>3473777468</v>
      </c>
    </row>
    <row r="10936" customFormat="false" ht="12.8" hidden="false" customHeight="false" outlineLevel="0" collapsed="false">
      <c r="A10936" s="0" t="n">
        <f aca="true">ROUND(RAND()*9999999999+1,0)</f>
        <v>6248970478</v>
      </c>
    </row>
    <row r="10937" customFormat="false" ht="12.8" hidden="false" customHeight="false" outlineLevel="0" collapsed="false">
      <c r="A10937" s="0" t="n">
        <f aca="true">ROUND(RAND()*9999999999+1,0)</f>
        <v>8355370815</v>
      </c>
    </row>
    <row r="10938" customFormat="false" ht="12.8" hidden="false" customHeight="false" outlineLevel="0" collapsed="false">
      <c r="A10938" s="0" t="n">
        <f aca="true">ROUND(RAND()*9999999999+1,0)</f>
        <v>1505907368</v>
      </c>
    </row>
    <row r="10939" customFormat="false" ht="12.8" hidden="false" customHeight="false" outlineLevel="0" collapsed="false">
      <c r="A10939" s="0" t="n">
        <f aca="true">ROUND(RAND()*9999999999+1,0)</f>
        <v>5733094867</v>
      </c>
    </row>
    <row r="10940" customFormat="false" ht="12.8" hidden="false" customHeight="false" outlineLevel="0" collapsed="false">
      <c r="A10940" s="0" t="n">
        <f aca="true">ROUND(RAND()*9999999999+1,0)</f>
        <v>7533000201</v>
      </c>
    </row>
    <row r="10941" customFormat="false" ht="12.8" hidden="false" customHeight="false" outlineLevel="0" collapsed="false">
      <c r="A10941" s="0" t="n">
        <f aca="true">ROUND(RAND()*9999999999+1,0)</f>
        <v>8370378348</v>
      </c>
    </row>
    <row r="10942" customFormat="false" ht="12.8" hidden="false" customHeight="false" outlineLevel="0" collapsed="false">
      <c r="A10942" s="0" t="n">
        <f aca="true">ROUND(RAND()*9999999999+1,0)</f>
        <v>4291762543</v>
      </c>
    </row>
    <row r="10943" customFormat="false" ht="12.8" hidden="false" customHeight="false" outlineLevel="0" collapsed="false">
      <c r="A10943" s="0" t="n">
        <f aca="true">ROUND(RAND()*9999999999+1,0)</f>
        <v>5056704882</v>
      </c>
    </row>
    <row r="10944" customFormat="false" ht="12.8" hidden="false" customHeight="false" outlineLevel="0" collapsed="false">
      <c r="A10944" s="0" t="n">
        <f aca="true">ROUND(RAND()*9999999999+1,0)</f>
        <v>4582018449</v>
      </c>
    </row>
    <row r="10945" customFormat="false" ht="12.8" hidden="false" customHeight="false" outlineLevel="0" collapsed="false">
      <c r="A10945" s="0" t="n">
        <f aca="true">ROUND(RAND()*9999999999+1,0)</f>
        <v>4497594702</v>
      </c>
    </row>
    <row r="10946" customFormat="false" ht="12.8" hidden="false" customHeight="false" outlineLevel="0" collapsed="false">
      <c r="A10946" s="0" t="n">
        <f aca="true">ROUND(RAND()*9999999999+1,0)</f>
        <v>5595850777</v>
      </c>
    </row>
    <row r="10947" customFormat="false" ht="12.8" hidden="false" customHeight="false" outlineLevel="0" collapsed="false">
      <c r="A10947" s="0" t="n">
        <f aca="true">ROUND(RAND()*9999999999+1,0)</f>
        <v>9181614904</v>
      </c>
    </row>
    <row r="10948" customFormat="false" ht="12.8" hidden="false" customHeight="false" outlineLevel="0" collapsed="false">
      <c r="A10948" s="0" t="n">
        <f aca="true">ROUND(RAND()*9999999999+1,0)</f>
        <v>1656169441</v>
      </c>
    </row>
    <row r="10949" customFormat="false" ht="12.8" hidden="false" customHeight="false" outlineLevel="0" collapsed="false">
      <c r="A10949" s="0" t="n">
        <f aca="true">ROUND(RAND()*9999999999+1,0)</f>
        <v>1679827776</v>
      </c>
    </row>
    <row r="10950" customFormat="false" ht="12.8" hidden="false" customHeight="false" outlineLevel="0" collapsed="false">
      <c r="A10950" s="0" t="n">
        <f aca="true">ROUND(RAND()*9999999999+1,0)</f>
        <v>9038581244</v>
      </c>
    </row>
    <row r="10951" customFormat="false" ht="12.8" hidden="false" customHeight="false" outlineLevel="0" collapsed="false">
      <c r="A10951" s="0" t="n">
        <f aca="true">ROUND(RAND()*9999999999+1,0)</f>
        <v>9316061114</v>
      </c>
    </row>
    <row r="10952" customFormat="false" ht="12.8" hidden="false" customHeight="false" outlineLevel="0" collapsed="false">
      <c r="A10952" s="0" t="n">
        <f aca="true">ROUND(RAND()*9999999999+1,0)</f>
        <v>8130755762</v>
      </c>
    </row>
    <row r="10953" customFormat="false" ht="12.8" hidden="false" customHeight="false" outlineLevel="0" collapsed="false">
      <c r="A10953" s="0" t="n">
        <f aca="true">ROUND(RAND()*9999999999+1,0)</f>
        <v>795415771</v>
      </c>
    </row>
    <row r="10954" customFormat="false" ht="12.8" hidden="false" customHeight="false" outlineLevel="0" collapsed="false">
      <c r="A10954" s="0" t="n">
        <f aca="true">ROUND(RAND()*9999999999+1,0)</f>
        <v>2211025397</v>
      </c>
    </row>
    <row r="10955" customFormat="false" ht="12.8" hidden="false" customHeight="false" outlineLevel="0" collapsed="false">
      <c r="A10955" s="0" t="n">
        <f aca="true">ROUND(RAND()*9999999999+1,0)</f>
        <v>7511691634</v>
      </c>
    </row>
    <row r="10956" customFormat="false" ht="12.8" hidden="false" customHeight="false" outlineLevel="0" collapsed="false">
      <c r="A10956" s="0" t="n">
        <f aca="true">ROUND(RAND()*9999999999+1,0)</f>
        <v>2586157142</v>
      </c>
    </row>
    <row r="10957" customFormat="false" ht="12.8" hidden="false" customHeight="false" outlineLevel="0" collapsed="false">
      <c r="A10957" s="0" t="n">
        <f aca="true">ROUND(RAND()*9999999999+1,0)</f>
        <v>2846174566</v>
      </c>
    </row>
    <row r="10958" customFormat="false" ht="12.8" hidden="false" customHeight="false" outlineLevel="0" collapsed="false">
      <c r="A10958" s="0" t="n">
        <f aca="true">ROUND(RAND()*9999999999+1,0)</f>
        <v>4969106389</v>
      </c>
    </row>
    <row r="10959" customFormat="false" ht="12.8" hidden="false" customHeight="false" outlineLevel="0" collapsed="false">
      <c r="A10959" s="0" t="n">
        <f aca="true">ROUND(RAND()*9999999999+1,0)</f>
        <v>5664372621</v>
      </c>
    </row>
    <row r="10960" customFormat="false" ht="12.8" hidden="false" customHeight="false" outlineLevel="0" collapsed="false">
      <c r="A10960" s="0" t="n">
        <f aca="true">ROUND(RAND()*9999999999+1,0)</f>
        <v>5877217986</v>
      </c>
    </row>
    <row r="10961" customFormat="false" ht="12.8" hidden="false" customHeight="false" outlineLevel="0" collapsed="false">
      <c r="A10961" s="0" t="n">
        <f aca="true">ROUND(RAND()*9999999999+1,0)</f>
        <v>5293204062</v>
      </c>
    </row>
    <row r="10962" customFormat="false" ht="12.8" hidden="false" customHeight="false" outlineLevel="0" collapsed="false">
      <c r="A10962" s="0" t="n">
        <f aca="true">ROUND(RAND()*9999999999+1,0)</f>
        <v>2686647818</v>
      </c>
    </row>
    <row r="10963" customFormat="false" ht="12.8" hidden="false" customHeight="false" outlineLevel="0" collapsed="false">
      <c r="A10963" s="0" t="n">
        <f aca="true">ROUND(RAND()*9999999999+1,0)</f>
        <v>1706628982</v>
      </c>
    </row>
    <row r="10964" customFormat="false" ht="12.8" hidden="false" customHeight="false" outlineLevel="0" collapsed="false">
      <c r="A10964" s="0" t="n">
        <f aca="true">ROUND(RAND()*9999999999+1,0)</f>
        <v>4463045299</v>
      </c>
    </row>
    <row r="10965" customFormat="false" ht="12.8" hidden="false" customHeight="false" outlineLevel="0" collapsed="false">
      <c r="A10965" s="0" t="n">
        <f aca="true">ROUND(RAND()*9999999999+1,0)</f>
        <v>4624592052</v>
      </c>
    </row>
    <row r="10966" customFormat="false" ht="12.8" hidden="false" customHeight="false" outlineLevel="0" collapsed="false">
      <c r="A10966" s="0" t="n">
        <f aca="true">ROUND(RAND()*9999999999+1,0)</f>
        <v>5917839657</v>
      </c>
    </row>
    <row r="10967" customFormat="false" ht="12.8" hidden="false" customHeight="false" outlineLevel="0" collapsed="false">
      <c r="A10967" s="0" t="n">
        <f aca="true">ROUND(RAND()*9999999999+1,0)</f>
        <v>4562906905</v>
      </c>
    </row>
    <row r="10968" customFormat="false" ht="12.8" hidden="false" customHeight="false" outlineLevel="0" collapsed="false">
      <c r="A10968" s="0" t="n">
        <f aca="true">ROUND(RAND()*9999999999+1,0)</f>
        <v>1452930721</v>
      </c>
    </row>
    <row r="10969" customFormat="false" ht="12.8" hidden="false" customHeight="false" outlineLevel="0" collapsed="false">
      <c r="A10969" s="0" t="n">
        <f aca="true">ROUND(RAND()*9999999999+1,0)</f>
        <v>753211636</v>
      </c>
    </row>
    <row r="10970" customFormat="false" ht="12.8" hidden="false" customHeight="false" outlineLevel="0" collapsed="false">
      <c r="A10970" s="0" t="n">
        <f aca="true">ROUND(RAND()*9999999999+1,0)</f>
        <v>9032180032</v>
      </c>
    </row>
    <row r="10971" customFormat="false" ht="12.8" hidden="false" customHeight="false" outlineLevel="0" collapsed="false">
      <c r="A10971" s="0" t="n">
        <f aca="true">ROUND(RAND()*9999999999+1,0)</f>
        <v>6701983715</v>
      </c>
    </row>
    <row r="10972" customFormat="false" ht="12.8" hidden="false" customHeight="false" outlineLevel="0" collapsed="false">
      <c r="A10972" s="0" t="n">
        <f aca="true">ROUND(RAND()*9999999999+1,0)</f>
        <v>8625490151</v>
      </c>
    </row>
    <row r="10973" customFormat="false" ht="12.8" hidden="false" customHeight="false" outlineLevel="0" collapsed="false">
      <c r="A10973" s="0" t="n">
        <f aca="true">ROUND(RAND()*9999999999+1,0)</f>
        <v>3178577665</v>
      </c>
    </row>
    <row r="10974" customFormat="false" ht="12.8" hidden="false" customHeight="false" outlineLevel="0" collapsed="false">
      <c r="A10974" s="0" t="n">
        <f aca="true">ROUND(RAND()*9999999999+1,0)</f>
        <v>7524755060</v>
      </c>
    </row>
    <row r="10975" customFormat="false" ht="12.8" hidden="false" customHeight="false" outlineLevel="0" collapsed="false">
      <c r="A10975" s="0" t="n">
        <f aca="true">ROUND(RAND()*9999999999+1,0)</f>
        <v>9075188573</v>
      </c>
    </row>
    <row r="10976" customFormat="false" ht="12.8" hidden="false" customHeight="false" outlineLevel="0" collapsed="false">
      <c r="A10976" s="0" t="n">
        <f aca="true">ROUND(RAND()*9999999999+1,0)</f>
        <v>3509329673</v>
      </c>
    </row>
    <row r="10977" customFormat="false" ht="12.8" hidden="false" customHeight="false" outlineLevel="0" collapsed="false">
      <c r="A10977" s="0" t="n">
        <f aca="true">ROUND(RAND()*9999999999+1,0)</f>
        <v>8589935788</v>
      </c>
    </row>
    <row r="10978" customFormat="false" ht="12.8" hidden="false" customHeight="false" outlineLevel="0" collapsed="false">
      <c r="A10978" s="0" t="n">
        <f aca="true">ROUND(RAND()*9999999999+1,0)</f>
        <v>1858088245</v>
      </c>
    </row>
    <row r="10979" customFormat="false" ht="12.8" hidden="false" customHeight="false" outlineLevel="0" collapsed="false">
      <c r="A10979" s="0" t="n">
        <f aca="true">ROUND(RAND()*9999999999+1,0)</f>
        <v>382716454</v>
      </c>
    </row>
    <row r="10980" customFormat="false" ht="12.8" hidden="false" customHeight="false" outlineLevel="0" collapsed="false">
      <c r="A10980" s="0" t="n">
        <f aca="true">ROUND(RAND()*9999999999+1,0)</f>
        <v>8167649134</v>
      </c>
    </row>
    <row r="10981" customFormat="false" ht="12.8" hidden="false" customHeight="false" outlineLevel="0" collapsed="false">
      <c r="A10981" s="0" t="n">
        <f aca="true">ROUND(RAND()*9999999999+1,0)</f>
        <v>6717659603</v>
      </c>
    </row>
    <row r="10982" customFormat="false" ht="12.8" hidden="false" customHeight="false" outlineLevel="0" collapsed="false">
      <c r="A10982" s="0" t="n">
        <f aca="true">ROUND(RAND()*9999999999+1,0)</f>
        <v>8972669040</v>
      </c>
    </row>
    <row r="10983" customFormat="false" ht="12.8" hidden="false" customHeight="false" outlineLevel="0" collapsed="false">
      <c r="A10983" s="0" t="n">
        <f aca="true">ROUND(RAND()*9999999999+1,0)</f>
        <v>7768899766</v>
      </c>
    </row>
    <row r="10984" customFormat="false" ht="12.8" hidden="false" customHeight="false" outlineLevel="0" collapsed="false">
      <c r="A10984" s="0" t="n">
        <f aca="true">ROUND(RAND()*9999999999+1,0)</f>
        <v>9689591505</v>
      </c>
    </row>
    <row r="10985" customFormat="false" ht="12.8" hidden="false" customHeight="false" outlineLevel="0" collapsed="false">
      <c r="A10985" s="0" t="n">
        <f aca="true">ROUND(RAND()*9999999999+1,0)</f>
        <v>8633904892</v>
      </c>
    </row>
    <row r="10986" customFormat="false" ht="12.8" hidden="false" customHeight="false" outlineLevel="0" collapsed="false">
      <c r="A10986" s="0" t="n">
        <f aca="true">ROUND(RAND()*9999999999+1,0)</f>
        <v>3646050972</v>
      </c>
    </row>
    <row r="10987" customFormat="false" ht="12.8" hidden="false" customHeight="false" outlineLevel="0" collapsed="false">
      <c r="A10987" s="0" t="n">
        <f aca="true">ROUND(RAND()*9999999999+1,0)</f>
        <v>7624603975</v>
      </c>
    </row>
    <row r="10988" customFormat="false" ht="12.8" hidden="false" customHeight="false" outlineLevel="0" collapsed="false">
      <c r="A10988" s="0" t="n">
        <f aca="true">ROUND(RAND()*9999999999+1,0)</f>
        <v>49908566</v>
      </c>
    </row>
    <row r="10989" customFormat="false" ht="12.8" hidden="false" customHeight="false" outlineLevel="0" collapsed="false">
      <c r="A10989" s="0" t="n">
        <f aca="true">ROUND(RAND()*9999999999+1,0)</f>
        <v>2973403297</v>
      </c>
    </row>
    <row r="10990" customFormat="false" ht="12.8" hidden="false" customHeight="false" outlineLevel="0" collapsed="false">
      <c r="A10990" s="0" t="n">
        <f aca="true">ROUND(RAND()*9999999999+1,0)</f>
        <v>3928246661</v>
      </c>
    </row>
    <row r="10991" customFormat="false" ht="12.8" hidden="false" customHeight="false" outlineLevel="0" collapsed="false">
      <c r="A10991" s="0" t="n">
        <f aca="true">ROUND(RAND()*9999999999+1,0)</f>
        <v>6544478286</v>
      </c>
    </row>
    <row r="10992" customFormat="false" ht="12.8" hidden="false" customHeight="false" outlineLevel="0" collapsed="false">
      <c r="A10992" s="0" t="n">
        <f aca="true">ROUND(RAND()*9999999999+1,0)</f>
        <v>6060339729</v>
      </c>
    </row>
    <row r="10993" customFormat="false" ht="12.8" hidden="false" customHeight="false" outlineLevel="0" collapsed="false">
      <c r="A10993" s="0" t="n">
        <f aca="true">ROUND(RAND()*9999999999+1,0)</f>
        <v>4568397516</v>
      </c>
    </row>
    <row r="10994" customFormat="false" ht="12.8" hidden="false" customHeight="false" outlineLevel="0" collapsed="false">
      <c r="A10994" s="0" t="n">
        <f aca="true">ROUND(RAND()*9999999999+1,0)</f>
        <v>356015301</v>
      </c>
    </row>
    <row r="10995" customFormat="false" ht="12.8" hidden="false" customHeight="false" outlineLevel="0" collapsed="false">
      <c r="A10995" s="0" t="n">
        <f aca="true">ROUND(RAND()*9999999999+1,0)</f>
        <v>9742668450</v>
      </c>
    </row>
    <row r="10996" customFormat="false" ht="12.8" hidden="false" customHeight="false" outlineLevel="0" collapsed="false">
      <c r="A10996" s="0" t="n">
        <f aca="true">ROUND(RAND()*9999999999+1,0)</f>
        <v>9566834178</v>
      </c>
    </row>
    <row r="10997" customFormat="false" ht="12.8" hidden="false" customHeight="false" outlineLevel="0" collapsed="false">
      <c r="A10997" s="0" t="n">
        <f aca="true">ROUND(RAND()*9999999999+1,0)</f>
        <v>8776407427</v>
      </c>
    </row>
    <row r="10998" customFormat="false" ht="12.8" hidden="false" customHeight="false" outlineLevel="0" collapsed="false">
      <c r="A10998" s="0" t="n">
        <f aca="true">ROUND(RAND()*9999999999+1,0)</f>
        <v>620234142</v>
      </c>
    </row>
    <row r="10999" customFormat="false" ht="12.8" hidden="false" customHeight="false" outlineLevel="0" collapsed="false">
      <c r="A10999" s="0" t="n">
        <f aca="true">ROUND(RAND()*9999999999+1,0)</f>
        <v>7598204307</v>
      </c>
    </row>
    <row r="11000" customFormat="false" ht="12.8" hidden="false" customHeight="false" outlineLevel="0" collapsed="false">
      <c r="A11000" s="0" t="n">
        <f aca="true">ROUND(RAND()*9999999999+1,0)</f>
        <v>3453120809</v>
      </c>
    </row>
    <row r="11001" customFormat="false" ht="12.8" hidden="false" customHeight="false" outlineLevel="0" collapsed="false">
      <c r="A11001" s="0" t="n">
        <f aca="true">ROUND(RAND()*9999999999+1,0)</f>
        <v>7986832877</v>
      </c>
    </row>
    <row r="11002" customFormat="false" ht="12.8" hidden="false" customHeight="false" outlineLevel="0" collapsed="false">
      <c r="A11002" s="0" t="n">
        <f aca="true">ROUND(RAND()*9999999999+1,0)</f>
        <v>1344914333</v>
      </c>
    </row>
    <row r="11003" customFormat="false" ht="12.8" hidden="false" customHeight="false" outlineLevel="0" collapsed="false">
      <c r="A11003" s="0" t="n">
        <f aca="true">ROUND(RAND()*9999999999+1,0)</f>
        <v>4535997911</v>
      </c>
    </row>
    <row r="11004" customFormat="false" ht="12.8" hidden="false" customHeight="false" outlineLevel="0" collapsed="false">
      <c r="A11004" s="0" t="n">
        <f aca="true">ROUND(RAND()*9999999999+1,0)</f>
        <v>2619776433</v>
      </c>
    </row>
    <row r="11005" customFormat="false" ht="12.8" hidden="false" customHeight="false" outlineLevel="0" collapsed="false">
      <c r="A11005" s="0" t="n">
        <f aca="true">ROUND(RAND()*9999999999+1,0)</f>
        <v>5134872504</v>
      </c>
    </row>
    <row r="11006" customFormat="false" ht="12.8" hidden="false" customHeight="false" outlineLevel="0" collapsed="false">
      <c r="A11006" s="0" t="n">
        <f aca="true">ROUND(RAND()*9999999999+1,0)</f>
        <v>9488403560</v>
      </c>
    </row>
    <row r="11007" customFormat="false" ht="12.8" hidden="false" customHeight="false" outlineLevel="0" collapsed="false">
      <c r="A11007" s="0" t="n">
        <f aca="true">ROUND(RAND()*9999999999+1,0)</f>
        <v>664888215</v>
      </c>
    </row>
    <row r="11008" customFormat="false" ht="12.8" hidden="false" customHeight="false" outlineLevel="0" collapsed="false">
      <c r="A11008" s="0" t="n">
        <f aca="true">ROUND(RAND()*9999999999+1,0)</f>
        <v>7777432009</v>
      </c>
    </row>
    <row r="11009" customFormat="false" ht="12.8" hidden="false" customHeight="false" outlineLevel="0" collapsed="false">
      <c r="A11009" s="0" t="n">
        <f aca="true">ROUND(RAND()*9999999999+1,0)</f>
        <v>473534767</v>
      </c>
    </row>
    <row r="11010" customFormat="false" ht="12.8" hidden="false" customHeight="false" outlineLevel="0" collapsed="false">
      <c r="A11010" s="0" t="n">
        <f aca="true">ROUND(RAND()*9999999999+1,0)</f>
        <v>4666466962</v>
      </c>
    </row>
    <row r="11011" customFormat="false" ht="12.8" hidden="false" customHeight="false" outlineLevel="0" collapsed="false">
      <c r="A11011" s="0" t="n">
        <f aca="true">ROUND(RAND()*9999999999+1,0)</f>
        <v>9395840850</v>
      </c>
    </row>
    <row r="11012" customFormat="false" ht="12.8" hidden="false" customHeight="false" outlineLevel="0" collapsed="false">
      <c r="A11012" s="0" t="n">
        <f aca="true">ROUND(RAND()*9999999999+1,0)</f>
        <v>9630392452</v>
      </c>
    </row>
    <row r="11013" customFormat="false" ht="12.8" hidden="false" customHeight="false" outlineLevel="0" collapsed="false">
      <c r="A11013" s="0" t="n">
        <f aca="true">ROUND(RAND()*9999999999+1,0)</f>
        <v>8902420490</v>
      </c>
    </row>
    <row r="11014" customFormat="false" ht="12.8" hidden="false" customHeight="false" outlineLevel="0" collapsed="false">
      <c r="A11014" s="0" t="n">
        <f aca="true">ROUND(RAND()*9999999999+1,0)</f>
        <v>505948385</v>
      </c>
    </row>
    <row r="11015" customFormat="false" ht="12.8" hidden="false" customHeight="false" outlineLevel="0" collapsed="false">
      <c r="A11015" s="0" t="n">
        <f aca="true">ROUND(RAND()*9999999999+1,0)</f>
        <v>712669270</v>
      </c>
    </row>
    <row r="11016" customFormat="false" ht="12.8" hidden="false" customHeight="false" outlineLevel="0" collapsed="false">
      <c r="A11016" s="0" t="n">
        <f aca="true">ROUND(RAND()*9999999999+1,0)</f>
        <v>2900670385</v>
      </c>
    </row>
    <row r="11017" customFormat="false" ht="12.8" hidden="false" customHeight="false" outlineLevel="0" collapsed="false">
      <c r="A11017" s="0" t="n">
        <f aca="true">ROUND(RAND()*9999999999+1,0)</f>
        <v>669775607</v>
      </c>
    </row>
    <row r="11018" customFormat="false" ht="12.8" hidden="false" customHeight="false" outlineLevel="0" collapsed="false">
      <c r="A11018" s="0" t="n">
        <f aca="true">ROUND(RAND()*9999999999+1,0)</f>
        <v>6376046658</v>
      </c>
    </row>
    <row r="11019" customFormat="false" ht="12.8" hidden="false" customHeight="false" outlineLevel="0" collapsed="false">
      <c r="A11019" s="0" t="n">
        <f aca="true">ROUND(RAND()*9999999999+1,0)</f>
        <v>3617358929</v>
      </c>
    </row>
    <row r="11020" customFormat="false" ht="12.8" hidden="false" customHeight="false" outlineLevel="0" collapsed="false">
      <c r="A11020" s="0" t="n">
        <f aca="true">ROUND(RAND()*9999999999+1,0)</f>
        <v>5413904872</v>
      </c>
    </row>
    <row r="11021" customFormat="false" ht="12.8" hidden="false" customHeight="false" outlineLevel="0" collapsed="false">
      <c r="A11021" s="0" t="n">
        <f aca="true">ROUND(RAND()*9999999999+1,0)</f>
        <v>3110665990</v>
      </c>
    </row>
    <row r="11022" customFormat="false" ht="12.8" hidden="false" customHeight="false" outlineLevel="0" collapsed="false">
      <c r="A11022" s="0" t="n">
        <f aca="true">ROUND(RAND()*9999999999+1,0)</f>
        <v>7348790424</v>
      </c>
    </row>
    <row r="11023" customFormat="false" ht="12.8" hidden="false" customHeight="false" outlineLevel="0" collapsed="false">
      <c r="A11023" s="0" t="n">
        <f aca="true">ROUND(RAND()*9999999999+1,0)</f>
        <v>3355048960</v>
      </c>
    </row>
    <row r="11024" customFormat="false" ht="12.8" hidden="false" customHeight="false" outlineLevel="0" collapsed="false">
      <c r="A11024" s="0" t="n">
        <f aca="true">ROUND(RAND()*9999999999+1,0)</f>
        <v>926795395</v>
      </c>
    </row>
    <row r="11025" customFormat="false" ht="12.8" hidden="false" customHeight="false" outlineLevel="0" collapsed="false">
      <c r="A11025" s="0" t="n">
        <f aca="true">ROUND(RAND()*9999999999+1,0)</f>
        <v>1390747392</v>
      </c>
    </row>
    <row r="11026" customFormat="false" ht="12.8" hidden="false" customHeight="false" outlineLevel="0" collapsed="false">
      <c r="A11026" s="0" t="n">
        <f aca="true">ROUND(RAND()*9999999999+1,0)</f>
        <v>7608229898</v>
      </c>
    </row>
    <row r="11027" customFormat="false" ht="12.8" hidden="false" customHeight="false" outlineLevel="0" collapsed="false">
      <c r="A11027" s="0" t="n">
        <f aca="true">ROUND(RAND()*9999999999+1,0)</f>
        <v>9064969718</v>
      </c>
    </row>
    <row r="11028" customFormat="false" ht="12.8" hidden="false" customHeight="false" outlineLevel="0" collapsed="false">
      <c r="A11028" s="0" t="n">
        <f aca="true">ROUND(RAND()*9999999999+1,0)</f>
        <v>4156195489</v>
      </c>
    </row>
    <row r="11029" customFormat="false" ht="12.8" hidden="false" customHeight="false" outlineLevel="0" collapsed="false">
      <c r="A11029" s="0" t="n">
        <f aca="true">ROUND(RAND()*9999999999+1,0)</f>
        <v>6386572653</v>
      </c>
    </row>
    <row r="11030" customFormat="false" ht="12.8" hidden="false" customHeight="false" outlineLevel="0" collapsed="false">
      <c r="A11030" s="0" t="n">
        <f aca="true">ROUND(RAND()*9999999999+1,0)</f>
        <v>153362035</v>
      </c>
    </row>
    <row r="11031" customFormat="false" ht="12.8" hidden="false" customHeight="false" outlineLevel="0" collapsed="false">
      <c r="A11031" s="0" t="n">
        <f aca="true">ROUND(RAND()*9999999999+1,0)</f>
        <v>3091131979</v>
      </c>
    </row>
    <row r="11032" customFormat="false" ht="12.8" hidden="false" customHeight="false" outlineLevel="0" collapsed="false">
      <c r="A11032" s="0" t="n">
        <f aca="true">ROUND(RAND()*9999999999+1,0)</f>
        <v>570932595</v>
      </c>
    </row>
    <row r="11033" customFormat="false" ht="12.8" hidden="false" customHeight="false" outlineLevel="0" collapsed="false">
      <c r="A11033" s="0" t="n">
        <f aca="true">ROUND(RAND()*9999999999+1,0)</f>
        <v>2456644084</v>
      </c>
    </row>
    <row r="11034" customFormat="false" ht="12.8" hidden="false" customHeight="false" outlineLevel="0" collapsed="false">
      <c r="A11034" s="0" t="n">
        <f aca="true">ROUND(RAND()*9999999999+1,0)</f>
        <v>5124152382</v>
      </c>
    </row>
    <row r="11035" customFormat="false" ht="12.8" hidden="false" customHeight="false" outlineLevel="0" collapsed="false">
      <c r="A11035" s="0" t="n">
        <f aca="true">ROUND(RAND()*9999999999+1,0)</f>
        <v>1031196365</v>
      </c>
    </row>
    <row r="11036" customFormat="false" ht="12.8" hidden="false" customHeight="false" outlineLevel="0" collapsed="false">
      <c r="A11036" s="0" t="n">
        <f aca="true">ROUND(RAND()*9999999999+1,0)</f>
        <v>3073634873</v>
      </c>
    </row>
    <row r="11037" customFormat="false" ht="12.8" hidden="false" customHeight="false" outlineLevel="0" collapsed="false">
      <c r="A11037" s="0" t="n">
        <f aca="true">ROUND(RAND()*9999999999+1,0)</f>
        <v>1794922317</v>
      </c>
    </row>
    <row r="11038" customFormat="false" ht="12.8" hidden="false" customHeight="false" outlineLevel="0" collapsed="false">
      <c r="A11038" s="0" t="n">
        <f aca="true">ROUND(RAND()*9999999999+1,0)</f>
        <v>4884683689</v>
      </c>
    </row>
    <row r="11039" customFormat="false" ht="12.8" hidden="false" customHeight="false" outlineLevel="0" collapsed="false">
      <c r="A11039" s="0" t="n">
        <f aca="true">ROUND(RAND()*9999999999+1,0)</f>
        <v>7706146695</v>
      </c>
    </row>
    <row r="11040" customFormat="false" ht="12.8" hidden="false" customHeight="false" outlineLevel="0" collapsed="false">
      <c r="A11040" s="0" t="n">
        <f aca="true">ROUND(RAND()*9999999999+1,0)</f>
        <v>8401838837</v>
      </c>
    </row>
    <row r="11041" customFormat="false" ht="12.8" hidden="false" customHeight="false" outlineLevel="0" collapsed="false">
      <c r="A11041" s="0" t="n">
        <f aca="true">ROUND(RAND()*9999999999+1,0)</f>
        <v>7880920022</v>
      </c>
    </row>
    <row r="11042" customFormat="false" ht="12.8" hidden="false" customHeight="false" outlineLevel="0" collapsed="false">
      <c r="A11042" s="0" t="n">
        <f aca="true">ROUND(RAND()*9999999999+1,0)</f>
        <v>7150107969</v>
      </c>
    </row>
    <row r="11043" customFormat="false" ht="12.8" hidden="false" customHeight="false" outlineLevel="0" collapsed="false">
      <c r="A11043" s="0" t="n">
        <f aca="true">ROUND(RAND()*9999999999+1,0)</f>
        <v>512990154</v>
      </c>
    </row>
    <row r="11044" customFormat="false" ht="12.8" hidden="false" customHeight="false" outlineLevel="0" collapsed="false">
      <c r="A11044" s="0" t="n">
        <f aca="true">ROUND(RAND()*9999999999+1,0)</f>
        <v>5756961475</v>
      </c>
    </row>
    <row r="11045" customFormat="false" ht="12.8" hidden="false" customHeight="false" outlineLevel="0" collapsed="false">
      <c r="A11045" s="0" t="n">
        <f aca="true">ROUND(RAND()*9999999999+1,0)</f>
        <v>9598470521</v>
      </c>
    </row>
    <row r="11046" customFormat="false" ht="12.8" hidden="false" customHeight="false" outlineLevel="0" collapsed="false">
      <c r="A11046" s="0" t="n">
        <f aca="true">ROUND(RAND()*9999999999+1,0)</f>
        <v>2694772585</v>
      </c>
    </row>
    <row r="11047" customFormat="false" ht="12.8" hidden="false" customHeight="false" outlineLevel="0" collapsed="false">
      <c r="A11047" s="0" t="n">
        <f aca="true">ROUND(RAND()*9999999999+1,0)</f>
        <v>7016361843</v>
      </c>
    </row>
    <row r="11048" customFormat="false" ht="12.8" hidden="false" customHeight="false" outlineLevel="0" collapsed="false">
      <c r="A11048" s="0" t="n">
        <f aca="true">ROUND(RAND()*9999999999+1,0)</f>
        <v>8937290229</v>
      </c>
    </row>
    <row r="11049" customFormat="false" ht="12.8" hidden="false" customHeight="false" outlineLevel="0" collapsed="false">
      <c r="A11049" s="0" t="n">
        <f aca="true">ROUND(RAND()*9999999999+1,0)</f>
        <v>6119977185</v>
      </c>
    </row>
    <row r="11050" customFormat="false" ht="12.8" hidden="false" customHeight="false" outlineLevel="0" collapsed="false">
      <c r="A11050" s="0" t="n">
        <f aca="true">ROUND(RAND()*9999999999+1,0)</f>
        <v>4103646451</v>
      </c>
    </row>
    <row r="11051" customFormat="false" ht="12.8" hidden="false" customHeight="false" outlineLevel="0" collapsed="false">
      <c r="A11051" s="0" t="n">
        <f aca="true">ROUND(RAND()*9999999999+1,0)</f>
        <v>8121408074</v>
      </c>
    </row>
    <row r="11052" customFormat="false" ht="12.8" hidden="false" customHeight="false" outlineLevel="0" collapsed="false">
      <c r="A11052" s="0" t="n">
        <f aca="true">ROUND(RAND()*9999999999+1,0)</f>
        <v>4344737076</v>
      </c>
    </row>
    <row r="11053" customFormat="false" ht="12.8" hidden="false" customHeight="false" outlineLevel="0" collapsed="false">
      <c r="A11053" s="0" t="n">
        <f aca="true">ROUND(RAND()*9999999999+1,0)</f>
        <v>4161634930</v>
      </c>
    </row>
    <row r="11054" customFormat="false" ht="12.8" hidden="false" customHeight="false" outlineLevel="0" collapsed="false">
      <c r="A11054" s="0" t="n">
        <f aca="true">ROUND(RAND()*9999999999+1,0)</f>
        <v>2311607573</v>
      </c>
    </row>
    <row r="11055" customFormat="false" ht="12.8" hidden="false" customHeight="false" outlineLevel="0" collapsed="false">
      <c r="A11055" s="0" t="n">
        <f aca="true">ROUND(RAND()*9999999999+1,0)</f>
        <v>6627114591</v>
      </c>
    </row>
    <row r="11056" customFormat="false" ht="12.8" hidden="false" customHeight="false" outlineLevel="0" collapsed="false">
      <c r="A11056" s="0" t="n">
        <f aca="true">ROUND(RAND()*9999999999+1,0)</f>
        <v>1135925237</v>
      </c>
    </row>
    <row r="11057" customFormat="false" ht="12.8" hidden="false" customHeight="false" outlineLevel="0" collapsed="false">
      <c r="A11057" s="0" t="n">
        <f aca="true">ROUND(RAND()*9999999999+1,0)</f>
        <v>4402134919</v>
      </c>
    </row>
    <row r="11058" customFormat="false" ht="12.8" hidden="false" customHeight="false" outlineLevel="0" collapsed="false">
      <c r="A11058" s="0" t="n">
        <f aca="true">ROUND(RAND()*9999999999+1,0)</f>
        <v>5126094565</v>
      </c>
    </row>
    <row r="11059" customFormat="false" ht="12.8" hidden="false" customHeight="false" outlineLevel="0" collapsed="false">
      <c r="A11059" s="0" t="n">
        <f aca="true">ROUND(RAND()*9999999999+1,0)</f>
        <v>2697371848</v>
      </c>
    </row>
    <row r="11060" customFormat="false" ht="12.8" hidden="false" customHeight="false" outlineLevel="0" collapsed="false">
      <c r="A11060" s="0" t="n">
        <f aca="true">ROUND(RAND()*9999999999+1,0)</f>
        <v>3642134176</v>
      </c>
    </row>
    <row r="11061" customFormat="false" ht="12.8" hidden="false" customHeight="false" outlineLevel="0" collapsed="false">
      <c r="A11061" s="0" t="n">
        <f aca="true">ROUND(RAND()*9999999999+1,0)</f>
        <v>5760006501</v>
      </c>
    </row>
    <row r="11062" customFormat="false" ht="12.8" hidden="false" customHeight="false" outlineLevel="0" collapsed="false">
      <c r="A11062" s="0" t="n">
        <f aca="true">ROUND(RAND()*9999999999+1,0)</f>
        <v>5985313537</v>
      </c>
    </row>
    <row r="11063" customFormat="false" ht="12.8" hidden="false" customHeight="false" outlineLevel="0" collapsed="false">
      <c r="A11063" s="0" t="n">
        <f aca="true">ROUND(RAND()*9999999999+1,0)</f>
        <v>6791375735</v>
      </c>
    </row>
    <row r="11064" customFormat="false" ht="12.8" hidden="false" customHeight="false" outlineLevel="0" collapsed="false">
      <c r="A11064" s="0" t="n">
        <f aca="true">ROUND(RAND()*9999999999+1,0)</f>
        <v>9351366619</v>
      </c>
    </row>
    <row r="11065" customFormat="false" ht="12.8" hidden="false" customHeight="false" outlineLevel="0" collapsed="false">
      <c r="A11065" s="0" t="n">
        <f aca="true">ROUND(RAND()*9999999999+1,0)</f>
        <v>3912787391</v>
      </c>
    </row>
    <row r="11066" customFormat="false" ht="12.8" hidden="false" customHeight="false" outlineLevel="0" collapsed="false">
      <c r="A11066" s="0" t="n">
        <f aca="true">ROUND(RAND()*9999999999+1,0)</f>
        <v>4121283995</v>
      </c>
    </row>
    <row r="11067" customFormat="false" ht="12.8" hidden="false" customHeight="false" outlineLevel="0" collapsed="false">
      <c r="A11067" s="0" t="n">
        <f aca="true">ROUND(RAND()*9999999999+1,0)</f>
        <v>7603845283</v>
      </c>
    </row>
    <row r="11068" customFormat="false" ht="12.8" hidden="false" customHeight="false" outlineLevel="0" collapsed="false">
      <c r="A11068" s="0" t="n">
        <f aca="true">ROUND(RAND()*9999999999+1,0)</f>
        <v>857169028</v>
      </c>
    </row>
    <row r="11069" customFormat="false" ht="12.8" hidden="false" customHeight="false" outlineLevel="0" collapsed="false">
      <c r="A11069" s="0" t="n">
        <f aca="true">ROUND(RAND()*9999999999+1,0)</f>
        <v>9478025032</v>
      </c>
    </row>
    <row r="11070" customFormat="false" ht="12.8" hidden="false" customHeight="false" outlineLevel="0" collapsed="false">
      <c r="A11070" s="0" t="n">
        <f aca="true">ROUND(RAND()*9999999999+1,0)</f>
        <v>4839951193</v>
      </c>
    </row>
    <row r="11071" customFormat="false" ht="12.8" hidden="false" customHeight="false" outlineLevel="0" collapsed="false">
      <c r="A11071" s="0" t="n">
        <f aca="true">ROUND(RAND()*9999999999+1,0)</f>
        <v>3605154965</v>
      </c>
    </row>
    <row r="11072" customFormat="false" ht="12.8" hidden="false" customHeight="false" outlineLevel="0" collapsed="false">
      <c r="A11072" s="0" t="n">
        <f aca="true">ROUND(RAND()*9999999999+1,0)</f>
        <v>6992547812</v>
      </c>
    </row>
    <row r="11073" customFormat="false" ht="12.8" hidden="false" customHeight="false" outlineLevel="0" collapsed="false">
      <c r="A11073" s="0" t="n">
        <f aca="true">ROUND(RAND()*9999999999+1,0)</f>
        <v>9237448061</v>
      </c>
    </row>
    <row r="11074" customFormat="false" ht="12.8" hidden="false" customHeight="false" outlineLevel="0" collapsed="false">
      <c r="A11074" s="0" t="n">
        <f aca="true">ROUND(RAND()*9999999999+1,0)</f>
        <v>3347152943</v>
      </c>
    </row>
    <row r="11075" customFormat="false" ht="12.8" hidden="false" customHeight="false" outlineLevel="0" collapsed="false">
      <c r="A11075" s="0" t="n">
        <f aca="true">ROUND(RAND()*9999999999+1,0)</f>
        <v>1070159522</v>
      </c>
    </row>
    <row r="11076" customFormat="false" ht="12.8" hidden="false" customHeight="false" outlineLevel="0" collapsed="false">
      <c r="A11076" s="0" t="n">
        <f aca="true">ROUND(RAND()*9999999999+1,0)</f>
        <v>8858905424</v>
      </c>
    </row>
    <row r="11077" customFormat="false" ht="12.8" hidden="false" customHeight="false" outlineLevel="0" collapsed="false">
      <c r="A11077" s="0" t="n">
        <f aca="true">ROUND(RAND()*9999999999+1,0)</f>
        <v>9715162483</v>
      </c>
    </row>
    <row r="11078" customFormat="false" ht="12.8" hidden="false" customHeight="false" outlineLevel="0" collapsed="false">
      <c r="A11078" s="0" t="n">
        <f aca="true">ROUND(RAND()*9999999999+1,0)</f>
        <v>7737015844</v>
      </c>
    </row>
    <row r="11079" customFormat="false" ht="12.8" hidden="false" customHeight="false" outlineLevel="0" collapsed="false">
      <c r="A11079" s="0" t="n">
        <f aca="true">ROUND(RAND()*9999999999+1,0)</f>
        <v>281132749</v>
      </c>
    </row>
    <row r="11080" customFormat="false" ht="12.8" hidden="false" customHeight="false" outlineLevel="0" collapsed="false">
      <c r="A11080" s="0" t="n">
        <f aca="true">ROUND(RAND()*9999999999+1,0)</f>
        <v>3651639510</v>
      </c>
    </row>
    <row r="11081" customFormat="false" ht="12.8" hidden="false" customHeight="false" outlineLevel="0" collapsed="false">
      <c r="A11081" s="0" t="n">
        <f aca="true">ROUND(RAND()*9999999999+1,0)</f>
        <v>2634573279</v>
      </c>
    </row>
    <row r="11082" customFormat="false" ht="12.8" hidden="false" customHeight="false" outlineLevel="0" collapsed="false">
      <c r="A11082" s="0" t="n">
        <f aca="true">ROUND(RAND()*9999999999+1,0)</f>
        <v>9989557334</v>
      </c>
    </row>
    <row r="11083" customFormat="false" ht="12.8" hidden="false" customHeight="false" outlineLevel="0" collapsed="false">
      <c r="A11083" s="0" t="n">
        <f aca="true">ROUND(RAND()*9999999999+1,0)</f>
        <v>1681017350</v>
      </c>
    </row>
    <row r="11084" customFormat="false" ht="12.8" hidden="false" customHeight="false" outlineLevel="0" collapsed="false">
      <c r="A11084" s="0" t="n">
        <f aca="true">ROUND(RAND()*9999999999+1,0)</f>
        <v>1946666347</v>
      </c>
    </row>
    <row r="11085" customFormat="false" ht="12.8" hidden="false" customHeight="false" outlineLevel="0" collapsed="false">
      <c r="A11085" s="0" t="n">
        <f aca="true">ROUND(RAND()*9999999999+1,0)</f>
        <v>9196595801</v>
      </c>
    </row>
    <row r="11086" customFormat="false" ht="12.8" hidden="false" customHeight="false" outlineLevel="0" collapsed="false">
      <c r="A11086" s="0" t="n">
        <f aca="true">ROUND(RAND()*9999999999+1,0)</f>
        <v>8446743059</v>
      </c>
    </row>
    <row r="11087" customFormat="false" ht="12.8" hidden="false" customHeight="false" outlineLevel="0" collapsed="false">
      <c r="A11087" s="0" t="n">
        <f aca="true">ROUND(RAND()*9999999999+1,0)</f>
        <v>5153022499</v>
      </c>
    </row>
    <row r="11088" customFormat="false" ht="12.8" hidden="false" customHeight="false" outlineLevel="0" collapsed="false">
      <c r="A11088" s="0" t="n">
        <f aca="true">ROUND(RAND()*9999999999+1,0)</f>
        <v>9211324077</v>
      </c>
    </row>
    <row r="11089" customFormat="false" ht="12.8" hidden="false" customHeight="false" outlineLevel="0" collapsed="false">
      <c r="A11089" s="0" t="n">
        <f aca="true">ROUND(RAND()*9999999999+1,0)</f>
        <v>1409072324</v>
      </c>
    </row>
    <row r="11090" customFormat="false" ht="12.8" hidden="false" customHeight="false" outlineLevel="0" collapsed="false">
      <c r="A11090" s="0" t="n">
        <f aca="true">ROUND(RAND()*9999999999+1,0)</f>
        <v>7447003923</v>
      </c>
    </row>
    <row r="11091" customFormat="false" ht="12.8" hidden="false" customHeight="false" outlineLevel="0" collapsed="false">
      <c r="A11091" s="0" t="n">
        <f aca="true">ROUND(RAND()*9999999999+1,0)</f>
        <v>5992217223</v>
      </c>
    </row>
    <row r="11092" customFormat="false" ht="12.8" hidden="false" customHeight="false" outlineLevel="0" collapsed="false">
      <c r="A11092" s="0" t="n">
        <f aca="true">ROUND(RAND()*9999999999+1,0)</f>
        <v>8235329435</v>
      </c>
    </row>
    <row r="11093" customFormat="false" ht="12.8" hidden="false" customHeight="false" outlineLevel="0" collapsed="false">
      <c r="A11093" s="0" t="n">
        <f aca="true">ROUND(RAND()*9999999999+1,0)</f>
        <v>9461688114</v>
      </c>
    </row>
    <row r="11094" customFormat="false" ht="12.8" hidden="false" customHeight="false" outlineLevel="0" collapsed="false">
      <c r="A11094" s="0" t="n">
        <f aca="true">ROUND(RAND()*9999999999+1,0)</f>
        <v>2734829245</v>
      </c>
    </row>
    <row r="11095" customFormat="false" ht="12.8" hidden="false" customHeight="false" outlineLevel="0" collapsed="false">
      <c r="A11095" s="0" t="n">
        <f aca="true">ROUND(RAND()*9999999999+1,0)</f>
        <v>1587824366</v>
      </c>
    </row>
    <row r="11096" customFormat="false" ht="12.8" hidden="false" customHeight="false" outlineLevel="0" collapsed="false">
      <c r="A11096" s="0" t="n">
        <f aca="true">ROUND(RAND()*9999999999+1,0)</f>
        <v>9983776145</v>
      </c>
    </row>
    <row r="11097" customFormat="false" ht="12.8" hidden="false" customHeight="false" outlineLevel="0" collapsed="false">
      <c r="A11097" s="0" t="n">
        <f aca="true">ROUND(RAND()*9999999999+1,0)</f>
        <v>2563980170</v>
      </c>
    </row>
    <row r="11098" customFormat="false" ht="12.8" hidden="false" customHeight="false" outlineLevel="0" collapsed="false">
      <c r="A11098" s="0" t="n">
        <f aca="true">ROUND(RAND()*9999999999+1,0)</f>
        <v>1308024872</v>
      </c>
    </row>
    <row r="11099" customFormat="false" ht="12.8" hidden="false" customHeight="false" outlineLevel="0" collapsed="false">
      <c r="A11099" s="0" t="n">
        <f aca="true">ROUND(RAND()*9999999999+1,0)</f>
        <v>9267952450</v>
      </c>
    </row>
    <row r="11100" customFormat="false" ht="12.8" hidden="false" customHeight="false" outlineLevel="0" collapsed="false">
      <c r="A11100" s="0" t="n">
        <f aca="true">ROUND(RAND()*9999999999+1,0)</f>
        <v>9099083195</v>
      </c>
    </row>
    <row r="11101" customFormat="false" ht="12.8" hidden="false" customHeight="false" outlineLevel="0" collapsed="false">
      <c r="A11101" s="0" t="n">
        <f aca="true">ROUND(RAND()*9999999999+1,0)</f>
        <v>953941141</v>
      </c>
    </row>
    <row r="11102" customFormat="false" ht="12.8" hidden="false" customHeight="false" outlineLevel="0" collapsed="false">
      <c r="A11102" s="0" t="n">
        <f aca="true">ROUND(RAND()*9999999999+1,0)</f>
        <v>9202847266</v>
      </c>
    </row>
    <row r="11103" customFormat="false" ht="12.8" hidden="false" customHeight="false" outlineLevel="0" collapsed="false">
      <c r="A11103" s="0" t="n">
        <f aca="true">ROUND(RAND()*9999999999+1,0)</f>
        <v>2922087453</v>
      </c>
    </row>
    <row r="11104" customFormat="false" ht="12.8" hidden="false" customHeight="false" outlineLevel="0" collapsed="false">
      <c r="A11104" s="0" t="n">
        <f aca="true">ROUND(RAND()*9999999999+1,0)</f>
        <v>9603961923</v>
      </c>
    </row>
    <row r="11105" customFormat="false" ht="12.8" hidden="false" customHeight="false" outlineLevel="0" collapsed="false">
      <c r="A11105" s="0" t="n">
        <f aca="true">ROUND(RAND()*9999999999+1,0)</f>
        <v>5789088351</v>
      </c>
    </row>
    <row r="11106" customFormat="false" ht="12.8" hidden="false" customHeight="false" outlineLevel="0" collapsed="false">
      <c r="A11106" s="0" t="n">
        <f aca="true">ROUND(RAND()*9999999999+1,0)</f>
        <v>2008346521</v>
      </c>
    </row>
    <row r="11107" customFormat="false" ht="12.8" hidden="false" customHeight="false" outlineLevel="0" collapsed="false">
      <c r="A11107" s="0" t="n">
        <f aca="true">ROUND(RAND()*9999999999+1,0)</f>
        <v>1671880982</v>
      </c>
    </row>
    <row r="11108" customFormat="false" ht="12.8" hidden="false" customHeight="false" outlineLevel="0" collapsed="false">
      <c r="A11108" s="0" t="n">
        <f aca="true">ROUND(RAND()*9999999999+1,0)</f>
        <v>1343354943</v>
      </c>
    </row>
    <row r="11109" customFormat="false" ht="12.8" hidden="false" customHeight="false" outlineLevel="0" collapsed="false">
      <c r="A11109" s="0" t="n">
        <f aca="true">ROUND(RAND()*9999999999+1,0)</f>
        <v>1412758855</v>
      </c>
    </row>
    <row r="11110" customFormat="false" ht="12.8" hidden="false" customHeight="false" outlineLevel="0" collapsed="false">
      <c r="A11110" s="0" t="n">
        <f aca="true">ROUND(RAND()*9999999999+1,0)</f>
        <v>3718840602</v>
      </c>
    </row>
    <row r="11111" customFormat="false" ht="12.8" hidden="false" customHeight="false" outlineLevel="0" collapsed="false">
      <c r="A11111" s="0" t="n">
        <f aca="true">ROUND(RAND()*9999999999+1,0)</f>
        <v>5317500134</v>
      </c>
    </row>
    <row r="11112" customFormat="false" ht="12.8" hidden="false" customHeight="false" outlineLevel="0" collapsed="false">
      <c r="A11112" s="0" t="n">
        <f aca="true">ROUND(RAND()*9999999999+1,0)</f>
        <v>2740826901</v>
      </c>
    </row>
    <row r="11113" customFormat="false" ht="12.8" hidden="false" customHeight="false" outlineLevel="0" collapsed="false">
      <c r="A11113" s="0" t="n">
        <f aca="true">ROUND(RAND()*9999999999+1,0)</f>
        <v>5313768211</v>
      </c>
    </row>
    <row r="11114" customFormat="false" ht="12.8" hidden="false" customHeight="false" outlineLevel="0" collapsed="false">
      <c r="A11114" s="0" t="n">
        <f aca="true">ROUND(RAND()*9999999999+1,0)</f>
        <v>4189177448</v>
      </c>
    </row>
    <row r="11115" customFormat="false" ht="12.8" hidden="false" customHeight="false" outlineLevel="0" collapsed="false">
      <c r="A11115" s="0" t="n">
        <f aca="true">ROUND(RAND()*9999999999+1,0)</f>
        <v>8569627205</v>
      </c>
    </row>
    <row r="11116" customFormat="false" ht="12.8" hidden="false" customHeight="false" outlineLevel="0" collapsed="false">
      <c r="A11116" s="0" t="n">
        <f aca="true">ROUND(RAND()*9999999999+1,0)</f>
        <v>6770092960</v>
      </c>
    </row>
    <row r="11117" customFormat="false" ht="12.8" hidden="false" customHeight="false" outlineLevel="0" collapsed="false">
      <c r="A11117" s="0" t="n">
        <f aca="true">ROUND(RAND()*9999999999+1,0)</f>
        <v>8667686544</v>
      </c>
    </row>
    <row r="11118" customFormat="false" ht="12.8" hidden="false" customHeight="false" outlineLevel="0" collapsed="false">
      <c r="A11118" s="0" t="n">
        <f aca="true">ROUND(RAND()*9999999999+1,0)</f>
        <v>2725663184</v>
      </c>
    </row>
    <row r="11119" customFormat="false" ht="12.8" hidden="false" customHeight="false" outlineLevel="0" collapsed="false">
      <c r="A11119" s="0" t="n">
        <f aca="true">ROUND(RAND()*9999999999+1,0)</f>
        <v>8361402068</v>
      </c>
    </row>
    <row r="11120" customFormat="false" ht="12.8" hidden="false" customHeight="false" outlineLevel="0" collapsed="false">
      <c r="A11120" s="0" t="n">
        <f aca="true">ROUND(RAND()*9999999999+1,0)</f>
        <v>7388241294</v>
      </c>
    </row>
    <row r="11121" customFormat="false" ht="12.8" hidden="false" customHeight="false" outlineLevel="0" collapsed="false">
      <c r="A11121" s="0" t="n">
        <f aca="true">ROUND(RAND()*9999999999+1,0)</f>
        <v>1595565851</v>
      </c>
    </row>
    <row r="11122" customFormat="false" ht="12.8" hidden="false" customHeight="false" outlineLevel="0" collapsed="false">
      <c r="A11122" s="0" t="n">
        <f aca="true">ROUND(RAND()*9999999999+1,0)</f>
        <v>4334036024</v>
      </c>
    </row>
    <row r="11123" customFormat="false" ht="12.8" hidden="false" customHeight="false" outlineLevel="0" collapsed="false">
      <c r="A11123" s="0" t="n">
        <f aca="true">ROUND(RAND()*9999999999+1,0)</f>
        <v>8039836870</v>
      </c>
    </row>
    <row r="11124" customFormat="false" ht="12.8" hidden="false" customHeight="false" outlineLevel="0" collapsed="false">
      <c r="A11124" s="0" t="n">
        <f aca="true">ROUND(RAND()*9999999999+1,0)</f>
        <v>9568153572</v>
      </c>
    </row>
    <row r="11125" customFormat="false" ht="12.8" hidden="false" customHeight="false" outlineLevel="0" collapsed="false">
      <c r="A11125" s="0" t="n">
        <f aca="true">ROUND(RAND()*9999999999+1,0)</f>
        <v>1614783283</v>
      </c>
    </row>
    <row r="11126" customFormat="false" ht="12.8" hidden="false" customHeight="false" outlineLevel="0" collapsed="false">
      <c r="A11126" s="0" t="n">
        <f aca="true">ROUND(RAND()*9999999999+1,0)</f>
        <v>402968975</v>
      </c>
    </row>
    <row r="11127" customFormat="false" ht="12.8" hidden="false" customHeight="false" outlineLevel="0" collapsed="false">
      <c r="A11127" s="0" t="n">
        <f aca="true">ROUND(RAND()*9999999999+1,0)</f>
        <v>1585285841</v>
      </c>
    </row>
    <row r="11128" customFormat="false" ht="12.8" hidden="false" customHeight="false" outlineLevel="0" collapsed="false">
      <c r="A11128" s="0" t="n">
        <f aca="true">ROUND(RAND()*9999999999+1,0)</f>
        <v>5040913884</v>
      </c>
    </row>
    <row r="11129" customFormat="false" ht="12.8" hidden="false" customHeight="false" outlineLevel="0" collapsed="false">
      <c r="A11129" s="0" t="n">
        <f aca="true">ROUND(RAND()*9999999999+1,0)</f>
        <v>5521584787</v>
      </c>
    </row>
    <row r="11130" customFormat="false" ht="12.8" hidden="false" customHeight="false" outlineLevel="0" collapsed="false">
      <c r="A11130" s="0" t="n">
        <f aca="true">ROUND(RAND()*9999999999+1,0)</f>
        <v>9782345459</v>
      </c>
    </row>
    <row r="11131" customFormat="false" ht="12.8" hidden="false" customHeight="false" outlineLevel="0" collapsed="false">
      <c r="A11131" s="0" t="n">
        <f aca="true">ROUND(RAND()*9999999999+1,0)</f>
        <v>1785613615</v>
      </c>
    </row>
    <row r="11132" customFormat="false" ht="12.8" hidden="false" customHeight="false" outlineLevel="0" collapsed="false">
      <c r="A11132" s="0" t="n">
        <f aca="true">ROUND(RAND()*9999999999+1,0)</f>
        <v>7295155446</v>
      </c>
    </row>
    <row r="11133" customFormat="false" ht="12.8" hidden="false" customHeight="false" outlineLevel="0" collapsed="false">
      <c r="A11133" s="0" t="n">
        <f aca="true">ROUND(RAND()*9999999999+1,0)</f>
        <v>7055382459</v>
      </c>
    </row>
    <row r="11134" customFormat="false" ht="12.8" hidden="false" customHeight="false" outlineLevel="0" collapsed="false">
      <c r="A11134" s="0" t="n">
        <f aca="true">ROUND(RAND()*9999999999+1,0)</f>
        <v>4074080315</v>
      </c>
    </row>
    <row r="11135" customFormat="false" ht="12.8" hidden="false" customHeight="false" outlineLevel="0" collapsed="false">
      <c r="A11135" s="0" t="n">
        <f aca="true">ROUND(RAND()*9999999999+1,0)</f>
        <v>4113697805</v>
      </c>
    </row>
    <row r="11136" customFormat="false" ht="12.8" hidden="false" customHeight="false" outlineLevel="0" collapsed="false">
      <c r="A11136" s="0" t="n">
        <f aca="true">ROUND(RAND()*9999999999+1,0)</f>
        <v>542091740</v>
      </c>
    </row>
    <row r="11137" customFormat="false" ht="12.8" hidden="false" customHeight="false" outlineLevel="0" collapsed="false">
      <c r="A11137" s="0" t="n">
        <f aca="true">ROUND(RAND()*9999999999+1,0)</f>
        <v>8784144064</v>
      </c>
    </row>
    <row r="11138" customFormat="false" ht="12.8" hidden="false" customHeight="false" outlineLevel="0" collapsed="false">
      <c r="A11138" s="0" t="n">
        <f aca="true">ROUND(RAND()*9999999999+1,0)</f>
        <v>8543424062</v>
      </c>
    </row>
    <row r="11139" customFormat="false" ht="12.8" hidden="false" customHeight="false" outlineLevel="0" collapsed="false">
      <c r="A11139" s="0" t="n">
        <f aca="true">ROUND(RAND()*9999999999+1,0)</f>
        <v>9762497166</v>
      </c>
    </row>
    <row r="11140" customFormat="false" ht="12.8" hidden="false" customHeight="false" outlineLevel="0" collapsed="false">
      <c r="A11140" s="0" t="n">
        <f aca="true">ROUND(RAND()*9999999999+1,0)</f>
        <v>4598974821</v>
      </c>
    </row>
    <row r="11141" customFormat="false" ht="12.8" hidden="false" customHeight="false" outlineLevel="0" collapsed="false">
      <c r="A11141" s="0" t="n">
        <f aca="true">ROUND(RAND()*9999999999+1,0)</f>
        <v>5122124264</v>
      </c>
    </row>
    <row r="11142" customFormat="false" ht="12.8" hidden="false" customHeight="false" outlineLevel="0" collapsed="false">
      <c r="A11142" s="0" t="n">
        <f aca="true">ROUND(RAND()*9999999999+1,0)</f>
        <v>7787367560</v>
      </c>
    </row>
    <row r="11143" customFormat="false" ht="12.8" hidden="false" customHeight="false" outlineLevel="0" collapsed="false">
      <c r="A11143" s="0" t="n">
        <f aca="true">ROUND(RAND()*9999999999+1,0)</f>
        <v>3438130572</v>
      </c>
    </row>
    <row r="11144" customFormat="false" ht="12.8" hidden="false" customHeight="false" outlineLevel="0" collapsed="false">
      <c r="A11144" s="0" t="n">
        <f aca="true">ROUND(RAND()*9999999999+1,0)</f>
        <v>7348934469</v>
      </c>
    </row>
    <row r="11145" customFormat="false" ht="12.8" hidden="false" customHeight="false" outlineLevel="0" collapsed="false">
      <c r="A11145" s="0" t="n">
        <f aca="true">ROUND(RAND()*9999999999+1,0)</f>
        <v>9721101309</v>
      </c>
    </row>
    <row r="11146" customFormat="false" ht="12.8" hidden="false" customHeight="false" outlineLevel="0" collapsed="false">
      <c r="A11146" s="0" t="n">
        <f aca="true">ROUND(RAND()*9999999999+1,0)</f>
        <v>7599096555</v>
      </c>
    </row>
    <row r="11147" customFormat="false" ht="12.8" hidden="false" customHeight="false" outlineLevel="0" collapsed="false">
      <c r="A11147" s="0" t="n">
        <f aca="true">ROUND(RAND()*9999999999+1,0)</f>
        <v>2421042299</v>
      </c>
    </row>
    <row r="11148" customFormat="false" ht="12.8" hidden="false" customHeight="false" outlineLevel="0" collapsed="false">
      <c r="A11148" s="0" t="n">
        <f aca="true">ROUND(RAND()*9999999999+1,0)</f>
        <v>5935021182</v>
      </c>
    </row>
    <row r="11149" customFormat="false" ht="12.8" hidden="false" customHeight="false" outlineLevel="0" collapsed="false">
      <c r="A11149" s="0" t="n">
        <f aca="true">ROUND(RAND()*9999999999+1,0)</f>
        <v>8419544354</v>
      </c>
    </row>
    <row r="11150" customFormat="false" ht="12.8" hidden="false" customHeight="false" outlineLevel="0" collapsed="false">
      <c r="A11150" s="0" t="n">
        <f aca="true">ROUND(RAND()*9999999999+1,0)</f>
        <v>7649338908</v>
      </c>
    </row>
    <row r="11151" customFormat="false" ht="12.8" hidden="false" customHeight="false" outlineLevel="0" collapsed="false">
      <c r="A11151" s="0" t="n">
        <f aca="true">ROUND(RAND()*9999999999+1,0)</f>
        <v>1770195085</v>
      </c>
    </row>
    <row r="11152" customFormat="false" ht="12.8" hidden="false" customHeight="false" outlineLevel="0" collapsed="false">
      <c r="A11152" s="0" t="n">
        <f aca="true">ROUND(RAND()*9999999999+1,0)</f>
        <v>7039902812</v>
      </c>
    </row>
    <row r="11153" customFormat="false" ht="12.8" hidden="false" customHeight="false" outlineLevel="0" collapsed="false">
      <c r="A11153" s="0" t="n">
        <f aca="true">ROUND(RAND()*9999999999+1,0)</f>
        <v>4038397945</v>
      </c>
    </row>
    <row r="11154" customFormat="false" ht="12.8" hidden="false" customHeight="false" outlineLevel="0" collapsed="false">
      <c r="A11154" s="0" t="n">
        <f aca="true">ROUND(RAND()*9999999999+1,0)</f>
        <v>4875359706</v>
      </c>
    </row>
    <row r="11155" customFormat="false" ht="12.8" hidden="false" customHeight="false" outlineLevel="0" collapsed="false">
      <c r="A11155" s="0" t="n">
        <f aca="true">ROUND(RAND()*9999999999+1,0)</f>
        <v>8754649494</v>
      </c>
    </row>
    <row r="11156" customFormat="false" ht="12.8" hidden="false" customHeight="false" outlineLevel="0" collapsed="false">
      <c r="A11156" s="0" t="n">
        <f aca="true">ROUND(RAND()*9999999999+1,0)</f>
        <v>6312725988</v>
      </c>
    </row>
    <row r="11157" customFormat="false" ht="12.8" hidden="false" customHeight="false" outlineLevel="0" collapsed="false">
      <c r="A11157" s="0" t="n">
        <f aca="true">ROUND(RAND()*9999999999+1,0)</f>
        <v>9820894313</v>
      </c>
    </row>
    <row r="11158" customFormat="false" ht="12.8" hidden="false" customHeight="false" outlineLevel="0" collapsed="false">
      <c r="A11158" s="0" t="n">
        <f aca="true">ROUND(RAND()*9999999999+1,0)</f>
        <v>9554482776</v>
      </c>
    </row>
    <row r="11159" customFormat="false" ht="12.8" hidden="false" customHeight="false" outlineLevel="0" collapsed="false">
      <c r="A11159" s="0" t="n">
        <f aca="true">ROUND(RAND()*9999999999+1,0)</f>
        <v>44645518</v>
      </c>
    </row>
    <row r="11160" customFormat="false" ht="12.8" hidden="false" customHeight="false" outlineLevel="0" collapsed="false">
      <c r="A11160" s="0" t="n">
        <f aca="true">ROUND(RAND()*9999999999+1,0)</f>
        <v>314974439</v>
      </c>
    </row>
    <row r="11161" customFormat="false" ht="12.8" hidden="false" customHeight="false" outlineLevel="0" collapsed="false">
      <c r="A11161" s="0" t="n">
        <f aca="true">ROUND(RAND()*9999999999+1,0)</f>
        <v>194703581</v>
      </c>
    </row>
    <row r="11162" customFormat="false" ht="12.8" hidden="false" customHeight="false" outlineLevel="0" collapsed="false">
      <c r="A11162" s="0" t="n">
        <f aca="true">ROUND(RAND()*9999999999+1,0)</f>
        <v>2283847912</v>
      </c>
    </row>
    <row r="11163" customFormat="false" ht="12.8" hidden="false" customHeight="false" outlineLevel="0" collapsed="false">
      <c r="A11163" s="0" t="n">
        <f aca="true">ROUND(RAND()*9999999999+1,0)</f>
        <v>3848492283</v>
      </c>
    </row>
    <row r="11164" customFormat="false" ht="12.8" hidden="false" customHeight="false" outlineLevel="0" collapsed="false">
      <c r="A11164" s="0" t="n">
        <f aca="true">ROUND(RAND()*9999999999+1,0)</f>
        <v>886729815</v>
      </c>
    </row>
    <row r="11165" customFormat="false" ht="12.8" hidden="false" customHeight="false" outlineLevel="0" collapsed="false">
      <c r="A11165" s="0" t="n">
        <f aca="true">ROUND(RAND()*9999999999+1,0)</f>
        <v>5409591108</v>
      </c>
    </row>
    <row r="11166" customFormat="false" ht="12.8" hidden="false" customHeight="false" outlineLevel="0" collapsed="false">
      <c r="A11166" s="0" t="n">
        <f aca="true">ROUND(RAND()*9999999999+1,0)</f>
        <v>4629369424</v>
      </c>
    </row>
    <row r="11167" customFormat="false" ht="12.8" hidden="false" customHeight="false" outlineLevel="0" collapsed="false">
      <c r="A11167" s="0" t="n">
        <f aca="true">ROUND(RAND()*9999999999+1,0)</f>
        <v>7306626972</v>
      </c>
    </row>
    <row r="11168" customFormat="false" ht="12.8" hidden="false" customHeight="false" outlineLevel="0" collapsed="false">
      <c r="A11168" s="0" t="n">
        <f aca="true">ROUND(RAND()*9999999999+1,0)</f>
        <v>3626252052</v>
      </c>
    </row>
    <row r="11169" customFormat="false" ht="12.8" hidden="false" customHeight="false" outlineLevel="0" collapsed="false">
      <c r="A11169" s="0" t="n">
        <f aca="true">ROUND(RAND()*9999999999+1,0)</f>
        <v>6107866542</v>
      </c>
    </row>
    <row r="11170" customFormat="false" ht="12.8" hidden="false" customHeight="false" outlineLevel="0" collapsed="false">
      <c r="A11170" s="0" t="n">
        <f aca="true">ROUND(RAND()*9999999999+1,0)</f>
        <v>5622392077</v>
      </c>
    </row>
    <row r="11171" customFormat="false" ht="12.8" hidden="false" customHeight="false" outlineLevel="0" collapsed="false">
      <c r="A11171" s="0" t="n">
        <f aca="true">ROUND(RAND()*9999999999+1,0)</f>
        <v>5144501633</v>
      </c>
    </row>
    <row r="11172" customFormat="false" ht="12.8" hidden="false" customHeight="false" outlineLevel="0" collapsed="false">
      <c r="A11172" s="0" t="n">
        <f aca="true">ROUND(RAND()*9999999999+1,0)</f>
        <v>4194626435</v>
      </c>
    </row>
    <row r="11173" customFormat="false" ht="12.8" hidden="false" customHeight="false" outlineLevel="0" collapsed="false">
      <c r="A11173" s="0" t="n">
        <f aca="true">ROUND(RAND()*9999999999+1,0)</f>
        <v>1572853858</v>
      </c>
    </row>
    <row r="11174" customFormat="false" ht="12.8" hidden="false" customHeight="false" outlineLevel="0" collapsed="false">
      <c r="A11174" s="0" t="n">
        <f aca="true">ROUND(RAND()*9999999999+1,0)</f>
        <v>4697880130</v>
      </c>
    </row>
    <row r="11175" customFormat="false" ht="12.8" hidden="false" customHeight="false" outlineLevel="0" collapsed="false">
      <c r="A11175" s="0" t="n">
        <f aca="true">ROUND(RAND()*9999999999+1,0)</f>
        <v>2592999498</v>
      </c>
    </row>
    <row r="11176" customFormat="false" ht="12.8" hidden="false" customHeight="false" outlineLevel="0" collapsed="false">
      <c r="A11176" s="0" t="n">
        <f aca="true">ROUND(RAND()*9999999999+1,0)</f>
        <v>3368433281</v>
      </c>
    </row>
    <row r="11177" customFormat="false" ht="12.8" hidden="false" customHeight="false" outlineLevel="0" collapsed="false">
      <c r="A11177" s="0" t="n">
        <f aca="true">ROUND(RAND()*9999999999+1,0)</f>
        <v>1916771061</v>
      </c>
    </row>
    <row r="11178" customFormat="false" ht="12.8" hidden="false" customHeight="false" outlineLevel="0" collapsed="false">
      <c r="A11178" s="0" t="n">
        <f aca="true">ROUND(RAND()*9999999999+1,0)</f>
        <v>4020244735</v>
      </c>
    </row>
    <row r="11179" customFormat="false" ht="12.8" hidden="false" customHeight="false" outlineLevel="0" collapsed="false">
      <c r="A11179" s="0" t="n">
        <f aca="true">ROUND(RAND()*9999999999+1,0)</f>
        <v>8160150822</v>
      </c>
    </row>
    <row r="11180" customFormat="false" ht="12.8" hidden="false" customHeight="false" outlineLevel="0" collapsed="false">
      <c r="A11180" s="0" t="n">
        <f aca="true">ROUND(RAND()*9999999999+1,0)</f>
        <v>5746036709</v>
      </c>
    </row>
    <row r="11181" customFormat="false" ht="12.8" hidden="false" customHeight="false" outlineLevel="0" collapsed="false">
      <c r="A11181" s="0" t="n">
        <f aca="true">ROUND(RAND()*9999999999+1,0)</f>
        <v>4281914071</v>
      </c>
    </row>
    <row r="11182" customFormat="false" ht="12.8" hidden="false" customHeight="false" outlineLevel="0" collapsed="false">
      <c r="A11182" s="0" t="n">
        <f aca="true">ROUND(RAND()*9999999999+1,0)</f>
        <v>5701238775</v>
      </c>
    </row>
    <row r="11183" customFormat="false" ht="12.8" hidden="false" customHeight="false" outlineLevel="0" collapsed="false">
      <c r="A11183" s="0" t="n">
        <f aca="true">ROUND(RAND()*9999999999+1,0)</f>
        <v>186951234</v>
      </c>
    </row>
    <row r="11184" customFormat="false" ht="12.8" hidden="false" customHeight="false" outlineLevel="0" collapsed="false">
      <c r="A11184" s="0" t="n">
        <f aca="true">ROUND(RAND()*9999999999+1,0)</f>
        <v>459269707</v>
      </c>
    </row>
    <row r="11185" customFormat="false" ht="12.8" hidden="false" customHeight="false" outlineLevel="0" collapsed="false">
      <c r="A11185" s="0" t="n">
        <f aca="true">ROUND(RAND()*9999999999+1,0)</f>
        <v>126031590</v>
      </c>
    </row>
    <row r="11186" customFormat="false" ht="12.8" hidden="false" customHeight="false" outlineLevel="0" collapsed="false">
      <c r="A11186" s="0" t="n">
        <f aca="true">ROUND(RAND()*9999999999+1,0)</f>
        <v>1123435633</v>
      </c>
    </row>
    <row r="11187" customFormat="false" ht="12.8" hidden="false" customHeight="false" outlineLevel="0" collapsed="false">
      <c r="A11187" s="0" t="n">
        <f aca="true">ROUND(RAND()*9999999999+1,0)</f>
        <v>5193558809</v>
      </c>
    </row>
    <row r="11188" customFormat="false" ht="12.8" hidden="false" customHeight="false" outlineLevel="0" collapsed="false">
      <c r="A11188" s="0" t="n">
        <f aca="true">ROUND(RAND()*9999999999+1,0)</f>
        <v>8149050668</v>
      </c>
    </row>
    <row r="11189" customFormat="false" ht="12.8" hidden="false" customHeight="false" outlineLevel="0" collapsed="false">
      <c r="A11189" s="0" t="n">
        <f aca="true">ROUND(RAND()*9999999999+1,0)</f>
        <v>815282512</v>
      </c>
    </row>
    <row r="11190" customFormat="false" ht="12.8" hidden="false" customHeight="false" outlineLevel="0" collapsed="false">
      <c r="A11190" s="0" t="n">
        <f aca="true">ROUND(RAND()*9999999999+1,0)</f>
        <v>2357955733</v>
      </c>
    </row>
    <row r="11191" customFormat="false" ht="12.8" hidden="false" customHeight="false" outlineLevel="0" collapsed="false">
      <c r="A11191" s="0" t="n">
        <f aca="true">ROUND(RAND()*9999999999+1,0)</f>
        <v>2492710273</v>
      </c>
    </row>
    <row r="11192" customFormat="false" ht="12.8" hidden="false" customHeight="false" outlineLevel="0" collapsed="false">
      <c r="A11192" s="0" t="n">
        <f aca="true">ROUND(RAND()*9999999999+1,0)</f>
        <v>9908964892</v>
      </c>
    </row>
    <row r="11193" customFormat="false" ht="12.8" hidden="false" customHeight="false" outlineLevel="0" collapsed="false">
      <c r="A11193" s="0" t="n">
        <f aca="true">ROUND(RAND()*9999999999+1,0)</f>
        <v>5539000335</v>
      </c>
    </row>
    <row r="11194" customFormat="false" ht="12.8" hidden="false" customHeight="false" outlineLevel="0" collapsed="false">
      <c r="A11194" s="0" t="n">
        <f aca="true">ROUND(RAND()*9999999999+1,0)</f>
        <v>4135237345</v>
      </c>
    </row>
    <row r="11195" customFormat="false" ht="12.8" hidden="false" customHeight="false" outlineLevel="0" collapsed="false">
      <c r="A11195" s="0" t="n">
        <f aca="true">ROUND(RAND()*9999999999+1,0)</f>
        <v>5490180125</v>
      </c>
    </row>
    <row r="11196" customFormat="false" ht="12.8" hidden="false" customHeight="false" outlineLevel="0" collapsed="false">
      <c r="A11196" s="0" t="n">
        <f aca="true">ROUND(RAND()*9999999999+1,0)</f>
        <v>2644850349</v>
      </c>
    </row>
    <row r="11197" customFormat="false" ht="12.8" hidden="false" customHeight="false" outlineLevel="0" collapsed="false">
      <c r="A11197" s="0" t="n">
        <f aca="true">ROUND(RAND()*9999999999+1,0)</f>
        <v>9141829516</v>
      </c>
    </row>
    <row r="11198" customFormat="false" ht="12.8" hidden="false" customHeight="false" outlineLevel="0" collapsed="false">
      <c r="A11198" s="0" t="n">
        <f aca="true">ROUND(RAND()*9999999999+1,0)</f>
        <v>5409239595</v>
      </c>
    </row>
    <row r="11199" customFormat="false" ht="12.8" hidden="false" customHeight="false" outlineLevel="0" collapsed="false">
      <c r="A11199" s="0" t="n">
        <f aca="true">ROUND(RAND()*9999999999+1,0)</f>
        <v>5523991087</v>
      </c>
    </row>
    <row r="11200" customFormat="false" ht="12.8" hidden="false" customHeight="false" outlineLevel="0" collapsed="false">
      <c r="A11200" s="0" t="n">
        <f aca="true">ROUND(RAND()*9999999999+1,0)</f>
        <v>9852173619</v>
      </c>
    </row>
    <row r="11201" customFormat="false" ht="12.8" hidden="false" customHeight="false" outlineLevel="0" collapsed="false">
      <c r="A11201" s="0" t="n">
        <f aca="true">ROUND(RAND()*9999999999+1,0)</f>
        <v>363482274</v>
      </c>
    </row>
    <row r="11202" customFormat="false" ht="12.8" hidden="false" customHeight="false" outlineLevel="0" collapsed="false">
      <c r="A11202" s="0" t="n">
        <f aca="true">ROUND(RAND()*9999999999+1,0)</f>
        <v>4190449822</v>
      </c>
    </row>
    <row r="11203" customFormat="false" ht="12.8" hidden="false" customHeight="false" outlineLevel="0" collapsed="false">
      <c r="A11203" s="0" t="n">
        <f aca="true">ROUND(RAND()*9999999999+1,0)</f>
        <v>9980442027</v>
      </c>
    </row>
    <row r="11204" customFormat="false" ht="12.8" hidden="false" customHeight="false" outlineLevel="0" collapsed="false">
      <c r="A11204" s="0" t="n">
        <f aca="true">ROUND(RAND()*9999999999+1,0)</f>
        <v>8056980869</v>
      </c>
    </row>
    <row r="11205" customFormat="false" ht="12.8" hidden="false" customHeight="false" outlineLevel="0" collapsed="false">
      <c r="A11205" s="0" t="n">
        <f aca="true">ROUND(RAND()*9999999999+1,0)</f>
        <v>5507588185</v>
      </c>
    </row>
    <row r="11206" customFormat="false" ht="12.8" hidden="false" customHeight="false" outlineLevel="0" collapsed="false">
      <c r="A11206" s="0" t="n">
        <f aca="true">ROUND(RAND()*9999999999+1,0)</f>
        <v>3134477213</v>
      </c>
    </row>
    <row r="11207" customFormat="false" ht="12.8" hidden="false" customHeight="false" outlineLevel="0" collapsed="false">
      <c r="A11207" s="0" t="n">
        <f aca="true">ROUND(RAND()*9999999999+1,0)</f>
        <v>4081967738</v>
      </c>
    </row>
    <row r="11208" customFormat="false" ht="12.8" hidden="false" customHeight="false" outlineLevel="0" collapsed="false">
      <c r="A11208" s="0" t="n">
        <f aca="true">ROUND(RAND()*9999999999+1,0)</f>
        <v>5052141372</v>
      </c>
    </row>
    <row r="11209" customFormat="false" ht="12.8" hidden="false" customHeight="false" outlineLevel="0" collapsed="false">
      <c r="A11209" s="0" t="n">
        <f aca="true">ROUND(RAND()*9999999999+1,0)</f>
        <v>4643850721</v>
      </c>
    </row>
    <row r="11210" customFormat="false" ht="12.8" hidden="false" customHeight="false" outlineLevel="0" collapsed="false">
      <c r="A11210" s="0" t="n">
        <f aca="true">ROUND(RAND()*9999999999+1,0)</f>
        <v>2417400793</v>
      </c>
    </row>
    <row r="11211" customFormat="false" ht="12.8" hidden="false" customHeight="false" outlineLevel="0" collapsed="false">
      <c r="A11211" s="0" t="n">
        <f aca="true">ROUND(RAND()*9999999999+1,0)</f>
        <v>6004505275</v>
      </c>
    </row>
    <row r="11212" customFormat="false" ht="12.8" hidden="false" customHeight="false" outlineLevel="0" collapsed="false">
      <c r="A11212" s="0" t="n">
        <f aca="true">ROUND(RAND()*9999999999+1,0)</f>
        <v>8925248297</v>
      </c>
    </row>
    <row r="11213" customFormat="false" ht="12.8" hidden="false" customHeight="false" outlineLevel="0" collapsed="false">
      <c r="A11213" s="0" t="n">
        <f aca="true">ROUND(RAND()*9999999999+1,0)</f>
        <v>5481397465</v>
      </c>
    </row>
    <row r="11214" customFormat="false" ht="12.8" hidden="false" customHeight="false" outlineLevel="0" collapsed="false">
      <c r="A11214" s="0" t="n">
        <f aca="true">ROUND(RAND()*9999999999+1,0)</f>
        <v>304991507</v>
      </c>
    </row>
    <row r="11215" customFormat="false" ht="12.8" hidden="false" customHeight="false" outlineLevel="0" collapsed="false">
      <c r="A11215" s="0" t="n">
        <f aca="true">ROUND(RAND()*9999999999+1,0)</f>
        <v>1918019452</v>
      </c>
    </row>
    <row r="11216" customFormat="false" ht="12.8" hidden="false" customHeight="false" outlineLevel="0" collapsed="false">
      <c r="A11216" s="0" t="n">
        <f aca="true">ROUND(RAND()*9999999999+1,0)</f>
        <v>8642931079</v>
      </c>
    </row>
    <row r="11217" customFormat="false" ht="12.8" hidden="false" customHeight="false" outlineLevel="0" collapsed="false">
      <c r="A11217" s="0" t="n">
        <f aca="true">ROUND(RAND()*9999999999+1,0)</f>
        <v>5216958354</v>
      </c>
    </row>
    <row r="11218" customFormat="false" ht="12.8" hidden="false" customHeight="false" outlineLevel="0" collapsed="false">
      <c r="A11218" s="0" t="n">
        <f aca="true">ROUND(RAND()*9999999999+1,0)</f>
        <v>2613643512</v>
      </c>
    </row>
    <row r="11219" customFormat="false" ht="12.8" hidden="false" customHeight="false" outlineLevel="0" collapsed="false">
      <c r="A11219" s="0" t="n">
        <f aca="true">ROUND(RAND()*9999999999+1,0)</f>
        <v>6075176176</v>
      </c>
    </row>
    <row r="11220" customFormat="false" ht="12.8" hidden="false" customHeight="false" outlineLevel="0" collapsed="false">
      <c r="A11220" s="0" t="n">
        <f aca="true">ROUND(RAND()*9999999999+1,0)</f>
        <v>5571368478</v>
      </c>
    </row>
    <row r="11221" customFormat="false" ht="12.8" hidden="false" customHeight="false" outlineLevel="0" collapsed="false">
      <c r="A11221" s="0" t="n">
        <f aca="true">ROUND(RAND()*9999999999+1,0)</f>
        <v>2494971443</v>
      </c>
    </row>
    <row r="11222" customFormat="false" ht="12.8" hidden="false" customHeight="false" outlineLevel="0" collapsed="false">
      <c r="A11222" s="0" t="n">
        <f aca="true">ROUND(RAND()*9999999999+1,0)</f>
        <v>139215716</v>
      </c>
    </row>
    <row r="11223" customFormat="false" ht="12.8" hidden="false" customHeight="false" outlineLevel="0" collapsed="false">
      <c r="A11223" s="0" t="n">
        <f aca="true">ROUND(RAND()*9999999999+1,0)</f>
        <v>514198689</v>
      </c>
    </row>
    <row r="11224" customFormat="false" ht="12.8" hidden="false" customHeight="false" outlineLevel="0" collapsed="false">
      <c r="A11224" s="0" t="n">
        <f aca="true">ROUND(RAND()*9999999999+1,0)</f>
        <v>4491162676</v>
      </c>
    </row>
    <row r="11225" customFormat="false" ht="12.8" hidden="false" customHeight="false" outlineLevel="0" collapsed="false">
      <c r="A11225" s="0" t="n">
        <f aca="true">ROUND(RAND()*9999999999+1,0)</f>
        <v>8504092202</v>
      </c>
    </row>
    <row r="11226" customFormat="false" ht="12.8" hidden="false" customHeight="false" outlineLevel="0" collapsed="false">
      <c r="A11226" s="0" t="n">
        <f aca="true">ROUND(RAND()*9999999999+1,0)</f>
        <v>7818773173</v>
      </c>
    </row>
    <row r="11227" customFormat="false" ht="12.8" hidden="false" customHeight="false" outlineLevel="0" collapsed="false">
      <c r="A11227" s="0" t="n">
        <f aca="true">ROUND(RAND()*9999999999+1,0)</f>
        <v>6015670101</v>
      </c>
    </row>
    <row r="11228" customFormat="false" ht="12.8" hidden="false" customHeight="false" outlineLevel="0" collapsed="false">
      <c r="A11228" s="0" t="n">
        <f aca="true">ROUND(RAND()*9999999999+1,0)</f>
        <v>4099812552</v>
      </c>
    </row>
    <row r="11229" customFormat="false" ht="12.8" hidden="false" customHeight="false" outlineLevel="0" collapsed="false">
      <c r="A11229" s="0" t="n">
        <f aca="true">ROUND(RAND()*9999999999+1,0)</f>
        <v>4872480875</v>
      </c>
    </row>
    <row r="11230" customFormat="false" ht="12.8" hidden="false" customHeight="false" outlineLevel="0" collapsed="false">
      <c r="A11230" s="0" t="n">
        <f aca="true">ROUND(RAND()*9999999999+1,0)</f>
        <v>3617543920</v>
      </c>
    </row>
    <row r="11231" customFormat="false" ht="12.8" hidden="false" customHeight="false" outlineLevel="0" collapsed="false">
      <c r="A11231" s="0" t="n">
        <f aca="true">ROUND(RAND()*9999999999+1,0)</f>
        <v>7484985699</v>
      </c>
    </row>
    <row r="11232" customFormat="false" ht="12.8" hidden="false" customHeight="false" outlineLevel="0" collapsed="false">
      <c r="A11232" s="0" t="n">
        <f aca="true">ROUND(RAND()*9999999999+1,0)</f>
        <v>1409992287</v>
      </c>
    </row>
    <row r="11233" customFormat="false" ht="12.8" hidden="false" customHeight="false" outlineLevel="0" collapsed="false">
      <c r="A11233" s="0" t="n">
        <f aca="true">ROUND(RAND()*9999999999+1,0)</f>
        <v>7170190836</v>
      </c>
    </row>
    <row r="11234" customFormat="false" ht="12.8" hidden="false" customHeight="false" outlineLevel="0" collapsed="false">
      <c r="A11234" s="0" t="n">
        <f aca="true">ROUND(RAND()*9999999999+1,0)</f>
        <v>9252143945</v>
      </c>
    </row>
    <row r="11235" customFormat="false" ht="12.8" hidden="false" customHeight="false" outlineLevel="0" collapsed="false">
      <c r="A11235" s="0" t="n">
        <f aca="true">ROUND(RAND()*9999999999+1,0)</f>
        <v>1732857301</v>
      </c>
    </row>
    <row r="11236" customFormat="false" ht="12.8" hidden="false" customHeight="false" outlineLevel="0" collapsed="false">
      <c r="A11236" s="0" t="n">
        <f aca="true">ROUND(RAND()*9999999999+1,0)</f>
        <v>3298098682</v>
      </c>
    </row>
    <row r="11237" customFormat="false" ht="12.8" hidden="false" customHeight="false" outlineLevel="0" collapsed="false">
      <c r="A11237" s="0" t="n">
        <f aca="true">ROUND(RAND()*9999999999+1,0)</f>
        <v>7085556203</v>
      </c>
    </row>
    <row r="11238" customFormat="false" ht="12.8" hidden="false" customHeight="false" outlineLevel="0" collapsed="false">
      <c r="A11238" s="0" t="n">
        <f aca="true">ROUND(RAND()*9999999999+1,0)</f>
        <v>7055370474</v>
      </c>
    </row>
    <row r="11239" customFormat="false" ht="12.8" hidden="false" customHeight="false" outlineLevel="0" collapsed="false">
      <c r="A11239" s="0" t="n">
        <f aca="true">ROUND(RAND()*9999999999+1,0)</f>
        <v>8764889235</v>
      </c>
    </row>
    <row r="11240" customFormat="false" ht="12.8" hidden="false" customHeight="false" outlineLevel="0" collapsed="false">
      <c r="A11240" s="0" t="n">
        <f aca="true">ROUND(RAND()*9999999999+1,0)</f>
        <v>3095803648</v>
      </c>
    </row>
    <row r="11241" customFormat="false" ht="12.8" hidden="false" customHeight="false" outlineLevel="0" collapsed="false">
      <c r="A11241" s="0" t="n">
        <f aca="true">ROUND(RAND()*9999999999+1,0)</f>
        <v>1310875913</v>
      </c>
    </row>
    <row r="11242" customFormat="false" ht="12.8" hidden="false" customHeight="false" outlineLevel="0" collapsed="false">
      <c r="A11242" s="0" t="n">
        <f aca="true">ROUND(RAND()*9999999999+1,0)</f>
        <v>2692674913</v>
      </c>
    </row>
    <row r="11243" customFormat="false" ht="12.8" hidden="false" customHeight="false" outlineLevel="0" collapsed="false">
      <c r="A11243" s="0" t="n">
        <f aca="true">ROUND(RAND()*9999999999+1,0)</f>
        <v>4497247135</v>
      </c>
    </row>
    <row r="11244" customFormat="false" ht="12.8" hidden="false" customHeight="false" outlineLevel="0" collapsed="false">
      <c r="A11244" s="0" t="n">
        <f aca="true">ROUND(RAND()*9999999999+1,0)</f>
        <v>3281647916</v>
      </c>
    </row>
    <row r="11245" customFormat="false" ht="12.8" hidden="false" customHeight="false" outlineLevel="0" collapsed="false">
      <c r="A11245" s="0" t="n">
        <f aca="true">ROUND(RAND()*9999999999+1,0)</f>
        <v>7894927846</v>
      </c>
    </row>
    <row r="11246" customFormat="false" ht="12.8" hidden="false" customHeight="false" outlineLevel="0" collapsed="false">
      <c r="A11246" s="0" t="n">
        <f aca="true">ROUND(RAND()*9999999999+1,0)</f>
        <v>9537631393</v>
      </c>
    </row>
    <row r="11247" customFormat="false" ht="12.8" hidden="false" customHeight="false" outlineLevel="0" collapsed="false">
      <c r="A11247" s="0" t="n">
        <f aca="true">ROUND(RAND()*9999999999+1,0)</f>
        <v>578378066</v>
      </c>
    </row>
    <row r="11248" customFormat="false" ht="12.8" hidden="false" customHeight="false" outlineLevel="0" collapsed="false">
      <c r="A11248" s="0" t="n">
        <f aca="true">ROUND(RAND()*9999999999+1,0)</f>
        <v>5646964450</v>
      </c>
    </row>
    <row r="11249" customFormat="false" ht="12.8" hidden="false" customHeight="false" outlineLevel="0" collapsed="false">
      <c r="A11249" s="0" t="n">
        <f aca="true">ROUND(RAND()*9999999999+1,0)</f>
        <v>6539152563</v>
      </c>
    </row>
    <row r="11250" customFormat="false" ht="12.8" hidden="false" customHeight="false" outlineLevel="0" collapsed="false">
      <c r="A11250" s="0" t="n">
        <f aca="true">ROUND(RAND()*9999999999+1,0)</f>
        <v>9237879256</v>
      </c>
    </row>
    <row r="11251" customFormat="false" ht="12.8" hidden="false" customHeight="false" outlineLevel="0" collapsed="false">
      <c r="A11251" s="0" t="n">
        <f aca="true">ROUND(RAND()*9999999999+1,0)</f>
        <v>9268404778</v>
      </c>
    </row>
    <row r="11252" customFormat="false" ht="12.8" hidden="false" customHeight="false" outlineLevel="0" collapsed="false">
      <c r="A11252" s="0" t="n">
        <f aca="true">ROUND(RAND()*9999999999+1,0)</f>
        <v>4442656765</v>
      </c>
    </row>
    <row r="11253" customFormat="false" ht="12.8" hidden="false" customHeight="false" outlineLevel="0" collapsed="false">
      <c r="A11253" s="0" t="n">
        <f aca="true">ROUND(RAND()*9999999999+1,0)</f>
        <v>6904455906</v>
      </c>
    </row>
    <row r="11254" customFormat="false" ht="12.8" hidden="false" customHeight="false" outlineLevel="0" collapsed="false">
      <c r="A11254" s="0" t="n">
        <f aca="true">ROUND(RAND()*9999999999+1,0)</f>
        <v>2888990072</v>
      </c>
    </row>
    <row r="11255" customFormat="false" ht="12.8" hidden="false" customHeight="false" outlineLevel="0" collapsed="false">
      <c r="A11255" s="0" t="n">
        <f aca="true">ROUND(RAND()*9999999999+1,0)</f>
        <v>5052461415</v>
      </c>
    </row>
    <row r="11256" customFormat="false" ht="12.8" hidden="false" customHeight="false" outlineLevel="0" collapsed="false">
      <c r="A11256" s="0" t="n">
        <f aca="true">ROUND(RAND()*9999999999+1,0)</f>
        <v>2443806223</v>
      </c>
    </row>
    <row r="11257" customFormat="false" ht="12.8" hidden="false" customHeight="false" outlineLevel="0" collapsed="false">
      <c r="A11257" s="0" t="n">
        <f aca="true">ROUND(RAND()*9999999999+1,0)</f>
        <v>456237734</v>
      </c>
    </row>
    <row r="11258" customFormat="false" ht="12.8" hidden="false" customHeight="false" outlineLevel="0" collapsed="false">
      <c r="A11258" s="0" t="n">
        <f aca="true">ROUND(RAND()*9999999999+1,0)</f>
        <v>8149979437</v>
      </c>
    </row>
    <row r="11259" customFormat="false" ht="12.8" hidden="false" customHeight="false" outlineLevel="0" collapsed="false">
      <c r="A11259" s="0" t="n">
        <f aca="true">ROUND(RAND()*9999999999+1,0)</f>
        <v>6764396128</v>
      </c>
    </row>
    <row r="11260" customFormat="false" ht="12.8" hidden="false" customHeight="false" outlineLevel="0" collapsed="false">
      <c r="A11260" s="0" t="n">
        <f aca="true">ROUND(RAND()*9999999999+1,0)</f>
        <v>4152105357</v>
      </c>
    </row>
    <row r="11261" customFormat="false" ht="12.8" hidden="false" customHeight="false" outlineLevel="0" collapsed="false">
      <c r="A11261" s="0" t="n">
        <f aca="true">ROUND(RAND()*9999999999+1,0)</f>
        <v>8488632928</v>
      </c>
    </row>
    <row r="11262" customFormat="false" ht="12.8" hidden="false" customHeight="false" outlineLevel="0" collapsed="false">
      <c r="A11262" s="0" t="n">
        <f aca="true">ROUND(RAND()*9999999999+1,0)</f>
        <v>2043206381</v>
      </c>
    </row>
    <row r="11263" customFormat="false" ht="12.8" hidden="false" customHeight="false" outlineLevel="0" collapsed="false">
      <c r="A11263" s="0" t="n">
        <f aca="true">ROUND(RAND()*9999999999+1,0)</f>
        <v>4410007033</v>
      </c>
    </row>
    <row r="11264" customFormat="false" ht="12.8" hidden="false" customHeight="false" outlineLevel="0" collapsed="false">
      <c r="A11264" s="0" t="n">
        <f aca="true">ROUND(RAND()*9999999999+1,0)</f>
        <v>8219924275</v>
      </c>
    </row>
    <row r="11265" customFormat="false" ht="12.8" hidden="false" customHeight="false" outlineLevel="0" collapsed="false">
      <c r="A11265" s="0" t="n">
        <f aca="true">ROUND(RAND()*9999999999+1,0)</f>
        <v>2815734067</v>
      </c>
    </row>
    <row r="11266" customFormat="false" ht="12.8" hidden="false" customHeight="false" outlineLevel="0" collapsed="false">
      <c r="A11266" s="0" t="n">
        <f aca="true">ROUND(RAND()*9999999999+1,0)</f>
        <v>7028238908</v>
      </c>
    </row>
    <row r="11267" customFormat="false" ht="12.8" hidden="false" customHeight="false" outlineLevel="0" collapsed="false">
      <c r="A11267" s="0" t="n">
        <f aca="true">ROUND(RAND()*9999999999+1,0)</f>
        <v>7563383484</v>
      </c>
    </row>
    <row r="11268" customFormat="false" ht="12.8" hidden="false" customHeight="false" outlineLevel="0" collapsed="false">
      <c r="A11268" s="0" t="n">
        <f aca="true">ROUND(RAND()*9999999999+1,0)</f>
        <v>6458792441</v>
      </c>
    </row>
    <row r="11269" customFormat="false" ht="12.8" hidden="false" customHeight="false" outlineLevel="0" collapsed="false">
      <c r="A11269" s="0" t="n">
        <f aca="true">ROUND(RAND()*9999999999+1,0)</f>
        <v>3737493578</v>
      </c>
    </row>
    <row r="11270" customFormat="false" ht="12.8" hidden="false" customHeight="false" outlineLevel="0" collapsed="false">
      <c r="A11270" s="0" t="n">
        <f aca="true">ROUND(RAND()*9999999999+1,0)</f>
        <v>817464625</v>
      </c>
    </row>
    <row r="11271" customFormat="false" ht="12.8" hidden="false" customHeight="false" outlineLevel="0" collapsed="false">
      <c r="A11271" s="0" t="n">
        <f aca="true">ROUND(RAND()*9999999999+1,0)</f>
        <v>3527891734</v>
      </c>
    </row>
    <row r="11272" customFormat="false" ht="12.8" hidden="false" customHeight="false" outlineLevel="0" collapsed="false">
      <c r="A11272" s="0" t="n">
        <f aca="true">ROUND(RAND()*9999999999+1,0)</f>
        <v>4512654532</v>
      </c>
    </row>
    <row r="11273" customFormat="false" ht="12.8" hidden="false" customHeight="false" outlineLevel="0" collapsed="false">
      <c r="A11273" s="0" t="n">
        <f aca="true">ROUND(RAND()*9999999999+1,0)</f>
        <v>8261472979</v>
      </c>
    </row>
    <row r="11274" customFormat="false" ht="12.8" hidden="false" customHeight="false" outlineLevel="0" collapsed="false">
      <c r="A11274" s="0" t="n">
        <f aca="true">ROUND(RAND()*9999999999+1,0)</f>
        <v>2443059844</v>
      </c>
    </row>
    <row r="11275" customFormat="false" ht="12.8" hidden="false" customHeight="false" outlineLevel="0" collapsed="false">
      <c r="A11275" s="0" t="n">
        <f aca="true">ROUND(RAND()*9999999999+1,0)</f>
        <v>3367438670</v>
      </c>
    </row>
    <row r="11276" customFormat="false" ht="12.8" hidden="false" customHeight="false" outlineLevel="0" collapsed="false">
      <c r="A11276" s="0" t="n">
        <f aca="true">ROUND(RAND()*9999999999+1,0)</f>
        <v>7134212365</v>
      </c>
    </row>
    <row r="11277" customFormat="false" ht="12.8" hidden="false" customHeight="false" outlineLevel="0" collapsed="false">
      <c r="A11277" s="0" t="n">
        <f aca="true">ROUND(RAND()*9999999999+1,0)</f>
        <v>2898091124</v>
      </c>
    </row>
    <row r="11278" customFormat="false" ht="12.8" hidden="false" customHeight="false" outlineLevel="0" collapsed="false">
      <c r="A11278" s="0" t="n">
        <f aca="true">ROUND(RAND()*9999999999+1,0)</f>
        <v>2584989258</v>
      </c>
    </row>
    <row r="11279" customFormat="false" ht="12.8" hidden="false" customHeight="false" outlineLevel="0" collapsed="false">
      <c r="A11279" s="0" t="n">
        <f aca="true">ROUND(RAND()*9999999999+1,0)</f>
        <v>1023126198</v>
      </c>
    </row>
    <row r="11280" customFormat="false" ht="12.8" hidden="false" customHeight="false" outlineLevel="0" collapsed="false">
      <c r="A11280" s="0" t="n">
        <f aca="true">ROUND(RAND()*9999999999+1,0)</f>
        <v>7313744208</v>
      </c>
    </row>
    <row r="11281" customFormat="false" ht="12.8" hidden="false" customHeight="false" outlineLevel="0" collapsed="false">
      <c r="A11281" s="0" t="n">
        <f aca="true">ROUND(RAND()*9999999999+1,0)</f>
        <v>5519225873</v>
      </c>
    </row>
    <row r="11282" customFormat="false" ht="12.8" hidden="false" customHeight="false" outlineLevel="0" collapsed="false">
      <c r="A11282" s="0" t="n">
        <f aca="true">ROUND(RAND()*9999999999+1,0)</f>
        <v>4212478187</v>
      </c>
    </row>
    <row r="11283" customFormat="false" ht="12.8" hidden="false" customHeight="false" outlineLevel="0" collapsed="false">
      <c r="A11283" s="0" t="n">
        <f aca="true">ROUND(RAND()*9999999999+1,0)</f>
        <v>9073905463</v>
      </c>
    </row>
    <row r="11284" customFormat="false" ht="12.8" hidden="false" customHeight="false" outlineLevel="0" collapsed="false">
      <c r="A11284" s="0" t="n">
        <f aca="true">ROUND(RAND()*9999999999+1,0)</f>
        <v>1370902872</v>
      </c>
    </row>
    <row r="11285" customFormat="false" ht="12.8" hidden="false" customHeight="false" outlineLevel="0" collapsed="false">
      <c r="A11285" s="0" t="n">
        <f aca="true">ROUND(RAND()*9999999999+1,0)</f>
        <v>7738799004</v>
      </c>
    </row>
    <row r="11286" customFormat="false" ht="12.8" hidden="false" customHeight="false" outlineLevel="0" collapsed="false">
      <c r="A11286" s="0" t="n">
        <f aca="true">ROUND(RAND()*9999999999+1,0)</f>
        <v>2632696462</v>
      </c>
    </row>
    <row r="11287" customFormat="false" ht="12.8" hidden="false" customHeight="false" outlineLevel="0" collapsed="false">
      <c r="A11287" s="0" t="n">
        <f aca="true">ROUND(RAND()*9999999999+1,0)</f>
        <v>7781975916</v>
      </c>
    </row>
    <row r="11288" customFormat="false" ht="12.8" hidden="false" customHeight="false" outlineLevel="0" collapsed="false">
      <c r="A11288" s="0" t="n">
        <f aca="true">ROUND(RAND()*9999999999+1,0)</f>
        <v>3040971524</v>
      </c>
    </row>
    <row r="11289" customFormat="false" ht="12.8" hidden="false" customHeight="false" outlineLevel="0" collapsed="false">
      <c r="A11289" s="0" t="n">
        <f aca="true">ROUND(RAND()*9999999999+1,0)</f>
        <v>2783964992</v>
      </c>
    </row>
    <row r="11290" customFormat="false" ht="12.8" hidden="false" customHeight="false" outlineLevel="0" collapsed="false">
      <c r="A11290" s="0" t="n">
        <f aca="true">ROUND(RAND()*9999999999+1,0)</f>
        <v>488857805</v>
      </c>
    </row>
    <row r="11291" customFormat="false" ht="12.8" hidden="false" customHeight="false" outlineLevel="0" collapsed="false">
      <c r="A11291" s="0" t="n">
        <f aca="true">ROUND(RAND()*9999999999+1,0)</f>
        <v>1283958519</v>
      </c>
    </row>
    <row r="11292" customFormat="false" ht="12.8" hidden="false" customHeight="false" outlineLevel="0" collapsed="false">
      <c r="A11292" s="0" t="n">
        <f aca="true">ROUND(RAND()*9999999999+1,0)</f>
        <v>7392180649</v>
      </c>
    </row>
    <row r="11293" customFormat="false" ht="12.8" hidden="false" customHeight="false" outlineLevel="0" collapsed="false">
      <c r="A11293" s="0" t="n">
        <f aca="true">ROUND(RAND()*9999999999+1,0)</f>
        <v>2502642347</v>
      </c>
    </row>
    <row r="11294" customFormat="false" ht="12.8" hidden="false" customHeight="false" outlineLevel="0" collapsed="false">
      <c r="A11294" s="0" t="n">
        <f aca="true">ROUND(RAND()*9999999999+1,0)</f>
        <v>5151741142</v>
      </c>
    </row>
    <row r="11295" customFormat="false" ht="12.8" hidden="false" customHeight="false" outlineLevel="0" collapsed="false">
      <c r="A11295" s="0" t="n">
        <f aca="true">ROUND(RAND()*9999999999+1,0)</f>
        <v>8909455646</v>
      </c>
    </row>
    <row r="11296" customFormat="false" ht="12.8" hidden="false" customHeight="false" outlineLevel="0" collapsed="false">
      <c r="A11296" s="0" t="n">
        <f aca="true">ROUND(RAND()*9999999999+1,0)</f>
        <v>3395574028</v>
      </c>
    </row>
    <row r="11297" customFormat="false" ht="12.8" hidden="false" customHeight="false" outlineLevel="0" collapsed="false">
      <c r="A11297" s="0" t="n">
        <f aca="true">ROUND(RAND()*9999999999+1,0)</f>
        <v>2959622227</v>
      </c>
    </row>
    <row r="11298" customFormat="false" ht="12.8" hidden="false" customHeight="false" outlineLevel="0" collapsed="false">
      <c r="A11298" s="0" t="n">
        <f aca="true">ROUND(RAND()*9999999999+1,0)</f>
        <v>827771558</v>
      </c>
    </row>
    <row r="11299" customFormat="false" ht="12.8" hidden="false" customHeight="false" outlineLevel="0" collapsed="false">
      <c r="A11299" s="0" t="n">
        <f aca="true">ROUND(RAND()*9999999999+1,0)</f>
        <v>1014293589</v>
      </c>
    </row>
    <row r="11300" customFormat="false" ht="12.8" hidden="false" customHeight="false" outlineLevel="0" collapsed="false">
      <c r="A11300" s="0" t="n">
        <f aca="true">ROUND(RAND()*9999999999+1,0)</f>
        <v>4171462881</v>
      </c>
    </row>
    <row r="11301" customFormat="false" ht="12.8" hidden="false" customHeight="false" outlineLevel="0" collapsed="false">
      <c r="A11301" s="0" t="n">
        <f aca="true">ROUND(RAND()*9999999999+1,0)</f>
        <v>9990916645</v>
      </c>
    </row>
    <row r="11302" customFormat="false" ht="12.8" hidden="false" customHeight="false" outlineLevel="0" collapsed="false">
      <c r="A11302" s="0" t="n">
        <f aca="true">ROUND(RAND()*9999999999+1,0)</f>
        <v>6242804556</v>
      </c>
    </row>
    <row r="11303" customFormat="false" ht="12.8" hidden="false" customHeight="false" outlineLevel="0" collapsed="false">
      <c r="A11303" s="0" t="n">
        <f aca="true">ROUND(RAND()*9999999999+1,0)</f>
        <v>3458231498</v>
      </c>
    </row>
    <row r="11304" customFormat="false" ht="12.8" hidden="false" customHeight="false" outlineLevel="0" collapsed="false">
      <c r="A11304" s="0" t="n">
        <f aca="true">ROUND(RAND()*9999999999+1,0)</f>
        <v>6174660214</v>
      </c>
    </row>
    <row r="11305" customFormat="false" ht="12.8" hidden="false" customHeight="false" outlineLevel="0" collapsed="false">
      <c r="A11305" s="0" t="n">
        <f aca="true">ROUND(RAND()*9999999999+1,0)</f>
        <v>2278878372</v>
      </c>
    </row>
    <row r="11306" customFormat="false" ht="12.8" hidden="false" customHeight="false" outlineLevel="0" collapsed="false">
      <c r="A11306" s="0" t="n">
        <f aca="true">ROUND(RAND()*9999999999+1,0)</f>
        <v>633074801</v>
      </c>
    </row>
    <row r="11307" customFormat="false" ht="12.8" hidden="false" customHeight="false" outlineLevel="0" collapsed="false">
      <c r="A11307" s="0" t="n">
        <f aca="true">ROUND(RAND()*9999999999+1,0)</f>
        <v>233090846</v>
      </c>
    </row>
    <row r="11308" customFormat="false" ht="12.8" hidden="false" customHeight="false" outlineLevel="0" collapsed="false">
      <c r="A11308" s="0" t="n">
        <f aca="true">ROUND(RAND()*9999999999+1,0)</f>
        <v>177145674</v>
      </c>
    </row>
    <row r="11309" customFormat="false" ht="12.8" hidden="false" customHeight="false" outlineLevel="0" collapsed="false">
      <c r="A11309" s="0" t="n">
        <f aca="true">ROUND(RAND()*9999999999+1,0)</f>
        <v>3056926327</v>
      </c>
    </row>
    <row r="11310" customFormat="false" ht="12.8" hidden="false" customHeight="false" outlineLevel="0" collapsed="false">
      <c r="A11310" s="0" t="n">
        <f aca="true">ROUND(RAND()*9999999999+1,0)</f>
        <v>5585373422</v>
      </c>
    </row>
    <row r="11311" customFormat="false" ht="12.8" hidden="false" customHeight="false" outlineLevel="0" collapsed="false">
      <c r="A11311" s="0" t="n">
        <f aca="true">ROUND(RAND()*9999999999+1,0)</f>
        <v>6499137003</v>
      </c>
    </row>
    <row r="11312" customFormat="false" ht="12.8" hidden="false" customHeight="false" outlineLevel="0" collapsed="false">
      <c r="A11312" s="0" t="n">
        <f aca="true">ROUND(RAND()*9999999999+1,0)</f>
        <v>6417045403</v>
      </c>
    </row>
    <row r="11313" customFormat="false" ht="12.8" hidden="false" customHeight="false" outlineLevel="0" collapsed="false">
      <c r="A11313" s="0" t="n">
        <f aca="true">ROUND(RAND()*9999999999+1,0)</f>
        <v>4905094262</v>
      </c>
    </row>
    <row r="11314" customFormat="false" ht="12.8" hidden="false" customHeight="false" outlineLevel="0" collapsed="false">
      <c r="A11314" s="0" t="n">
        <f aca="true">ROUND(RAND()*9999999999+1,0)</f>
        <v>4225758043</v>
      </c>
    </row>
    <row r="11315" customFormat="false" ht="12.8" hidden="false" customHeight="false" outlineLevel="0" collapsed="false">
      <c r="A11315" s="0" t="n">
        <f aca="true">ROUND(RAND()*9999999999+1,0)</f>
        <v>7713599931</v>
      </c>
    </row>
    <row r="11316" customFormat="false" ht="12.8" hidden="false" customHeight="false" outlineLevel="0" collapsed="false">
      <c r="A11316" s="0" t="n">
        <f aca="true">ROUND(RAND()*9999999999+1,0)</f>
        <v>1676716132</v>
      </c>
    </row>
    <row r="11317" customFormat="false" ht="12.8" hidden="false" customHeight="false" outlineLevel="0" collapsed="false">
      <c r="A11317" s="0" t="n">
        <f aca="true">ROUND(RAND()*9999999999+1,0)</f>
        <v>8651521785</v>
      </c>
    </row>
    <row r="11318" customFormat="false" ht="12.8" hidden="false" customHeight="false" outlineLevel="0" collapsed="false">
      <c r="A11318" s="0" t="n">
        <f aca="true">ROUND(RAND()*9999999999+1,0)</f>
        <v>4754383</v>
      </c>
    </row>
    <row r="11319" customFormat="false" ht="12.8" hidden="false" customHeight="false" outlineLevel="0" collapsed="false">
      <c r="A11319" s="0" t="n">
        <f aca="true">ROUND(RAND()*9999999999+1,0)</f>
        <v>6831852093</v>
      </c>
    </row>
    <row r="11320" customFormat="false" ht="12.8" hidden="false" customHeight="false" outlineLevel="0" collapsed="false">
      <c r="A11320" s="0" t="n">
        <f aca="true">ROUND(RAND()*9999999999+1,0)</f>
        <v>5746693071</v>
      </c>
    </row>
    <row r="11321" customFormat="false" ht="12.8" hidden="false" customHeight="false" outlineLevel="0" collapsed="false">
      <c r="A11321" s="0" t="n">
        <f aca="true">ROUND(RAND()*9999999999+1,0)</f>
        <v>694477034</v>
      </c>
    </row>
    <row r="11322" customFormat="false" ht="12.8" hidden="false" customHeight="false" outlineLevel="0" collapsed="false">
      <c r="A11322" s="0" t="n">
        <f aca="true">ROUND(RAND()*9999999999+1,0)</f>
        <v>5074991085</v>
      </c>
    </row>
    <row r="11323" customFormat="false" ht="12.8" hidden="false" customHeight="false" outlineLevel="0" collapsed="false">
      <c r="A11323" s="0" t="n">
        <f aca="true">ROUND(RAND()*9999999999+1,0)</f>
        <v>5071164245</v>
      </c>
    </row>
    <row r="11324" customFormat="false" ht="12.8" hidden="false" customHeight="false" outlineLevel="0" collapsed="false">
      <c r="A11324" s="0" t="n">
        <f aca="true">ROUND(RAND()*9999999999+1,0)</f>
        <v>6119622740</v>
      </c>
    </row>
    <row r="11325" customFormat="false" ht="12.8" hidden="false" customHeight="false" outlineLevel="0" collapsed="false">
      <c r="A11325" s="0" t="n">
        <f aca="true">ROUND(RAND()*9999999999+1,0)</f>
        <v>5669613496</v>
      </c>
    </row>
    <row r="11326" customFormat="false" ht="12.8" hidden="false" customHeight="false" outlineLevel="0" collapsed="false">
      <c r="A11326" s="0" t="n">
        <f aca="true">ROUND(RAND()*9999999999+1,0)</f>
        <v>7719488327</v>
      </c>
    </row>
    <row r="11327" customFormat="false" ht="12.8" hidden="false" customHeight="false" outlineLevel="0" collapsed="false">
      <c r="A11327" s="0" t="n">
        <f aca="true">ROUND(RAND()*9999999999+1,0)</f>
        <v>1108436190</v>
      </c>
    </row>
    <row r="11328" customFormat="false" ht="12.8" hidden="false" customHeight="false" outlineLevel="0" collapsed="false">
      <c r="A11328" s="0" t="n">
        <f aca="true">ROUND(RAND()*9999999999+1,0)</f>
        <v>803783052</v>
      </c>
    </row>
    <row r="11329" customFormat="false" ht="12.8" hidden="false" customHeight="false" outlineLevel="0" collapsed="false">
      <c r="A11329" s="0" t="n">
        <f aca="true">ROUND(RAND()*9999999999+1,0)</f>
        <v>8296858939</v>
      </c>
    </row>
    <row r="11330" customFormat="false" ht="12.8" hidden="false" customHeight="false" outlineLevel="0" collapsed="false">
      <c r="A11330" s="0" t="n">
        <f aca="true">ROUND(RAND()*9999999999+1,0)</f>
        <v>4606241176</v>
      </c>
    </row>
    <row r="11331" customFormat="false" ht="12.8" hidden="false" customHeight="false" outlineLevel="0" collapsed="false">
      <c r="A11331" s="0" t="n">
        <f aca="true">ROUND(RAND()*9999999999+1,0)</f>
        <v>5543769328</v>
      </c>
    </row>
    <row r="11332" customFormat="false" ht="12.8" hidden="false" customHeight="false" outlineLevel="0" collapsed="false">
      <c r="A11332" s="0" t="n">
        <f aca="true">ROUND(RAND()*9999999999+1,0)</f>
        <v>4201312927</v>
      </c>
    </row>
    <row r="11333" customFormat="false" ht="12.8" hidden="false" customHeight="false" outlineLevel="0" collapsed="false">
      <c r="A11333" s="0" t="n">
        <f aca="true">ROUND(RAND()*9999999999+1,0)</f>
        <v>2240587529</v>
      </c>
    </row>
    <row r="11334" customFormat="false" ht="12.8" hidden="false" customHeight="false" outlineLevel="0" collapsed="false">
      <c r="A11334" s="0" t="n">
        <f aca="true">ROUND(RAND()*9999999999+1,0)</f>
        <v>1190370984</v>
      </c>
    </row>
    <row r="11335" customFormat="false" ht="12.8" hidden="false" customHeight="false" outlineLevel="0" collapsed="false">
      <c r="A11335" s="0" t="n">
        <f aca="true">ROUND(RAND()*9999999999+1,0)</f>
        <v>2684544954</v>
      </c>
    </row>
    <row r="11336" customFormat="false" ht="12.8" hidden="false" customHeight="false" outlineLevel="0" collapsed="false">
      <c r="A11336" s="0" t="n">
        <f aca="true">ROUND(RAND()*9999999999+1,0)</f>
        <v>5869895680</v>
      </c>
    </row>
    <row r="11337" customFormat="false" ht="12.8" hidden="false" customHeight="false" outlineLevel="0" collapsed="false">
      <c r="A11337" s="0" t="n">
        <f aca="true">ROUND(RAND()*9999999999+1,0)</f>
        <v>2481369498</v>
      </c>
    </row>
    <row r="11338" customFormat="false" ht="12.8" hidden="false" customHeight="false" outlineLevel="0" collapsed="false">
      <c r="A11338" s="0" t="n">
        <f aca="true">ROUND(RAND()*9999999999+1,0)</f>
        <v>8012967359</v>
      </c>
    </row>
    <row r="11339" customFormat="false" ht="12.8" hidden="false" customHeight="false" outlineLevel="0" collapsed="false">
      <c r="A11339" s="0" t="n">
        <f aca="true">ROUND(RAND()*9999999999+1,0)</f>
        <v>1474730934</v>
      </c>
    </row>
    <row r="11340" customFormat="false" ht="12.8" hidden="false" customHeight="false" outlineLevel="0" collapsed="false">
      <c r="A11340" s="0" t="n">
        <f aca="true">ROUND(RAND()*9999999999+1,0)</f>
        <v>7136915202</v>
      </c>
    </row>
    <row r="11341" customFormat="false" ht="12.8" hidden="false" customHeight="false" outlineLevel="0" collapsed="false">
      <c r="A11341" s="0" t="n">
        <f aca="true">ROUND(RAND()*9999999999+1,0)</f>
        <v>8353231390</v>
      </c>
    </row>
    <row r="11342" customFormat="false" ht="12.8" hidden="false" customHeight="false" outlineLevel="0" collapsed="false">
      <c r="A11342" s="0" t="n">
        <f aca="true">ROUND(RAND()*9999999999+1,0)</f>
        <v>6367915898</v>
      </c>
    </row>
    <row r="11343" customFormat="false" ht="12.8" hidden="false" customHeight="false" outlineLevel="0" collapsed="false">
      <c r="A11343" s="0" t="n">
        <f aca="true">ROUND(RAND()*9999999999+1,0)</f>
        <v>1256608229</v>
      </c>
    </row>
    <row r="11344" customFormat="false" ht="12.8" hidden="false" customHeight="false" outlineLevel="0" collapsed="false">
      <c r="A11344" s="0" t="n">
        <f aca="true">ROUND(RAND()*9999999999+1,0)</f>
        <v>2092921162</v>
      </c>
    </row>
    <row r="11345" customFormat="false" ht="12.8" hidden="false" customHeight="false" outlineLevel="0" collapsed="false">
      <c r="A11345" s="0" t="n">
        <f aca="true">ROUND(RAND()*9999999999+1,0)</f>
        <v>3040137911</v>
      </c>
    </row>
    <row r="11346" customFormat="false" ht="12.8" hidden="false" customHeight="false" outlineLevel="0" collapsed="false">
      <c r="A11346" s="0" t="n">
        <f aca="true">ROUND(RAND()*9999999999+1,0)</f>
        <v>4345285583</v>
      </c>
    </row>
    <row r="11347" customFormat="false" ht="12.8" hidden="false" customHeight="false" outlineLevel="0" collapsed="false">
      <c r="A11347" s="0" t="n">
        <f aca="true">ROUND(RAND()*9999999999+1,0)</f>
        <v>1744316942</v>
      </c>
    </row>
    <row r="11348" customFormat="false" ht="12.8" hidden="false" customHeight="false" outlineLevel="0" collapsed="false">
      <c r="A11348" s="0" t="n">
        <f aca="true">ROUND(RAND()*9999999999+1,0)</f>
        <v>2509787692</v>
      </c>
    </row>
    <row r="11349" customFormat="false" ht="12.8" hidden="false" customHeight="false" outlineLevel="0" collapsed="false">
      <c r="A11349" s="0" t="n">
        <f aca="true">ROUND(RAND()*9999999999+1,0)</f>
        <v>5696065959</v>
      </c>
    </row>
    <row r="11350" customFormat="false" ht="12.8" hidden="false" customHeight="false" outlineLevel="0" collapsed="false">
      <c r="A11350" s="0" t="n">
        <f aca="true">ROUND(RAND()*9999999999+1,0)</f>
        <v>8830115044</v>
      </c>
    </row>
    <row r="11351" customFormat="false" ht="12.8" hidden="false" customHeight="false" outlineLevel="0" collapsed="false">
      <c r="A11351" s="0" t="n">
        <f aca="true">ROUND(RAND()*9999999999+1,0)</f>
        <v>787212706</v>
      </c>
    </row>
    <row r="11352" customFormat="false" ht="12.8" hidden="false" customHeight="false" outlineLevel="0" collapsed="false">
      <c r="A11352" s="0" t="n">
        <f aca="true">ROUND(RAND()*9999999999+1,0)</f>
        <v>6888796647</v>
      </c>
    </row>
    <row r="11353" customFormat="false" ht="12.8" hidden="false" customHeight="false" outlineLevel="0" collapsed="false">
      <c r="A11353" s="0" t="n">
        <f aca="true">ROUND(RAND()*9999999999+1,0)</f>
        <v>6954803873</v>
      </c>
    </row>
    <row r="11354" customFormat="false" ht="12.8" hidden="false" customHeight="false" outlineLevel="0" collapsed="false">
      <c r="A11354" s="0" t="n">
        <f aca="true">ROUND(RAND()*9999999999+1,0)</f>
        <v>1876144058</v>
      </c>
    </row>
    <row r="11355" customFormat="false" ht="12.8" hidden="false" customHeight="false" outlineLevel="0" collapsed="false">
      <c r="A11355" s="0" t="n">
        <f aca="true">ROUND(RAND()*9999999999+1,0)</f>
        <v>7269542065</v>
      </c>
    </row>
    <row r="11356" customFormat="false" ht="12.8" hidden="false" customHeight="false" outlineLevel="0" collapsed="false">
      <c r="A11356" s="0" t="n">
        <f aca="true">ROUND(RAND()*9999999999+1,0)</f>
        <v>9298644265</v>
      </c>
    </row>
    <row r="11357" customFormat="false" ht="12.8" hidden="false" customHeight="false" outlineLevel="0" collapsed="false">
      <c r="A11357" s="0" t="n">
        <f aca="true">ROUND(RAND()*9999999999+1,0)</f>
        <v>7727293184</v>
      </c>
    </row>
    <row r="11358" customFormat="false" ht="12.8" hidden="false" customHeight="false" outlineLevel="0" collapsed="false">
      <c r="A11358" s="0" t="n">
        <f aca="true">ROUND(RAND()*9999999999+1,0)</f>
        <v>6806049535</v>
      </c>
    </row>
    <row r="11359" customFormat="false" ht="12.8" hidden="false" customHeight="false" outlineLevel="0" collapsed="false">
      <c r="A11359" s="0" t="n">
        <f aca="true">ROUND(RAND()*9999999999+1,0)</f>
        <v>7272940482</v>
      </c>
    </row>
    <row r="11360" customFormat="false" ht="12.8" hidden="false" customHeight="false" outlineLevel="0" collapsed="false">
      <c r="A11360" s="0" t="n">
        <f aca="true">ROUND(RAND()*9999999999+1,0)</f>
        <v>561688823</v>
      </c>
    </row>
    <row r="11361" customFormat="false" ht="12.8" hidden="false" customHeight="false" outlineLevel="0" collapsed="false">
      <c r="A11361" s="0" t="n">
        <f aca="true">ROUND(RAND()*9999999999+1,0)</f>
        <v>286229158</v>
      </c>
    </row>
    <row r="11362" customFormat="false" ht="12.8" hidden="false" customHeight="false" outlineLevel="0" collapsed="false">
      <c r="A11362" s="0" t="n">
        <f aca="true">ROUND(RAND()*9999999999+1,0)</f>
        <v>3744721457</v>
      </c>
    </row>
    <row r="11363" customFormat="false" ht="12.8" hidden="false" customHeight="false" outlineLevel="0" collapsed="false">
      <c r="A11363" s="0" t="n">
        <f aca="true">ROUND(RAND()*9999999999+1,0)</f>
        <v>5700387174</v>
      </c>
    </row>
    <row r="11364" customFormat="false" ht="12.8" hidden="false" customHeight="false" outlineLevel="0" collapsed="false">
      <c r="A11364" s="0" t="n">
        <f aca="true">ROUND(RAND()*9999999999+1,0)</f>
        <v>369752334</v>
      </c>
    </row>
    <row r="11365" customFormat="false" ht="12.8" hidden="false" customHeight="false" outlineLevel="0" collapsed="false">
      <c r="A11365" s="0" t="n">
        <f aca="true">ROUND(RAND()*9999999999+1,0)</f>
        <v>303036366</v>
      </c>
    </row>
    <row r="11366" customFormat="false" ht="12.8" hidden="false" customHeight="false" outlineLevel="0" collapsed="false">
      <c r="A11366" s="0" t="n">
        <f aca="true">ROUND(RAND()*9999999999+1,0)</f>
        <v>201356633</v>
      </c>
    </row>
    <row r="11367" customFormat="false" ht="12.8" hidden="false" customHeight="false" outlineLevel="0" collapsed="false">
      <c r="A11367" s="0" t="n">
        <f aca="true">ROUND(RAND()*9999999999+1,0)</f>
        <v>3939805289</v>
      </c>
    </row>
    <row r="11368" customFormat="false" ht="12.8" hidden="false" customHeight="false" outlineLevel="0" collapsed="false">
      <c r="A11368" s="0" t="n">
        <f aca="true">ROUND(RAND()*9999999999+1,0)</f>
        <v>5483167783</v>
      </c>
    </row>
    <row r="11369" customFormat="false" ht="12.8" hidden="false" customHeight="false" outlineLevel="0" collapsed="false">
      <c r="A11369" s="0" t="n">
        <f aca="true">ROUND(RAND()*9999999999+1,0)</f>
        <v>8217365332</v>
      </c>
    </row>
    <row r="11370" customFormat="false" ht="12.8" hidden="false" customHeight="false" outlineLevel="0" collapsed="false">
      <c r="A11370" s="0" t="n">
        <f aca="true">ROUND(RAND()*9999999999+1,0)</f>
        <v>6337601771</v>
      </c>
    </row>
    <row r="11371" customFormat="false" ht="12.8" hidden="false" customHeight="false" outlineLevel="0" collapsed="false">
      <c r="A11371" s="0" t="n">
        <f aca="true">ROUND(RAND()*9999999999+1,0)</f>
        <v>108631664</v>
      </c>
    </row>
    <row r="11372" customFormat="false" ht="12.8" hidden="false" customHeight="false" outlineLevel="0" collapsed="false">
      <c r="A11372" s="0" t="n">
        <f aca="true">ROUND(RAND()*9999999999+1,0)</f>
        <v>5961468055</v>
      </c>
    </row>
    <row r="11373" customFormat="false" ht="12.8" hidden="false" customHeight="false" outlineLevel="0" collapsed="false">
      <c r="A11373" s="0" t="n">
        <f aca="true">ROUND(RAND()*9999999999+1,0)</f>
        <v>5764357661</v>
      </c>
    </row>
    <row r="11374" customFormat="false" ht="12.8" hidden="false" customHeight="false" outlineLevel="0" collapsed="false">
      <c r="A11374" s="0" t="n">
        <f aca="true">ROUND(RAND()*9999999999+1,0)</f>
        <v>993858130</v>
      </c>
    </row>
    <row r="11375" customFormat="false" ht="12.8" hidden="false" customHeight="false" outlineLevel="0" collapsed="false">
      <c r="A11375" s="0" t="n">
        <f aca="true">ROUND(RAND()*9999999999+1,0)</f>
        <v>4662968964</v>
      </c>
    </row>
    <row r="11376" customFormat="false" ht="12.8" hidden="false" customHeight="false" outlineLevel="0" collapsed="false">
      <c r="A11376" s="0" t="n">
        <f aca="true">ROUND(RAND()*9999999999+1,0)</f>
        <v>6846451168</v>
      </c>
    </row>
    <row r="11377" customFormat="false" ht="12.8" hidden="false" customHeight="false" outlineLevel="0" collapsed="false">
      <c r="A11377" s="0" t="n">
        <f aca="true">ROUND(RAND()*9999999999+1,0)</f>
        <v>3040978161</v>
      </c>
    </row>
    <row r="11378" customFormat="false" ht="12.8" hidden="false" customHeight="false" outlineLevel="0" collapsed="false">
      <c r="A11378" s="0" t="n">
        <f aca="true">ROUND(RAND()*9999999999+1,0)</f>
        <v>5907009184</v>
      </c>
    </row>
    <row r="11379" customFormat="false" ht="12.8" hidden="false" customHeight="false" outlineLevel="0" collapsed="false">
      <c r="A11379" s="0" t="n">
        <f aca="true">ROUND(RAND()*9999999999+1,0)</f>
        <v>9496036446</v>
      </c>
    </row>
    <row r="11380" customFormat="false" ht="12.8" hidden="false" customHeight="false" outlineLevel="0" collapsed="false">
      <c r="A11380" s="0" t="n">
        <f aca="true">ROUND(RAND()*9999999999+1,0)</f>
        <v>5799225259</v>
      </c>
    </row>
    <row r="11381" customFormat="false" ht="12.8" hidden="false" customHeight="false" outlineLevel="0" collapsed="false">
      <c r="A11381" s="0" t="n">
        <f aca="true">ROUND(RAND()*9999999999+1,0)</f>
        <v>2447595710</v>
      </c>
    </row>
    <row r="11382" customFormat="false" ht="12.8" hidden="false" customHeight="false" outlineLevel="0" collapsed="false">
      <c r="A11382" s="0" t="n">
        <f aca="true">ROUND(RAND()*9999999999+1,0)</f>
        <v>9057408635</v>
      </c>
    </row>
    <row r="11383" customFormat="false" ht="12.8" hidden="false" customHeight="false" outlineLevel="0" collapsed="false">
      <c r="A11383" s="0" t="n">
        <f aca="true">ROUND(RAND()*9999999999+1,0)</f>
        <v>2964620536</v>
      </c>
    </row>
    <row r="11384" customFormat="false" ht="12.8" hidden="false" customHeight="false" outlineLevel="0" collapsed="false">
      <c r="A11384" s="0" t="n">
        <f aca="true">ROUND(RAND()*9999999999+1,0)</f>
        <v>1779119355</v>
      </c>
    </row>
    <row r="11385" customFormat="false" ht="12.8" hidden="false" customHeight="false" outlineLevel="0" collapsed="false">
      <c r="A11385" s="0" t="n">
        <f aca="true">ROUND(RAND()*9999999999+1,0)</f>
        <v>6747611459</v>
      </c>
    </row>
    <row r="11386" customFormat="false" ht="12.8" hidden="false" customHeight="false" outlineLevel="0" collapsed="false">
      <c r="A11386" s="0" t="n">
        <f aca="true">ROUND(RAND()*9999999999+1,0)</f>
        <v>3481503401</v>
      </c>
    </row>
    <row r="11387" customFormat="false" ht="12.8" hidden="false" customHeight="false" outlineLevel="0" collapsed="false">
      <c r="A11387" s="0" t="n">
        <f aca="true">ROUND(RAND()*9999999999+1,0)</f>
        <v>1483584739</v>
      </c>
    </row>
    <row r="11388" customFormat="false" ht="12.8" hidden="false" customHeight="false" outlineLevel="0" collapsed="false">
      <c r="A11388" s="0" t="n">
        <f aca="true">ROUND(RAND()*9999999999+1,0)</f>
        <v>1053030750</v>
      </c>
    </row>
    <row r="11389" customFormat="false" ht="12.8" hidden="false" customHeight="false" outlineLevel="0" collapsed="false">
      <c r="A11389" s="0" t="n">
        <f aca="true">ROUND(RAND()*9999999999+1,0)</f>
        <v>6944621761</v>
      </c>
    </row>
    <row r="11390" customFormat="false" ht="12.8" hidden="false" customHeight="false" outlineLevel="0" collapsed="false">
      <c r="A11390" s="0" t="n">
        <f aca="true">ROUND(RAND()*9999999999+1,0)</f>
        <v>3291371761</v>
      </c>
    </row>
    <row r="11391" customFormat="false" ht="12.8" hidden="false" customHeight="false" outlineLevel="0" collapsed="false">
      <c r="A11391" s="0" t="n">
        <f aca="true">ROUND(RAND()*9999999999+1,0)</f>
        <v>2350928499</v>
      </c>
    </row>
    <row r="11392" customFormat="false" ht="12.8" hidden="false" customHeight="false" outlineLevel="0" collapsed="false">
      <c r="A11392" s="0" t="n">
        <f aca="true">ROUND(RAND()*9999999999+1,0)</f>
        <v>4286150170</v>
      </c>
    </row>
    <row r="11393" customFormat="false" ht="12.8" hidden="false" customHeight="false" outlineLevel="0" collapsed="false">
      <c r="A11393" s="0" t="n">
        <f aca="true">ROUND(RAND()*9999999999+1,0)</f>
        <v>2875399403</v>
      </c>
    </row>
    <row r="11394" customFormat="false" ht="12.8" hidden="false" customHeight="false" outlineLevel="0" collapsed="false">
      <c r="A11394" s="0" t="n">
        <f aca="true">ROUND(RAND()*9999999999+1,0)</f>
        <v>1262925000</v>
      </c>
    </row>
    <row r="11395" customFormat="false" ht="12.8" hidden="false" customHeight="false" outlineLevel="0" collapsed="false">
      <c r="A11395" s="0" t="n">
        <f aca="true">ROUND(RAND()*9999999999+1,0)</f>
        <v>986542769</v>
      </c>
    </row>
    <row r="11396" customFormat="false" ht="12.8" hidden="false" customHeight="false" outlineLevel="0" collapsed="false">
      <c r="A11396" s="0" t="n">
        <f aca="true">ROUND(RAND()*9999999999+1,0)</f>
        <v>5966489636</v>
      </c>
    </row>
    <row r="11397" customFormat="false" ht="12.8" hidden="false" customHeight="false" outlineLevel="0" collapsed="false">
      <c r="A11397" s="0" t="n">
        <f aca="true">ROUND(RAND()*9999999999+1,0)</f>
        <v>5370950931</v>
      </c>
    </row>
    <row r="11398" customFormat="false" ht="12.8" hidden="false" customHeight="false" outlineLevel="0" collapsed="false">
      <c r="A11398" s="0" t="n">
        <f aca="true">ROUND(RAND()*9999999999+1,0)</f>
        <v>4239320962</v>
      </c>
    </row>
    <row r="11399" customFormat="false" ht="12.8" hidden="false" customHeight="false" outlineLevel="0" collapsed="false">
      <c r="A11399" s="0" t="n">
        <f aca="true">ROUND(RAND()*9999999999+1,0)</f>
        <v>8166521880</v>
      </c>
    </row>
    <row r="11400" customFormat="false" ht="12.8" hidden="false" customHeight="false" outlineLevel="0" collapsed="false">
      <c r="A11400" s="0" t="n">
        <f aca="true">ROUND(RAND()*9999999999+1,0)</f>
        <v>8081865358</v>
      </c>
    </row>
    <row r="11401" customFormat="false" ht="12.8" hidden="false" customHeight="false" outlineLevel="0" collapsed="false">
      <c r="A11401" s="0" t="n">
        <f aca="true">ROUND(RAND()*9999999999+1,0)</f>
        <v>4109315347</v>
      </c>
    </row>
    <row r="11402" customFormat="false" ht="12.8" hidden="false" customHeight="false" outlineLevel="0" collapsed="false">
      <c r="A11402" s="0" t="n">
        <f aca="true">ROUND(RAND()*9999999999+1,0)</f>
        <v>2222029268</v>
      </c>
    </row>
    <row r="11403" customFormat="false" ht="12.8" hidden="false" customHeight="false" outlineLevel="0" collapsed="false">
      <c r="A11403" s="0" t="n">
        <f aca="true">ROUND(RAND()*9999999999+1,0)</f>
        <v>2869825183</v>
      </c>
    </row>
    <row r="11404" customFormat="false" ht="12.8" hidden="false" customHeight="false" outlineLevel="0" collapsed="false">
      <c r="A11404" s="0" t="n">
        <f aca="true">ROUND(RAND()*9999999999+1,0)</f>
        <v>2134520799</v>
      </c>
    </row>
    <row r="11405" customFormat="false" ht="12.8" hidden="false" customHeight="false" outlineLevel="0" collapsed="false">
      <c r="A11405" s="0" t="n">
        <f aca="true">ROUND(RAND()*9999999999+1,0)</f>
        <v>5684250939</v>
      </c>
    </row>
    <row r="11406" customFormat="false" ht="12.8" hidden="false" customHeight="false" outlineLevel="0" collapsed="false">
      <c r="A11406" s="0" t="n">
        <f aca="true">ROUND(RAND()*9999999999+1,0)</f>
        <v>1622066563</v>
      </c>
    </row>
    <row r="11407" customFormat="false" ht="12.8" hidden="false" customHeight="false" outlineLevel="0" collapsed="false">
      <c r="A11407" s="0" t="n">
        <f aca="true">ROUND(RAND()*9999999999+1,0)</f>
        <v>4185089498</v>
      </c>
    </row>
    <row r="11408" customFormat="false" ht="12.8" hidden="false" customHeight="false" outlineLevel="0" collapsed="false">
      <c r="A11408" s="0" t="n">
        <f aca="true">ROUND(RAND()*9999999999+1,0)</f>
        <v>5178026191</v>
      </c>
    </row>
    <row r="11409" customFormat="false" ht="12.8" hidden="false" customHeight="false" outlineLevel="0" collapsed="false">
      <c r="A11409" s="0" t="n">
        <f aca="true">ROUND(RAND()*9999999999+1,0)</f>
        <v>1534703623</v>
      </c>
    </row>
    <row r="11410" customFormat="false" ht="12.8" hidden="false" customHeight="false" outlineLevel="0" collapsed="false">
      <c r="A11410" s="0" t="n">
        <f aca="true">ROUND(RAND()*9999999999+1,0)</f>
        <v>32372917</v>
      </c>
    </row>
    <row r="11411" customFormat="false" ht="12.8" hidden="false" customHeight="false" outlineLevel="0" collapsed="false">
      <c r="A11411" s="0" t="n">
        <f aca="true">ROUND(RAND()*9999999999+1,0)</f>
        <v>6808117686</v>
      </c>
    </row>
    <row r="11412" customFormat="false" ht="12.8" hidden="false" customHeight="false" outlineLevel="0" collapsed="false">
      <c r="A11412" s="0" t="n">
        <f aca="true">ROUND(RAND()*9999999999+1,0)</f>
        <v>8739126320</v>
      </c>
    </row>
    <row r="11413" customFormat="false" ht="12.8" hidden="false" customHeight="false" outlineLevel="0" collapsed="false">
      <c r="A11413" s="0" t="n">
        <f aca="true">ROUND(RAND()*9999999999+1,0)</f>
        <v>573244359</v>
      </c>
    </row>
    <row r="11414" customFormat="false" ht="12.8" hidden="false" customHeight="false" outlineLevel="0" collapsed="false">
      <c r="A11414" s="0" t="n">
        <f aca="true">ROUND(RAND()*9999999999+1,0)</f>
        <v>3343272431</v>
      </c>
    </row>
    <row r="11415" customFormat="false" ht="12.8" hidden="false" customHeight="false" outlineLevel="0" collapsed="false">
      <c r="A11415" s="0" t="n">
        <f aca="true">ROUND(RAND()*9999999999+1,0)</f>
        <v>2303914365</v>
      </c>
    </row>
    <row r="11416" customFormat="false" ht="12.8" hidden="false" customHeight="false" outlineLevel="0" collapsed="false">
      <c r="A11416" s="0" t="n">
        <f aca="true">ROUND(RAND()*9999999999+1,0)</f>
        <v>5333417673</v>
      </c>
    </row>
    <row r="11417" customFormat="false" ht="12.8" hidden="false" customHeight="false" outlineLevel="0" collapsed="false">
      <c r="A11417" s="0" t="n">
        <f aca="true">ROUND(RAND()*9999999999+1,0)</f>
        <v>979802773</v>
      </c>
    </row>
    <row r="11418" customFormat="false" ht="12.8" hidden="false" customHeight="false" outlineLevel="0" collapsed="false">
      <c r="A11418" s="0" t="n">
        <f aca="true">ROUND(RAND()*9999999999+1,0)</f>
        <v>9737109354</v>
      </c>
    </row>
    <row r="11419" customFormat="false" ht="12.8" hidden="false" customHeight="false" outlineLevel="0" collapsed="false">
      <c r="A11419" s="0" t="n">
        <f aca="true">ROUND(RAND()*9999999999+1,0)</f>
        <v>7914106764</v>
      </c>
    </row>
    <row r="11420" customFormat="false" ht="12.8" hidden="false" customHeight="false" outlineLevel="0" collapsed="false">
      <c r="A11420" s="0" t="n">
        <f aca="true">ROUND(RAND()*9999999999+1,0)</f>
        <v>9898731227</v>
      </c>
    </row>
    <row r="11421" customFormat="false" ht="12.8" hidden="false" customHeight="false" outlineLevel="0" collapsed="false">
      <c r="A11421" s="0" t="n">
        <f aca="true">ROUND(RAND()*9999999999+1,0)</f>
        <v>2716733149</v>
      </c>
    </row>
    <row r="11422" customFormat="false" ht="12.8" hidden="false" customHeight="false" outlineLevel="0" collapsed="false">
      <c r="A11422" s="0" t="n">
        <f aca="true">ROUND(RAND()*9999999999+1,0)</f>
        <v>9161456492</v>
      </c>
    </row>
    <row r="11423" customFormat="false" ht="12.8" hidden="false" customHeight="false" outlineLevel="0" collapsed="false">
      <c r="A11423" s="0" t="n">
        <f aca="true">ROUND(RAND()*9999999999+1,0)</f>
        <v>5771575292</v>
      </c>
    </row>
    <row r="11424" customFormat="false" ht="12.8" hidden="false" customHeight="false" outlineLevel="0" collapsed="false">
      <c r="A11424" s="0" t="n">
        <f aca="true">ROUND(RAND()*9999999999+1,0)</f>
        <v>330026488</v>
      </c>
    </row>
    <row r="11425" customFormat="false" ht="12.8" hidden="false" customHeight="false" outlineLevel="0" collapsed="false">
      <c r="A11425" s="0" t="n">
        <f aca="true">ROUND(RAND()*9999999999+1,0)</f>
        <v>9004647945</v>
      </c>
    </row>
    <row r="11426" customFormat="false" ht="12.8" hidden="false" customHeight="false" outlineLevel="0" collapsed="false">
      <c r="A11426" s="0" t="n">
        <f aca="true">ROUND(RAND()*9999999999+1,0)</f>
        <v>1212696196</v>
      </c>
    </row>
    <row r="11427" customFormat="false" ht="12.8" hidden="false" customHeight="false" outlineLevel="0" collapsed="false">
      <c r="A11427" s="0" t="n">
        <f aca="true">ROUND(RAND()*9999999999+1,0)</f>
        <v>3752796213</v>
      </c>
    </row>
    <row r="11428" customFormat="false" ht="12.8" hidden="false" customHeight="false" outlineLevel="0" collapsed="false">
      <c r="A11428" s="0" t="n">
        <f aca="true">ROUND(RAND()*9999999999+1,0)</f>
        <v>8283487989</v>
      </c>
    </row>
    <row r="11429" customFormat="false" ht="12.8" hidden="false" customHeight="false" outlineLevel="0" collapsed="false">
      <c r="A11429" s="0" t="n">
        <f aca="true">ROUND(RAND()*9999999999+1,0)</f>
        <v>4759805648</v>
      </c>
    </row>
    <row r="11430" customFormat="false" ht="12.8" hidden="false" customHeight="false" outlineLevel="0" collapsed="false">
      <c r="A11430" s="0" t="n">
        <f aca="true">ROUND(RAND()*9999999999+1,0)</f>
        <v>8546999404</v>
      </c>
    </row>
    <row r="11431" customFormat="false" ht="12.8" hidden="false" customHeight="false" outlineLevel="0" collapsed="false">
      <c r="A11431" s="0" t="n">
        <f aca="true">ROUND(RAND()*9999999999+1,0)</f>
        <v>5457474242</v>
      </c>
    </row>
    <row r="11432" customFormat="false" ht="12.8" hidden="false" customHeight="false" outlineLevel="0" collapsed="false">
      <c r="A11432" s="0" t="n">
        <f aca="true">ROUND(RAND()*9999999999+1,0)</f>
        <v>737699362</v>
      </c>
    </row>
    <row r="11433" customFormat="false" ht="12.8" hidden="false" customHeight="false" outlineLevel="0" collapsed="false">
      <c r="A11433" s="0" t="n">
        <f aca="true">ROUND(RAND()*9999999999+1,0)</f>
        <v>285225747</v>
      </c>
    </row>
    <row r="11434" customFormat="false" ht="12.8" hidden="false" customHeight="false" outlineLevel="0" collapsed="false">
      <c r="A11434" s="0" t="n">
        <f aca="true">ROUND(RAND()*9999999999+1,0)</f>
        <v>6245062574</v>
      </c>
    </row>
    <row r="11435" customFormat="false" ht="12.8" hidden="false" customHeight="false" outlineLevel="0" collapsed="false">
      <c r="A11435" s="0" t="n">
        <f aca="true">ROUND(RAND()*9999999999+1,0)</f>
        <v>7954883487</v>
      </c>
    </row>
    <row r="11436" customFormat="false" ht="12.8" hidden="false" customHeight="false" outlineLevel="0" collapsed="false">
      <c r="A11436" s="0" t="n">
        <f aca="true">ROUND(RAND()*9999999999+1,0)</f>
        <v>9801700496</v>
      </c>
    </row>
    <row r="11437" customFormat="false" ht="12.8" hidden="false" customHeight="false" outlineLevel="0" collapsed="false">
      <c r="A11437" s="0" t="n">
        <f aca="true">ROUND(RAND()*9999999999+1,0)</f>
        <v>2564182074</v>
      </c>
    </row>
    <row r="11438" customFormat="false" ht="12.8" hidden="false" customHeight="false" outlineLevel="0" collapsed="false">
      <c r="A11438" s="0" t="n">
        <f aca="true">ROUND(RAND()*9999999999+1,0)</f>
        <v>223566504</v>
      </c>
    </row>
    <row r="11439" customFormat="false" ht="12.8" hidden="false" customHeight="false" outlineLevel="0" collapsed="false">
      <c r="A11439" s="0" t="n">
        <f aca="true">ROUND(RAND()*9999999999+1,0)</f>
        <v>7587464543</v>
      </c>
    </row>
    <row r="11440" customFormat="false" ht="12.8" hidden="false" customHeight="false" outlineLevel="0" collapsed="false">
      <c r="A11440" s="0" t="n">
        <f aca="true">ROUND(RAND()*9999999999+1,0)</f>
        <v>2881163850</v>
      </c>
    </row>
    <row r="11441" customFormat="false" ht="12.8" hidden="false" customHeight="false" outlineLevel="0" collapsed="false">
      <c r="A11441" s="0" t="n">
        <f aca="true">ROUND(RAND()*9999999999+1,0)</f>
        <v>8414267408</v>
      </c>
    </row>
    <row r="11442" customFormat="false" ht="12.8" hidden="false" customHeight="false" outlineLevel="0" collapsed="false">
      <c r="A11442" s="0" t="n">
        <f aca="true">ROUND(RAND()*9999999999+1,0)</f>
        <v>2023247642</v>
      </c>
    </row>
    <row r="11443" customFormat="false" ht="12.8" hidden="false" customHeight="false" outlineLevel="0" collapsed="false">
      <c r="A11443" s="0" t="n">
        <f aca="true">ROUND(RAND()*9999999999+1,0)</f>
        <v>8036751156</v>
      </c>
    </row>
    <row r="11444" customFormat="false" ht="12.8" hidden="false" customHeight="false" outlineLevel="0" collapsed="false">
      <c r="A11444" s="0" t="n">
        <f aca="true">ROUND(RAND()*9999999999+1,0)</f>
        <v>5781467022</v>
      </c>
    </row>
    <row r="11445" customFormat="false" ht="12.8" hidden="false" customHeight="false" outlineLevel="0" collapsed="false">
      <c r="A11445" s="0" t="n">
        <f aca="true">ROUND(RAND()*9999999999+1,0)</f>
        <v>4677554748</v>
      </c>
    </row>
    <row r="11446" customFormat="false" ht="12.8" hidden="false" customHeight="false" outlineLevel="0" collapsed="false">
      <c r="A11446" s="0" t="n">
        <f aca="true">ROUND(RAND()*9999999999+1,0)</f>
        <v>1002795807</v>
      </c>
    </row>
    <row r="11447" customFormat="false" ht="12.8" hidden="false" customHeight="false" outlineLevel="0" collapsed="false">
      <c r="A11447" s="0" t="n">
        <f aca="true">ROUND(RAND()*9999999999+1,0)</f>
        <v>1363823708</v>
      </c>
    </row>
    <row r="11448" customFormat="false" ht="12.8" hidden="false" customHeight="false" outlineLevel="0" collapsed="false">
      <c r="A11448" s="0" t="n">
        <f aca="true">ROUND(RAND()*9999999999+1,0)</f>
        <v>3262309356</v>
      </c>
    </row>
    <row r="11449" customFormat="false" ht="12.8" hidden="false" customHeight="false" outlineLevel="0" collapsed="false">
      <c r="A11449" s="0" t="n">
        <f aca="true">ROUND(RAND()*9999999999+1,0)</f>
        <v>1842501954</v>
      </c>
    </row>
    <row r="11450" customFormat="false" ht="12.8" hidden="false" customHeight="false" outlineLevel="0" collapsed="false">
      <c r="A11450" s="0" t="n">
        <f aca="true">ROUND(RAND()*9999999999+1,0)</f>
        <v>6467232652</v>
      </c>
    </row>
    <row r="11451" customFormat="false" ht="12.8" hidden="false" customHeight="false" outlineLevel="0" collapsed="false">
      <c r="A11451" s="0" t="n">
        <f aca="true">ROUND(RAND()*9999999999+1,0)</f>
        <v>2580390958</v>
      </c>
    </row>
    <row r="11452" customFormat="false" ht="12.8" hidden="false" customHeight="false" outlineLevel="0" collapsed="false">
      <c r="A11452" s="0" t="n">
        <f aca="true">ROUND(RAND()*9999999999+1,0)</f>
        <v>8953747900</v>
      </c>
    </row>
    <row r="11453" customFormat="false" ht="12.8" hidden="false" customHeight="false" outlineLevel="0" collapsed="false">
      <c r="A11453" s="0" t="n">
        <f aca="true">ROUND(RAND()*9999999999+1,0)</f>
        <v>9191509201</v>
      </c>
    </row>
    <row r="11454" customFormat="false" ht="12.8" hidden="false" customHeight="false" outlineLevel="0" collapsed="false">
      <c r="A11454" s="0" t="n">
        <f aca="true">ROUND(RAND()*9999999999+1,0)</f>
        <v>9438299598</v>
      </c>
    </row>
    <row r="11455" customFormat="false" ht="12.8" hidden="false" customHeight="false" outlineLevel="0" collapsed="false">
      <c r="A11455" s="0" t="n">
        <f aca="true">ROUND(RAND()*9999999999+1,0)</f>
        <v>5785513457</v>
      </c>
    </row>
    <row r="11456" customFormat="false" ht="12.8" hidden="false" customHeight="false" outlineLevel="0" collapsed="false">
      <c r="A11456" s="0" t="n">
        <f aca="true">ROUND(RAND()*9999999999+1,0)</f>
        <v>5061368787</v>
      </c>
    </row>
    <row r="11457" customFormat="false" ht="12.8" hidden="false" customHeight="false" outlineLevel="0" collapsed="false">
      <c r="A11457" s="0" t="n">
        <f aca="true">ROUND(RAND()*9999999999+1,0)</f>
        <v>3312795069</v>
      </c>
    </row>
    <row r="11458" customFormat="false" ht="12.8" hidden="false" customHeight="false" outlineLevel="0" collapsed="false">
      <c r="A11458" s="0" t="n">
        <f aca="true">ROUND(RAND()*9999999999+1,0)</f>
        <v>2237933428</v>
      </c>
    </row>
    <row r="11459" customFormat="false" ht="12.8" hidden="false" customHeight="false" outlineLevel="0" collapsed="false">
      <c r="A11459" s="0" t="n">
        <f aca="true">ROUND(RAND()*9999999999+1,0)</f>
        <v>5371855401</v>
      </c>
    </row>
    <row r="11460" customFormat="false" ht="12.8" hidden="false" customHeight="false" outlineLevel="0" collapsed="false">
      <c r="A11460" s="0" t="n">
        <f aca="true">ROUND(RAND()*9999999999+1,0)</f>
        <v>2029963108</v>
      </c>
    </row>
    <row r="11461" customFormat="false" ht="12.8" hidden="false" customHeight="false" outlineLevel="0" collapsed="false">
      <c r="A11461" s="0" t="n">
        <f aca="true">ROUND(RAND()*9999999999+1,0)</f>
        <v>1134308952</v>
      </c>
    </row>
    <row r="11462" customFormat="false" ht="12.8" hidden="false" customHeight="false" outlineLevel="0" collapsed="false">
      <c r="A11462" s="0" t="n">
        <f aca="true">ROUND(RAND()*9999999999+1,0)</f>
        <v>9080745826</v>
      </c>
    </row>
    <row r="11463" customFormat="false" ht="12.8" hidden="false" customHeight="false" outlineLevel="0" collapsed="false">
      <c r="A11463" s="0" t="n">
        <f aca="true">ROUND(RAND()*9999999999+1,0)</f>
        <v>534941456</v>
      </c>
    </row>
    <row r="11464" customFormat="false" ht="12.8" hidden="false" customHeight="false" outlineLevel="0" collapsed="false">
      <c r="A11464" s="0" t="n">
        <f aca="true">ROUND(RAND()*9999999999+1,0)</f>
        <v>1729401611</v>
      </c>
    </row>
    <row r="11465" customFormat="false" ht="12.8" hidden="false" customHeight="false" outlineLevel="0" collapsed="false">
      <c r="A11465" s="0" t="n">
        <f aca="true">ROUND(RAND()*9999999999+1,0)</f>
        <v>5929969953</v>
      </c>
    </row>
    <row r="11466" customFormat="false" ht="12.8" hidden="false" customHeight="false" outlineLevel="0" collapsed="false">
      <c r="A11466" s="0" t="n">
        <f aca="true">ROUND(RAND()*9999999999+1,0)</f>
        <v>2231815693</v>
      </c>
    </row>
    <row r="11467" customFormat="false" ht="12.8" hidden="false" customHeight="false" outlineLevel="0" collapsed="false">
      <c r="A11467" s="0" t="n">
        <f aca="true">ROUND(RAND()*9999999999+1,0)</f>
        <v>8570438794</v>
      </c>
    </row>
    <row r="11468" customFormat="false" ht="12.8" hidden="false" customHeight="false" outlineLevel="0" collapsed="false">
      <c r="A11468" s="0" t="n">
        <f aca="true">ROUND(RAND()*9999999999+1,0)</f>
        <v>8965287468</v>
      </c>
    </row>
    <row r="11469" customFormat="false" ht="12.8" hidden="false" customHeight="false" outlineLevel="0" collapsed="false">
      <c r="A11469" s="0" t="n">
        <f aca="true">ROUND(RAND()*9999999999+1,0)</f>
        <v>3543744448</v>
      </c>
    </row>
    <row r="11470" customFormat="false" ht="12.8" hidden="false" customHeight="false" outlineLevel="0" collapsed="false">
      <c r="A11470" s="0" t="n">
        <f aca="true">ROUND(RAND()*9999999999+1,0)</f>
        <v>4947870642</v>
      </c>
    </row>
    <row r="11471" customFormat="false" ht="12.8" hidden="false" customHeight="false" outlineLevel="0" collapsed="false">
      <c r="A11471" s="0" t="n">
        <f aca="true">ROUND(RAND()*9999999999+1,0)</f>
        <v>2097675576</v>
      </c>
    </row>
    <row r="11472" customFormat="false" ht="12.8" hidden="false" customHeight="false" outlineLevel="0" collapsed="false">
      <c r="A11472" s="0" t="n">
        <f aca="true">ROUND(RAND()*9999999999+1,0)</f>
        <v>6745645005</v>
      </c>
    </row>
    <row r="11473" customFormat="false" ht="12.8" hidden="false" customHeight="false" outlineLevel="0" collapsed="false">
      <c r="A11473" s="0" t="n">
        <f aca="true">ROUND(RAND()*9999999999+1,0)</f>
        <v>1382245864</v>
      </c>
    </row>
    <row r="11474" customFormat="false" ht="12.8" hidden="false" customHeight="false" outlineLevel="0" collapsed="false">
      <c r="A11474" s="0" t="n">
        <f aca="true">ROUND(RAND()*9999999999+1,0)</f>
        <v>1789078817</v>
      </c>
    </row>
    <row r="11475" customFormat="false" ht="12.8" hidden="false" customHeight="false" outlineLevel="0" collapsed="false">
      <c r="A11475" s="0" t="n">
        <f aca="true">ROUND(RAND()*9999999999+1,0)</f>
        <v>4282009541</v>
      </c>
    </row>
    <row r="11476" customFormat="false" ht="12.8" hidden="false" customHeight="false" outlineLevel="0" collapsed="false">
      <c r="A11476" s="0" t="n">
        <f aca="true">ROUND(RAND()*9999999999+1,0)</f>
        <v>9181532015</v>
      </c>
    </row>
    <row r="11477" customFormat="false" ht="12.8" hidden="false" customHeight="false" outlineLevel="0" collapsed="false">
      <c r="A11477" s="0" t="n">
        <f aca="true">ROUND(RAND()*9999999999+1,0)</f>
        <v>2818262033</v>
      </c>
    </row>
    <row r="11478" customFormat="false" ht="12.8" hidden="false" customHeight="false" outlineLevel="0" collapsed="false">
      <c r="A11478" s="0" t="n">
        <f aca="true">ROUND(RAND()*9999999999+1,0)</f>
        <v>306358675</v>
      </c>
    </row>
    <row r="11479" customFormat="false" ht="12.8" hidden="false" customHeight="false" outlineLevel="0" collapsed="false">
      <c r="A11479" s="0" t="n">
        <f aca="true">ROUND(RAND()*9999999999+1,0)</f>
        <v>1985844408</v>
      </c>
    </row>
    <row r="11480" customFormat="false" ht="12.8" hidden="false" customHeight="false" outlineLevel="0" collapsed="false">
      <c r="A11480" s="0" t="n">
        <f aca="true">ROUND(RAND()*9999999999+1,0)</f>
        <v>4845944657</v>
      </c>
    </row>
    <row r="11481" customFormat="false" ht="12.8" hidden="false" customHeight="false" outlineLevel="0" collapsed="false">
      <c r="A11481" s="0" t="n">
        <f aca="true">ROUND(RAND()*9999999999+1,0)</f>
        <v>2223270583</v>
      </c>
    </row>
    <row r="11482" customFormat="false" ht="12.8" hidden="false" customHeight="false" outlineLevel="0" collapsed="false">
      <c r="A11482" s="0" t="n">
        <f aca="true">ROUND(RAND()*9999999999+1,0)</f>
        <v>3074558216</v>
      </c>
    </row>
    <row r="11483" customFormat="false" ht="12.8" hidden="false" customHeight="false" outlineLevel="0" collapsed="false">
      <c r="A11483" s="0" t="n">
        <f aca="true">ROUND(RAND()*9999999999+1,0)</f>
        <v>3521377986</v>
      </c>
    </row>
    <row r="11484" customFormat="false" ht="12.8" hidden="false" customHeight="false" outlineLevel="0" collapsed="false">
      <c r="A11484" s="0" t="n">
        <f aca="true">ROUND(RAND()*9999999999+1,0)</f>
        <v>6889548410</v>
      </c>
    </row>
    <row r="11485" customFormat="false" ht="12.8" hidden="false" customHeight="false" outlineLevel="0" collapsed="false">
      <c r="A11485" s="0" t="n">
        <f aca="true">ROUND(RAND()*9999999999+1,0)</f>
        <v>4443730260</v>
      </c>
    </row>
    <row r="11486" customFormat="false" ht="12.8" hidden="false" customHeight="false" outlineLevel="0" collapsed="false">
      <c r="A11486" s="0" t="n">
        <f aca="true">ROUND(RAND()*9999999999+1,0)</f>
        <v>4978854372</v>
      </c>
    </row>
    <row r="11487" customFormat="false" ht="12.8" hidden="false" customHeight="false" outlineLevel="0" collapsed="false">
      <c r="A11487" s="0" t="n">
        <f aca="true">ROUND(RAND()*9999999999+1,0)</f>
        <v>8064287104</v>
      </c>
    </row>
    <row r="11488" customFormat="false" ht="12.8" hidden="false" customHeight="false" outlineLevel="0" collapsed="false">
      <c r="A11488" s="0" t="n">
        <f aca="true">ROUND(RAND()*9999999999+1,0)</f>
        <v>5987055935</v>
      </c>
    </row>
    <row r="11489" customFormat="false" ht="12.8" hidden="false" customHeight="false" outlineLevel="0" collapsed="false">
      <c r="A11489" s="0" t="n">
        <f aca="true">ROUND(RAND()*9999999999+1,0)</f>
        <v>9252412952</v>
      </c>
    </row>
    <row r="11490" customFormat="false" ht="12.8" hidden="false" customHeight="false" outlineLevel="0" collapsed="false">
      <c r="A11490" s="0" t="n">
        <f aca="true">ROUND(RAND()*9999999999+1,0)</f>
        <v>8411120391</v>
      </c>
    </row>
    <row r="11491" customFormat="false" ht="12.8" hidden="false" customHeight="false" outlineLevel="0" collapsed="false">
      <c r="A11491" s="0" t="n">
        <f aca="true">ROUND(RAND()*9999999999+1,0)</f>
        <v>3697302960</v>
      </c>
    </row>
    <row r="11492" customFormat="false" ht="12.8" hidden="false" customHeight="false" outlineLevel="0" collapsed="false">
      <c r="A11492" s="0" t="n">
        <f aca="true">ROUND(RAND()*9999999999+1,0)</f>
        <v>4248455933</v>
      </c>
    </row>
    <row r="11493" customFormat="false" ht="12.8" hidden="false" customHeight="false" outlineLevel="0" collapsed="false">
      <c r="A11493" s="0" t="n">
        <f aca="true">ROUND(RAND()*9999999999+1,0)</f>
        <v>3903382950</v>
      </c>
    </row>
    <row r="11494" customFormat="false" ht="12.8" hidden="false" customHeight="false" outlineLevel="0" collapsed="false">
      <c r="A11494" s="0" t="n">
        <f aca="true">ROUND(RAND()*9999999999+1,0)</f>
        <v>2619978809</v>
      </c>
    </row>
    <row r="11495" customFormat="false" ht="12.8" hidden="false" customHeight="false" outlineLevel="0" collapsed="false">
      <c r="A11495" s="0" t="n">
        <f aca="true">ROUND(RAND()*9999999999+1,0)</f>
        <v>1304955965</v>
      </c>
    </row>
    <row r="11496" customFormat="false" ht="12.8" hidden="false" customHeight="false" outlineLevel="0" collapsed="false">
      <c r="A11496" s="0" t="n">
        <f aca="true">ROUND(RAND()*9999999999+1,0)</f>
        <v>7943450595</v>
      </c>
    </row>
    <row r="11497" customFormat="false" ht="12.8" hidden="false" customHeight="false" outlineLevel="0" collapsed="false">
      <c r="A11497" s="0" t="n">
        <f aca="true">ROUND(RAND()*9999999999+1,0)</f>
        <v>3681739600</v>
      </c>
    </row>
    <row r="11498" customFormat="false" ht="12.8" hidden="false" customHeight="false" outlineLevel="0" collapsed="false">
      <c r="A11498" s="0" t="n">
        <f aca="true">ROUND(RAND()*9999999999+1,0)</f>
        <v>2571739765</v>
      </c>
    </row>
    <row r="11499" customFormat="false" ht="12.8" hidden="false" customHeight="false" outlineLevel="0" collapsed="false">
      <c r="A11499" s="0" t="n">
        <f aca="true">ROUND(RAND()*9999999999+1,0)</f>
        <v>1009806415</v>
      </c>
    </row>
    <row r="11500" customFormat="false" ht="12.8" hidden="false" customHeight="false" outlineLevel="0" collapsed="false">
      <c r="A11500" s="0" t="n">
        <f aca="true">ROUND(RAND()*9999999999+1,0)</f>
        <v>3284414162</v>
      </c>
    </row>
    <row r="11501" customFormat="false" ht="12.8" hidden="false" customHeight="false" outlineLevel="0" collapsed="false">
      <c r="A11501" s="0" t="n">
        <f aca="true">ROUND(RAND()*9999999999+1,0)</f>
        <v>7569599791</v>
      </c>
    </row>
    <row r="11502" customFormat="false" ht="12.8" hidden="false" customHeight="false" outlineLevel="0" collapsed="false">
      <c r="A11502" s="0" t="n">
        <f aca="true">ROUND(RAND()*9999999999+1,0)</f>
        <v>4316241268</v>
      </c>
    </row>
    <row r="11503" customFormat="false" ht="12.8" hidden="false" customHeight="false" outlineLevel="0" collapsed="false">
      <c r="A11503" s="0" t="n">
        <f aca="true">ROUND(RAND()*9999999999+1,0)</f>
        <v>9096199208</v>
      </c>
    </row>
    <row r="11504" customFormat="false" ht="12.8" hidden="false" customHeight="false" outlineLevel="0" collapsed="false">
      <c r="A11504" s="0" t="n">
        <f aca="true">ROUND(RAND()*9999999999+1,0)</f>
        <v>9400908706</v>
      </c>
    </row>
    <row r="11505" customFormat="false" ht="12.8" hidden="false" customHeight="false" outlineLevel="0" collapsed="false">
      <c r="A11505" s="0" t="n">
        <f aca="true">ROUND(RAND()*9999999999+1,0)</f>
        <v>3582396805</v>
      </c>
    </row>
    <row r="11506" customFormat="false" ht="12.8" hidden="false" customHeight="false" outlineLevel="0" collapsed="false">
      <c r="A11506" s="0" t="n">
        <f aca="true">ROUND(RAND()*9999999999+1,0)</f>
        <v>8664670365</v>
      </c>
    </row>
    <row r="11507" customFormat="false" ht="12.8" hidden="false" customHeight="false" outlineLevel="0" collapsed="false">
      <c r="A11507" s="0" t="n">
        <f aca="true">ROUND(RAND()*9999999999+1,0)</f>
        <v>8095308070</v>
      </c>
    </row>
    <row r="11508" customFormat="false" ht="12.8" hidden="false" customHeight="false" outlineLevel="0" collapsed="false">
      <c r="A11508" s="0" t="n">
        <f aca="true">ROUND(RAND()*9999999999+1,0)</f>
        <v>4328641652</v>
      </c>
    </row>
    <row r="11509" customFormat="false" ht="12.8" hidden="false" customHeight="false" outlineLevel="0" collapsed="false">
      <c r="A11509" s="0" t="n">
        <f aca="true">ROUND(RAND()*9999999999+1,0)</f>
        <v>6873049274</v>
      </c>
    </row>
    <row r="11510" customFormat="false" ht="12.8" hidden="false" customHeight="false" outlineLevel="0" collapsed="false">
      <c r="A11510" s="0" t="n">
        <f aca="true">ROUND(RAND()*9999999999+1,0)</f>
        <v>304351798</v>
      </c>
    </row>
    <row r="11511" customFormat="false" ht="12.8" hidden="false" customHeight="false" outlineLevel="0" collapsed="false">
      <c r="A11511" s="0" t="n">
        <f aca="true">ROUND(RAND()*9999999999+1,0)</f>
        <v>489285842</v>
      </c>
    </row>
    <row r="11512" customFormat="false" ht="12.8" hidden="false" customHeight="false" outlineLevel="0" collapsed="false">
      <c r="A11512" s="0" t="n">
        <f aca="true">ROUND(RAND()*9999999999+1,0)</f>
        <v>3483520481</v>
      </c>
    </row>
    <row r="11513" customFormat="false" ht="12.8" hidden="false" customHeight="false" outlineLevel="0" collapsed="false">
      <c r="A11513" s="0" t="n">
        <f aca="true">ROUND(RAND()*9999999999+1,0)</f>
        <v>2702787792</v>
      </c>
    </row>
    <row r="11514" customFormat="false" ht="12.8" hidden="false" customHeight="false" outlineLevel="0" collapsed="false">
      <c r="A11514" s="0" t="n">
        <f aca="true">ROUND(RAND()*9999999999+1,0)</f>
        <v>2943550436</v>
      </c>
    </row>
    <row r="11515" customFormat="false" ht="12.8" hidden="false" customHeight="false" outlineLevel="0" collapsed="false">
      <c r="A11515" s="0" t="n">
        <f aca="true">ROUND(RAND()*9999999999+1,0)</f>
        <v>2418423925</v>
      </c>
    </row>
    <row r="11516" customFormat="false" ht="12.8" hidden="false" customHeight="false" outlineLevel="0" collapsed="false">
      <c r="A11516" s="0" t="n">
        <f aca="true">ROUND(RAND()*9999999999+1,0)</f>
        <v>6653053571</v>
      </c>
    </row>
    <row r="11517" customFormat="false" ht="12.8" hidden="false" customHeight="false" outlineLevel="0" collapsed="false">
      <c r="A11517" s="0" t="n">
        <f aca="true">ROUND(RAND()*9999999999+1,0)</f>
        <v>7843421992</v>
      </c>
    </row>
    <row r="11518" customFormat="false" ht="12.8" hidden="false" customHeight="false" outlineLevel="0" collapsed="false">
      <c r="A11518" s="0" t="n">
        <f aca="true">ROUND(RAND()*9999999999+1,0)</f>
        <v>5572375779</v>
      </c>
    </row>
    <row r="11519" customFormat="false" ht="12.8" hidden="false" customHeight="false" outlineLevel="0" collapsed="false">
      <c r="A11519" s="0" t="n">
        <f aca="true">ROUND(RAND()*9999999999+1,0)</f>
        <v>67794332</v>
      </c>
    </row>
    <row r="11520" customFormat="false" ht="12.8" hidden="false" customHeight="false" outlineLevel="0" collapsed="false">
      <c r="A11520" s="0" t="n">
        <f aca="true">ROUND(RAND()*9999999999+1,0)</f>
        <v>9482886903</v>
      </c>
    </row>
    <row r="11521" customFormat="false" ht="12.8" hidden="false" customHeight="false" outlineLevel="0" collapsed="false">
      <c r="A11521" s="0" t="n">
        <f aca="true">ROUND(RAND()*9999999999+1,0)</f>
        <v>1078247835</v>
      </c>
    </row>
    <row r="11522" customFormat="false" ht="12.8" hidden="false" customHeight="false" outlineLevel="0" collapsed="false">
      <c r="A11522" s="0" t="n">
        <f aca="true">ROUND(RAND()*9999999999+1,0)</f>
        <v>5533843478</v>
      </c>
    </row>
    <row r="11523" customFormat="false" ht="12.8" hidden="false" customHeight="false" outlineLevel="0" collapsed="false">
      <c r="A11523" s="0" t="n">
        <f aca="true">ROUND(RAND()*9999999999+1,0)</f>
        <v>11211912</v>
      </c>
    </row>
    <row r="11524" customFormat="false" ht="12.8" hidden="false" customHeight="false" outlineLevel="0" collapsed="false">
      <c r="A11524" s="0" t="n">
        <f aca="true">ROUND(RAND()*9999999999+1,0)</f>
        <v>6745824348</v>
      </c>
    </row>
    <row r="11525" customFormat="false" ht="12.8" hidden="false" customHeight="false" outlineLevel="0" collapsed="false">
      <c r="A11525" s="0" t="n">
        <f aca="true">ROUND(RAND()*9999999999+1,0)</f>
        <v>9598394761</v>
      </c>
    </row>
    <row r="11526" customFormat="false" ht="12.8" hidden="false" customHeight="false" outlineLevel="0" collapsed="false">
      <c r="A11526" s="0" t="n">
        <f aca="true">ROUND(RAND()*9999999999+1,0)</f>
        <v>623167535</v>
      </c>
    </row>
    <row r="11527" customFormat="false" ht="12.8" hidden="false" customHeight="false" outlineLevel="0" collapsed="false">
      <c r="A11527" s="0" t="n">
        <f aca="true">ROUND(RAND()*9999999999+1,0)</f>
        <v>3036523435</v>
      </c>
    </row>
    <row r="11528" customFormat="false" ht="12.8" hidden="false" customHeight="false" outlineLevel="0" collapsed="false">
      <c r="A11528" s="0" t="n">
        <f aca="true">ROUND(RAND()*9999999999+1,0)</f>
        <v>6278847723</v>
      </c>
    </row>
    <row r="11529" customFormat="false" ht="12.8" hidden="false" customHeight="false" outlineLevel="0" collapsed="false">
      <c r="A11529" s="0" t="n">
        <f aca="true">ROUND(RAND()*9999999999+1,0)</f>
        <v>4076302703</v>
      </c>
    </row>
    <row r="11530" customFormat="false" ht="12.8" hidden="false" customHeight="false" outlineLevel="0" collapsed="false">
      <c r="A11530" s="0" t="n">
        <f aca="true">ROUND(RAND()*9999999999+1,0)</f>
        <v>4489396395</v>
      </c>
    </row>
    <row r="11531" customFormat="false" ht="12.8" hidden="false" customHeight="false" outlineLevel="0" collapsed="false">
      <c r="A11531" s="0" t="n">
        <f aca="true">ROUND(RAND()*9999999999+1,0)</f>
        <v>3629102495</v>
      </c>
    </row>
    <row r="11532" customFormat="false" ht="12.8" hidden="false" customHeight="false" outlineLevel="0" collapsed="false">
      <c r="A11532" s="0" t="n">
        <f aca="true">ROUND(RAND()*9999999999+1,0)</f>
        <v>234905997</v>
      </c>
    </row>
    <row r="11533" customFormat="false" ht="12.8" hidden="false" customHeight="false" outlineLevel="0" collapsed="false">
      <c r="A11533" s="0" t="n">
        <f aca="true">ROUND(RAND()*9999999999+1,0)</f>
        <v>9745139994</v>
      </c>
    </row>
    <row r="11534" customFormat="false" ht="12.8" hidden="false" customHeight="false" outlineLevel="0" collapsed="false">
      <c r="A11534" s="0" t="n">
        <f aca="true">ROUND(RAND()*9999999999+1,0)</f>
        <v>6138465008</v>
      </c>
    </row>
    <row r="11535" customFormat="false" ht="12.8" hidden="false" customHeight="false" outlineLevel="0" collapsed="false">
      <c r="A11535" s="0" t="n">
        <f aca="true">ROUND(RAND()*9999999999+1,0)</f>
        <v>7449616323</v>
      </c>
    </row>
    <row r="11536" customFormat="false" ht="12.8" hidden="false" customHeight="false" outlineLevel="0" collapsed="false">
      <c r="A11536" s="0" t="n">
        <f aca="true">ROUND(RAND()*9999999999+1,0)</f>
        <v>5139813606</v>
      </c>
    </row>
    <row r="11537" customFormat="false" ht="12.8" hidden="false" customHeight="false" outlineLevel="0" collapsed="false">
      <c r="A11537" s="0" t="n">
        <f aca="true">ROUND(RAND()*9999999999+1,0)</f>
        <v>1183482481</v>
      </c>
    </row>
    <row r="11538" customFormat="false" ht="12.8" hidden="false" customHeight="false" outlineLevel="0" collapsed="false">
      <c r="A11538" s="0" t="n">
        <f aca="true">ROUND(RAND()*9999999999+1,0)</f>
        <v>303497846</v>
      </c>
    </row>
    <row r="11539" customFormat="false" ht="12.8" hidden="false" customHeight="false" outlineLevel="0" collapsed="false">
      <c r="A11539" s="0" t="n">
        <f aca="true">ROUND(RAND()*9999999999+1,0)</f>
        <v>1532190921</v>
      </c>
    </row>
    <row r="11540" customFormat="false" ht="12.8" hidden="false" customHeight="false" outlineLevel="0" collapsed="false">
      <c r="A11540" s="0" t="n">
        <f aca="true">ROUND(RAND()*9999999999+1,0)</f>
        <v>7453131968</v>
      </c>
    </row>
    <row r="11541" customFormat="false" ht="12.8" hidden="false" customHeight="false" outlineLevel="0" collapsed="false">
      <c r="A11541" s="0" t="n">
        <f aca="true">ROUND(RAND()*9999999999+1,0)</f>
        <v>9886526951</v>
      </c>
    </row>
    <row r="11542" customFormat="false" ht="12.8" hidden="false" customHeight="false" outlineLevel="0" collapsed="false">
      <c r="A11542" s="0" t="n">
        <f aca="true">ROUND(RAND()*9999999999+1,0)</f>
        <v>5114147584</v>
      </c>
    </row>
    <row r="11543" customFormat="false" ht="12.8" hidden="false" customHeight="false" outlineLevel="0" collapsed="false">
      <c r="A11543" s="0" t="n">
        <f aca="true">ROUND(RAND()*9999999999+1,0)</f>
        <v>6518652214</v>
      </c>
    </row>
    <row r="11544" customFormat="false" ht="12.8" hidden="false" customHeight="false" outlineLevel="0" collapsed="false">
      <c r="A11544" s="0" t="n">
        <f aca="true">ROUND(RAND()*9999999999+1,0)</f>
        <v>810291715</v>
      </c>
    </row>
    <row r="11545" customFormat="false" ht="12.8" hidden="false" customHeight="false" outlineLevel="0" collapsed="false">
      <c r="A11545" s="0" t="n">
        <f aca="true">ROUND(RAND()*9999999999+1,0)</f>
        <v>7724313943</v>
      </c>
    </row>
    <row r="11546" customFormat="false" ht="12.8" hidden="false" customHeight="false" outlineLevel="0" collapsed="false">
      <c r="A11546" s="0" t="n">
        <f aca="true">ROUND(RAND()*9999999999+1,0)</f>
        <v>7668999566</v>
      </c>
    </row>
    <row r="11547" customFormat="false" ht="12.8" hidden="false" customHeight="false" outlineLevel="0" collapsed="false">
      <c r="A11547" s="0" t="n">
        <f aca="true">ROUND(RAND()*9999999999+1,0)</f>
        <v>3476546980</v>
      </c>
    </row>
    <row r="11548" customFormat="false" ht="12.8" hidden="false" customHeight="false" outlineLevel="0" collapsed="false">
      <c r="A11548" s="0" t="n">
        <f aca="true">ROUND(RAND()*9999999999+1,0)</f>
        <v>8335063391</v>
      </c>
    </row>
    <row r="11549" customFormat="false" ht="12.8" hidden="false" customHeight="false" outlineLevel="0" collapsed="false">
      <c r="A11549" s="0" t="n">
        <f aca="true">ROUND(RAND()*9999999999+1,0)</f>
        <v>5028441217</v>
      </c>
    </row>
    <row r="11550" customFormat="false" ht="12.8" hidden="false" customHeight="false" outlineLevel="0" collapsed="false">
      <c r="A11550" s="0" t="n">
        <f aca="true">ROUND(RAND()*9999999999+1,0)</f>
        <v>8518990647</v>
      </c>
    </row>
    <row r="11551" customFormat="false" ht="12.8" hidden="false" customHeight="false" outlineLevel="0" collapsed="false">
      <c r="A11551" s="0" t="n">
        <f aca="true">ROUND(RAND()*9999999999+1,0)</f>
        <v>3817139813</v>
      </c>
    </row>
    <row r="11552" customFormat="false" ht="12.8" hidden="false" customHeight="false" outlineLevel="0" collapsed="false">
      <c r="A11552" s="0" t="n">
        <f aca="true">ROUND(RAND()*9999999999+1,0)</f>
        <v>6946834081</v>
      </c>
    </row>
    <row r="11553" customFormat="false" ht="12.8" hidden="false" customHeight="false" outlineLevel="0" collapsed="false">
      <c r="A11553" s="0" t="n">
        <f aca="true">ROUND(RAND()*9999999999+1,0)</f>
        <v>1334596641</v>
      </c>
    </row>
    <row r="11554" customFormat="false" ht="12.8" hidden="false" customHeight="false" outlineLevel="0" collapsed="false">
      <c r="A11554" s="0" t="n">
        <f aca="true">ROUND(RAND()*9999999999+1,0)</f>
        <v>7758031433</v>
      </c>
    </row>
    <row r="11555" customFormat="false" ht="12.8" hidden="false" customHeight="false" outlineLevel="0" collapsed="false">
      <c r="A11555" s="0" t="n">
        <f aca="true">ROUND(RAND()*9999999999+1,0)</f>
        <v>6082511079</v>
      </c>
    </row>
    <row r="11556" customFormat="false" ht="12.8" hidden="false" customHeight="false" outlineLevel="0" collapsed="false">
      <c r="A11556" s="0" t="n">
        <f aca="true">ROUND(RAND()*9999999999+1,0)</f>
        <v>3742549088</v>
      </c>
    </row>
    <row r="11557" customFormat="false" ht="12.8" hidden="false" customHeight="false" outlineLevel="0" collapsed="false">
      <c r="A11557" s="0" t="n">
        <f aca="true">ROUND(RAND()*9999999999+1,0)</f>
        <v>6950350483</v>
      </c>
    </row>
    <row r="11558" customFormat="false" ht="12.8" hidden="false" customHeight="false" outlineLevel="0" collapsed="false">
      <c r="A11558" s="0" t="n">
        <f aca="true">ROUND(RAND()*9999999999+1,0)</f>
        <v>2227015294</v>
      </c>
    </row>
    <row r="11559" customFormat="false" ht="12.8" hidden="false" customHeight="false" outlineLevel="0" collapsed="false">
      <c r="A11559" s="0" t="n">
        <f aca="true">ROUND(RAND()*9999999999+1,0)</f>
        <v>253255367</v>
      </c>
    </row>
    <row r="11560" customFormat="false" ht="12.8" hidden="false" customHeight="false" outlineLevel="0" collapsed="false">
      <c r="A11560" s="0" t="n">
        <f aca="true">ROUND(RAND()*9999999999+1,0)</f>
        <v>3322233700</v>
      </c>
    </row>
    <row r="11561" customFormat="false" ht="12.8" hidden="false" customHeight="false" outlineLevel="0" collapsed="false">
      <c r="A11561" s="0" t="n">
        <f aca="true">ROUND(RAND()*9999999999+1,0)</f>
        <v>6937268053</v>
      </c>
    </row>
    <row r="11562" customFormat="false" ht="12.8" hidden="false" customHeight="false" outlineLevel="0" collapsed="false">
      <c r="A11562" s="0" t="n">
        <f aca="true">ROUND(RAND()*9999999999+1,0)</f>
        <v>3555290792</v>
      </c>
    </row>
    <row r="11563" customFormat="false" ht="12.8" hidden="false" customHeight="false" outlineLevel="0" collapsed="false">
      <c r="A11563" s="0" t="n">
        <f aca="true">ROUND(RAND()*9999999999+1,0)</f>
        <v>4090161830</v>
      </c>
    </row>
    <row r="11564" customFormat="false" ht="12.8" hidden="false" customHeight="false" outlineLevel="0" collapsed="false">
      <c r="A11564" s="0" t="n">
        <f aca="true">ROUND(RAND()*9999999999+1,0)</f>
        <v>7832238807</v>
      </c>
    </row>
    <row r="11565" customFormat="false" ht="12.8" hidden="false" customHeight="false" outlineLevel="0" collapsed="false">
      <c r="A11565" s="0" t="n">
        <f aca="true">ROUND(RAND()*9999999999+1,0)</f>
        <v>664099357</v>
      </c>
    </row>
    <row r="11566" customFormat="false" ht="12.8" hidden="false" customHeight="false" outlineLevel="0" collapsed="false">
      <c r="A11566" s="0" t="n">
        <f aca="true">ROUND(RAND()*9999999999+1,0)</f>
        <v>3178857273</v>
      </c>
    </row>
    <row r="11567" customFormat="false" ht="12.8" hidden="false" customHeight="false" outlineLevel="0" collapsed="false">
      <c r="A11567" s="0" t="n">
        <f aca="true">ROUND(RAND()*9999999999+1,0)</f>
        <v>2992310107</v>
      </c>
    </row>
    <row r="11568" customFormat="false" ht="12.8" hidden="false" customHeight="false" outlineLevel="0" collapsed="false">
      <c r="A11568" s="0" t="n">
        <f aca="true">ROUND(RAND()*9999999999+1,0)</f>
        <v>2363167906</v>
      </c>
    </row>
    <row r="11569" customFormat="false" ht="12.8" hidden="false" customHeight="false" outlineLevel="0" collapsed="false">
      <c r="A11569" s="0" t="n">
        <f aca="true">ROUND(RAND()*9999999999+1,0)</f>
        <v>5235585711</v>
      </c>
    </row>
    <row r="11570" customFormat="false" ht="12.8" hidden="false" customHeight="false" outlineLevel="0" collapsed="false">
      <c r="A11570" s="0" t="n">
        <f aca="true">ROUND(RAND()*9999999999+1,0)</f>
        <v>3984026177</v>
      </c>
    </row>
    <row r="11571" customFormat="false" ht="12.8" hidden="false" customHeight="false" outlineLevel="0" collapsed="false">
      <c r="A11571" s="0" t="n">
        <f aca="true">ROUND(RAND()*9999999999+1,0)</f>
        <v>6411431731</v>
      </c>
    </row>
    <row r="11572" customFormat="false" ht="12.8" hidden="false" customHeight="false" outlineLevel="0" collapsed="false">
      <c r="A11572" s="0" t="n">
        <f aca="true">ROUND(RAND()*9999999999+1,0)</f>
        <v>405456209</v>
      </c>
    </row>
    <row r="11573" customFormat="false" ht="12.8" hidden="false" customHeight="false" outlineLevel="0" collapsed="false">
      <c r="A11573" s="0" t="n">
        <f aca="true">ROUND(RAND()*9999999999+1,0)</f>
        <v>2094628640</v>
      </c>
    </row>
    <row r="11574" customFormat="false" ht="12.8" hidden="false" customHeight="false" outlineLevel="0" collapsed="false">
      <c r="A11574" s="0" t="n">
        <f aca="true">ROUND(RAND()*9999999999+1,0)</f>
        <v>950351487</v>
      </c>
    </row>
    <row r="11575" customFormat="false" ht="12.8" hidden="false" customHeight="false" outlineLevel="0" collapsed="false">
      <c r="A11575" s="0" t="n">
        <f aca="true">ROUND(RAND()*9999999999+1,0)</f>
        <v>2129377796</v>
      </c>
    </row>
    <row r="11576" customFormat="false" ht="12.8" hidden="false" customHeight="false" outlineLevel="0" collapsed="false">
      <c r="A11576" s="0" t="n">
        <f aca="true">ROUND(RAND()*9999999999+1,0)</f>
        <v>9927837221</v>
      </c>
    </row>
    <row r="11577" customFormat="false" ht="12.8" hidden="false" customHeight="false" outlineLevel="0" collapsed="false">
      <c r="A11577" s="0" t="n">
        <f aca="true">ROUND(RAND()*9999999999+1,0)</f>
        <v>9181977623</v>
      </c>
    </row>
    <row r="11578" customFormat="false" ht="12.8" hidden="false" customHeight="false" outlineLevel="0" collapsed="false">
      <c r="A11578" s="0" t="n">
        <f aca="true">ROUND(RAND()*9999999999+1,0)</f>
        <v>4227485560</v>
      </c>
    </row>
    <row r="11579" customFormat="false" ht="12.8" hidden="false" customHeight="false" outlineLevel="0" collapsed="false">
      <c r="A11579" s="0" t="n">
        <f aca="true">ROUND(RAND()*9999999999+1,0)</f>
        <v>6104813610</v>
      </c>
    </row>
    <row r="11580" customFormat="false" ht="12.8" hidden="false" customHeight="false" outlineLevel="0" collapsed="false">
      <c r="A11580" s="0" t="n">
        <f aca="true">ROUND(RAND()*9999999999+1,0)</f>
        <v>9059714359</v>
      </c>
    </row>
    <row r="11581" customFormat="false" ht="12.8" hidden="false" customHeight="false" outlineLevel="0" collapsed="false">
      <c r="A11581" s="0" t="n">
        <f aca="true">ROUND(RAND()*9999999999+1,0)</f>
        <v>5819464783</v>
      </c>
    </row>
    <row r="11582" customFormat="false" ht="12.8" hidden="false" customHeight="false" outlineLevel="0" collapsed="false">
      <c r="A11582" s="0" t="n">
        <f aca="true">ROUND(RAND()*9999999999+1,0)</f>
        <v>8750440076</v>
      </c>
    </row>
    <row r="11583" customFormat="false" ht="12.8" hidden="false" customHeight="false" outlineLevel="0" collapsed="false">
      <c r="A11583" s="0" t="n">
        <f aca="true">ROUND(RAND()*9999999999+1,0)</f>
        <v>547793871</v>
      </c>
    </row>
    <row r="11584" customFormat="false" ht="12.8" hidden="false" customHeight="false" outlineLevel="0" collapsed="false">
      <c r="A11584" s="0" t="n">
        <f aca="true">ROUND(RAND()*9999999999+1,0)</f>
        <v>6802436673</v>
      </c>
    </row>
    <row r="11585" customFormat="false" ht="12.8" hidden="false" customHeight="false" outlineLevel="0" collapsed="false">
      <c r="A11585" s="0" t="n">
        <f aca="true">ROUND(RAND()*9999999999+1,0)</f>
        <v>7754541083</v>
      </c>
    </row>
    <row r="11586" customFormat="false" ht="12.8" hidden="false" customHeight="false" outlineLevel="0" collapsed="false">
      <c r="A11586" s="0" t="n">
        <f aca="true">ROUND(RAND()*9999999999+1,0)</f>
        <v>8705834605</v>
      </c>
    </row>
    <row r="11587" customFormat="false" ht="12.8" hidden="false" customHeight="false" outlineLevel="0" collapsed="false">
      <c r="A11587" s="0" t="n">
        <f aca="true">ROUND(RAND()*9999999999+1,0)</f>
        <v>6490779933</v>
      </c>
    </row>
    <row r="11588" customFormat="false" ht="12.8" hidden="false" customHeight="false" outlineLevel="0" collapsed="false">
      <c r="A11588" s="0" t="n">
        <f aca="true">ROUND(RAND()*9999999999+1,0)</f>
        <v>8602122363</v>
      </c>
    </row>
    <row r="11589" customFormat="false" ht="12.8" hidden="false" customHeight="false" outlineLevel="0" collapsed="false">
      <c r="A11589" s="0" t="n">
        <f aca="true">ROUND(RAND()*9999999999+1,0)</f>
        <v>7220083311</v>
      </c>
    </row>
    <row r="11590" customFormat="false" ht="12.8" hidden="false" customHeight="false" outlineLevel="0" collapsed="false">
      <c r="A11590" s="0" t="n">
        <f aca="true">ROUND(RAND()*9999999999+1,0)</f>
        <v>6689732085</v>
      </c>
    </row>
    <row r="11591" customFormat="false" ht="12.8" hidden="false" customHeight="false" outlineLevel="0" collapsed="false">
      <c r="A11591" s="0" t="n">
        <f aca="true">ROUND(RAND()*9999999999+1,0)</f>
        <v>3392731291</v>
      </c>
    </row>
    <row r="11592" customFormat="false" ht="12.8" hidden="false" customHeight="false" outlineLevel="0" collapsed="false">
      <c r="A11592" s="0" t="n">
        <f aca="true">ROUND(RAND()*9999999999+1,0)</f>
        <v>9493837725</v>
      </c>
    </row>
    <row r="11593" customFormat="false" ht="12.8" hidden="false" customHeight="false" outlineLevel="0" collapsed="false">
      <c r="A11593" s="0" t="n">
        <f aca="true">ROUND(RAND()*9999999999+1,0)</f>
        <v>8983645115</v>
      </c>
    </row>
    <row r="11594" customFormat="false" ht="12.8" hidden="false" customHeight="false" outlineLevel="0" collapsed="false">
      <c r="A11594" s="0" t="n">
        <f aca="true">ROUND(RAND()*9999999999+1,0)</f>
        <v>236387464</v>
      </c>
    </row>
    <row r="11595" customFormat="false" ht="12.8" hidden="false" customHeight="false" outlineLevel="0" collapsed="false">
      <c r="A11595" s="0" t="n">
        <f aca="true">ROUND(RAND()*9999999999+1,0)</f>
        <v>1043893592</v>
      </c>
    </row>
    <row r="11596" customFormat="false" ht="12.8" hidden="false" customHeight="false" outlineLevel="0" collapsed="false">
      <c r="A11596" s="0" t="n">
        <f aca="true">ROUND(RAND()*9999999999+1,0)</f>
        <v>9456307880</v>
      </c>
    </row>
    <row r="11597" customFormat="false" ht="12.8" hidden="false" customHeight="false" outlineLevel="0" collapsed="false">
      <c r="A11597" s="0" t="n">
        <f aca="true">ROUND(RAND()*9999999999+1,0)</f>
        <v>2630559261</v>
      </c>
    </row>
    <row r="11598" customFormat="false" ht="12.8" hidden="false" customHeight="false" outlineLevel="0" collapsed="false">
      <c r="A11598" s="0" t="n">
        <f aca="true">ROUND(RAND()*9999999999+1,0)</f>
        <v>6655821871</v>
      </c>
    </row>
    <row r="11599" customFormat="false" ht="12.8" hidden="false" customHeight="false" outlineLevel="0" collapsed="false">
      <c r="A11599" s="0" t="n">
        <f aca="true">ROUND(RAND()*9999999999+1,0)</f>
        <v>6033733104</v>
      </c>
    </row>
    <row r="11600" customFormat="false" ht="12.8" hidden="false" customHeight="false" outlineLevel="0" collapsed="false">
      <c r="A11600" s="0" t="n">
        <f aca="true">ROUND(RAND()*9999999999+1,0)</f>
        <v>2620567441</v>
      </c>
    </row>
    <row r="11601" customFormat="false" ht="12.8" hidden="false" customHeight="false" outlineLevel="0" collapsed="false">
      <c r="A11601" s="0" t="n">
        <f aca="true">ROUND(RAND()*9999999999+1,0)</f>
        <v>4328170228</v>
      </c>
    </row>
    <row r="11602" customFormat="false" ht="12.8" hidden="false" customHeight="false" outlineLevel="0" collapsed="false">
      <c r="A11602" s="0" t="n">
        <f aca="true">ROUND(RAND()*9999999999+1,0)</f>
        <v>4141521774</v>
      </c>
    </row>
    <row r="11603" customFormat="false" ht="12.8" hidden="false" customHeight="false" outlineLevel="0" collapsed="false">
      <c r="A11603" s="0" t="n">
        <f aca="true">ROUND(RAND()*9999999999+1,0)</f>
        <v>7748989036</v>
      </c>
    </row>
    <row r="11604" customFormat="false" ht="12.8" hidden="false" customHeight="false" outlineLevel="0" collapsed="false">
      <c r="A11604" s="0" t="n">
        <f aca="true">ROUND(RAND()*9999999999+1,0)</f>
        <v>6764430242</v>
      </c>
    </row>
    <row r="11605" customFormat="false" ht="12.8" hidden="false" customHeight="false" outlineLevel="0" collapsed="false">
      <c r="A11605" s="0" t="n">
        <f aca="true">ROUND(RAND()*9999999999+1,0)</f>
        <v>221795345</v>
      </c>
    </row>
    <row r="11606" customFormat="false" ht="12.8" hidden="false" customHeight="false" outlineLevel="0" collapsed="false">
      <c r="A11606" s="0" t="n">
        <f aca="true">ROUND(RAND()*9999999999+1,0)</f>
        <v>7064991146</v>
      </c>
    </row>
    <row r="11607" customFormat="false" ht="12.8" hidden="false" customHeight="false" outlineLevel="0" collapsed="false">
      <c r="A11607" s="0" t="n">
        <f aca="true">ROUND(RAND()*9999999999+1,0)</f>
        <v>8395485667</v>
      </c>
    </row>
    <row r="11608" customFormat="false" ht="12.8" hidden="false" customHeight="false" outlineLevel="0" collapsed="false">
      <c r="A11608" s="0" t="n">
        <f aca="true">ROUND(RAND()*9999999999+1,0)</f>
        <v>6689986125</v>
      </c>
    </row>
    <row r="11609" customFormat="false" ht="12.8" hidden="false" customHeight="false" outlineLevel="0" collapsed="false">
      <c r="A11609" s="0" t="n">
        <f aca="true">ROUND(RAND()*9999999999+1,0)</f>
        <v>6435100961</v>
      </c>
    </row>
    <row r="11610" customFormat="false" ht="12.8" hidden="false" customHeight="false" outlineLevel="0" collapsed="false">
      <c r="A11610" s="0" t="n">
        <f aca="true">ROUND(RAND()*9999999999+1,0)</f>
        <v>2001237397</v>
      </c>
    </row>
    <row r="11611" customFormat="false" ht="12.8" hidden="false" customHeight="false" outlineLevel="0" collapsed="false">
      <c r="A11611" s="0" t="n">
        <f aca="true">ROUND(RAND()*9999999999+1,0)</f>
        <v>4078019700</v>
      </c>
    </row>
    <row r="11612" customFormat="false" ht="12.8" hidden="false" customHeight="false" outlineLevel="0" collapsed="false">
      <c r="A11612" s="0" t="n">
        <f aca="true">ROUND(RAND()*9999999999+1,0)</f>
        <v>205167224</v>
      </c>
    </row>
    <row r="11613" customFormat="false" ht="12.8" hidden="false" customHeight="false" outlineLevel="0" collapsed="false">
      <c r="A11613" s="0" t="n">
        <f aca="true">ROUND(RAND()*9999999999+1,0)</f>
        <v>9738775932</v>
      </c>
    </row>
    <row r="11614" customFormat="false" ht="12.8" hidden="false" customHeight="false" outlineLevel="0" collapsed="false">
      <c r="A11614" s="0" t="n">
        <f aca="true">ROUND(RAND()*9999999999+1,0)</f>
        <v>6490028016</v>
      </c>
    </row>
    <row r="11615" customFormat="false" ht="12.8" hidden="false" customHeight="false" outlineLevel="0" collapsed="false">
      <c r="A11615" s="0" t="n">
        <f aca="true">ROUND(RAND()*9999999999+1,0)</f>
        <v>7741063799</v>
      </c>
    </row>
    <row r="11616" customFormat="false" ht="12.8" hidden="false" customHeight="false" outlineLevel="0" collapsed="false">
      <c r="A11616" s="0" t="n">
        <f aca="true">ROUND(RAND()*9999999999+1,0)</f>
        <v>2998650909</v>
      </c>
    </row>
    <row r="11617" customFormat="false" ht="12.8" hidden="false" customHeight="false" outlineLevel="0" collapsed="false">
      <c r="A11617" s="0" t="n">
        <f aca="true">ROUND(RAND()*9999999999+1,0)</f>
        <v>9714539315</v>
      </c>
    </row>
    <row r="11618" customFormat="false" ht="12.8" hidden="false" customHeight="false" outlineLevel="0" collapsed="false">
      <c r="A11618" s="0" t="n">
        <f aca="true">ROUND(RAND()*9999999999+1,0)</f>
        <v>7924538908</v>
      </c>
    </row>
    <row r="11619" customFormat="false" ht="12.8" hidden="false" customHeight="false" outlineLevel="0" collapsed="false">
      <c r="A11619" s="0" t="n">
        <f aca="true">ROUND(RAND()*9999999999+1,0)</f>
        <v>6115231919</v>
      </c>
    </row>
    <row r="11620" customFormat="false" ht="12.8" hidden="false" customHeight="false" outlineLevel="0" collapsed="false">
      <c r="A11620" s="0" t="n">
        <f aca="true">ROUND(RAND()*9999999999+1,0)</f>
        <v>8697638416</v>
      </c>
    </row>
    <row r="11621" customFormat="false" ht="12.8" hidden="false" customHeight="false" outlineLevel="0" collapsed="false">
      <c r="A11621" s="0" t="n">
        <f aca="true">ROUND(RAND()*9999999999+1,0)</f>
        <v>8387243161</v>
      </c>
    </row>
    <row r="11622" customFormat="false" ht="12.8" hidden="false" customHeight="false" outlineLevel="0" collapsed="false">
      <c r="A11622" s="0" t="n">
        <f aca="true">ROUND(RAND()*9999999999+1,0)</f>
        <v>9337530630</v>
      </c>
    </row>
    <row r="11623" customFormat="false" ht="12.8" hidden="false" customHeight="false" outlineLevel="0" collapsed="false">
      <c r="A11623" s="0" t="n">
        <f aca="true">ROUND(RAND()*9999999999+1,0)</f>
        <v>1639068741</v>
      </c>
    </row>
    <row r="11624" customFormat="false" ht="12.8" hidden="false" customHeight="false" outlineLevel="0" collapsed="false">
      <c r="A11624" s="0" t="n">
        <f aca="true">ROUND(RAND()*9999999999+1,0)</f>
        <v>2080431603</v>
      </c>
    </row>
    <row r="11625" customFormat="false" ht="12.8" hidden="false" customHeight="false" outlineLevel="0" collapsed="false">
      <c r="A11625" s="0" t="n">
        <f aca="true">ROUND(RAND()*9999999999+1,0)</f>
        <v>1499455857</v>
      </c>
    </row>
    <row r="11626" customFormat="false" ht="12.8" hidden="false" customHeight="false" outlineLevel="0" collapsed="false">
      <c r="A11626" s="0" t="n">
        <f aca="true">ROUND(RAND()*9999999999+1,0)</f>
        <v>269305000</v>
      </c>
    </row>
    <row r="11627" customFormat="false" ht="12.8" hidden="false" customHeight="false" outlineLevel="0" collapsed="false">
      <c r="A11627" s="0" t="n">
        <f aca="true">ROUND(RAND()*9999999999+1,0)</f>
        <v>8605030437</v>
      </c>
    </row>
    <row r="11628" customFormat="false" ht="12.8" hidden="false" customHeight="false" outlineLevel="0" collapsed="false">
      <c r="A11628" s="0" t="n">
        <f aca="true">ROUND(RAND()*9999999999+1,0)</f>
        <v>1752086642</v>
      </c>
    </row>
    <row r="11629" customFormat="false" ht="12.8" hidden="false" customHeight="false" outlineLevel="0" collapsed="false">
      <c r="A11629" s="0" t="n">
        <f aca="true">ROUND(RAND()*9999999999+1,0)</f>
        <v>2163776075</v>
      </c>
    </row>
    <row r="11630" customFormat="false" ht="12.8" hidden="false" customHeight="false" outlineLevel="0" collapsed="false">
      <c r="A11630" s="0" t="n">
        <f aca="true">ROUND(RAND()*9999999999+1,0)</f>
        <v>3666749729</v>
      </c>
    </row>
    <row r="11631" customFormat="false" ht="12.8" hidden="false" customHeight="false" outlineLevel="0" collapsed="false">
      <c r="A11631" s="0" t="n">
        <f aca="true">ROUND(RAND()*9999999999+1,0)</f>
        <v>1416294506</v>
      </c>
    </row>
    <row r="11632" customFormat="false" ht="12.8" hidden="false" customHeight="false" outlineLevel="0" collapsed="false">
      <c r="A11632" s="0" t="n">
        <f aca="true">ROUND(RAND()*9999999999+1,0)</f>
        <v>9871866691</v>
      </c>
    </row>
    <row r="11633" customFormat="false" ht="12.8" hidden="false" customHeight="false" outlineLevel="0" collapsed="false">
      <c r="A11633" s="0" t="n">
        <f aca="true">ROUND(RAND()*9999999999+1,0)</f>
        <v>4690163506</v>
      </c>
    </row>
    <row r="11634" customFormat="false" ht="12.8" hidden="false" customHeight="false" outlineLevel="0" collapsed="false">
      <c r="A11634" s="0" t="n">
        <f aca="true">ROUND(RAND()*9999999999+1,0)</f>
        <v>2598742101</v>
      </c>
    </row>
    <row r="11635" customFormat="false" ht="12.8" hidden="false" customHeight="false" outlineLevel="0" collapsed="false">
      <c r="A11635" s="0" t="n">
        <f aca="true">ROUND(RAND()*9999999999+1,0)</f>
        <v>6884537100</v>
      </c>
    </row>
    <row r="11636" customFormat="false" ht="12.8" hidden="false" customHeight="false" outlineLevel="0" collapsed="false">
      <c r="A11636" s="0" t="n">
        <f aca="true">ROUND(RAND()*9999999999+1,0)</f>
        <v>4371248080</v>
      </c>
    </row>
    <row r="11637" customFormat="false" ht="12.8" hidden="false" customHeight="false" outlineLevel="0" collapsed="false">
      <c r="A11637" s="0" t="n">
        <f aca="true">ROUND(RAND()*9999999999+1,0)</f>
        <v>9418791995</v>
      </c>
    </row>
    <row r="11638" customFormat="false" ht="12.8" hidden="false" customHeight="false" outlineLevel="0" collapsed="false">
      <c r="A11638" s="0" t="n">
        <f aca="true">ROUND(RAND()*9999999999+1,0)</f>
        <v>5947380480</v>
      </c>
    </row>
    <row r="11639" customFormat="false" ht="12.8" hidden="false" customHeight="false" outlineLevel="0" collapsed="false">
      <c r="A11639" s="0" t="n">
        <f aca="true">ROUND(RAND()*9999999999+1,0)</f>
        <v>3233929197</v>
      </c>
    </row>
    <row r="11640" customFormat="false" ht="12.8" hidden="false" customHeight="false" outlineLevel="0" collapsed="false">
      <c r="A11640" s="0" t="n">
        <f aca="true">ROUND(RAND()*9999999999+1,0)</f>
        <v>7700033939</v>
      </c>
    </row>
    <row r="11641" customFormat="false" ht="12.8" hidden="false" customHeight="false" outlineLevel="0" collapsed="false">
      <c r="A11641" s="0" t="n">
        <f aca="true">ROUND(RAND()*9999999999+1,0)</f>
        <v>8863734823</v>
      </c>
    </row>
    <row r="11642" customFormat="false" ht="12.8" hidden="false" customHeight="false" outlineLevel="0" collapsed="false">
      <c r="A11642" s="0" t="n">
        <f aca="true">ROUND(RAND()*9999999999+1,0)</f>
        <v>569311592</v>
      </c>
    </row>
    <row r="11643" customFormat="false" ht="12.8" hidden="false" customHeight="false" outlineLevel="0" collapsed="false">
      <c r="A11643" s="0" t="n">
        <f aca="true">ROUND(RAND()*9999999999+1,0)</f>
        <v>8101370748</v>
      </c>
    </row>
    <row r="11644" customFormat="false" ht="12.8" hidden="false" customHeight="false" outlineLevel="0" collapsed="false">
      <c r="A11644" s="0" t="n">
        <f aca="true">ROUND(RAND()*9999999999+1,0)</f>
        <v>5034566694</v>
      </c>
    </row>
    <row r="11645" customFormat="false" ht="12.8" hidden="false" customHeight="false" outlineLevel="0" collapsed="false">
      <c r="A11645" s="0" t="n">
        <f aca="true">ROUND(RAND()*9999999999+1,0)</f>
        <v>6152268624</v>
      </c>
    </row>
    <row r="11646" customFormat="false" ht="12.8" hidden="false" customHeight="false" outlineLevel="0" collapsed="false">
      <c r="A11646" s="0" t="n">
        <f aca="true">ROUND(RAND()*9999999999+1,0)</f>
        <v>9891142563</v>
      </c>
    </row>
    <row r="11647" customFormat="false" ht="12.8" hidden="false" customHeight="false" outlineLevel="0" collapsed="false">
      <c r="A11647" s="0" t="n">
        <f aca="true">ROUND(RAND()*9999999999+1,0)</f>
        <v>3122493714</v>
      </c>
    </row>
    <row r="11648" customFormat="false" ht="12.8" hidden="false" customHeight="false" outlineLevel="0" collapsed="false">
      <c r="A11648" s="0" t="n">
        <f aca="true">ROUND(RAND()*9999999999+1,0)</f>
        <v>6291665393</v>
      </c>
    </row>
    <row r="11649" customFormat="false" ht="12.8" hidden="false" customHeight="false" outlineLevel="0" collapsed="false">
      <c r="A11649" s="0" t="n">
        <f aca="true">ROUND(RAND()*9999999999+1,0)</f>
        <v>5750203045</v>
      </c>
    </row>
    <row r="11650" customFormat="false" ht="12.8" hidden="false" customHeight="false" outlineLevel="0" collapsed="false">
      <c r="A11650" s="0" t="n">
        <f aca="true">ROUND(RAND()*9999999999+1,0)</f>
        <v>3793324189</v>
      </c>
    </row>
    <row r="11651" customFormat="false" ht="12.8" hidden="false" customHeight="false" outlineLevel="0" collapsed="false">
      <c r="A11651" s="0" t="n">
        <f aca="true">ROUND(RAND()*9999999999+1,0)</f>
        <v>2709048646</v>
      </c>
    </row>
    <row r="11652" customFormat="false" ht="12.8" hidden="false" customHeight="false" outlineLevel="0" collapsed="false">
      <c r="A11652" s="0" t="n">
        <f aca="true">ROUND(RAND()*9999999999+1,0)</f>
        <v>2658866398</v>
      </c>
    </row>
    <row r="11653" customFormat="false" ht="12.8" hidden="false" customHeight="false" outlineLevel="0" collapsed="false">
      <c r="A11653" s="0" t="n">
        <f aca="true">ROUND(RAND()*9999999999+1,0)</f>
        <v>101666043</v>
      </c>
    </row>
    <row r="11654" customFormat="false" ht="12.8" hidden="false" customHeight="false" outlineLevel="0" collapsed="false">
      <c r="A11654" s="0" t="n">
        <f aca="true">ROUND(RAND()*9999999999+1,0)</f>
        <v>126159725</v>
      </c>
    </row>
    <row r="11655" customFormat="false" ht="12.8" hidden="false" customHeight="false" outlineLevel="0" collapsed="false">
      <c r="A11655" s="0" t="n">
        <f aca="true">ROUND(RAND()*9999999999+1,0)</f>
        <v>2957483788</v>
      </c>
    </row>
    <row r="11656" customFormat="false" ht="12.8" hidden="false" customHeight="false" outlineLevel="0" collapsed="false">
      <c r="A11656" s="0" t="n">
        <f aca="true">ROUND(RAND()*9999999999+1,0)</f>
        <v>8300680755</v>
      </c>
    </row>
    <row r="11657" customFormat="false" ht="12.8" hidden="false" customHeight="false" outlineLevel="0" collapsed="false">
      <c r="A11657" s="0" t="n">
        <f aca="true">ROUND(RAND()*9999999999+1,0)</f>
        <v>4667709139</v>
      </c>
    </row>
    <row r="11658" customFormat="false" ht="12.8" hidden="false" customHeight="false" outlineLevel="0" collapsed="false">
      <c r="A11658" s="0" t="n">
        <f aca="true">ROUND(RAND()*9999999999+1,0)</f>
        <v>6580020208</v>
      </c>
    </row>
    <row r="11659" customFormat="false" ht="12.8" hidden="false" customHeight="false" outlineLevel="0" collapsed="false">
      <c r="A11659" s="0" t="n">
        <f aca="true">ROUND(RAND()*9999999999+1,0)</f>
        <v>5840337331</v>
      </c>
    </row>
    <row r="11660" customFormat="false" ht="12.8" hidden="false" customHeight="false" outlineLevel="0" collapsed="false">
      <c r="A11660" s="0" t="n">
        <f aca="true">ROUND(RAND()*9999999999+1,0)</f>
        <v>7578001190</v>
      </c>
    </row>
    <row r="11661" customFormat="false" ht="12.8" hidden="false" customHeight="false" outlineLevel="0" collapsed="false">
      <c r="A11661" s="0" t="n">
        <f aca="true">ROUND(RAND()*9999999999+1,0)</f>
        <v>6040229595</v>
      </c>
    </row>
    <row r="11662" customFormat="false" ht="12.8" hidden="false" customHeight="false" outlineLevel="0" collapsed="false">
      <c r="A11662" s="0" t="n">
        <f aca="true">ROUND(RAND()*9999999999+1,0)</f>
        <v>5829937055</v>
      </c>
    </row>
    <row r="11663" customFormat="false" ht="12.8" hidden="false" customHeight="false" outlineLevel="0" collapsed="false">
      <c r="A11663" s="0" t="n">
        <f aca="true">ROUND(RAND()*9999999999+1,0)</f>
        <v>2954685436</v>
      </c>
    </row>
    <row r="11664" customFormat="false" ht="12.8" hidden="false" customHeight="false" outlineLevel="0" collapsed="false">
      <c r="A11664" s="0" t="n">
        <f aca="true">ROUND(RAND()*9999999999+1,0)</f>
        <v>482077387</v>
      </c>
    </row>
    <row r="11665" customFormat="false" ht="12.8" hidden="false" customHeight="false" outlineLevel="0" collapsed="false">
      <c r="A11665" s="0" t="n">
        <f aca="true">ROUND(RAND()*9999999999+1,0)</f>
        <v>1745843391</v>
      </c>
    </row>
    <row r="11666" customFormat="false" ht="12.8" hidden="false" customHeight="false" outlineLevel="0" collapsed="false">
      <c r="A11666" s="0" t="n">
        <f aca="true">ROUND(RAND()*9999999999+1,0)</f>
        <v>9456490187</v>
      </c>
    </row>
    <row r="11667" customFormat="false" ht="12.8" hidden="false" customHeight="false" outlineLevel="0" collapsed="false">
      <c r="A11667" s="0" t="n">
        <f aca="true">ROUND(RAND()*9999999999+1,0)</f>
        <v>459674997</v>
      </c>
    </row>
    <row r="11668" customFormat="false" ht="12.8" hidden="false" customHeight="false" outlineLevel="0" collapsed="false">
      <c r="A11668" s="0" t="n">
        <f aca="true">ROUND(RAND()*9999999999+1,0)</f>
        <v>1982139856</v>
      </c>
    </row>
    <row r="11669" customFormat="false" ht="12.8" hidden="false" customHeight="false" outlineLevel="0" collapsed="false">
      <c r="A11669" s="0" t="n">
        <f aca="true">ROUND(RAND()*9999999999+1,0)</f>
        <v>910192601</v>
      </c>
    </row>
    <row r="11670" customFormat="false" ht="12.8" hidden="false" customHeight="false" outlineLevel="0" collapsed="false">
      <c r="A11670" s="0" t="n">
        <f aca="true">ROUND(RAND()*9999999999+1,0)</f>
        <v>1502504195</v>
      </c>
    </row>
    <row r="11671" customFormat="false" ht="12.8" hidden="false" customHeight="false" outlineLevel="0" collapsed="false">
      <c r="A11671" s="0" t="n">
        <f aca="true">ROUND(RAND()*9999999999+1,0)</f>
        <v>7157233893</v>
      </c>
    </row>
    <row r="11672" customFormat="false" ht="12.8" hidden="false" customHeight="false" outlineLevel="0" collapsed="false">
      <c r="A11672" s="0" t="n">
        <f aca="true">ROUND(RAND()*9999999999+1,0)</f>
        <v>8477145641</v>
      </c>
    </row>
    <row r="11673" customFormat="false" ht="12.8" hidden="false" customHeight="false" outlineLevel="0" collapsed="false">
      <c r="A11673" s="0" t="n">
        <f aca="true">ROUND(RAND()*9999999999+1,0)</f>
        <v>2160612392</v>
      </c>
    </row>
    <row r="11674" customFormat="false" ht="12.8" hidden="false" customHeight="false" outlineLevel="0" collapsed="false">
      <c r="A11674" s="0" t="n">
        <f aca="true">ROUND(RAND()*9999999999+1,0)</f>
        <v>7177823669</v>
      </c>
    </row>
    <row r="11675" customFormat="false" ht="12.8" hidden="false" customHeight="false" outlineLevel="0" collapsed="false">
      <c r="A11675" s="0" t="n">
        <f aca="true">ROUND(RAND()*9999999999+1,0)</f>
        <v>8225103773</v>
      </c>
    </row>
    <row r="11676" customFormat="false" ht="12.8" hidden="false" customHeight="false" outlineLevel="0" collapsed="false">
      <c r="A11676" s="0" t="n">
        <f aca="true">ROUND(RAND()*9999999999+1,0)</f>
        <v>8181124609</v>
      </c>
    </row>
    <row r="11677" customFormat="false" ht="12.8" hidden="false" customHeight="false" outlineLevel="0" collapsed="false">
      <c r="A11677" s="0" t="n">
        <f aca="true">ROUND(RAND()*9999999999+1,0)</f>
        <v>77376197</v>
      </c>
    </row>
    <row r="11678" customFormat="false" ht="12.8" hidden="false" customHeight="false" outlineLevel="0" collapsed="false">
      <c r="A11678" s="0" t="n">
        <f aca="true">ROUND(RAND()*9999999999+1,0)</f>
        <v>1788606330</v>
      </c>
    </row>
    <row r="11679" customFormat="false" ht="12.8" hidden="false" customHeight="false" outlineLevel="0" collapsed="false">
      <c r="A11679" s="0" t="n">
        <f aca="true">ROUND(RAND()*9999999999+1,0)</f>
        <v>9307941544</v>
      </c>
    </row>
    <row r="11680" customFormat="false" ht="12.8" hidden="false" customHeight="false" outlineLevel="0" collapsed="false">
      <c r="A11680" s="0" t="n">
        <f aca="true">ROUND(RAND()*9999999999+1,0)</f>
        <v>3996428668</v>
      </c>
    </row>
    <row r="11681" customFormat="false" ht="12.8" hidden="false" customHeight="false" outlineLevel="0" collapsed="false">
      <c r="A11681" s="0" t="n">
        <f aca="true">ROUND(RAND()*9999999999+1,0)</f>
        <v>3496808053</v>
      </c>
    </row>
    <row r="11682" customFormat="false" ht="12.8" hidden="false" customHeight="false" outlineLevel="0" collapsed="false">
      <c r="A11682" s="0" t="n">
        <f aca="true">ROUND(RAND()*9999999999+1,0)</f>
        <v>2712687884</v>
      </c>
    </row>
    <row r="11683" customFormat="false" ht="12.8" hidden="false" customHeight="false" outlineLevel="0" collapsed="false">
      <c r="A11683" s="0" t="n">
        <f aca="true">ROUND(RAND()*9999999999+1,0)</f>
        <v>9355962083</v>
      </c>
    </row>
    <row r="11684" customFormat="false" ht="12.8" hidden="false" customHeight="false" outlineLevel="0" collapsed="false">
      <c r="A11684" s="0" t="n">
        <f aca="true">ROUND(RAND()*9999999999+1,0)</f>
        <v>1623889765</v>
      </c>
    </row>
    <row r="11685" customFormat="false" ht="12.8" hidden="false" customHeight="false" outlineLevel="0" collapsed="false">
      <c r="A11685" s="0" t="n">
        <f aca="true">ROUND(RAND()*9999999999+1,0)</f>
        <v>5194730440</v>
      </c>
    </row>
    <row r="11686" customFormat="false" ht="12.8" hidden="false" customHeight="false" outlineLevel="0" collapsed="false">
      <c r="A11686" s="0" t="n">
        <f aca="true">ROUND(RAND()*9999999999+1,0)</f>
        <v>3723512086</v>
      </c>
    </row>
    <row r="11687" customFormat="false" ht="12.8" hidden="false" customHeight="false" outlineLevel="0" collapsed="false">
      <c r="A11687" s="0" t="n">
        <f aca="true">ROUND(RAND()*9999999999+1,0)</f>
        <v>7726654919</v>
      </c>
    </row>
    <row r="11688" customFormat="false" ht="12.8" hidden="false" customHeight="false" outlineLevel="0" collapsed="false">
      <c r="A11688" s="0" t="n">
        <f aca="true">ROUND(RAND()*9999999999+1,0)</f>
        <v>2410840961</v>
      </c>
    </row>
    <row r="11689" customFormat="false" ht="12.8" hidden="false" customHeight="false" outlineLevel="0" collapsed="false">
      <c r="A11689" s="0" t="n">
        <f aca="true">ROUND(RAND()*9999999999+1,0)</f>
        <v>1626952144</v>
      </c>
    </row>
    <row r="11690" customFormat="false" ht="12.8" hidden="false" customHeight="false" outlineLevel="0" collapsed="false">
      <c r="A11690" s="0" t="n">
        <f aca="true">ROUND(RAND()*9999999999+1,0)</f>
        <v>1224811131</v>
      </c>
    </row>
    <row r="11691" customFormat="false" ht="12.8" hidden="false" customHeight="false" outlineLevel="0" collapsed="false">
      <c r="A11691" s="0" t="n">
        <f aca="true">ROUND(RAND()*9999999999+1,0)</f>
        <v>2452309011</v>
      </c>
    </row>
    <row r="11692" customFormat="false" ht="12.8" hidden="false" customHeight="false" outlineLevel="0" collapsed="false">
      <c r="A11692" s="0" t="n">
        <f aca="true">ROUND(RAND()*9999999999+1,0)</f>
        <v>5129813292</v>
      </c>
    </row>
    <row r="11693" customFormat="false" ht="12.8" hidden="false" customHeight="false" outlineLevel="0" collapsed="false">
      <c r="A11693" s="0" t="n">
        <f aca="true">ROUND(RAND()*9999999999+1,0)</f>
        <v>3911502568</v>
      </c>
    </row>
    <row r="11694" customFormat="false" ht="12.8" hidden="false" customHeight="false" outlineLevel="0" collapsed="false">
      <c r="A11694" s="0" t="n">
        <f aca="true">ROUND(RAND()*9999999999+1,0)</f>
        <v>6017811319</v>
      </c>
    </row>
    <row r="11695" customFormat="false" ht="12.8" hidden="false" customHeight="false" outlineLevel="0" collapsed="false">
      <c r="A11695" s="0" t="n">
        <f aca="true">ROUND(RAND()*9999999999+1,0)</f>
        <v>7172196918</v>
      </c>
    </row>
    <row r="11696" customFormat="false" ht="12.8" hidden="false" customHeight="false" outlineLevel="0" collapsed="false">
      <c r="A11696" s="0" t="n">
        <f aca="true">ROUND(RAND()*9999999999+1,0)</f>
        <v>9579088449</v>
      </c>
    </row>
    <row r="11697" customFormat="false" ht="12.8" hidden="false" customHeight="false" outlineLevel="0" collapsed="false">
      <c r="A11697" s="0" t="n">
        <f aca="true">ROUND(RAND()*9999999999+1,0)</f>
        <v>7170689080</v>
      </c>
    </row>
    <row r="11698" customFormat="false" ht="12.8" hidden="false" customHeight="false" outlineLevel="0" collapsed="false">
      <c r="A11698" s="0" t="n">
        <f aca="true">ROUND(RAND()*9999999999+1,0)</f>
        <v>5692667472</v>
      </c>
    </row>
    <row r="11699" customFormat="false" ht="12.8" hidden="false" customHeight="false" outlineLevel="0" collapsed="false">
      <c r="A11699" s="0" t="n">
        <f aca="true">ROUND(RAND()*9999999999+1,0)</f>
        <v>3836177324</v>
      </c>
    </row>
    <row r="11700" customFormat="false" ht="12.8" hidden="false" customHeight="false" outlineLevel="0" collapsed="false">
      <c r="A11700" s="0" t="n">
        <f aca="true">ROUND(RAND()*9999999999+1,0)</f>
        <v>4666442080</v>
      </c>
    </row>
    <row r="11701" customFormat="false" ht="12.8" hidden="false" customHeight="false" outlineLevel="0" collapsed="false">
      <c r="A11701" s="0" t="n">
        <f aca="true">ROUND(RAND()*9999999999+1,0)</f>
        <v>6855480878</v>
      </c>
    </row>
    <row r="11702" customFormat="false" ht="12.8" hidden="false" customHeight="false" outlineLevel="0" collapsed="false">
      <c r="A11702" s="0" t="n">
        <f aca="true">ROUND(RAND()*9999999999+1,0)</f>
        <v>6972679524</v>
      </c>
    </row>
    <row r="11703" customFormat="false" ht="12.8" hidden="false" customHeight="false" outlineLevel="0" collapsed="false">
      <c r="A11703" s="0" t="n">
        <f aca="true">ROUND(RAND()*9999999999+1,0)</f>
        <v>2802387525</v>
      </c>
    </row>
    <row r="11704" customFormat="false" ht="12.8" hidden="false" customHeight="false" outlineLevel="0" collapsed="false">
      <c r="A11704" s="0" t="n">
        <f aca="true">ROUND(RAND()*9999999999+1,0)</f>
        <v>8078552801</v>
      </c>
    </row>
    <row r="11705" customFormat="false" ht="12.8" hidden="false" customHeight="false" outlineLevel="0" collapsed="false">
      <c r="A11705" s="0" t="n">
        <f aca="true">ROUND(RAND()*9999999999+1,0)</f>
        <v>6096801799</v>
      </c>
    </row>
    <row r="11706" customFormat="false" ht="12.8" hidden="false" customHeight="false" outlineLevel="0" collapsed="false">
      <c r="A11706" s="0" t="n">
        <f aca="true">ROUND(RAND()*9999999999+1,0)</f>
        <v>4377293614</v>
      </c>
    </row>
    <row r="11707" customFormat="false" ht="12.8" hidden="false" customHeight="false" outlineLevel="0" collapsed="false">
      <c r="A11707" s="0" t="n">
        <f aca="true">ROUND(RAND()*9999999999+1,0)</f>
        <v>9773513360</v>
      </c>
    </row>
    <row r="11708" customFormat="false" ht="12.8" hidden="false" customHeight="false" outlineLevel="0" collapsed="false">
      <c r="A11708" s="0" t="n">
        <f aca="true">ROUND(RAND()*9999999999+1,0)</f>
        <v>8665808725</v>
      </c>
    </row>
    <row r="11709" customFormat="false" ht="12.8" hidden="false" customHeight="false" outlineLevel="0" collapsed="false">
      <c r="A11709" s="0" t="n">
        <f aca="true">ROUND(RAND()*9999999999+1,0)</f>
        <v>1271444671</v>
      </c>
    </row>
    <row r="11710" customFormat="false" ht="12.8" hidden="false" customHeight="false" outlineLevel="0" collapsed="false">
      <c r="A11710" s="0" t="n">
        <f aca="true">ROUND(RAND()*9999999999+1,0)</f>
        <v>1817670653</v>
      </c>
    </row>
    <row r="11711" customFormat="false" ht="12.8" hidden="false" customHeight="false" outlineLevel="0" collapsed="false">
      <c r="A11711" s="0" t="n">
        <f aca="true">ROUND(RAND()*9999999999+1,0)</f>
        <v>3151540497</v>
      </c>
    </row>
    <row r="11712" customFormat="false" ht="12.8" hidden="false" customHeight="false" outlineLevel="0" collapsed="false">
      <c r="A11712" s="0" t="n">
        <f aca="true">ROUND(RAND()*9999999999+1,0)</f>
        <v>2336179753</v>
      </c>
    </row>
    <row r="11713" customFormat="false" ht="12.8" hidden="false" customHeight="false" outlineLevel="0" collapsed="false">
      <c r="A11713" s="0" t="n">
        <f aca="true">ROUND(RAND()*9999999999+1,0)</f>
        <v>6390139413</v>
      </c>
    </row>
    <row r="11714" customFormat="false" ht="12.8" hidden="false" customHeight="false" outlineLevel="0" collapsed="false">
      <c r="A11714" s="0" t="n">
        <f aca="true">ROUND(RAND()*9999999999+1,0)</f>
        <v>9385474566</v>
      </c>
    </row>
    <row r="11715" customFormat="false" ht="12.8" hidden="false" customHeight="false" outlineLevel="0" collapsed="false">
      <c r="A11715" s="0" t="n">
        <f aca="true">ROUND(RAND()*9999999999+1,0)</f>
        <v>7334825487</v>
      </c>
    </row>
    <row r="11716" customFormat="false" ht="12.8" hidden="false" customHeight="false" outlineLevel="0" collapsed="false">
      <c r="A11716" s="0" t="n">
        <f aca="true">ROUND(RAND()*9999999999+1,0)</f>
        <v>906439247</v>
      </c>
    </row>
    <row r="11717" customFormat="false" ht="12.8" hidden="false" customHeight="false" outlineLevel="0" collapsed="false">
      <c r="A11717" s="0" t="n">
        <f aca="true">ROUND(RAND()*9999999999+1,0)</f>
        <v>3347484051</v>
      </c>
    </row>
    <row r="11718" customFormat="false" ht="12.8" hidden="false" customHeight="false" outlineLevel="0" collapsed="false">
      <c r="A11718" s="0" t="n">
        <f aca="true">ROUND(RAND()*9999999999+1,0)</f>
        <v>1052631713</v>
      </c>
    </row>
    <row r="11719" customFormat="false" ht="12.8" hidden="false" customHeight="false" outlineLevel="0" collapsed="false">
      <c r="A11719" s="0" t="n">
        <f aca="true">ROUND(RAND()*9999999999+1,0)</f>
        <v>6304546524</v>
      </c>
    </row>
    <row r="11720" customFormat="false" ht="12.8" hidden="false" customHeight="false" outlineLevel="0" collapsed="false">
      <c r="A11720" s="0" t="n">
        <f aca="true">ROUND(RAND()*9999999999+1,0)</f>
        <v>7051787722</v>
      </c>
    </row>
    <row r="11721" customFormat="false" ht="12.8" hidden="false" customHeight="false" outlineLevel="0" collapsed="false">
      <c r="A11721" s="0" t="n">
        <f aca="true">ROUND(RAND()*9999999999+1,0)</f>
        <v>7420257857</v>
      </c>
    </row>
    <row r="11722" customFormat="false" ht="12.8" hidden="false" customHeight="false" outlineLevel="0" collapsed="false">
      <c r="A11722" s="0" t="n">
        <f aca="true">ROUND(RAND()*9999999999+1,0)</f>
        <v>5942931633</v>
      </c>
    </row>
    <row r="11723" customFormat="false" ht="12.8" hidden="false" customHeight="false" outlineLevel="0" collapsed="false">
      <c r="A11723" s="0" t="n">
        <f aca="true">ROUND(RAND()*9999999999+1,0)</f>
        <v>4041887946</v>
      </c>
    </row>
    <row r="11724" customFormat="false" ht="12.8" hidden="false" customHeight="false" outlineLevel="0" collapsed="false">
      <c r="A11724" s="0" t="n">
        <f aca="true">ROUND(RAND()*9999999999+1,0)</f>
        <v>6346623158</v>
      </c>
    </row>
    <row r="11725" customFormat="false" ht="12.8" hidden="false" customHeight="false" outlineLevel="0" collapsed="false">
      <c r="A11725" s="0" t="n">
        <f aca="true">ROUND(RAND()*9999999999+1,0)</f>
        <v>2121015938</v>
      </c>
    </row>
    <row r="11726" customFormat="false" ht="12.8" hidden="false" customHeight="false" outlineLevel="0" collapsed="false">
      <c r="A11726" s="0" t="n">
        <f aca="true">ROUND(RAND()*9999999999+1,0)</f>
        <v>4306078457</v>
      </c>
    </row>
    <row r="11727" customFormat="false" ht="12.8" hidden="false" customHeight="false" outlineLevel="0" collapsed="false">
      <c r="A11727" s="0" t="n">
        <f aca="true">ROUND(RAND()*9999999999+1,0)</f>
        <v>6614414021</v>
      </c>
    </row>
    <row r="11728" customFormat="false" ht="12.8" hidden="false" customHeight="false" outlineLevel="0" collapsed="false">
      <c r="A11728" s="0" t="n">
        <f aca="true">ROUND(RAND()*9999999999+1,0)</f>
        <v>5225177255</v>
      </c>
    </row>
    <row r="11729" customFormat="false" ht="12.8" hidden="false" customHeight="false" outlineLevel="0" collapsed="false">
      <c r="A11729" s="0" t="n">
        <f aca="true">ROUND(RAND()*9999999999+1,0)</f>
        <v>3013968430</v>
      </c>
    </row>
    <row r="11730" customFormat="false" ht="12.8" hidden="false" customHeight="false" outlineLevel="0" collapsed="false">
      <c r="A11730" s="0" t="n">
        <f aca="true">ROUND(RAND()*9999999999+1,0)</f>
        <v>5397676395</v>
      </c>
    </row>
    <row r="11731" customFormat="false" ht="12.8" hidden="false" customHeight="false" outlineLevel="0" collapsed="false">
      <c r="A11731" s="0" t="n">
        <f aca="true">ROUND(RAND()*9999999999+1,0)</f>
        <v>6836720776</v>
      </c>
    </row>
    <row r="11732" customFormat="false" ht="12.8" hidden="false" customHeight="false" outlineLevel="0" collapsed="false">
      <c r="A11732" s="0" t="n">
        <f aca="true">ROUND(RAND()*9999999999+1,0)</f>
        <v>8407674939</v>
      </c>
    </row>
    <row r="11733" customFormat="false" ht="12.8" hidden="false" customHeight="false" outlineLevel="0" collapsed="false">
      <c r="A11733" s="0" t="n">
        <f aca="true">ROUND(RAND()*9999999999+1,0)</f>
        <v>5699796419</v>
      </c>
    </row>
    <row r="11734" customFormat="false" ht="12.8" hidden="false" customHeight="false" outlineLevel="0" collapsed="false">
      <c r="A11734" s="0" t="n">
        <f aca="true">ROUND(RAND()*9999999999+1,0)</f>
        <v>3317712151</v>
      </c>
    </row>
    <row r="11735" customFormat="false" ht="12.8" hidden="false" customHeight="false" outlineLevel="0" collapsed="false">
      <c r="A11735" s="0" t="n">
        <f aca="true">ROUND(RAND()*9999999999+1,0)</f>
        <v>4730406764</v>
      </c>
    </row>
    <row r="11736" customFormat="false" ht="12.8" hidden="false" customHeight="false" outlineLevel="0" collapsed="false">
      <c r="A11736" s="0" t="n">
        <f aca="true">ROUND(RAND()*9999999999+1,0)</f>
        <v>4145361424</v>
      </c>
    </row>
    <row r="11737" customFormat="false" ht="12.8" hidden="false" customHeight="false" outlineLevel="0" collapsed="false">
      <c r="A11737" s="0" t="n">
        <f aca="true">ROUND(RAND()*9999999999+1,0)</f>
        <v>3474056707</v>
      </c>
    </row>
    <row r="11738" customFormat="false" ht="12.8" hidden="false" customHeight="false" outlineLevel="0" collapsed="false">
      <c r="A11738" s="0" t="n">
        <f aca="true">ROUND(RAND()*9999999999+1,0)</f>
        <v>9919172459</v>
      </c>
    </row>
    <row r="11739" customFormat="false" ht="12.8" hidden="false" customHeight="false" outlineLevel="0" collapsed="false">
      <c r="A11739" s="0" t="n">
        <f aca="true">ROUND(RAND()*9999999999+1,0)</f>
        <v>7196267809</v>
      </c>
    </row>
    <row r="11740" customFormat="false" ht="12.8" hidden="false" customHeight="false" outlineLevel="0" collapsed="false">
      <c r="A11740" s="0" t="n">
        <f aca="true">ROUND(RAND()*9999999999+1,0)</f>
        <v>5949121348</v>
      </c>
    </row>
    <row r="11741" customFormat="false" ht="12.8" hidden="false" customHeight="false" outlineLevel="0" collapsed="false">
      <c r="A11741" s="0" t="n">
        <f aca="true">ROUND(RAND()*9999999999+1,0)</f>
        <v>7662210504</v>
      </c>
    </row>
    <row r="11742" customFormat="false" ht="12.8" hidden="false" customHeight="false" outlineLevel="0" collapsed="false">
      <c r="A11742" s="0" t="n">
        <f aca="true">ROUND(RAND()*9999999999+1,0)</f>
        <v>6169141815</v>
      </c>
    </row>
    <row r="11743" customFormat="false" ht="12.8" hidden="false" customHeight="false" outlineLevel="0" collapsed="false">
      <c r="A11743" s="0" t="n">
        <f aca="true">ROUND(RAND()*9999999999+1,0)</f>
        <v>3822621550</v>
      </c>
    </row>
    <row r="11744" customFormat="false" ht="12.8" hidden="false" customHeight="false" outlineLevel="0" collapsed="false">
      <c r="A11744" s="0" t="n">
        <f aca="true">ROUND(RAND()*9999999999+1,0)</f>
        <v>8479966724</v>
      </c>
    </row>
    <row r="11745" customFormat="false" ht="12.8" hidden="false" customHeight="false" outlineLevel="0" collapsed="false">
      <c r="A11745" s="0" t="n">
        <f aca="true">ROUND(RAND()*9999999999+1,0)</f>
        <v>2666477395</v>
      </c>
    </row>
    <row r="11746" customFormat="false" ht="12.8" hidden="false" customHeight="false" outlineLevel="0" collapsed="false">
      <c r="A11746" s="0" t="n">
        <f aca="true">ROUND(RAND()*9999999999+1,0)</f>
        <v>596424462</v>
      </c>
    </row>
    <row r="11747" customFormat="false" ht="12.8" hidden="false" customHeight="false" outlineLevel="0" collapsed="false">
      <c r="A11747" s="0" t="n">
        <f aca="true">ROUND(RAND()*9999999999+1,0)</f>
        <v>2187162508</v>
      </c>
    </row>
    <row r="11748" customFormat="false" ht="12.8" hidden="false" customHeight="false" outlineLevel="0" collapsed="false">
      <c r="A11748" s="0" t="n">
        <f aca="true">ROUND(RAND()*9999999999+1,0)</f>
        <v>8468424501</v>
      </c>
    </row>
    <row r="11749" customFormat="false" ht="12.8" hidden="false" customHeight="false" outlineLevel="0" collapsed="false">
      <c r="A11749" s="0" t="n">
        <f aca="true">ROUND(RAND()*9999999999+1,0)</f>
        <v>67688559</v>
      </c>
    </row>
    <row r="11750" customFormat="false" ht="12.8" hidden="false" customHeight="false" outlineLevel="0" collapsed="false">
      <c r="A11750" s="0" t="n">
        <f aca="true">ROUND(RAND()*9999999999+1,0)</f>
        <v>153944307</v>
      </c>
    </row>
    <row r="11751" customFormat="false" ht="12.8" hidden="false" customHeight="false" outlineLevel="0" collapsed="false">
      <c r="A11751" s="0" t="n">
        <f aca="true">ROUND(RAND()*9999999999+1,0)</f>
        <v>2870648994</v>
      </c>
    </row>
    <row r="11752" customFormat="false" ht="12.8" hidden="false" customHeight="false" outlineLevel="0" collapsed="false">
      <c r="A11752" s="0" t="n">
        <f aca="true">ROUND(RAND()*9999999999+1,0)</f>
        <v>9677446659</v>
      </c>
    </row>
    <row r="11753" customFormat="false" ht="12.8" hidden="false" customHeight="false" outlineLevel="0" collapsed="false">
      <c r="A11753" s="0" t="n">
        <f aca="true">ROUND(RAND()*9999999999+1,0)</f>
        <v>5022311170</v>
      </c>
    </row>
    <row r="11754" customFormat="false" ht="12.8" hidden="false" customHeight="false" outlineLevel="0" collapsed="false">
      <c r="A11754" s="0" t="n">
        <f aca="true">ROUND(RAND()*9999999999+1,0)</f>
        <v>3386604798</v>
      </c>
    </row>
    <row r="11755" customFormat="false" ht="12.8" hidden="false" customHeight="false" outlineLevel="0" collapsed="false">
      <c r="A11755" s="0" t="n">
        <f aca="true">ROUND(RAND()*9999999999+1,0)</f>
        <v>1998307129</v>
      </c>
    </row>
    <row r="11756" customFormat="false" ht="12.8" hidden="false" customHeight="false" outlineLevel="0" collapsed="false">
      <c r="A11756" s="0" t="n">
        <f aca="true">ROUND(RAND()*9999999999+1,0)</f>
        <v>6089979604</v>
      </c>
    </row>
    <row r="11757" customFormat="false" ht="12.8" hidden="false" customHeight="false" outlineLevel="0" collapsed="false">
      <c r="A11757" s="0" t="n">
        <f aca="true">ROUND(RAND()*9999999999+1,0)</f>
        <v>295525710</v>
      </c>
    </row>
    <row r="11758" customFormat="false" ht="12.8" hidden="false" customHeight="false" outlineLevel="0" collapsed="false">
      <c r="A11758" s="0" t="n">
        <f aca="true">ROUND(RAND()*9999999999+1,0)</f>
        <v>7190893469</v>
      </c>
    </row>
    <row r="11759" customFormat="false" ht="12.8" hidden="false" customHeight="false" outlineLevel="0" collapsed="false">
      <c r="A11759" s="0" t="n">
        <f aca="true">ROUND(RAND()*9999999999+1,0)</f>
        <v>9090983452</v>
      </c>
    </row>
    <row r="11760" customFormat="false" ht="12.8" hidden="false" customHeight="false" outlineLevel="0" collapsed="false">
      <c r="A11760" s="0" t="n">
        <f aca="true">ROUND(RAND()*9999999999+1,0)</f>
        <v>5464571399</v>
      </c>
    </row>
    <row r="11761" customFormat="false" ht="12.8" hidden="false" customHeight="false" outlineLevel="0" collapsed="false">
      <c r="A11761" s="0" t="n">
        <f aca="true">ROUND(RAND()*9999999999+1,0)</f>
        <v>7519317525</v>
      </c>
    </row>
    <row r="11762" customFormat="false" ht="12.8" hidden="false" customHeight="false" outlineLevel="0" collapsed="false">
      <c r="A11762" s="0" t="n">
        <f aca="true">ROUND(RAND()*9999999999+1,0)</f>
        <v>3421452334</v>
      </c>
    </row>
    <row r="11763" customFormat="false" ht="12.8" hidden="false" customHeight="false" outlineLevel="0" collapsed="false">
      <c r="A11763" s="0" t="n">
        <f aca="true">ROUND(RAND()*9999999999+1,0)</f>
        <v>3884055838</v>
      </c>
    </row>
    <row r="11764" customFormat="false" ht="12.8" hidden="false" customHeight="false" outlineLevel="0" collapsed="false">
      <c r="A11764" s="0" t="n">
        <f aca="true">ROUND(RAND()*9999999999+1,0)</f>
        <v>1015975922</v>
      </c>
    </row>
    <row r="11765" customFormat="false" ht="12.8" hidden="false" customHeight="false" outlineLevel="0" collapsed="false">
      <c r="A11765" s="0" t="n">
        <f aca="true">ROUND(RAND()*9999999999+1,0)</f>
        <v>8219322432</v>
      </c>
    </row>
    <row r="11766" customFormat="false" ht="12.8" hidden="false" customHeight="false" outlineLevel="0" collapsed="false">
      <c r="A11766" s="0" t="n">
        <f aca="true">ROUND(RAND()*9999999999+1,0)</f>
        <v>9660978478</v>
      </c>
    </row>
    <row r="11767" customFormat="false" ht="12.8" hidden="false" customHeight="false" outlineLevel="0" collapsed="false">
      <c r="A11767" s="0" t="n">
        <f aca="true">ROUND(RAND()*9999999999+1,0)</f>
        <v>9561880661</v>
      </c>
    </row>
    <row r="11768" customFormat="false" ht="12.8" hidden="false" customHeight="false" outlineLevel="0" collapsed="false">
      <c r="A11768" s="0" t="n">
        <f aca="true">ROUND(RAND()*9999999999+1,0)</f>
        <v>3536364872</v>
      </c>
    </row>
    <row r="11769" customFormat="false" ht="12.8" hidden="false" customHeight="false" outlineLevel="0" collapsed="false">
      <c r="A11769" s="0" t="n">
        <f aca="true">ROUND(RAND()*9999999999+1,0)</f>
        <v>4348775978</v>
      </c>
    </row>
    <row r="11770" customFormat="false" ht="12.8" hidden="false" customHeight="false" outlineLevel="0" collapsed="false">
      <c r="A11770" s="0" t="n">
        <f aca="true">ROUND(RAND()*9999999999+1,0)</f>
        <v>9942101911</v>
      </c>
    </row>
    <row r="11771" customFormat="false" ht="12.8" hidden="false" customHeight="false" outlineLevel="0" collapsed="false">
      <c r="A11771" s="0" t="n">
        <f aca="true">ROUND(RAND()*9999999999+1,0)</f>
        <v>4361935458</v>
      </c>
    </row>
    <row r="11772" customFormat="false" ht="12.8" hidden="false" customHeight="false" outlineLevel="0" collapsed="false">
      <c r="A11772" s="0" t="n">
        <f aca="true">ROUND(RAND()*9999999999+1,0)</f>
        <v>926124950</v>
      </c>
    </row>
    <row r="11773" customFormat="false" ht="12.8" hidden="false" customHeight="false" outlineLevel="0" collapsed="false">
      <c r="A11773" s="0" t="n">
        <f aca="true">ROUND(RAND()*9999999999+1,0)</f>
        <v>3467996230</v>
      </c>
    </row>
    <row r="11774" customFormat="false" ht="12.8" hidden="false" customHeight="false" outlineLevel="0" collapsed="false">
      <c r="A11774" s="0" t="n">
        <f aca="true">ROUND(RAND()*9999999999+1,0)</f>
        <v>8935015018</v>
      </c>
    </row>
    <row r="11775" customFormat="false" ht="12.8" hidden="false" customHeight="false" outlineLevel="0" collapsed="false">
      <c r="A11775" s="0" t="n">
        <f aca="true">ROUND(RAND()*9999999999+1,0)</f>
        <v>4191890693</v>
      </c>
    </row>
    <row r="11776" customFormat="false" ht="12.8" hidden="false" customHeight="false" outlineLevel="0" collapsed="false">
      <c r="A11776" s="0" t="n">
        <f aca="true">ROUND(RAND()*9999999999+1,0)</f>
        <v>7599982532</v>
      </c>
    </row>
    <row r="11777" customFormat="false" ht="12.8" hidden="false" customHeight="false" outlineLevel="0" collapsed="false">
      <c r="A11777" s="0" t="n">
        <f aca="true">ROUND(RAND()*9999999999+1,0)</f>
        <v>2851752269</v>
      </c>
    </row>
    <row r="11778" customFormat="false" ht="12.8" hidden="false" customHeight="false" outlineLevel="0" collapsed="false">
      <c r="A11778" s="0" t="n">
        <f aca="true">ROUND(RAND()*9999999999+1,0)</f>
        <v>8413503985</v>
      </c>
    </row>
    <row r="11779" customFormat="false" ht="12.8" hidden="false" customHeight="false" outlineLevel="0" collapsed="false">
      <c r="A11779" s="0" t="n">
        <f aca="true">ROUND(RAND()*9999999999+1,0)</f>
        <v>2744782131</v>
      </c>
    </row>
    <row r="11780" customFormat="false" ht="12.8" hidden="false" customHeight="false" outlineLevel="0" collapsed="false">
      <c r="A11780" s="0" t="n">
        <f aca="true">ROUND(RAND()*9999999999+1,0)</f>
        <v>8303461003</v>
      </c>
    </row>
    <row r="11781" customFormat="false" ht="12.8" hidden="false" customHeight="false" outlineLevel="0" collapsed="false">
      <c r="A11781" s="0" t="n">
        <f aca="true">ROUND(RAND()*9999999999+1,0)</f>
        <v>3509321721</v>
      </c>
    </row>
    <row r="11782" customFormat="false" ht="12.8" hidden="false" customHeight="false" outlineLevel="0" collapsed="false">
      <c r="A11782" s="0" t="n">
        <f aca="true">ROUND(RAND()*9999999999+1,0)</f>
        <v>7784186795</v>
      </c>
    </row>
    <row r="11783" customFormat="false" ht="12.8" hidden="false" customHeight="false" outlineLevel="0" collapsed="false">
      <c r="A11783" s="0" t="n">
        <f aca="true">ROUND(RAND()*9999999999+1,0)</f>
        <v>8137595209</v>
      </c>
    </row>
    <row r="11784" customFormat="false" ht="12.8" hidden="false" customHeight="false" outlineLevel="0" collapsed="false">
      <c r="A11784" s="0" t="n">
        <f aca="true">ROUND(RAND()*9999999999+1,0)</f>
        <v>9979477790</v>
      </c>
    </row>
    <row r="11785" customFormat="false" ht="12.8" hidden="false" customHeight="false" outlineLevel="0" collapsed="false">
      <c r="A11785" s="0" t="n">
        <f aca="true">ROUND(RAND()*9999999999+1,0)</f>
        <v>5123036394</v>
      </c>
    </row>
    <row r="11786" customFormat="false" ht="12.8" hidden="false" customHeight="false" outlineLevel="0" collapsed="false">
      <c r="A11786" s="0" t="n">
        <f aca="true">ROUND(RAND()*9999999999+1,0)</f>
        <v>640480336</v>
      </c>
    </row>
    <row r="11787" customFormat="false" ht="12.8" hidden="false" customHeight="false" outlineLevel="0" collapsed="false">
      <c r="A11787" s="0" t="n">
        <f aca="true">ROUND(RAND()*9999999999+1,0)</f>
        <v>1401978343</v>
      </c>
    </row>
    <row r="11788" customFormat="false" ht="12.8" hidden="false" customHeight="false" outlineLevel="0" collapsed="false">
      <c r="A11788" s="0" t="n">
        <f aca="true">ROUND(RAND()*9999999999+1,0)</f>
        <v>6618466438</v>
      </c>
    </row>
    <row r="11789" customFormat="false" ht="12.8" hidden="false" customHeight="false" outlineLevel="0" collapsed="false">
      <c r="A11789" s="0" t="n">
        <f aca="true">ROUND(RAND()*9999999999+1,0)</f>
        <v>8587810465</v>
      </c>
    </row>
    <row r="11790" customFormat="false" ht="12.8" hidden="false" customHeight="false" outlineLevel="0" collapsed="false">
      <c r="A11790" s="0" t="n">
        <f aca="true">ROUND(RAND()*9999999999+1,0)</f>
        <v>1487425328</v>
      </c>
    </row>
    <row r="11791" customFormat="false" ht="12.8" hidden="false" customHeight="false" outlineLevel="0" collapsed="false">
      <c r="A11791" s="0" t="n">
        <f aca="true">ROUND(RAND()*9999999999+1,0)</f>
        <v>3928289733</v>
      </c>
    </row>
    <row r="11792" customFormat="false" ht="12.8" hidden="false" customHeight="false" outlineLevel="0" collapsed="false">
      <c r="A11792" s="0" t="n">
        <f aca="true">ROUND(RAND()*9999999999+1,0)</f>
        <v>2275326091</v>
      </c>
    </row>
    <row r="11793" customFormat="false" ht="12.8" hidden="false" customHeight="false" outlineLevel="0" collapsed="false">
      <c r="A11793" s="0" t="n">
        <f aca="true">ROUND(RAND()*9999999999+1,0)</f>
        <v>8356771614</v>
      </c>
    </row>
    <row r="11794" customFormat="false" ht="12.8" hidden="false" customHeight="false" outlineLevel="0" collapsed="false">
      <c r="A11794" s="0" t="n">
        <f aca="true">ROUND(RAND()*9999999999+1,0)</f>
        <v>4178070755</v>
      </c>
    </row>
    <row r="11795" customFormat="false" ht="12.8" hidden="false" customHeight="false" outlineLevel="0" collapsed="false">
      <c r="A11795" s="0" t="n">
        <f aca="true">ROUND(RAND()*9999999999+1,0)</f>
        <v>3453857219</v>
      </c>
    </row>
    <row r="11796" customFormat="false" ht="12.8" hidden="false" customHeight="false" outlineLevel="0" collapsed="false">
      <c r="A11796" s="0" t="n">
        <f aca="true">ROUND(RAND()*9999999999+1,0)</f>
        <v>1114295359</v>
      </c>
    </row>
    <row r="11797" customFormat="false" ht="12.8" hidden="false" customHeight="false" outlineLevel="0" collapsed="false">
      <c r="A11797" s="0" t="n">
        <f aca="true">ROUND(RAND()*9999999999+1,0)</f>
        <v>4779499737</v>
      </c>
    </row>
    <row r="11798" customFormat="false" ht="12.8" hidden="false" customHeight="false" outlineLevel="0" collapsed="false">
      <c r="A11798" s="0" t="n">
        <f aca="true">ROUND(RAND()*9999999999+1,0)</f>
        <v>8926490980</v>
      </c>
    </row>
    <row r="11799" customFormat="false" ht="12.8" hidden="false" customHeight="false" outlineLevel="0" collapsed="false">
      <c r="A11799" s="0" t="n">
        <f aca="true">ROUND(RAND()*9999999999+1,0)</f>
        <v>3161686625</v>
      </c>
    </row>
    <row r="11800" customFormat="false" ht="12.8" hidden="false" customHeight="false" outlineLevel="0" collapsed="false">
      <c r="A11800" s="0" t="n">
        <f aca="true">ROUND(RAND()*9999999999+1,0)</f>
        <v>4547414627</v>
      </c>
    </row>
    <row r="11801" customFormat="false" ht="12.8" hidden="false" customHeight="false" outlineLevel="0" collapsed="false">
      <c r="A11801" s="0" t="n">
        <f aca="true">ROUND(RAND()*9999999999+1,0)</f>
        <v>658185189</v>
      </c>
    </row>
    <row r="11802" customFormat="false" ht="12.8" hidden="false" customHeight="false" outlineLevel="0" collapsed="false">
      <c r="A11802" s="0" t="n">
        <f aca="true">ROUND(RAND()*9999999999+1,0)</f>
        <v>3120051077</v>
      </c>
    </row>
    <row r="11803" customFormat="false" ht="12.8" hidden="false" customHeight="false" outlineLevel="0" collapsed="false">
      <c r="A11803" s="0" t="n">
        <f aca="true">ROUND(RAND()*9999999999+1,0)</f>
        <v>8009607545</v>
      </c>
    </row>
    <row r="11804" customFormat="false" ht="12.8" hidden="false" customHeight="false" outlineLevel="0" collapsed="false">
      <c r="A11804" s="0" t="n">
        <f aca="true">ROUND(RAND()*9999999999+1,0)</f>
        <v>7484539828</v>
      </c>
    </row>
    <row r="11805" customFormat="false" ht="12.8" hidden="false" customHeight="false" outlineLevel="0" collapsed="false">
      <c r="A11805" s="0" t="n">
        <f aca="true">ROUND(RAND()*9999999999+1,0)</f>
        <v>6629658845</v>
      </c>
    </row>
    <row r="11806" customFormat="false" ht="12.8" hidden="false" customHeight="false" outlineLevel="0" collapsed="false">
      <c r="A11806" s="0" t="n">
        <f aca="true">ROUND(RAND()*9999999999+1,0)</f>
        <v>4443239419</v>
      </c>
    </row>
    <row r="11807" customFormat="false" ht="12.8" hidden="false" customHeight="false" outlineLevel="0" collapsed="false">
      <c r="A11807" s="0" t="n">
        <f aca="true">ROUND(RAND()*9999999999+1,0)</f>
        <v>2869588620</v>
      </c>
    </row>
    <row r="11808" customFormat="false" ht="12.8" hidden="false" customHeight="false" outlineLevel="0" collapsed="false">
      <c r="A11808" s="0" t="n">
        <f aca="true">ROUND(RAND()*9999999999+1,0)</f>
        <v>9672745818</v>
      </c>
    </row>
    <row r="11809" customFormat="false" ht="12.8" hidden="false" customHeight="false" outlineLevel="0" collapsed="false">
      <c r="A11809" s="0" t="n">
        <f aca="true">ROUND(RAND()*9999999999+1,0)</f>
        <v>5024770621</v>
      </c>
    </row>
    <row r="11810" customFormat="false" ht="12.8" hidden="false" customHeight="false" outlineLevel="0" collapsed="false">
      <c r="A11810" s="0" t="n">
        <f aca="true">ROUND(RAND()*9999999999+1,0)</f>
        <v>4489768638</v>
      </c>
    </row>
    <row r="11811" customFormat="false" ht="12.8" hidden="false" customHeight="false" outlineLevel="0" collapsed="false">
      <c r="A11811" s="0" t="n">
        <f aca="true">ROUND(RAND()*9999999999+1,0)</f>
        <v>238494760</v>
      </c>
    </row>
    <row r="11812" customFormat="false" ht="12.8" hidden="false" customHeight="false" outlineLevel="0" collapsed="false">
      <c r="A11812" s="0" t="n">
        <f aca="true">ROUND(RAND()*9999999999+1,0)</f>
        <v>2353409791</v>
      </c>
    </row>
    <row r="11813" customFormat="false" ht="12.8" hidden="false" customHeight="false" outlineLevel="0" collapsed="false">
      <c r="A11813" s="0" t="n">
        <f aca="true">ROUND(RAND()*9999999999+1,0)</f>
        <v>4816738868</v>
      </c>
    </row>
    <row r="11814" customFormat="false" ht="12.8" hidden="false" customHeight="false" outlineLevel="0" collapsed="false">
      <c r="A11814" s="0" t="n">
        <f aca="true">ROUND(RAND()*9999999999+1,0)</f>
        <v>4132587712</v>
      </c>
    </row>
    <row r="11815" customFormat="false" ht="12.8" hidden="false" customHeight="false" outlineLevel="0" collapsed="false">
      <c r="A11815" s="0" t="n">
        <f aca="true">ROUND(RAND()*9999999999+1,0)</f>
        <v>7761242973</v>
      </c>
    </row>
    <row r="11816" customFormat="false" ht="12.8" hidden="false" customHeight="false" outlineLevel="0" collapsed="false">
      <c r="A11816" s="0" t="n">
        <f aca="true">ROUND(RAND()*9999999999+1,0)</f>
        <v>8696100618</v>
      </c>
    </row>
    <row r="11817" customFormat="false" ht="12.8" hidden="false" customHeight="false" outlineLevel="0" collapsed="false">
      <c r="A11817" s="0" t="n">
        <f aca="true">ROUND(RAND()*9999999999+1,0)</f>
        <v>6904401445</v>
      </c>
    </row>
    <row r="11818" customFormat="false" ht="12.8" hidden="false" customHeight="false" outlineLevel="0" collapsed="false">
      <c r="A11818" s="0" t="n">
        <f aca="true">ROUND(RAND()*9999999999+1,0)</f>
        <v>1616945799</v>
      </c>
    </row>
    <row r="11819" customFormat="false" ht="12.8" hidden="false" customHeight="false" outlineLevel="0" collapsed="false">
      <c r="A11819" s="0" t="n">
        <f aca="true">ROUND(RAND()*9999999999+1,0)</f>
        <v>4444412341</v>
      </c>
    </row>
    <row r="11820" customFormat="false" ht="12.8" hidden="false" customHeight="false" outlineLevel="0" collapsed="false">
      <c r="A11820" s="0" t="n">
        <f aca="true">ROUND(RAND()*9999999999+1,0)</f>
        <v>7075668262</v>
      </c>
    </row>
    <row r="11821" customFormat="false" ht="12.8" hidden="false" customHeight="false" outlineLevel="0" collapsed="false">
      <c r="A11821" s="0" t="n">
        <f aca="true">ROUND(RAND()*9999999999+1,0)</f>
        <v>9237580634</v>
      </c>
    </row>
    <row r="11822" customFormat="false" ht="12.8" hidden="false" customHeight="false" outlineLevel="0" collapsed="false">
      <c r="A11822" s="0" t="n">
        <f aca="true">ROUND(RAND()*9999999999+1,0)</f>
        <v>5651843201</v>
      </c>
    </row>
    <row r="11823" customFormat="false" ht="12.8" hidden="false" customHeight="false" outlineLevel="0" collapsed="false">
      <c r="A11823" s="0" t="n">
        <f aca="true">ROUND(RAND()*9999999999+1,0)</f>
        <v>3527899426</v>
      </c>
    </row>
    <row r="11824" customFormat="false" ht="12.8" hidden="false" customHeight="false" outlineLevel="0" collapsed="false">
      <c r="A11824" s="0" t="n">
        <f aca="true">ROUND(RAND()*9999999999+1,0)</f>
        <v>8207868998</v>
      </c>
    </row>
    <row r="11825" customFormat="false" ht="12.8" hidden="false" customHeight="false" outlineLevel="0" collapsed="false">
      <c r="A11825" s="0" t="n">
        <f aca="true">ROUND(RAND()*9999999999+1,0)</f>
        <v>5044206050</v>
      </c>
    </row>
    <row r="11826" customFormat="false" ht="12.8" hidden="false" customHeight="false" outlineLevel="0" collapsed="false">
      <c r="A11826" s="0" t="n">
        <f aca="true">ROUND(RAND()*9999999999+1,0)</f>
        <v>2971108894</v>
      </c>
    </row>
    <row r="11827" customFormat="false" ht="12.8" hidden="false" customHeight="false" outlineLevel="0" collapsed="false">
      <c r="A11827" s="0" t="n">
        <f aca="true">ROUND(RAND()*9999999999+1,0)</f>
        <v>4268945223</v>
      </c>
    </row>
    <row r="11828" customFormat="false" ht="12.8" hidden="false" customHeight="false" outlineLevel="0" collapsed="false">
      <c r="A11828" s="0" t="n">
        <f aca="true">ROUND(RAND()*9999999999+1,0)</f>
        <v>6832925976</v>
      </c>
    </row>
    <row r="11829" customFormat="false" ht="12.8" hidden="false" customHeight="false" outlineLevel="0" collapsed="false">
      <c r="A11829" s="0" t="n">
        <f aca="true">ROUND(RAND()*9999999999+1,0)</f>
        <v>1337469330</v>
      </c>
    </row>
    <row r="11830" customFormat="false" ht="12.8" hidden="false" customHeight="false" outlineLevel="0" collapsed="false">
      <c r="A11830" s="0" t="n">
        <f aca="true">ROUND(RAND()*9999999999+1,0)</f>
        <v>2982380007</v>
      </c>
    </row>
    <row r="11831" customFormat="false" ht="12.8" hidden="false" customHeight="false" outlineLevel="0" collapsed="false">
      <c r="A11831" s="0" t="n">
        <f aca="true">ROUND(RAND()*9999999999+1,0)</f>
        <v>9479400</v>
      </c>
    </row>
    <row r="11832" customFormat="false" ht="12.8" hidden="false" customHeight="false" outlineLevel="0" collapsed="false">
      <c r="A11832" s="0" t="n">
        <f aca="true">ROUND(RAND()*9999999999+1,0)</f>
        <v>9938740096</v>
      </c>
    </row>
    <row r="11833" customFormat="false" ht="12.8" hidden="false" customHeight="false" outlineLevel="0" collapsed="false">
      <c r="A11833" s="0" t="n">
        <f aca="true">ROUND(RAND()*9999999999+1,0)</f>
        <v>5182468195</v>
      </c>
    </row>
    <row r="11834" customFormat="false" ht="12.8" hidden="false" customHeight="false" outlineLevel="0" collapsed="false">
      <c r="A11834" s="0" t="n">
        <f aca="true">ROUND(RAND()*9999999999+1,0)</f>
        <v>8606972736</v>
      </c>
    </row>
    <row r="11835" customFormat="false" ht="12.8" hidden="false" customHeight="false" outlineLevel="0" collapsed="false">
      <c r="A11835" s="0" t="n">
        <f aca="true">ROUND(RAND()*9999999999+1,0)</f>
        <v>3693919233</v>
      </c>
    </row>
    <row r="11836" customFormat="false" ht="12.8" hidden="false" customHeight="false" outlineLevel="0" collapsed="false">
      <c r="A11836" s="0" t="n">
        <f aca="true">ROUND(RAND()*9999999999+1,0)</f>
        <v>2669768722</v>
      </c>
    </row>
    <row r="11837" customFormat="false" ht="12.8" hidden="false" customHeight="false" outlineLevel="0" collapsed="false">
      <c r="A11837" s="0" t="n">
        <f aca="true">ROUND(RAND()*9999999999+1,0)</f>
        <v>5586056838</v>
      </c>
    </row>
    <row r="11838" customFormat="false" ht="12.8" hidden="false" customHeight="false" outlineLevel="0" collapsed="false">
      <c r="A11838" s="0" t="n">
        <f aca="true">ROUND(RAND()*9999999999+1,0)</f>
        <v>7298045483</v>
      </c>
    </row>
    <row r="11839" customFormat="false" ht="12.8" hidden="false" customHeight="false" outlineLevel="0" collapsed="false">
      <c r="A11839" s="0" t="n">
        <f aca="true">ROUND(RAND()*9999999999+1,0)</f>
        <v>5802786638</v>
      </c>
    </row>
    <row r="11840" customFormat="false" ht="12.8" hidden="false" customHeight="false" outlineLevel="0" collapsed="false">
      <c r="A11840" s="0" t="n">
        <f aca="true">ROUND(RAND()*9999999999+1,0)</f>
        <v>7081130179</v>
      </c>
    </row>
    <row r="11841" customFormat="false" ht="12.8" hidden="false" customHeight="false" outlineLevel="0" collapsed="false">
      <c r="A11841" s="0" t="n">
        <f aca="true">ROUND(RAND()*9999999999+1,0)</f>
        <v>3020069670</v>
      </c>
    </row>
    <row r="11842" customFormat="false" ht="12.8" hidden="false" customHeight="false" outlineLevel="0" collapsed="false">
      <c r="A11842" s="0" t="n">
        <f aca="true">ROUND(RAND()*9999999999+1,0)</f>
        <v>8671694273</v>
      </c>
    </row>
    <row r="11843" customFormat="false" ht="12.8" hidden="false" customHeight="false" outlineLevel="0" collapsed="false">
      <c r="A11843" s="0" t="n">
        <f aca="true">ROUND(RAND()*9999999999+1,0)</f>
        <v>3901185916</v>
      </c>
    </row>
    <row r="11844" customFormat="false" ht="12.8" hidden="false" customHeight="false" outlineLevel="0" collapsed="false">
      <c r="A11844" s="0" t="n">
        <f aca="true">ROUND(RAND()*9999999999+1,0)</f>
        <v>4977531985</v>
      </c>
    </row>
    <row r="11845" customFormat="false" ht="12.8" hidden="false" customHeight="false" outlineLevel="0" collapsed="false">
      <c r="A11845" s="0" t="n">
        <f aca="true">ROUND(RAND()*9999999999+1,0)</f>
        <v>1445835001</v>
      </c>
    </row>
    <row r="11846" customFormat="false" ht="12.8" hidden="false" customHeight="false" outlineLevel="0" collapsed="false">
      <c r="A11846" s="0" t="n">
        <f aca="true">ROUND(RAND()*9999999999+1,0)</f>
        <v>3571600869</v>
      </c>
    </row>
    <row r="11847" customFormat="false" ht="12.8" hidden="false" customHeight="false" outlineLevel="0" collapsed="false">
      <c r="A11847" s="0" t="n">
        <f aca="true">ROUND(RAND()*9999999999+1,0)</f>
        <v>5133745544</v>
      </c>
    </row>
    <row r="11848" customFormat="false" ht="12.8" hidden="false" customHeight="false" outlineLevel="0" collapsed="false">
      <c r="A11848" s="0" t="n">
        <f aca="true">ROUND(RAND()*9999999999+1,0)</f>
        <v>4026948734</v>
      </c>
    </row>
    <row r="11849" customFormat="false" ht="12.8" hidden="false" customHeight="false" outlineLevel="0" collapsed="false">
      <c r="A11849" s="0" t="n">
        <f aca="true">ROUND(RAND()*9999999999+1,0)</f>
        <v>9545578024</v>
      </c>
    </row>
    <row r="11850" customFormat="false" ht="12.8" hidden="false" customHeight="false" outlineLevel="0" collapsed="false">
      <c r="A11850" s="0" t="n">
        <f aca="true">ROUND(RAND()*9999999999+1,0)</f>
        <v>6181087706</v>
      </c>
    </row>
    <row r="11851" customFormat="false" ht="12.8" hidden="false" customHeight="false" outlineLevel="0" collapsed="false">
      <c r="A11851" s="0" t="n">
        <f aca="true">ROUND(RAND()*9999999999+1,0)</f>
        <v>3547153951</v>
      </c>
    </row>
    <row r="11852" customFormat="false" ht="12.8" hidden="false" customHeight="false" outlineLevel="0" collapsed="false">
      <c r="A11852" s="0" t="n">
        <f aca="true">ROUND(RAND()*9999999999+1,0)</f>
        <v>1263321740</v>
      </c>
    </row>
    <row r="11853" customFormat="false" ht="12.8" hidden="false" customHeight="false" outlineLevel="0" collapsed="false">
      <c r="A11853" s="0" t="n">
        <f aca="true">ROUND(RAND()*9999999999+1,0)</f>
        <v>5173055582</v>
      </c>
    </row>
    <row r="11854" customFormat="false" ht="12.8" hidden="false" customHeight="false" outlineLevel="0" collapsed="false">
      <c r="A11854" s="0" t="n">
        <f aca="true">ROUND(RAND()*9999999999+1,0)</f>
        <v>5768170090</v>
      </c>
    </row>
    <row r="11855" customFormat="false" ht="12.8" hidden="false" customHeight="false" outlineLevel="0" collapsed="false">
      <c r="A11855" s="0" t="n">
        <f aca="true">ROUND(RAND()*9999999999+1,0)</f>
        <v>6808834138</v>
      </c>
    </row>
    <row r="11856" customFormat="false" ht="12.8" hidden="false" customHeight="false" outlineLevel="0" collapsed="false">
      <c r="A11856" s="0" t="n">
        <f aca="true">ROUND(RAND()*9999999999+1,0)</f>
        <v>3477706735</v>
      </c>
    </row>
    <row r="11857" customFormat="false" ht="12.8" hidden="false" customHeight="false" outlineLevel="0" collapsed="false">
      <c r="A11857" s="0" t="n">
        <f aca="true">ROUND(RAND()*9999999999+1,0)</f>
        <v>3698466458</v>
      </c>
    </row>
    <row r="11858" customFormat="false" ht="12.8" hidden="false" customHeight="false" outlineLevel="0" collapsed="false">
      <c r="A11858" s="0" t="n">
        <f aca="true">ROUND(RAND()*9999999999+1,0)</f>
        <v>5701389493</v>
      </c>
    </row>
    <row r="11859" customFormat="false" ht="12.8" hidden="false" customHeight="false" outlineLevel="0" collapsed="false">
      <c r="A11859" s="0" t="n">
        <f aca="true">ROUND(RAND()*9999999999+1,0)</f>
        <v>3700353310</v>
      </c>
    </row>
    <row r="11860" customFormat="false" ht="12.8" hidden="false" customHeight="false" outlineLevel="0" collapsed="false">
      <c r="A11860" s="0" t="n">
        <f aca="true">ROUND(RAND()*9999999999+1,0)</f>
        <v>9331615842</v>
      </c>
    </row>
    <row r="11861" customFormat="false" ht="12.8" hidden="false" customHeight="false" outlineLevel="0" collapsed="false">
      <c r="A11861" s="0" t="n">
        <f aca="true">ROUND(RAND()*9999999999+1,0)</f>
        <v>8837116406</v>
      </c>
    </row>
    <row r="11862" customFormat="false" ht="12.8" hidden="false" customHeight="false" outlineLevel="0" collapsed="false">
      <c r="A11862" s="0" t="n">
        <f aca="true">ROUND(RAND()*9999999999+1,0)</f>
        <v>4236048060</v>
      </c>
    </row>
    <row r="11863" customFormat="false" ht="12.8" hidden="false" customHeight="false" outlineLevel="0" collapsed="false">
      <c r="A11863" s="0" t="n">
        <f aca="true">ROUND(RAND()*9999999999+1,0)</f>
        <v>810433397</v>
      </c>
    </row>
    <row r="11864" customFormat="false" ht="12.8" hidden="false" customHeight="false" outlineLevel="0" collapsed="false">
      <c r="A11864" s="0" t="n">
        <f aca="true">ROUND(RAND()*9999999999+1,0)</f>
        <v>6890652008</v>
      </c>
    </row>
    <row r="11865" customFormat="false" ht="12.8" hidden="false" customHeight="false" outlineLevel="0" collapsed="false">
      <c r="A11865" s="0" t="n">
        <f aca="true">ROUND(RAND()*9999999999+1,0)</f>
        <v>7742567866</v>
      </c>
    </row>
    <row r="11866" customFormat="false" ht="12.8" hidden="false" customHeight="false" outlineLevel="0" collapsed="false">
      <c r="A11866" s="0" t="n">
        <f aca="true">ROUND(RAND()*9999999999+1,0)</f>
        <v>2896373269</v>
      </c>
    </row>
    <row r="11867" customFormat="false" ht="12.8" hidden="false" customHeight="false" outlineLevel="0" collapsed="false">
      <c r="A11867" s="0" t="n">
        <f aca="true">ROUND(RAND()*9999999999+1,0)</f>
        <v>6598864419</v>
      </c>
    </row>
    <row r="11868" customFormat="false" ht="12.8" hidden="false" customHeight="false" outlineLevel="0" collapsed="false">
      <c r="A11868" s="0" t="n">
        <f aca="true">ROUND(RAND()*9999999999+1,0)</f>
        <v>869176201</v>
      </c>
    </row>
    <row r="11869" customFormat="false" ht="12.8" hidden="false" customHeight="false" outlineLevel="0" collapsed="false">
      <c r="A11869" s="0" t="n">
        <f aca="true">ROUND(RAND()*9999999999+1,0)</f>
        <v>863831397</v>
      </c>
    </row>
    <row r="11870" customFormat="false" ht="12.8" hidden="false" customHeight="false" outlineLevel="0" collapsed="false">
      <c r="A11870" s="0" t="n">
        <f aca="true">ROUND(RAND()*9999999999+1,0)</f>
        <v>3861812461</v>
      </c>
    </row>
    <row r="11871" customFormat="false" ht="12.8" hidden="false" customHeight="false" outlineLevel="0" collapsed="false">
      <c r="A11871" s="0" t="n">
        <f aca="true">ROUND(RAND()*9999999999+1,0)</f>
        <v>8950828758</v>
      </c>
    </row>
    <row r="11872" customFormat="false" ht="12.8" hidden="false" customHeight="false" outlineLevel="0" collapsed="false">
      <c r="A11872" s="0" t="n">
        <f aca="true">ROUND(RAND()*9999999999+1,0)</f>
        <v>1178742204</v>
      </c>
    </row>
    <row r="11873" customFormat="false" ht="12.8" hidden="false" customHeight="false" outlineLevel="0" collapsed="false">
      <c r="A11873" s="0" t="n">
        <f aca="true">ROUND(RAND()*9999999999+1,0)</f>
        <v>1453230310</v>
      </c>
    </row>
    <row r="11874" customFormat="false" ht="12.8" hidden="false" customHeight="false" outlineLevel="0" collapsed="false">
      <c r="A11874" s="0" t="n">
        <f aca="true">ROUND(RAND()*9999999999+1,0)</f>
        <v>6251166141</v>
      </c>
    </row>
    <row r="11875" customFormat="false" ht="12.8" hidden="false" customHeight="false" outlineLevel="0" collapsed="false">
      <c r="A11875" s="0" t="n">
        <f aca="true">ROUND(RAND()*9999999999+1,0)</f>
        <v>7318162801</v>
      </c>
    </row>
    <row r="11876" customFormat="false" ht="12.8" hidden="false" customHeight="false" outlineLevel="0" collapsed="false">
      <c r="A11876" s="0" t="n">
        <f aca="true">ROUND(RAND()*9999999999+1,0)</f>
        <v>432578122</v>
      </c>
    </row>
    <row r="11877" customFormat="false" ht="12.8" hidden="false" customHeight="false" outlineLevel="0" collapsed="false">
      <c r="A11877" s="0" t="n">
        <f aca="true">ROUND(RAND()*9999999999+1,0)</f>
        <v>106652123</v>
      </c>
    </row>
    <row r="11878" customFormat="false" ht="12.8" hidden="false" customHeight="false" outlineLevel="0" collapsed="false">
      <c r="A11878" s="0" t="n">
        <f aca="true">ROUND(RAND()*9999999999+1,0)</f>
        <v>4732511126</v>
      </c>
    </row>
    <row r="11879" customFormat="false" ht="12.8" hidden="false" customHeight="false" outlineLevel="0" collapsed="false">
      <c r="A11879" s="0" t="n">
        <f aca="true">ROUND(RAND()*9999999999+1,0)</f>
        <v>9615349360</v>
      </c>
    </row>
    <row r="11880" customFormat="false" ht="12.8" hidden="false" customHeight="false" outlineLevel="0" collapsed="false">
      <c r="A11880" s="0" t="n">
        <f aca="true">ROUND(RAND()*9999999999+1,0)</f>
        <v>5395516355</v>
      </c>
    </row>
    <row r="11881" customFormat="false" ht="12.8" hidden="false" customHeight="false" outlineLevel="0" collapsed="false">
      <c r="A11881" s="0" t="n">
        <f aca="true">ROUND(RAND()*9999999999+1,0)</f>
        <v>4786935012</v>
      </c>
    </row>
    <row r="11882" customFormat="false" ht="12.8" hidden="false" customHeight="false" outlineLevel="0" collapsed="false">
      <c r="A11882" s="0" t="n">
        <f aca="true">ROUND(RAND()*9999999999+1,0)</f>
        <v>2664634528</v>
      </c>
    </row>
    <row r="11883" customFormat="false" ht="12.8" hidden="false" customHeight="false" outlineLevel="0" collapsed="false">
      <c r="A11883" s="0" t="n">
        <f aca="true">ROUND(RAND()*9999999999+1,0)</f>
        <v>3858825848</v>
      </c>
    </row>
    <row r="11884" customFormat="false" ht="12.8" hidden="false" customHeight="false" outlineLevel="0" collapsed="false">
      <c r="A11884" s="0" t="n">
        <f aca="true">ROUND(RAND()*9999999999+1,0)</f>
        <v>5027332470</v>
      </c>
    </row>
    <row r="11885" customFormat="false" ht="12.8" hidden="false" customHeight="false" outlineLevel="0" collapsed="false">
      <c r="A11885" s="0" t="n">
        <f aca="true">ROUND(RAND()*9999999999+1,0)</f>
        <v>6627201316</v>
      </c>
    </row>
    <row r="11886" customFormat="false" ht="12.8" hidden="false" customHeight="false" outlineLevel="0" collapsed="false">
      <c r="A11886" s="0" t="n">
        <f aca="true">ROUND(RAND()*9999999999+1,0)</f>
        <v>656816622</v>
      </c>
    </row>
    <row r="11887" customFormat="false" ht="12.8" hidden="false" customHeight="false" outlineLevel="0" collapsed="false">
      <c r="A11887" s="0" t="n">
        <f aca="true">ROUND(RAND()*9999999999+1,0)</f>
        <v>6337503178</v>
      </c>
    </row>
    <row r="11888" customFormat="false" ht="12.8" hidden="false" customHeight="false" outlineLevel="0" collapsed="false">
      <c r="A11888" s="0" t="n">
        <f aca="true">ROUND(RAND()*9999999999+1,0)</f>
        <v>4126719214</v>
      </c>
    </row>
    <row r="11889" customFormat="false" ht="12.8" hidden="false" customHeight="false" outlineLevel="0" collapsed="false">
      <c r="A11889" s="0" t="n">
        <f aca="true">ROUND(RAND()*9999999999+1,0)</f>
        <v>9635828836</v>
      </c>
    </row>
    <row r="11890" customFormat="false" ht="12.8" hidden="false" customHeight="false" outlineLevel="0" collapsed="false">
      <c r="A11890" s="0" t="n">
        <f aca="true">ROUND(RAND()*9999999999+1,0)</f>
        <v>4554792982</v>
      </c>
    </row>
    <row r="11891" customFormat="false" ht="12.8" hidden="false" customHeight="false" outlineLevel="0" collapsed="false">
      <c r="A11891" s="0" t="n">
        <f aca="true">ROUND(RAND()*9999999999+1,0)</f>
        <v>3864980549</v>
      </c>
    </row>
    <row r="11892" customFormat="false" ht="12.8" hidden="false" customHeight="false" outlineLevel="0" collapsed="false">
      <c r="A11892" s="0" t="n">
        <f aca="true">ROUND(RAND()*9999999999+1,0)</f>
        <v>3293037963</v>
      </c>
    </row>
    <row r="11893" customFormat="false" ht="12.8" hidden="false" customHeight="false" outlineLevel="0" collapsed="false">
      <c r="A11893" s="0" t="n">
        <f aca="true">ROUND(RAND()*9999999999+1,0)</f>
        <v>1188945872</v>
      </c>
    </row>
    <row r="11894" customFormat="false" ht="12.8" hidden="false" customHeight="false" outlineLevel="0" collapsed="false">
      <c r="A11894" s="0" t="n">
        <f aca="true">ROUND(RAND()*9999999999+1,0)</f>
        <v>8983066691</v>
      </c>
    </row>
    <row r="11895" customFormat="false" ht="12.8" hidden="false" customHeight="false" outlineLevel="0" collapsed="false">
      <c r="A11895" s="0" t="n">
        <f aca="true">ROUND(RAND()*9999999999+1,0)</f>
        <v>6904872464</v>
      </c>
    </row>
    <row r="11896" customFormat="false" ht="12.8" hidden="false" customHeight="false" outlineLevel="0" collapsed="false">
      <c r="A11896" s="0" t="n">
        <f aca="true">ROUND(RAND()*9999999999+1,0)</f>
        <v>302785399</v>
      </c>
    </row>
    <row r="11897" customFormat="false" ht="12.8" hidden="false" customHeight="false" outlineLevel="0" collapsed="false">
      <c r="A11897" s="0" t="n">
        <f aca="true">ROUND(RAND()*9999999999+1,0)</f>
        <v>6698961146</v>
      </c>
    </row>
    <row r="11898" customFormat="false" ht="12.8" hidden="false" customHeight="false" outlineLevel="0" collapsed="false">
      <c r="A11898" s="0" t="n">
        <f aca="true">ROUND(RAND()*9999999999+1,0)</f>
        <v>2437586993</v>
      </c>
    </row>
    <row r="11899" customFormat="false" ht="12.8" hidden="false" customHeight="false" outlineLevel="0" collapsed="false">
      <c r="A11899" s="0" t="n">
        <f aca="true">ROUND(RAND()*9999999999+1,0)</f>
        <v>7110771062</v>
      </c>
    </row>
    <row r="11900" customFormat="false" ht="12.8" hidden="false" customHeight="false" outlineLevel="0" collapsed="false">
      <c r="A11900" s="0" t="n">
        <f aca="true">ROUND(RAND()*9999999999+1,0)</f>
        <v>1306073794</v>
      </c>
    </row>
    <row r="11901" customFormat="false" ht="12.8" hidden="false" customHeight="false" outlineLevel="0" collapsed="false">
      <c r="A11901" s="0" t="n">
        <f aca="true">ROUND(RAND()*9999999999+1,0)</f>
        <v>7469208837</v>
      </c>
    </row>
    <row r="11902" customFormat="false" ht="12.8" hidden="false" customHeight="false" outlineLevel="0" collapsed="false">
      <c r="A11902" s="0" t="n">
        <f aca="true">ROUND(RAND()*9999999999+1,0)</f>
        <v>3377666929</v>
      </c>
    </row>
    <row r="11903" customFormat="false" ht="12.8" hidden="false" customHeight="false" outlineLevel="0" collapsed="false">
      <c r="A11903" s="0" t="n">
        <f aca="true">ROUND(RAND()*9999999999+1,0)</f>
        <v>8477296516</v>
      </c>
    </row>
    <row r="11904" customFormat="false" ht="12.8" hidden="false" customHeight="false" outlineLevel="0" collapsed="false">
      <c r="A11904" s="0" t="n">
        <f aca="true">ROUND(RAND()*9999999999+1,0)</f>
        <v>6817936683</v>
      </c>
    </row>
    <row r="11905" customFormat="false" ht="12.8" hidden="false" customHeight="false" outlineLevel="0" collapsed="false">
      <c r="A11905" s="0" t="n">
        <f aca="true">ROUND(RAND()*9999999999+1,0)</f>
        <v>9285064018</v>
      </c>
    </row>
    <row r="11906" customFormat="false" ht="12.8" hidden="false" customHeight="false" outlineLevel="0" collapsed="false">
      <c r="A11906" s="0" t="n">
        <f aca="true">ROUND(RAND()*9999999999+1,0)</f>
        <v>3666316189</v>
      </c>
    </row>
    <row r="11907" customFormat="false" ht="12.8" hidden="false" customHeight="false" outlineLevel="0" collapsed="false">
      <c r="A11907" s="0" t="n">
        <f aca="true">ROUND(RAND()*9999999999+1,0)</f>
        <v>8181307453</v>
      </c>
    </row>
    <row r="11908" customFormat="false" ht="12.8" hidden="false" customHeight="false" outlineLevel="0" collapsed="false">
      <c r="A11908" s="0" t="n">
        <f aca="true">ROUND(RAND()*9999999999+1,0)</f>
        <v>6552715914</v>
      </c>
    </row>
    <row r="11909" customFormat="false" ht="12.8" hidden="false" customHeight="false" outlineLevel="0" collapsed="false">
      <c r="A11909" s="0" t="n">
        <f aca="true">ROUND(RAND()*9999999999+1,0)</f>
        <v>283082828</v>
      </c>
    </row>
    <row r="11910" customFormat="false" ht="12.8" hidden="false" customHeight="false" outlineLevel="0" collapsed="false">
      <c r="A11910" s="0" t="n">
        <f aca="true">ROUND(RAND()*9999999999+1,0)</f>
        <v>3702036382</v>
      </c>
    </row>
    <row r="11911" customFormat="false" ht="12.8" hidden="false" customHeight="false" outlineLevel="0" collapsed="false">
      <c r="A11911" s="0" t="n">
        <f aca="true">ROUND(RAND()*9999999999+1,0)</f>
        <v>5903380414</v>
      </c>
    </row>
    <row r="11912" customFormat="false" ht="12.8" hidden="false" customHeight="false" outlineLevel="0" collapsed="false">
      <c r="A11912" s="0" t="n">
        <f aca="true">ROUND(RAND()*9999999999+1,0)</f>
        <v>9357544918</v>
      </c>
    </row>
    <row r="11913" customFormat="false" ht="12.8" hidden="false" customHeight="false" outlineLevel="0" collapsed="false">
      <c r="A11913" s="0" t="n">
        <f aca="true">ROUND(RAND()*9999999999+1,0)</f>
        <v>8625712611</v>
      </c>
    </row>
    <row r="11914" customFormat="false" ht="12.8" hidden="false" customHeight="false" outlineLevel="0" collapsed="false">
      <c r="A11914" s="0" t="n">
        <f aca="true">ROUND(RAND()*9999999999+1,0)</f>
        <v>5804193729</v>
      </c>
    </row>
    <row r="11915" customFormat="false" ht="12.8" hidden="false" customHeight="false" outlineLevel="0" collapsed="false">
      <c r="A11915" s="0" t="n">
        <f aca="true">ROUND(RAND()*9999999999+1,0)</f>
        <v>7934998502</v>
      </c>
    </row>
    <row r="11916" customFormat="false" ht="12.8" hidden="false" customHeight="false" outlineLevel="0" collapsed="false">
      <c r="A11916" s="0" t="n">
        <f aca="true">ROUND(RAND()*9999999999+1,0)</f>
        <v>7082728871</v>
      </c>
    </row>
    <row r="11917" customFormat="false" ht="12.8" hidden="false" customHeight="false" outlineLevel="0" collapsed="false">
      <c r="A11917" s="0" t="n">
        <f aca="true">ROUND(RAND()*9999999999+1,0)</f>
        <v>6427002130</v>
      </c>
    </row>
    <row r="11918" customFormat="false" ht="12.8" hidden="false" customHeight="false" outlineLevel="0" collapsed="false">
      <c r="A11918" s="0" t="n">
        <f aca="true">ROUND(RAND()*9999999999+1,0)</f>
        <v>8331646179</v>
      </c>
    </row>
    <row r="11919" customFormat="false" ht="12.8" hidden="false" customHeight="false" outlineLevel="0" collapsed="false">
      <c r="A11919" s="0" t="n">
        <f aca="true">ROUND(RAND()*9999999999+1,0)</f>
        <v>696454008</v>
      </c>
    </row>
    <row r="11920" customFormat="false" ht="12.8" hidden="false" customHeight="false" outlineLevel="0" collapsed="false">
      <c r="A11920" s="0" t="n">
        <f aca="true">ROUND(RAND()*9999999999+1,0)</f>
        <v>9740230654</v>
      </c>
    </row>
    <row r="11921" customFormat="false" ht="12.8" hidden="false" customHeight="false" outlineLevel="0" collapsed="false">
      <c r="A11921" s="0" t="n">
        <f aca="true">ROUND(RAND()*9999999999+1,0)</f>
        <v>7350295998</v>
      </c>
    </row>
    <row r="11922" customFormat="false" ht="12.8" hidden="false" customHeight="false" outlineLevel="0" collapsed="false">
      <c r="A11922" s="0" t="n">
        <f aca="true">ROUND(RAND()*9999999999+1,0)</f>
        <v>9563047300</v>
      </c>
    </row>
    <row r="11923" customFormat="false" ht="12.8" hidden="false" customHeight="false" outlineLevel="0" collapsed="false">
      <c r="A11923" s="0" t="n">
        <f aca="true">ROUND(RAND()*9999999999+1,0)</f>
        <v>7046892912</v>
      </c>
    </row>
    <row r="11924" customFormat="false" ht="12.8" hidden="false" customHeight="false" outlineLevel="0" collapsed="false">
      <c r="A11924" s="0" t="n">
        <f aca="true">ROUND(RAND()*9999999999+1,0)</f>
        <v>69530365</v>
      </c>
    </row>
    <row r="11925" customFormat="false" ht="12.8" hidden="false" customHeight="false" outlineLevel="0" collapsed="false">
      <c r="A11925" s="0" t="n">
        <f aca="true">ROUND(RAND()*9999999999+1,0)</f>
        <v>7442827043</v>
      </c>
    </row>
    <row r="11926" customFormat="false" ht="12.8" hidden="false" customHeight="false" outlineLevel="0" collapsed="false">
      <c r="A11926" s="0" t="n">
        <f aca="true">ROUND(RAND()*9999999999+1,0)</f>
        <v>6772784881</v>
      </c>
    </row>
    <row r="11927" customFormat="false" ht="12.8" hidden="false" customHeight="false" outlineLevel="0" collapsed="false">
      <c r="A11927" s="0" t="n">
        <f aca="true">ROUND(RAND()*9999999999+1,0)</f>
        <v>986354189</v>
      </c>
    </row>
    <row r="11928" customFormat="false" ht="12.8" hidden="false" customHeight="false" outlineLevel="0" collapsed="false">
      <c r="A11928" s="0" t="n">
        <f aca="true">ROUND(RAND()*9999999999+1,0)</f>
        <v>1540147726</v>
      </c>
    </row>
    <row r="11929" customFormat="false" ht="12.8" hidden="false" customHeight="false" outlineLevel="0" collapsed="false">
      <c r="A11929" s="0" t="n">
        <f aca="true">ROUND(RAND()*9999999999+1,0)</f>
        <v>1667889796</v>
      </c>
    </row>
    <row r="11930" customFormat="false" ht="12.8" hidden="false" customHeight="false" outlineLevel="0" collapsed="false">
      <c r="A11930" s="0" t="n">
        <f aca="true">ROUND(RAND()*9999999999+1,0)</f>
        <v>2732943139</v>
      </c>
    </row>
    <row r="11931" customFormat="false" ht="12.8" hidden="false" customHeight="false" outlineLevel="0" collapsed="false">
      <c r="A11931" s="0" t="n">
        <f aca="true">ROUND(RAND()*9999999999+1,0)</f>
        <v>7961119443</v>
      </c>
    </row>
    <row r="11932" customFormat="false" ht="12.8" hidden="false" customHeight="false" outlineLevel="0" collapsed="false">
      <c r="A11932" s="0" t="n">
        <f aca="true">ROUND(RAND()*9999999999+1,0)</f>
        <v>6451821345</v>
      </c>
    </row>
    <row r="11933" customFormat="false" ht="12.8" hidden="false" customHeight="false" outlineLevel="0" collapsed="false">
      <c r="A11933" s="0" t="n">
        <f aca="true">ROUND(RAND()*9999999999+1,0)</f>
        <v>9279964677</v>
      </c>
    </row>
    <row r="11934" customFormat="false" ht="12.8" hidden="false" customHeight="false" outlineLevel="0" collapsed="false">
      <c r="A11934" s="0" t="n">
        <f aca="true">ROUND(RAND()*9999999999+1,0)</f>
        <v>8984316520</v>
      </c>
    </row>
    <row r="11935" customFormat="false" ht="12.8" hidden="false" customHeight="false" outlineLevel="0" collapsed="false">
      <c r="A11935" s="0" t="n">
        <f aca="true">ROUND(RAND()*9999999999+1,0)</f>
        <v>7527697857</v>
      </c>
    </row>
    <row r="11936" customFormat="false" ht="12.8" hidden="false" customHeight="false" outlineLevel="0" collapsed="false">
      <c r="A11936" s="0" t="n">
        <f aca="true">ROUND(RAND()*9999999999+1,0)</f>
        <v>838714789</v>
      </c>
    </row>
    <row r="11937" customFormat="false" ht="12.8" hidden="false" customHeight="false" outlineLevel="0" collapsed="false">
      <c r="A11937" s="0" t="n">
        <f aca="true">ROUND(RAND()*9999999999+1,0)</f>
        <v>6733216423</v>
      </c>
    </row>
    <row r="11938" customFormat="false" ht="12.8" hidden="false" customHeight="false" outlineLevel="0" collapsed="false">
      <c r="A11938" s="0" t="n">
        <f aca="true">ROUND(RAND()*9999999999+1,0)</f>
        <v>1214298841</v>
      </c>
    </row>
    <row r="11939" customFormat="false" ht="12.8" hidden="false" customHeight="false" outlineLevel="0" collapsed="false">
      <c r="A11939" s="0" t="n">
        <f aca="true">ROUND(RAND()*9999999999+1,0)</f>
        <v>8994594096</v>
      </c>
    </row>
    <row r="11940" customFormat="false" ht="12.8" hidden="false" customHeight="false" outlineLevel="0" collapsed="false">
      <c r="A11940" s="0" t="n">
        <f aca="true">ROUND(RAND()*9999999999+1,0)</f>
        <v>5901007520</v>
      </c>
    </row>
    <row r="11941" customFormat="false" ht="12.8" hidden="false" customHeight="false" outlineLevel="0" collapsed="false">
      <c r="A11941" s="0" t="n">
        <f aca="true">ROUND(RAND()*9999999999+1,0)</f>
        <v>6180184400</v>
      </c>
    </row>
    <row r="11942" customFormat="false" ht="12.8" hidden="false" customHeight="false" outlineLevel="0" collapsed="false">
      <c r="A11942" s="0" t="n">
        <f aca="true">ROUND(RAND()*9999999999+1,0)</f>
        <v>1596318696</v>
      </c>
    </row>
    <row r="11943" customFormat="false" ht="12.8" hidden="false" customHeight="false" outlineLevel="0" collapsed="false">
      <c r="A11943" s="0" t="n">
        <f aca="true">ROUND(RAND()*9999999999+1,0)</f>
        <v>7193708802</v>
      </c>
    </row>
    <row r="11944" customFormat="false" ht="12.8" hidden="false" customHeight="false" outlineLevel="0" collapsed="false">
      <c r="A11944" s="0" t="n">
        <f aca="true">ROUND(RAND()*9999999999+1,0)</f>
        <v>5306038485</v>
      </c>
    </row>
    <row r="11945" customFormat="false" ht="12.8" hidden="false" customHeight="false" outlineLevel="0" collapsed="false">
      <c r="A11945" s="0" t="n">
        <f aca="true">ROUND(RAND()*9999999999+1,0)</f>
        <v>6152328205</v>
      </c>
    </row>
    <row r="11946" customFormat="false" ht="12.8" hidden="false" customHeight="false" outlineLevel="0" collapsed="false">
      <c r="A11946" s="0" t="n">
        <f aca="true">ROUND(RAND()*9999999999+1,0)</f>
        <v>7760650806</v>
      </c>
    </row>
    <row r="11947" customFormat="false" ht="12.8" hidden="false" customHeight="false" outlineLevel="0" collapsed="false">
      <c r="A11947" s="0" t="n">
        <f aca="true">ROUND(RAND()*9999999999+1,0)</f>
        <v>4644981588</v>
      </c>
    </row>
    <row r="11948" customFormat="false" ht="12.8" hidden="false" customHeight="false" outlineLevel="0" collapsed="false">
      <c r="A11948" s="0" t="n">
        <f aca="true">ROUND(RAND()*9999999999+1,0)</f>
        <v>5708305112</v>
      </c>
    </row>
    <row r="11949" customFormat="false" ht="12.8" hidden="false" customHeight="false" outlineLevel="0" collapsed="false">
      <c r="A11949" s="0" t="n">
        <f aca="true">ROUND(RAND()*9999999999+1,0)</f>
        <v>6650485888</v>
      </c>
    </row>
    <row r="11950" customFormat="false" ht="12.8" hidden="false" customHeight="false" outlineLevel="0" collapsed="false">
      <c r="A11950" s="0" t="n">
        <f aca="true">ROUND(RAND()*9999999999+1,0)</f>
        <v>5493487903</v>
      </c>
    </row>
    <row r="11951" customFormat="false" ht="12.8" hidden="false" customHeight="false" outlineLevel="0" collapsed="false">
      <c r="A11951" s="0" t="n">
        <f aca="true">ROUND(RAND()*9999999999+1,0)</f>
        <v>587491816</v>
      </c>
    </row>
    <row r="11952" customFormat="false" ht="12.8" hidden="false" customHeight="false" outlineLevel="0" collapsed="false">
      <c r="A11952" s="0" t="n">
        <f aca="true">ROUND(RAND()*9999999999+1,0)</f>
        <v>9557673890</v>
      </c>
    </row>
    <row r="11953" customFormat="false" ht="12.8" hidden="false" customHeight="false" outlineLevel="0" collapsed="false">
      <c r="A11953" s="0" t="n">
        <f aca="true">ROUND(RAND()*9999999999+1,0)</f>
        <v>4826172852</v>
      </c>
    </row>
    <row r="11954" customFormat="false" ht="12.8" hidden="false" customHeight="false" outlineLevel="0" collapsed="false">
      <c r="A11954" s="0" t="n">
        <f aca="true">ROUND(RAND()*9999999999+1,0)</f>
        <v>4538403846</v>
      </c>
    </row>
    <row r="11955" customFormat="false" ht="12.8" hidden="false" customHeight="false" outlineLevel="0" collapsed="false">
      <c r="A11955" s="0" t="n">
        <f aca="true">ROUND(RAND()*9999999999+1,0)</f>
        <v>8993918015</v>
      </c>
    </row>
    <row r="11956" customFormat="false" ht="12.8" hidden="false" customHeight="false" outlineLevel="0" collapsed="false">
      <c r="A11956" s="0" t="n">
        <f aca="true">ROUND(RAND()*9999999999+1,0)</f>
        <v>6136872069</v>
      </c>
    </row>
    <row r="11957" customFormat="false" ht="12.8" hidden="false" customHeight="false" outlineLevel="0" collapsed="false">
      <c r="A11957" s="0" t="n">
        <f aca="true">ROUND(RAND()*9999999999+1,0)</f>
        <v>1699572834</v>
      </c>
    </row>
    <row r="11958" customFormat="false" ht="12.8" hidden="false" customHeight="false" outlineLevel="0" collapsed="false">
      <c r="A11958" s="0" t="n">
        <f aca="true">ROUND(RAND()*9999999999+1,0)</f>
        <v>9219082275</v>
      </c>
    </row>
    <row r="11959" customFormat="false" ht="12.8" hidden="false" customHeight="false" outlineLevel="0" collapsed="false">
      <c r="A11959" s="0" t="n">
        <f aca="true">ROUND(RAND()*9999999999+1,0)</f>
        <v>1435135160</v>
      </c>
    </row>
    <row r="11960" customFormat="false" ht="12.8" hidden="false" customHeight="false" outlineLevel="0" collapsed="false">
      <c r="A11960" s="0" t="n">
        <f aca="true">ROUND(RAND()*9999999999+1,0)</f>
        <v>7001399440</v>
      </c>
    </row>
    <row r="11961" customFormat="false" ht="12.8" hidden="false" customHeight="false" outlineLevel="0" collapsed="false">
      <c r="A11961" s="0" t="n">
        <f aca="true">ROUND(RAND()*9999999999+1,0)</f>
        <v>9876049898</v>
      </c>
    </row>
    <row r="11962" customFormat="false" ht="12.8" hidden="false" customHeight="false" outlineLevel="0" collapsed="false">
      <c r="A11962" s="0" t="n">
        <f aca="true">ROUND(RAND()*9999999999+1,0)</f>
        <v>582662560</v>
      </c>
    </row>
    <row r="11963" customFormat="false" ht="12.8" hidden="false" customHeight="false" outlineLevel="0" collapsed="false">
      <c r="A11963" s="0" t="n">
        <f aca="true">ROUND(RAND()*9999999999+1,0)</f>
        <v>7664403584</v>
      </c>
    </row>
    <row r="11964" customFormat="false" ht="12.8" hidden="false" customHeight="false" outlineLevel="0" collapsed="false">
      <c r="A11964" s="0" t="n">
        <f aca="true">ROUND(RAND()*9999999999+1,0)</f>
        <v>3550593212</v>
      </c>
    </row>
    <row r="11965" customFormat="false" ht="12.8" hidden="false" customHeight="false" outlineLevel="0" collapsed="false">
      <c r="A11965" s="0" t="n">
        <f aca="true">ROUND(RAND()*9999999999+1,0)</f>
        <v>8223833460</v>
      </c>
    </row>
    <row r="11966" customFormat="false" ht="12.8" hidden="false" customHeight="false" outlineLevel="0" collapsed="false">
      <c r="A11966" s="0" t="n">
        <f aca="true">ROUND(RAND()*9999999999+1,0)</f>
        <v>2399539323</v>
      </c>
    </row>
    <row r="11967" customFormat="false" ht="12.8" hidden="false" customHeight="false" outlineLevel="0" collapsed="false">
      <c r="A11967" s="0" t="n">
        <f aca="true">ROUND(RAND()*9999999999+1,0)</f>
        <v>5308631704</v>
      </c>
    </row>
    <row r="11968" customFormat="false" ht="12.8" hidden="false" customHeight="false" outlineLevel="0" collapsed="false">
      <c r="A11968" s="0" t="n">
        <f aca="true">ROUND(RAND()*9999999999+1,0)</f>
        <v>9000356397</v>
      </c>
    </row>
    <row r="11969" customFormat="false" ht="12.8" hidden="false" customHeight="false" outlineLevel="0" collapsed="false">
      <c r="A11969" s="0" t="n">
        <f aca="true">ROUND(RAND()*9999999999+1,0)</f>
        <v>865926241</v>
      </c>
    </row>
    <row r="11970" customFormat="false" ht="12.8" hidden="false" customHeight="false" outlineLevel="0" collapsed="false">
      <c r="A11970" s="0" t="n">
        <f aca="true">ROUND(RAND()*9999999999+1,0)</f>
        <v>6229545664</v>
      </c>
    </row>
    <row r="11971" customFormat="false" ht="12.8" hidden="false" customHeight="false" outlineLevel="0" collapsed="false">
      <c r="A11971" s="0" t="n">
        <f aca="true">ROUND(RAND()*9999999999+1,0)</f>
        <v>2046925685</v>
      </c>
    </row>
    <row r="11972" customFormat="false" ht="12.8" hidden="false" customHeight="false" outlineLevel="0" collapsed="false">
      <c r="A11972" s="0" t="n">
        <f aca="true">ROUND(RAND()*9999999999+1,0)</f>
        <v>5956741718</v>
      </c>
    </row>
    <row r="11973" customFormat="false" ht="12.8" hidden="false" customHeight="false" outlineLevel="0" collapsed="false">
      <c r="A11973" s="0" t="n">
        <f aca="true">ROUND(RAND()*9999999999+1,0)</f>
        <v>2841139460</v>
      </c>
    </row>
    <row r="11974" customFormat="false" ht="12.8" hidden="false" customHeight="false" outlineLevel="0" collapsed="false">
      <c r="A11974" s="0" t="n">
        <f aca="true">ROUND(RAND()*9999999999+1,0)</f>
        <v>3516744477</v>
      </c>
    </row>
    <row r="11975" customFormat="false" ht="12.8" hidden="false" customHeight="false" outlineLevel="0" collapsed="false">
      <c r="A11975" s="0" t="n">
        <f aca="true">ROUND(RAND()*9999999999+1,0)</f>
        <v>6780805635</v>
      </c>
    </row>
    <row r="11976" customFormat="false" ht="12.8" hidden="false" customHeight="false" outlineLevel="0" collapsed="false">
      <c r="A11976" s="0" t="n">
        <f aca="true">ROUND(RAND()*9999999999+1,0)</f>
        <v>1736450836</v>
      </c>
    </row>
    <row r="11977" customFormat="false" ht="12.8" hidden="false" customHeight="false" outlineLevel="0" collapsed="false">
      <c r="A11977" s="0" t="n">
        <f aca="true">ROUND(RAND()*9999999999+1,0)</f>
        <v>8706028448</v>
      </c>
    </row>
    <row r="11978" customFormat="false" ht="12.8" hidden="false" customHeight="false" outlineLevel="0" collapsed="false">
      <c r="A11978" s="0" t="n">
        <f aca="true">ROUND(RAND()*9999999999+1,0)</f>
        <v>6268051786</v>
      </c>
    </row>
    <row r="11979" customFormat="false" ht="12.8" hidden="false" customHeight="false" outlineLevel="0" collapsed="false">
      <c r="A11979" s="0" t="n">
        <f aca="true">ROUND(RAND()*9999999999+1,0)</f>
        <v>8795539276</v>
      </c>
    </row>
    <row r="11980" customFormat="false" ht="12.8" hidden="false" customHeight="false" outlineLevel="0" collapsed="false">
      <c r="A11980" s="0" t="n">
        <f aca="true">ROUND(RAND()*9999999999+1,0)</f>
        <v>1129598207</v>
      </c>
    </row>
    <row r="11981" customFormat="false" ht="12.8" hidden="false" customHeight="false" outlineLevel="0" collapsed="false">
      <c r="A11981" s="0" t="n">
        <f aca="true">ROUND(RAND()*9999999999+1,0)</f>
        <v>1005197608</v>
      </c>
    </row>
    <row r="11982" customFormat="false" ht="12.8" hidden="false" customHeight="false" outlineLevel="0" collapsed="false">
      <c r="A11982" s="0" t="n">
        <f aca="true">ROUND(RAND()*9999999999+1,0)</f>
        <v>3134684103</v>
      </c>
    </row>
    <row r="11983" customFormat="false" ht="12.8" hidden="false" customHeight="false" outlineLevel="0" collapsed="false">
      <c r="A11983" s="0" t="n">
        <f aca="true">ROUND(RAND()*9999999999+1,0)</f>
        <v>4854654082</v>
      </c>
    </row>
    <row r="11984" customFormat="false" ht="12.8" hidden="false" customHeight="false" outlineLevel="0" collapsed="false">
      <c r="A11984" s="0" t="n">
        <f aca="true">ROUND(RAND()*9999999999+1,0)</f>
        <v>6792223989</v>
      </c>
    </row>
    <row r="11985" customFormat="false" ht="12.8" hidden="false" customHeight="false" outlineLevel="0" collapsed="false">
      <c r="A11985" s="0" t="n">
        <f aca="true">ROUND(RAND()*9999999999+1,0)</f>
        <v>2878550877</v>
      </c>
    </row>
    <row r="11986" customFormat="false" ht="12.8" hidden="false" customHeight="false" outlineLevel="0" collapsed="false">
      <c r="A11986" s="0" t="n">
        <f aca="true">ROUND(RAND()*9999999999+1,0)</f>
        <v>3598221519</v>
      </c>
    </row>
    <row r="11987" customFormat="false" ht="12.8" hidden="false" customHeight="false" outlineLevel="0" collapsed="false">
      <c r="A11987" s="0" t="n">
        <f aca="true">ROUND(RAND()*9999999999+1,0)</f>
        <v>5715682638</v>
      </c>
    </row>
    <row r="11988" customFormat="false" ht="12.8" hidden="false" customHeight="false" outlineLevel="0" collapsed="false">
      <c r="A11988" s="0" t="n">
        <f aca="true">ROUND(RAND()*9999999999+1,0)</f>
        <v>7801387180</v>
      </c>
    </row>
    <row r="11989" customFormat="false" ht="12.8" hidden="false" customHeight="false" outlineLevel="0" collapsed="false">
      <c r="A11989" s="0" t="n">
        <f aca="true">ROUND(RAND()*9999999999+1,0)</f>
        <v>868756588</v>
      </c>
    </row>
    <row r="11990" customFormat="false" ht="12.8" hidden="false" customHeight="false" outlineLevel="0" collapsed="false">
      <c r="A11990" s="0" t="n">
        <f aca="true">ROUND(RAND()*9999999999+1,0)</f>
        <v>6267524460</v>
      </c>
    </row>
    <row r="11991" customFormat="false" ht="12.8" hidden="false" customHeight="false" outlineLevel="0" collapsed="false">
      <c r="A11991" s="0" t="n">
        <f aca="true">ROUND(RAND()*9999999999+1,0)</f>
        <v>9677005154</v>
      </c>
    </row>
    <row r="11992" customFormat="false" ht="12.8" hidden="false" customHeight="false" outlineLevel="0" collapsed="false">
      <c r="A11992" s="0" t="n">
        <f aca="true">ROUND(RAND()*9999999999+1,0)</f>
        <v>5624693702</v>
      </c>
    </row>
    <row r="11993" customFormat="false" ht="12.8" hidden="false" customHeight="false" outlineLevel="0" collapsed="false">
      <c r="A11993" s="0" t="n">
        <f aca="true">ROUND(RAND()*9999999999+1,0)</f>
        <v>1018110075</v>
      </c>
    </row>
    <row r="11994" customFormat="false" ht="12.8" hidden="false" customHeight="false" outlineLevel="0" collapsed="false">
      <c r="A11994" s="0" t="n">
        <f aca="true">ROUND(RAND()*9999999999+1,0)</f>
        <v>2164364082</v>
      </c>
    </row>
    <row r="11995" customFormat="false" ht="12.8" hidden="false" customHeight="false" outlineLevel="0" collapsed="false">
      <c r="A11995" s="0" t="n">
        <f aca="true">ROUND(RAND()*9999999999+1,0)</f>
        <v>1719546209</v>
      </c>
    </row>
    <row r="11996" customFormat="false" ht="12.8" hidden="false" customHeight="false" outlineLevel="0" collapsed="false">
      <c r="A11996" s="0" t="n">
        <f aca="true">ROUND(RAND()*9999999999+1,0)</f>
        <v>1057840044</v>
      </c>
    </row>
    <row r="11997" customFormat="false" ht="12.8" hidden="false" customHeight="false" outlineLevel="0" collapsed="false">
      <c r="A11997" s="0" t="n">
        <f aca="true">ROUND(RAND()*9999999999+1,0)</f>
        <v>6371505562</v>
      </c>
    </row>
    <row r="11998" customFormat="false" ht="12.8" hidden="false" customHeight="false" outlineLevel="0" collapsed="false">
      <c r="A11998" s="0" t="n">
        <f aca="true">ROUND(RAND()*9999999999+1,0)</f>
        <v>1397846122</v>
      </c>
    </row>
    <row r="11999" customFormat="false" ht="12.8" hidden="false" customHeight="false" outlineLevel="0" collapsed="false">
      <c r="A11999" s="0" t="n">
        <f aca="true">ROUND(RAND()*9999999999+1,0)</f>
        <v>1953585225</v>
      </c>
    </row>
    <row r="12000" customFormat="false" ht="12.8" hidden="false" customHeight="false" outlineLevel="0" collapsed="false">
      <c r="A12000" s="0" t="n">
        <f aca="true">ROUND(RAND()*9999999999+1,0)</f>
        <v>9621874887</v>
      </c>
    </row>
    <row r="12001" customFormat="false" ht="12.8" hidden="false" customHeight="false" outlineLevel="0" collapsed="false">
      <c r="A12001" s="0" t="n">
        <f aca="true">ROUND(RAND()*9999999999+1,0)</f>
        <v>6588876439</v>
      </c>
    </row>
    <row r="12002" customFormat="false" ht="12.8" hidden="false" customHeight="false" outlineLevel="0" collapsed="false">
      <c r="A12002" s="0" t="n">
        <f aca="true">ROUND(RAND()*9999999999+1,0)</f>
        <v>8359718830</v>
      </c>
    </row>
    <row r="12003" customFormat="false" ht="12.8" hidden="false" customHeight="false" outlineLevel="0" collapsed="false">
      <c r="A12003" s="0" t="n">
        <f aca="true">ROUND(RAND()*9999999999+1,0)</f>
        <v>2599780146</v>
      </c>
    </row>
    <row r="12004" customFormat="false" ht="12.8" hidden="false" customHeight="false" outlineLevel="0" collapsed="false">
      <c r="A12004" s="0" t="n">
        <f aca="true">ROUND(RAND()*9999999999+1,0)</f>
        <v>4965719582</v>
      </c>
    </row>
    <row r="12005" customFormat="false" ht="12.8" hidden="false" customHeight="false" outlineLevel="0" collapsed="false">
      <c r="A12005" s="0" t="n">
        <f aca="true">ROUND(RAND()*9999999999+1,0)</f>
        <v>7630281463</v>
      </c>
    </row>
    <row r="12006" customFormat="false" ht="12.8" hidden="false" customHeight="false" outlineLevel="0" collapsed="false">
      <c r="A12006" s="0" t="n">
        <f aca="true">ROUND(RAND()*9999999999+1,0)</f>
        <v>7987013627</v>
      </c>
    </row>
    <row r="12007" customFormat="false" ht="12.8" hidden="false" customHeight="false" outlineLevel="0" collapsed="false">
      <c r="A12007" s="0" t="n">
        <f aca="true">ROUND(RAND()*9999999999+1,0)</f>
        <v>7215981941</v>
      </c>
    </row>
    <row r="12008" customFormat="false" ht="12.8" hidden="false" customHeight="false" outlineLevel="0" collapsed="false">
      <c r="A12008" s="0" t="n">
        <f aca="true">ROUND(RAND()*9999999999+1,0)</f>
        <v>1222756807</v>
      </c>
    </row>
    <row r="12009" customFormat="false" ht="12.8" hidden="false" customHeight="false" outlineLevel="0" collapsed="false">
      <c r="A12009" s="0" t="n">
        <f aca="true">ROUND(RAND()*9999999999+1,0)</f>
        <v>7439903971</v>
      </c>
    </row>
    <row r="12010" customFormat="false" ht="12.8" hidden="false" customHeight="false" outlineLevel="0" collapsed="false">
      <c r="A12010" s="0" t="n">
        <f aca="true">ROUND(RAND()*9999999999+1,0)</f>
        <v>3829585918</v>
      </c>
    </row>
    <row r="12011" customFormat="false" ht="12.8" hidden="false" customHeight="false" outlineLevel="0" collapsed="false">
      <c r="A12011" s="0" t="n">
        <f aca="true">ROUND(RAND()*9999999999+1,0)</f>
        <v>842131950</v>
      </c>
    </row>
    <row r="12012" customFormat="false" ht="12.8" hidden="false" customHeight="false" outlineLevel="0" collapsed="false">
      <c r="A12012" s="0" t="n">
        <f aca="true">ROUND(RAND()*9999999999+1,0)</f>
        <v>6948060181</v>
      </c>
    </row>
    <row r="12013" customFormat="false" ht="12.8" hidden="false" customHeight="false" outlineLevel="0" collapsed="false">
      <c r="A12013" s="0" t="n">
        <f aca="true">ROUND(RAND()*9999999999+1,0)</f>
        <v>6794747077</v>
      </c>
    </row>
    <row r="12014" customFormat="false" ht="12.8" hidden="false" customHeight="false" outlineLevel="0" collapsed="false">
      <c r="A12014" s="0" t="n">
        <f aca="true">ROUND(RAND()*9999999999+1,0)</f>
        <v>6316182042</v>
      </c>
    </row>
    <row r="12015" customFormat="false" ht="12.8" hidden="false" customHeight="false" outlineLevel="0" collapsed="false">
      <c r="A12015" s="0" t="n">
        <f aca="true">ROUND(RAND()*9999999999+1,0)</f>
        <v>4679033489</v>
      </c>
    </row>
    <row r="12016" customFormat="false" ht="12.8" hidden="false" customHeight="false" outlineLevel="0" collapsed="false">
      <c r="A12016" s="0" t="n">
        <f aca="true">ROUND(RAND()*9999999999+1,0)</f>
        <v>3456947906</v>
      </c>
    </row>
    <row r="12017" customFormat="false" ht="12.8" hidden="false" customHeight="false" outlineLevel="0" collapsed="false">
      <c r="A12017" s="0" t="n">
        <f aca="true">ROUND(RAND()*9999999999+1,0)</f>
        <v>119179232</v>
      </c>
    </row>
    <row r="12018" customFormat="false" ht="12.8" hidden="false" customHeight="false" outlineLevel="0" collapsed="false">
      <c r="A12018" s="0" t="n">
        <f aca="true">ROUND(RAND()*9999999999+1,0)</f>
        <v>5552454421</v>
      </c>
    </row>
    <row r="12019" customFormat="false" ht="12.8" hidden="false" customHeight="false" outlineLevel="0" collapsed="false">
      <c r="A12019" s="0" t="n">
        <f aca="true">ROUND(RAND()*9999999999+1,0)</f>
        <v>719823260</v>
      </c>
    </row>
    <row r="12020" customFormat="false" ht="12.8" hidden="false" customHeight="false" outlineLevel="0" collapsed="false">
      <c r="A12020" s="0" t="n">
        <f aca="true">ROUND(RAND()*9999999999+1,0)</f>
        <v>2789128271</v>
      </c>
    </row>
    <row r="12021" customFormat="false" ht="12.8" hidden="false" customHeight="false" outlineLevel="0" collapsed="false">
      <c r="A12021" s="0" t="n">
        <f aca="true">ROUND(RAND()*9999999999+1,0)</f>
        <v>7292398915</v>
      </c>
    </row>
    <row r="12022" customFormat="false" ht="12.8" hidden="false" customHeight="false" outlineLevel="0" collapsed="false">
      <c r="A12022" s="0" t="n">
        <f aca="true">ROUND(RAND()*9999999999+1,0)</f>
        <v>7897394269</v>
      </c>
    </row>
    <row r="12023" customFormat="false" ht="12.8" hidden="false" customHeight="false" outlineLevel="0" collapsed="false">
      <c r="A12023" s="0" t="n">
        <f aca="true">ROUND(RAND()*9999999999+1,0)</f>
        <v>8047458480</v>
      </c>
    </row>
    <row r="12024" customFormat="false" ht="12.8" hidden="false" customHeight="false" outlineLevel="0" collapsed="false">
      <c r="A12024" s="0" t="n">
        <f aca="true">ROUND(RAND()*9999999999+1,0)</f>
        <v>1012205483</v>
      </c>
    </row>
    <row r="12025" customFormat="false" ht="12.8" hidden="false" customHeight="false" outlineLevel="0" collapsed="false">
      <c r="A12025" s="0" t="n">
        <f aca="true">ROUND(RAND()*9999999999+1,0)</f>
        <v>8231960547</v>
      </c>
    </row>
    <row r="12026" customFormat="false" ht="12.8" hidden="false" customHeight="false" outlineLevel="0" collapsed="false">
      <c r="A12026" s="0" t="n">
        <f aca="true">ROUND(RAND()*9999999999+1,0)</f>
        <v>3914994357</v>
      </c>
    </row>
    <row r="12027" customFormat="false" ht="12.8" hidden="false" customHeight="false" outlineLevel="0" collapsed="false">
      <c r="A12027" s="0" t="n">
        <f aca="true">ROUND(RAND()*9999999999+1,0)</f>
        <v>4045800293</v>
      </c>
    </row>
    <row r="12028" customFormat="false" ht="12.8" hidden="false" customHeight="false" outlineLevel="0" collapsed="false">
      <c r="A12028" s="0" t="n">
        <f aca="true">ROUND(RAND()*9999999999+1,0)</f>
        <v>725352847</v>
      </c>
    </row>
    <row r="12029" customFormat="false" ht="12.8" hidden="false" customHeight="false" outlineLevel="0" collapsed="false">
      <c r="A12029" s="0" t="n">
        <f aca="true">ROUND(RAND()*9999999999+1,0)</f>
        <v>4437540767</v>
      </c>
    </row>
    <row r="12030" customFormat="false" ht="12.8" hidden="false" customHeight="false" outlineLevel="0" collapsed="false">
      <c r="A12030" s="0" t="n">
        <f aca="true">ROUND(RAND()*9999999999+1,0)</f>
        <v>2962187129</v>
      </c>
    </row>
    <row r="12031" customFormat="false" ht="12.8" hidden="false" customHeight="false" outlineLevel="0" collapsed="false">
      <c r="A12031" s="0" t="n">
        <f aca="true">ROUND(RAND()*9999999999+1,0)</f>
        <v>1844628526</v>
      </c>
    </row>
    <row r="12032" customFormat="false" ht="12.8" hidden="false" customHeight="false" outlineLevel="0" collapsed="false">
      <c r="A12032" s="0" t="n">
        <f aca="true">ROUND(RAND()*9999999999+1,0)</f>
        <v>4165064463</v>
      </c>
    </row>
    <row r="12033" customFormat="false" ht="12.8" hidden="false" customHeight="false" outlineLevel="0" collapsed="false">
      <c r="A12033" s="0" t="n">
        <f aca="true">ROUND(RAND()*9999999999+1,0)</f>
        <v>6523067153</v>
      </c>
    </row>
    <row r="12034" customFormat="false" ht="12.8" hidden="false" customHeight="false" outlineLevel="0" collapsed="false">
      <c r="A12034" s="0" t="n">
        <f aca="true">ROUND(RAND()*9999999999+1,0)</f>
        <v>6503520868</v>
      </c>
    </row>
    <row r="12035" customFormat="false" ht="12.8" hidden="false" customHeight="false" outlineLevel="0" collapsed="false">
      <c r="A12035" s="0" t="n">
        <f aca="true">ROUND(RAND()*9999999999+1,0)</f>
        <v>6568979070</v>
      </c>
    </row>
    <row r="12036" customFormat="false" ht="12.8" hidden="false" customHeight="false" outlineLevel="0" collapsed="false">
      <c r="A12036" s="0" t="n">
        <f aca="true">ROUND(RAND()*9999999999+1,0)</f>
        <v>3819021113</v>
      </c>
    </row>
    <row r="12037" customFormat="false" ht="12.8" hidden="false" customHeight="false" outlineLevel="0" collapsed="false">
      <c r="A12037" s="0" t="n">
        <f aca="true">ROUND(RAND()*9999999999+1,0)</f>
        <v>2674818111</v>
      </c>
    </row>
    <row r="12038" customFormat="false" ht="12.8" hidden="false" customHeight="false" outlineLevel="0" collapsed="false">
      <c r="A12038" s="0" t="n">
        <f aca="true">ROUND(RAND()*9999999999+1,0)</f>
        <v>4690411666</v>
      </c>
    </row>
    <row r="12039" customFormat="false" ht="12.8" hidden="false" customHeight="false" outlineLevel="0" collapsed="false">
      <c r="A12039" s="0" t="n">
        <f aca="true">ROUND(RAND()*9999999999+1,0)</f>
        <v>453846655</v>
      </c>
    </row>
    <row r="12040" customFormat="false" ht="12.8" hidden="false" customHeight="false" outlineLevel="0" collapsed="false">
      <c r="A12040" s="0" t="n">
        <f aca="true">ROUND(RAND()*9999999999+1,0)</f>
        <v>4810936710</v>
      </c>
    </row>
    <row r="12041" customFormat="false" ht="12.8" hidden="false" customHeight="false" outlineLevel="0" collapsed="false">
      <c r="A12041" s="0" t="n">
        <f aca="true">ROUND(RAND()*9999999999+1,0)</f>
        <v>8375239071</v>
      </c>
    </row>
    <row r="12042" customFormat="false" ht="12.8" hidden="false" customHeight="false" outlineLevel="0" collapsed="false">
      <c r="A12042" s="0" t="n">
        <f aca="true">ROUND(RAND()*9999999999+1,0)</f>
        <v>2226949338</v>
      </c>
    </row>
    <row r="12043" customFormat="false" ht="12.8" hidden="false" customHeight="false" outlineLevel="0" collapsed="false">
      <c r="A12043" s="0" t="n">
        <f aca="true">ROUND(RAND()*9999999999+1,0)</f>
        <v>7118308791</v>
      </c>
    </row>
    <row r="12044" customFormat="false" ht="12.8" hidden="false" customHeight="false" outlineLevel="0" collapsed="false">
      <c r="A12044" s="0" t="n">
        <f aca="true">ROUND(RAND()*9999999999+1,0)</f>
        <v>6160540686</v>
      </c>
    </row>
    <row r="12045" customFormat="false" ht="12.8" hidden="false" customHeight="false" outlineLevel="0" collapsed="false">
      <c r="A12045" s="0" t="n">
        <f aca="true">ROUND(RAND()*9999999999+1,0)</f>
        <v>3341663869</v>
      </c>
    </row>
    <row r="12046" customFormat="false" ht="12.8" hidden="false" customHeight="false" outlineLevel="0" collapsed="false">
      <c r="A12046" s="0" t="n">
        <f aca="true">ROUND(RAND()*9999999999+1,0)</f>
        <v>1490332026</v>
      </c>
    </row>
    <row r="12047" customFormat="false" ht="12.8" hidden="false" customHeight="false" outlineLevel="0" collapsed="false">
      <c r="A12047" s="0" t="n">
        <f aca="true">ROUND(RAND()*9999999999+1,0)</f>
        <v>3917618636</v>
      </c>
    </row>
    <row r="12048" customFormat="false" ht="12.8" hidden="false" customHeight="false" outlineLevel="0" collapsed="false">
      <c r="A12048" s="0" t="n">
        <f aca="true">ROUND(RAND()*9999999999+1,0)</f>
        <v>8402569007</v>
      </c>
    </row>
    <row r="12049" customFormat="false" ht="12.8" hidden="false" customHeight="false" outlineLevel="0" collapsed="false">
      <c r="A12049" s="0" t="n">
        <f aca="true">ROUND(RAND()*9999999999+1,0)</f>
        <v>2885504919</v>
      </c>
    </row>
    <row r="12050" customFormat="false" ht="12.8" hidden="false" customHeight="false" outlineLevel="0" collapsed="false">
      <c r="A12050" s="0" t="n">
        <f aca="true">ROUND(RAND()*9999999999+1,0)</f>
        <v>9446728091</v>
      </c>
    </row>
    <row r="12051" customFormat="false" ht="12.8" hidden="false" customHeight="false" outlineLevel="0" collapsed="false">
      <c r="A12051" s="0" t="n">
        <f aca="true">ROUND(RAND()*9999999999+1,0)</f>
        <v>8342703347</v>
      </c>
    </row>
    <row r="12052" customFormat="false" ht="12.8" hidden="false" customHeight="false" outlineLevel="0" collapsed="false">
      <c r="A12052" s="0" t="n">
        <f aca="true">ROUND(RAND()*9999999999+1,0)</f>
        <v>291967459</v>
      </c>
    </row>
    <row r="12053" customFormat="false" ht="12.8" hidden="false" customHeight="false" outlineLevel="0" collapsed="false">
      <c r="A12053" s="0" t="n">
        <f aca="true">ROUND(RAND()*9999999999+1,0)</f>
        <v>983064990</v>
      </c>
    </row>
    <row r="12054" customFormat="false" ht="12.8" hidden="false" customHeight="false" outlineLevel="0" collapsed="false">
      <c r="A12054" s="0" t="n">
        <f aca="true">ROUND(RAND()*9999999999+1,0)</f>
        <v>9545444985</v>
      </c>
    </row>
    <row r="12055" customFormat="false" ht="12.8" hidden="false" customHeight="false" outlineLevel="0" collapsed="false">
      <c r="A12055" s="0" t="n">
        <f aca="true">ROUND(RAND()*9999999999+1,0)</f>
        <v>3333520594</v>
      </c>
    </row>
    <row r="12056" customFormat="false" ht="12.8" hidden="false" customHeight="false" outlineLevel="0" collapsed="false">
      <c r="A12056" s="0" t="n">
        <f aca="true">ROUND(RAND()*9999999999+1,0)</f>
        <v>2601732712</v>
      </c>
    </row>
    <row r="12057" customFormat="false" ht="12.8" hidden="false" customHeight="false" outlineLevel="0" collapsed="false">
      <c r="A12057" s="0" t="n">
        <f aca="true">ROUND(RAND()*9999999999+1,0)</f>
        <v>1401708180</v>
      </c>
    </row>
    <row r="12058" customFormat="false" ht="12.8" hidden="false" customHeight="false" outlineLevel="0" collapsed="false">
      <c r="A12058" s="0" t="n">
        <f aca="true">ROUND(RAND()*9999999999+1,0)</f>
        <v>6961956555</v>
      </c>
    </row>
    <row r="12059" customFormat="false" ht="12.8" hidden="false" customHeight="false" outlineLevel="0" collapsed="false">
      <c r="A12059" s="0" t="n">
        <f aca="true">ROUND(RAND()*9999999999+1,0)</f>
        <v>6334310671</v>
      </c>
    </row>
    <row r="12060" customFormat="false" ht="12.8" hidden="false" customHeight="false" outlineLevel="0" collapsed="false">
      <c r="A12060" s="0" t="n">
        <f aca="true">ROUND(RAND()*9999999999+1,0)</f>
        <v>2885414211</v>
      </c>
    </row>
    <row r="12061" customFormat="false" ht="12.8" hidden="false" customHeight="false" outlineLevel="0" collapsed="false">
      <c r="A12061" s="0" t="n">
        <f aca="true">ROUND(RAND()*9999999999+1,0)</f>
        <v>3689766202</v>
      </c>
    </row>
    <row r="12062" customFormat="false" ht="12.8" hidden="false" customHeight="false" outlineLevel="0" collapsed="false">
      <c r="A12062" s="0" t="n">
        <f aca="true">ROUND(RAND()*9999999999+1,0)</f>
        <v>2968207918</v>
      </c>
    </row>
    <row r="12063" customFormat="false" ht="12.8" hidden="false" customHeight="false" outlineLevel="0" collapsed="false">
      <c r="A12063" s="0" t="n">
        <f aca="true">ROUND(RAND()*9999999999+1,0)</f>
        <v>3435743753</v>
      </c>
    </row>
    <row r="12064" customFormat="false" ht="12.8" hidden="false" customHeight="false" outlineLevel="0" collapsed="false">
      <c r="A12064" s="0" t="n">
        <f aca="true">ROUND(RAND()*9999999999+1,0)</f>
        <v>2526982156</v>
      </c>
    </row>
    <row r="12065" customFormat="false" ht="12.8" hidden="false" customHeight="false" outlineLevel="0" collapsed="false">
      <c r="A12065" s="0" t="n">
        <f aca="true">ROUND(RAND()*9999999999+1,0)</f>
        <v>3396871041</v>
      </c>
    </row>
    <row r="12066" customFormat="false" ht="12.8" hidden="false" customHeight="false" outlineLevel="0" collapsed="false">
      <c r="A12066" s="0" t="n">
        <f aca="true">ROUND(RAND()*9999999999+1,0)</f>
        <v>191077438</v>
      </c>
    </row>
    <row r="12067" customFormat="false" ht="12.8" hidden="false" customHeight="false" outlineLevel="0" collapsed="false">
      <c r="A12067" s="0" t="n">
        <f aca="true">ROUND(RAND()*9999999999+1,0)</f>
        <v>3724267276</v>
      </c>
    </row>
    <row r="12068" customFormat="false" ht="12.8" hidden="false" customHeight="false" outlineLevel="0" collapsed="false">
      <c r="A12068" s="0" t="n">
        <f aca="true">ROUND(RAND()*9999999999+1,0)</f>
        <v>1487348223</v>
      </c>
    </row>
    <row r="12069" customFormat="false" ht="12.8" hidden="false" customHeight="false" outlineLevel="0" collapsed="false">
      <c r="A12069" s="0" t="n">
        <f aca="true">ROUND(RAND()*9999999999+1,0)</f>
        <v>8952398912</v>
      </c>
    </row>
    <row r="12070" customFormat="false" ht="12.8" hidden="false" customHeight="false" outlineLevel="0" collapsed="false">
      <c r="A12070" s="0" t="n">
        <f aca="true">ROUND(RAND()*9999999999+1,0)</f>
        <v>5841765508</v>
      </c>
    </row>
    <row r="12071" customFormat="false" ht="12.8" hidden="false" customHeight="false" outlineLevel="0" collapsed="false">
      <c r="A12071" s="0" t="n">
        <f aca="true">ROUND(RAND()*9999999999+1,0)</f>
        <v>5810450907</v>
      </c>
    </row>
    <row r="12072" customFormat="false" ht="12.8" hidden="false" customHeight="false" outlineLevel="0" collapsed="false">
      <c r="A12072" s="0" t="n">
        <f aca="true">ROUND(RAND()*9999999999+1,0)</f>
        <v>9032571734</v>
      </c>
    </row>
    <row r="12073" customFormat="false" ht="12.8" hidden="false" customHeight="false" outlineLevel="0" collapsed="false">
      <c r="A12073" s="0" t="n">
        <f aca="true">ROUND(RAND()*9999999999+1,0)</f>
        <v>4959333038</v>
      </c>
    </row>
    <row r="12074" customFormat="false" ht="12.8" hidden="false" customHeight="false" outlineLevel="0" collapsed="false">
      <c r="A12074" s="0" t="n">
        <f aca="true">ROUND(RAND()*9999999999+1,0)</f>
        <v>5865391621</v>
      </c>
    </row>
    <row r="12075" customFormat="false" ht="12.8" hidden="false" customHeight="false" outlineLevel="0" collapsed="false">
      <c r="A12075" s="0" t="n">
        <f aca="true">ROUND(RAND()*9999999999+1,0)</f>
        <v>4674275068</v>
      </c>
    </row>
    <row r="12076" customFormat="false" ht="12.8" hidden="false" customHeight="false" outlineLevel="0" collapsed="false">
      <c r="A12076" s="0" t="n">
        <f aca="true">ROUND(RAND()*9999999999+1,0)</f>
        <v>6591251008</v>
      </c>
    </row>
    <row r="12077" customFormat="false" ht="12.8" hidden="false" customHeight="false" outlineLevel="0" collapsed="false">
      <c r="A12077" s="0" t="n">
        <f aca="true">ROUND(RAND()*9999999999+1,0)</f>
        <v>2946277693</v>
      </c>
    </row>
    <row r="12078" customFormat="false" ht="12.8" hidden="false" customHeight="false" outlineLevel="0" collapsed="false">
      <c r="A12078" s="0" t="n">
        <f aca="true">ROUND(RAND()*9999999999+1,0)</f>
        <v>1676029006</v>
      </c>
    </row>
    <row r="12079" customFormat="false" ht="12.8" hidden="false" customHeight="false" outlineLevel="0" collapsed="false">
      <c r="A12079" s="0" t="n">
        <f aca="true">ROUND(RAND()*9999999999+1,0)</f>
        <v>6903975855</v>
      </c>
    </row>
    <row r="12080" customFormat="false" ht="12.8" hidden="false" customHeight="false" outlineLevel="0" collapsed="false">
      <c r="A12080" s="0" t="n">
        <f aca="true">ROUND(RAND()*9999999999+1,0)</f>
        <v>6650131100</v>
      </c>
    </row>
    <row r="12081" customFormat="false" ht="12.8" hidden="false" customHeight="false" outlineLevel="0" collapsed="false">
      <c r="A12081" s="0" t="n">
        <f aca="true">ROUND(RAND()*9999999999+1,0)</f>
        <v>1647037109</v>
      </c>
    </row>
    <row r="12082" customFormat="false" ht="12.8" hidden="false" customHeight="false" outlineLevel="0" collapsed="false">
      <c r="A12082" s="0" t="n">
        <f aca="true">ROUND(RAND()*9999999999+1,0)</f>
        <v>7059827778</v>
      </c>
    </row>
    <row r="12083" customFormat="false" ht="12.8" hidden="false" customHeight="false" outlineLevel="0" collapsed="false">
      <c r="A12083" s="0" t="n">
        <f aca="true">ROUND(RAND()*9999999999+1,0)</f>
        <v>70130112</v>
      </c>
    </row>
    <row r="12084" customFormat="false" ht="12.8" hidden="false" customHeight="false" outlineLevel="0" collapsed="false">
      <c r="A12084" s="0" t="n">
        <f aca="true">ROUND(RAND()*9999999999+1,0)</f>
        <v>2945084154</v>
      </c>
    </row>
    <row r="12085" customFormat="false" ht="12.8" hidden="false" customHeight="false" outlineLevel="0" collapsed="false">
      <c r="A12085" s="0" t="n">
        <f aca="true">ROUND(RAND()*9999999999+1,0)</f>
        <v>1290168113</v>
      </c>
    </row>
    <row r="12086" customFormat="false" ht="12.8" hidden="false" customHeight="false" outlineLevel="0" collapsed="false">
      <c r="A12086" s="0" t="n">
        <f aca="true">ROUND(RAND()*9999999999+1,0)</f>
        <v>2643631854</v>
      </c>
    </row>
    <row r="12087" customFormat="false" ht="12.8" hidden="false" customHeight="false" outlineLevel="0" collapsed="false">
      <c r="A12087" s="0" t="n">
        <f aca="true">ROUND(RAND()*9999999999+1,0)</f>
        <v>3039653903</v>
      </c>
    </row>
    <row r="12088" customFormat="false" ht="12.8" hidden="false" customHeight="false" outlineLevel="0" collapsed="false">
      <c r="A12088" s="0" t="n">
        <f aca="true">ROUND(RAND()*9999999999+1,0)</f>
        <v>4825049825</v>
      </c>
    </row>
    <row r="12089" customFormat="false" ht="12.8" hidden="false" customHeight="false" outlineLevel="0" collapsed="false">
      <c r="A12089" s="0" t="n">
        <f aca="true">ROUND(RAND()*9999999999+1,0)</f>
        <v>2887879877</v>
      </c>
    </row>
    <row r="12090" customFormat="false" ht="12.8" hidden="false" customHeight="false" outlineLevel="0" collapsed="false">
      <c r="A12090" s="0" t="n">
        <f aca="true">ROUND(RAND()*9999999999+1,0)</f>
        <v>5953662474</v>
      </c>
    </row>
    <row r="12091" customFormat="false" ht="12.8" hidden="false" customHeight="false" outlineLevel="0" collapsed="false">
      <c r="A12091" s="0" t="n">
        <f aca="true">ROUND(RAND()*9999999999+1,0)</f>
        <v>2611936233</v>
      </c>
    </row>
    <row r="12092" customFormat="false" ht="12.8" hidden="false" customHeight="false" outlineLevel="0" collapsed="false">
      <c r="A12092" s="0" t="n">
        <f aca="true">ROUND(RAND()*9999999999+1,0)</f>
        <v>8837236880</v>
      </c>
    </row>
    <row r="12093" customFormat="false" ht="12.8" hidden="false" customHeight="false" outlineLevel="0" collapsed="false">
      <c r="A12093" s="0" t="n">
        <f aca="true">ROUND(RAND()*9999999999+1,0)</f>
        <v>3036481915</v>
      </c>
    </row>
    <row r="12094" customFormat="false" ht="12.8" hidden="false" customHeight="false" outlineLevel="0" collapsed="false">
      <c r="A12094" s="0" t="n">
        <f aca="true">ROUND(RAND()*9999999999+1,0)</f>
        <v>3809467082</v>
      </c>
    </row>
    <row r="12095" customFormat="false" ht="12.8" hidden="false" customHeight="false" outlineLevel="0" collapsed="false">
      <c r="A12095" s="0" t="n">
        <f aca="true">ROUND(RAND()*9999999999+1,0)</f>
        <v>3561350890</v>
      </c>
    </row>
    <row r="12096" customFormat="false" ht="12.8" hidden="false" customHeight="false" outlineLevel="0" collapsed="false">
      <c r="A12096" s="0" t="n">
        <f aca="true">ROUND(RAND()*9999999999+1,0)</f>
        <v>6987793637</v>
      </c>
    </row>
    <row r="12097" customFormat="false" ht="12.8" hidden="false" customHeight="false" outlineLevel="0" collapsed="false">
      <c r="A12097" s="0" t="n">
        <f aca="true">ROUND(RAND()*9999999999+1,0)</f>
        <v>5579159000</v>
      </c>
    </row>
    <row r="12098" customFormat="false" ht="12.8" hidden="false" customHeight="false" outlineLevel="0" collapsed="false">
      <c r="A12098" s="0" t="n">
        <f aca="true">ROUND(RAND()*9999999999+1,0)</f>
        <v>784717097</v>
      </c>
    </row>
    <row r="12099" customFormat="false" ht="12.8" hidden="false" customHeight="false" outlineLevel="0" collapsed="false">
      <c r="A12099" s="0" t="n">
        <f aca="true">ROUND(RAND()*9999999999+1,0)</f>
        <v>5011361339</v>
      </c>
    </row>
    <row r="12100" customFormat="false" ht="12.8" hidden="false" customHeight="false" outlineLevel="0" collapsed="false">
      <c r="A12100" s="0" t="n">
        <f aca="true">ROUND(RAND()*9999999999+1,0)</f>
        <v>9647731979</v>
      </c>
    </row>
    <row r="12101" customFormat="false" ht="12.8" hidden="false" customHeight="false" outlineLevel="0" collapsed="false">
      <c r="A12101" s="0" t="n">
        <f aca="true">ROUND(RAND()*9999999999+1,0)</f>
        <v>6306038572</v>
      </c>
    </row>
    <row r="12102" customFormat="false" ht="12.8" hidden="false" customHeight="false" outlineLevel="0" collapsed="false">
      <c r="A12102" s="0" t="n">
        <f aca="true">ROUND(RAND()*9999999999+1,0)</f>
        <v>7728129040</v>
      </c>
    </row>
    <row r="12103" customFormat="false" ht="12.8" hidden="false" customHeight="false" outlineLevel="0" collapsed="false">
      <c r="A12103" s="0" t="n">
        <f aca="true">ROUND(RAND()*9999999999+1,0)</f>
        <v>6479053346</v>
      </c>
    </row>
    <row r="12104" customFormat="false" ht="12.8" hidden="false" customHeight="false" outlineLevel="0" collapsed="false">
      <c r="A12104" s="0" t="n">
        <f aca="true">ROUND(RAND()*9999999999+1,0)</f>
        <v>2458643394</v>
      </c>
    </row>
    <row r="12105" customFormat="false" ht="12.8" hidden="false" customHeight="false" outlineLevel="0" collapsed="false">
      <c r="A12105" s="0" t="n">
        <f aca="true">ROUND(RAND()*9999999999+1,0)</f>
        <v>6789258115</v>
      </c>
    </row>
    <row r="12106" customFormat="false" ht="12.8" hidden="false" customHeight="false" outlineLevel="0" collapsed="false">
      <c r="A12106" s="0" t="n">
        <f aca="true">ROUND(RAND()*9999999999+1,0)</f>
        <v>8587652979</v>
      </c>
    </row>
    <row r="12107" customFormat="false" ht="12.8" hidden="false" customHeight="false" outlineLevel="0" collapsed="false">
      <c r="A12107" s="0" t="n">
        <f aca="true">ROUND(RAND()*9999999999+1,0)</f>
        <v>4133439378</v>
      </c>
    </row>
    <row r="12108" customFormat="false" ht="12.8" hidden="false" customHeight="false" outlineLevel="0" collapsed="false">
      <c r="A12108" s="0" t="n">
        <f aca="true">ROUND(RAND()*9999999999+1,0)</f>
        <v>4784654255</v>
      </c>
    </row>
    <row r="12109" customFormat="false" ht="12.8" hidden="false" customHeight="false" outlineLevel="0" collapsed="false">
      <c r="A12109" s="0" t="n">
        <f aca="true">ROUND(RAND()*9999999999+1,0)</f>
        <v>9439255861</v>
      </c>
    </row>
    <row r="12110" customFormat="false" ht="12.8" hidden="false" customHeight="false" outlineLevel="0" collapsed="false">
      <c r="A12110" s="0" t="n">
        <f aca="true">ROUND(RAND()*9999999999+1,0)</f>
        <v>821595661</v>
      </c>
    </row>
    <row r="12111" customFormat="false" ht="12.8" hidden="false" customHeight="false" outlineLevel="0" collapsed="false">
      <c r="A12111" s="0" t="n">
        <f aca="true">ROUND(RAND()*9999999999+1,0)</f>
        <v>8299217852</v>
      </c>
    </row>
    <row r="12112" customFormat="false" ht="12.8" hidden="false" customHeight="false" outlineLevel="0" collapsed="false">
      <c r="A12112" s="0" t="n">
        <f aca="true">ROUND(RAND()*9999999999+1,0)</f>
        <v>2749953335</v>
      </c>
    </row>
    <row r="12113" customFormat="false" ht="12.8" hidden="false" customHeight="false" outlineLevel="0" collapsed="false">
      <c r="A12113" s="0" t="n">
        <f aca="true">ROUND(RAND()*9999999999+1,0)</f>
        <v>8369085684</v>
      </c>
    </row>
    <row r="12114" customFormat="false" ht="12.8" hidden="false" customHeight="false" outlineLevel="0" collapsed="false">
      <c r="A12114" s="0" t="n">
        <f aca="true">ROUND(RAND()*9999999999+1,0)</f>
        <v>3600957508</v>
      </c>
    </row>
    <row r="12115" customFormat="false" ht="12.8" hidden="false" customHeight="false" outlineLevel="0" collapsed="false">
      <c r="A12115" s="0" t="n">
        <f aca="true">ROUND(RAND()*9999999999+1,0)</f>
        <v>2949139623</v>
      </c>
    </row>
    <row r="12116" customFormat="false" ht="12.8" hidden="false" customHeight="false" outlineLevel="0" collapsed="false">
      <c r="A12116" s="0" t="n">
        <f aca="true">ROUND(RAND()*9999999999+1,0)</f>
        <v>3899566652</v>
      </c>
    </row>
    <row r="12117" customFormat="false" ht="12.8" hidden="false" customHeight="false" outlineLevel="0" collapsed="false">
      <c r="A12117" s="0" t="n">
        <f aca="true">ROUND(RAND()*9999999999+1,0)</f>
        <v>2562274747</v>
      </c>
    </row>
    <row r="12118" customFormat="false" ht="12.8" hidden="false" customHeight="false" outlineLevel="0" collapsed="false">
      <c r="A12118" s="0" t="n">
        <f aca="true">ROUND(RAND()*9999999999+1,0)</f>
        <v>5646543760</v>
      </c>
    </row>
    <row r="12119" customFormat="false" ht="12.8" hidden="false" customHeight="false" outlineLevel="0" collapsed="false">
      <c r="A12119" s="0" t="n">
        <f aca="true">ROUND(RAND()*9999999999+1,0)</f>
        <v>3384331394</v>
      </c>
    </row>
    <row r="12120" customFormat="false" ht="12.8" hidden="false" customHeight="false" outlineLevel="0" collapsed="false">
      <c r="A12120" s="0" t="n">
        <f aca="true">ROUND(RAND()*9999999999+1,0)</f>
        <v>5915891246</v>
      </c>
    </row>
    <row r="12121" customFormat="false" ht="12.8" hidden="false" customHeight="false" outlineLevel="0" collapsed="false">
      <c r="A12121" s="0" t="n">
        <f aca="true">ROUND(RAND()*9999999999+1,0)</f>
        <v>2567843025</v>
      </c>
    </row>
    <row r="12122" customFormat="false" ht="12.8" hidden="false" customHeight="false" outlineLevel="0" collapsed="false">
      <c r="A12122" s="0" t="n">
        <f aca="true">ROUND(RAND()*9999999999+1,0)</f>
        <v>5990521210</v>
      </c>
    </row>
    <row r="12123" customFormat="false" ht="12.8" hidden="false" customHeight="false" outlineLevel="0" collapsed="false">
      <c r="A12123" s="0" t="n">
        <f aca="true">ROUND(RAND()*9999999999+1,0)</f>
        <v>6540146238</v>
      </c>
    </row>
    <row r="12124" customFormat="false" ht="12.8" hidden="false" customHeight="false" outlineLevel="0" collapsed="false">
      <c r="A12124" s="0" t="n">
        <f aca="true">ROUND(RAND()*9999999999+1,0)</f>
        <v>1732200356</v>
      </c>
    </row>
    <row r="12125" customFormat="false" ht="12.8" hidden="false" customHeight="false" outlineLevel="0" collapsed="false">
      <c r="A12125" s="0" t="n">
        <f aca="true">ROUND(RAND()*9999999999+1,0)</f>
        <v>8389266502</v>
      </c>
    </row>
    <row r="12126" customFormat="false" ht="12.8" hidden="false" customHeight="false" outlineLevel="0" collapsed="false">
      <c r="A12126" s="0" t="n">
        <f aca="true">ROUND(RAND()*9999999999+1,0)</f>
        <v>8565754646</v>
      </c>
    </row>
    <row r="12127" customFormat="false" ht="12.8" hidden="false" customHeight="false" outlineLevel="0" collapsed="false">
      <c r="A12127" s="0" t="n">
        <f aca="true">ROUND(RAND()*9999999999+1,0)</f>
        <v>2566643378</v>
      </c>
    </row>
    <row r="12128" customFormat="false" ht="12.8" hidden="false" customHeight="false" outlineLevel="0" collapsed="false">
      <c r="A12128" s="0" t="n">
        <f aca="true">ROUND(RAND()*9999999999+1,0)</f>
        <v>2768580210</v>
      </c>
    </row>
    <row r="12129" customFormat="false" ht="12.8" hidden="false" customHeight="false" outlineLevel="0" collapsed="false">
      <c r="A12129" s="0" t="n">
        <f aca="true">ROUND(RAND()*9999999999+1,0)</f>
        <v>7015685239</v>
      </c>
    </row>
    <row r="12130" customFormat="false" ht="12.8" hidden="false" customHeight="false" outlineLevel="0" collapsed="false">
      <c r="A12130" s="0" t="n">
        <f aca="true">ROUND(RAND()*9999999999+1,0)</f>
        <v>3589810857</v>
      </c>
    </row>
    <row r="12131" customFormat="false" ht="12.8" hidden="false" customHeight="false" outlineLevel="0" collapsed="false">
      <c r="A12131" s="0" t="n">
        <f aca="true">ROUND(RAND()*9999999999+1,0)</f>
        <v>394358879</v>
      </c>
    </row>
    <row r="12132" customFormat="false" ht="12.8" hidden="false" customHeight="false" outlineLevel="0" collapsed="false">
      <c r="A12132" s="0" t="n">
        <f aca="true">ROUND(RAND()*9999999999+1,0)</f>
        <v>5642929130</v>
      </c>
    </row>
    <row r="12133" customFormat="false" ht="12.8" hidden="false" customHeight="false" outlineLevel="0" collapsed="false">
      <c r="A12133" s="0" t="n">
        <f aca="true">ROUND(RAND()*9999999999+1,0)</f>
        <v>598857951</v>
      </c>
    </row>
    <row r="12134" customFormat="false" ht="12.8" hidden="false" customHeight="false" outlineLevel="0" collapsed="false">
      <c r="A12134" s="0" t="n">
        <f aca="true">ROUND(RAND()*9999999999+1,0)</f>
        <v>6627722425</v>
      </c>
    </row>
    <row r="12135" customFormat="false" ht="12.8" hidden="false" customHeight="false" outlineLevel="0" collapsed="false">
      <c r="A12135" s="0" t="n">
        <f aca="true">ROUND(RAND()*9999999999+1,0)</f>
        <v>8501757052</v>
      </c>
    </row>
    <row r="12136" customFormat="false" ht="12.8" hidden="false" customHeight="false" outlineLevel="0" collapsed="false">
      <c r="A12136" s="0" t="n">
        <f aca="true">ROUND(RAND()*9999999999+1,0)</f>
        <v>1071298346</v>
      </c>
    </row>
    <row r="12137" customFormat="false" ht="12.8" hidden="false" customHeight="false" outlineLevel="0" collapsed="false">
      <c r="A12137" s="0" t="n">
        <f aca="true">ROUND(RAND()*9999999999+1,0)</f>
        <v>3566605507</v>
      </c>
    </row>
    <row r="12138" customFormat="false" ht="12.8" hidden="false" customHeight="false" outlineLevel="0" collapsed="false">
      <c r="A12138" s="0" t="n">
        <f aca="true">ROUND(RAND()*9999999999+1,0)</f>
        <v>9355501480</v>
      </c>
    </row>
    <row r="12139" customFormat="false" ht="12.8" hidden="false" customHeight="false" outlineLevel="0" collapsed="false">
      <c r="A12139" s="0" t="n">
        <f aca="true">ROUND(RAND()*9999999999+1,0)</f>
        <v>4945665711</v>
      </c>
    </row>
    <row r="12140" customFormat="false" ht="12.8" hidden="false" customHeight="false" outlineLevel="0" collapsed="false">
      <c r="A12140" s="0" t="n">
        <f aca="true">ROUND(RAND()*9999999999+1,0)</f>
        <v>3479072196</v>
      </c>
    </row>
    <row r="12141" customFormat="false" ht="12.8" hidden="false" customHeight="false" outlineLevel="0" collapsed="false">
      <c r="A12141" s="0" t="n">
        <f aca="true">ROUND(RAND()*9999999999+1,0)</f>
        <v>9317521796</v>
      </c>
    </row>
    <row r="12142" customFormat="false" ht="12.8" hidden="false" customHeight="false" outlineLevel="0" collapsed="false">
      <c r="A12142" s="0" t="n">
        <f aca="true">ROUND(RAND()*9999999999+1,0)</f>
        <v>5273323434</v>
      </c>
    </row>
    <row r="12143" customFormat="false" ht="12.8" hidden="false" customHeight="false" outlineLevel="0" collapsed="false">
      <c r="A12143" s="0" t="n">
        <f aca="true">ROUND(RAND()*9999999999+1,0)</f>
        <v>3655343742</v>
      </c>
    </row>
    <row r="12144" customFormat="false" ht="12.8" hidden="false" customHeight="false" outlineLevel="0" collapsed="false">
      <c r="A12144" s="0" t="n">
        <f aca="true">ROUND(RAND()*9999999999+1,0)</f>
        <v>5020685265</v>
      </c>
    </row>
    <row r="12145" customFormat="false" ht="12.8" hidden="false" customHeight="false" outlineLevel="0" collapsed="false">
      <c r="A12145" s="0" t="n">
        <f aca="true">ROUND(RAND()*9999999999+1,0)</f>
        <v>7917818457</v>
      </c>
    </row>
    <row r="12146" customFormat="false" ht="12.8" hidden="false" customHeight="false" outlineLevel="0" collapsed="false">
      <c r="A12146" s="0" t="n">
        <f aca="true">ROUND(RAND()*9999999999+1,0)</f>
        <v>8860460660</v>
      </c>
    </row>
    <row r="12147" customFormat="false" ht="12.8" hidden="false" customHeight="false" outlineLevel="0" collapsed="false">
      <c r="A12147" s="0" t="n">
        <f aca="true">ROUND(RAND()*9999999999+1,0)</f>
        <v>9946679580</v>
      </c>
    </row>
    <row r="12148" customFormat="false" ht="12.8" hidden="false" customHeight="false" outlineLevel="0" collapsed="false">
      <c r="A12148" s="0" t="n">
        <f aca="true">ROUND(RAND()*9999999999+1,0)</f>
        <v>2774360491</v>
      </c>
    </row>
    <row r="12149" customFormat="false" ht="12.8" hidden="false" customHeight="false" outlineLevel="0" collapsed="false">
      <c r="A12149" s="0" t="n">
        <f aca="true">ROUND(RAND()*9999999999+1,0)</f>
        <v>1403869294</v>
      </c>
    </row>
    <row r="12150" customFormat="false" ht="12.8" hidden="false" customHeight="false" outlineLevel="0" collapsed="false">
      <c r="A12150" s="0" t="n">
        <f aca="true">ROUND(RAND()*9999999999+1,0)</f>
        <v>3272361719</v>
      </c>
    </row>
    <row r="12151" customFormat="false" ht="12.8" hidden="false" customHeight="false" outlineLevel="0" collapsed="false">
      <c r="A12151" s="0" t="n">
        <f aca="true">ROUND(RAND()*9999999999+1,0)</f>
        <v>3589006843</v>
      </c>
    </row>
    <row r="12152" customFormat="false" ht="12.8" hidden="false" customHeight="false" outlineLevel="0" collapsed="false">
      <c r="A12152" s="0" t="n">
        <f aca="true">ROUND(RAND()*9999999999+1,0)</f>
        <v>9964160215</v>
      </c>
    </row>
    <row r="12153" customFormat="false" ht="12.8" hidden="false" customHeight="false" outlineLevel="0" collapsed="false">
      <c r="A12153" s="0" t="n">
        <f aca="true">ROUND(RAND()*9999999999+1,0)</f>
        <v>4842651511</v>
      </c>
    </row>
    <row r="12154" customFormat="false" ht="12.8" hidden="false" customHeight="false" outlineLevel="0" collapsed="false">
      <c r="A12154" s="0" t="n">
        <f aca="true">ROUND(RAND()*9999999999+1,0)</f>
        <v>460358931</v>
      </c>
    </row>
    <row r="12155" customFormat="false" ht="12.8" hidden="false" customHeight="false" outlineLevel="0" collapsed="false">
      <c r="A12155" s="0" t="n">
        <f aca="true">ROUND(RAND()*9999999999+1,0)</f>
        <v>5472676598</v>
      </c>
    </row>
    <row r="12156" customFormat="false" ht="12.8" hidden="false" customHeight="false" outlineLevel="0" collapsed="false">
      <c r="A12156" s="0" t="n">
        <f aca="true">ROUND(RAND()*9999999999+1,0)</f>
        <v>8239889621</v>
      </c>
    </row>
    <row r="12157" customFormat="false" ht="12.8" hidden="false" customHeight="false" outlineLevel="0" collapsed="false">
      <c r="A12157" s="0" t="n">
        <f aca="true">ROUND(RAND()*9999999999+1,0)</f>
        <v>9849465130</v>
      </c>
    </row>
    <row r="12158" customFormat="false" ht="12.8" hidden="false" customHeight="false" outlineLevel="0" collapsed="false">
      <c r="A12158" s="0" t="n">
        <f aca="true">ROUND(RAND()*9999999999+1,0)</f>
        <v>7268679124</v>
      </c>
    </row>
    <row r="12159" customFormat="false" ht="12.8" hidden="false" customHeight="false" outlineLevel="0" collapsed="false">
      <c r="A12159" s="0" t="n">
        <f aca="true">ROUND(RAND()*9999999999+1,0)</f>
        <v>9794653683</v>
      </c>
    </row>
    <row r="12160" customFormat="false" ht="12.8" hidden="false" customHeight="false" outlineLevel="0" collapsed="false">
      <c r="A12160" s="0" t="n">
        <f aca="true">ROUND(RAND()*9999999999+1,0)</f>
        <v>215700132</v>
      </c>
    </row>
    <row r="12161" customFormat="false" ht="12.8" hidden="false" customHeight="false" outlineLevel="0" collapsed="false">
      <c r="A12161" s="0" t="n">
        <f aca="true">ROUND(RAND()*9999999999+1,0)</f>
        <v>9111345207</v>
      </c>
    </row>
    <row r="12162" customFormat="false" ht="12.8" hidden="false" customHeight="false" outlineLevel="0" collapsed="false">
      <c r="A12162" s="0" t="n">
        <f aca="true">ROUND(RAND()*9999999999+1,0)</f>
        <v>630748207</v>
      </c>
    </row>
    <row r="12163" customFormat="false" ht="12.8" hidden="false" customHeight="false" outlineLevel="0" collapsed="false">
      <c r="A12163" s="0" t="n">
        <f aca="true">ROUND(RAND()*9999999999+1,0)</f>
        <v>8055431715</v>
      </c>
    </row>
    <row r="12164" customFormat="false" ht="12.8" hidden="false" customHeight="false" outlineLevel="0" collapsed="false">
      <c r="A12164" s="0" t="n">
        <f aca="true">ROUND(RAND()*9999999999+1,0)</f>
        <v>111222522</v>
      </c>
    </row>
    <row r="12165" customFormat="false" ht="12.8" hidden="false" customHeight="false" outlineLevel="0" collapsed="false">
      <c r="A12165" s="0" t="n">
        <f aca="true">ROUND(RAND()*9999999999+1,0)</f>
        <v>6960178669</v>
      </c>
    </row>
    <row r="12166" customFormat="false" ht="12.8" hidden="false" customHeight="false" outlineLevel="0" collapsed="false">
      <c r="A12166" s="0" t="n">
        <f aca="true">ROUND(RAND()*9999999999+1,0)</f>
        <v>91396283</v>
      </c>
    </row>
    <row r="12167" customFormat="false" ht="12.8" hidden="false" customHeight="false" outlineLevel="0" collapsed="false">
      <c r="A12167" s="0" t="n">
        <f aca="true">ROUND(RAND()*9999999999+1,0)</f>
        <v>2882451500</v>
      </c>
    </row>
    <row r="12168" customFormat="false" ht="12.8" hidden="false" customHeight="false" outlineLevel="0" collapsed="false">
      <c r="A12168" s="0" t="n">
        <f aca="true">ROUND(RAND()*9999999999+1,0)</f>
        <v>7149884301</v>
      </c>
    </row>
    <row r="12169" customFormat="false" ht="12.8" hidden="false" customHeight="false" outlineLevel="0" collapsed="false">
      <c r="A12169" s="0" t="n">
        <f aca="true">ROUND(RAND()*9999999999+1,0)</f>
        <v>5540495278</v>
      </c>
    </row>
    <row r="12170" customFormat="false" ht="12.8" hidden="false" customHeight="false" outlineLevel="0" collapsed="false">
      <c r="A12170" s="0" t="n">
        <f aca="true">ROUND(RAND()*9999999999+1,0)</f>
        <v>8466809642</v>
      </c>
    </row>
    <row r="12171" customFormat="false" ht="12.8" hidden="false" customHeight="false" outlineLevel="0" collapsed="false">
      <c r="A12171" s="0" t="n">
        <f aca="true">ROUND(RAND()*9999999999+1,0)</f>
        <v>2246738198</v>
      </c>
    </row>
    <row r="12172" customFormat="false" ht="12.8" hidden="false" customHeight="false" outlineLevel="0" collapsed="false">
      <c r="A12172" s="0" t="n">
        <f aca="true">ROUND(RAND()*9999999999+1,0)</f>
        <v>5688931510</v>
      </c>
    </row>
    <row r="12173" customFormat="false" ht="12.8" hidden="false" customHeight="false" outlineLevel="0" collapsed="false">
      <c r="A12173" s="0" t="n">
        <f aca="true">ROUND(RAND()*9999999999+1,0)</f>
        <v>934683111</v>
      </c>
    </row>
    <row r="12174" customFormat="false" ht="12.8" hidden="false" customHeight="false" outlineLevel="0" collapsed="false">
      <c r="A12174" s="0" t="n">
        <f aca="true">ROUND(RAND()*9999999999+1,0)</f>
        <v>3732429903</v>
      </c>
    </row>
    <row r="12175" customFormat="false" ht="12.8" hidden="false" customHeight="false" outlineLevel="0" collapsed="false">
      <c r="A12175" s="0" t="n">
        <f aca="true">ROUND(RAND()*9999999999+1,0)</f>
        <v>9068502227</v>
      </c>
    </row>
    <row r="12176" customFormat="false" ht="12.8" hidden="false" customHeight="false" outlineLevel="0" collapsed="false">
      <c r="A12176" s="0" t="n">
        <f aca="true">ROUND(RAND()*9999999999+1,0)</f>
        <v>3277127739</v>
      </c>
    </row>
    <row r="12177" customFormat="false" ht="12.8" hidden="false" customHeight="false" outlineLevel="0" collapsed="false">
      <c r="A12177" s="0" t="n">
        <f aca="true">ROUND(RAND()*9999999999+1,0)</f>
        <v>5193232136</v>
      </c>
    </row>
    <row r="12178" customFormat="false" ht="12.8" hidden="false" customHeight="false" outlineLevel="0" collapsed="false">
      <c r="A12178" s="0" t="n">
        <f aca="true">ROUND(RAND()*9999999999+1,0)</f>
        <v>2995027685</v>
      </c>
    </row>
    <row r="12179" customFormat="false" ht="12.8" hidden="false" customHeight="false" outlineLevel="0" collapsed="false">
      <c r="A12179" s="0" t="n">
        <f aca="true">ROUND(RAND()*9999999999+1,0)</f>
        <v>733380133</v>
      </c>
    </row>
    <row r="12180" customFormat="false" ht="12.8" hidden="false" customHeight="false" outlineLevel="0" collapsed="false">
      <c r="A12180" s="0" t="n">
        <f aca="true">ROUND(RAND()*9999999999+1,0)</f>
        <v>9359139147</v>
      </c>
    </row>
    <row r="12181" customFormat="false" ht="12.8" hidden="false" customHeight="false" outlineLevel="0" collapsed="false">
      <c r="A12181" s="0" t="n">
        <f aca="true">ROUND(RAND()*9999999999+1,0)</f>
        <v>4667629758</v>
      </c>
    </row>
    <row r="12182" customFormat="false" ht="12.8" hidden="false" customHeight="false" outlineLevel="0" collapsed="false">
      <c r="A12182" s="0" t="n">
        <f aca="true">ROUND(RAND()*9999999999+1,0)</f>
        <v>7606412586</v>
      </c>
    </row>
    <row r="12183" customFormat="false" ht="12.8" hidden="false" customHeight="false" outlineLevel="0" collapsed="false">
      <c r="A12183" s="0" t="n">
        <f aca="true">ROUND(RAND()*9999999999+1,0)</f>
        <v>4750366465</v>
      </c>
    </row>
    <row r="12184" customFormat="false" ht="12.8" hidden="false" customHeight="false" outlineLevel="0" collapsed="false">
      <c r="A12184" s="0" t="n">
        <f aca="true">ROUND(RAND()*9999999999+1,0)</f>
        <v>5409948303</v>
      </c>
    </row>
    <row r="12185" customFormat="false" ht="12.8" hidden="false" customHeight="false" outlineLevel="0" collapsed="false">
      <c r="A12185" s="0" t="n">
        <f aca="true">ROUND(RAND()*9999999999+1,0)</f>
        <v>2771682339</v>
      </c>
    </row>
    <row r="12186" customFormat="false" ht="12.8" hidden="false" customHeight="false" outlineLevel="0" collapsed="false">
      <c r="A12186" s="0" t="n">
        <f aca="true">ROUND(RAND()*9999999999+1,0)</f>
        <v>1407013663</v>
      </c>
    </row>
    <row r="12187" customFormat="false" ht="12.8" hidden="false" customHeight="false" outlineLevel="0" collapsed="false">
      <c r="A12187" s="0" t="n">
        <f aca="true">ROUND(RAND()*9999999999+1,0)</f>
        <v>9584625316</v>
      </c>
    </row>
    <row r="12188" customFormat="false" ht="12.8" hidden="false" customHeight="false" outlineLevel="0" collapsed="false">
      <c r="A12188" s="0" t="n">
        <f aca="true">ROUND(RAND()*9999999999+1,0)</f>
        <v>3695987033</v>
      </c>
    </row>
    <row r="12189" customFormat="false" ht="12.8" hidden="false" customHeight="false" outlineLevel="0" collapsed="false">
      <c r="A12189" s="0" t="n">
        <f aca="true">ROUND(RAND()*9999999999+1,0)</f>
        <v>7461794919</v>
      </c>
    </row>
    <row r="12190" customFormat="false" ht="12.8" hidden="false" customHeight="false" outlineLevel="0" collapsed="false">
      <c r="A12190" s="0" t="n">
        <f aca="true">ROUND(RAND()*9999999999+1,0)</f>
        <v>71831987</v>
      </c>
    </row>
    <row r="12191" customFormat="false" ht="12.8" hidden="false" customHeight="false" outlineLevel="0" collapsed="false">
      <c r="A12191" s="0" t="n">
        <f aca="true">ROUND(RAND()*9999999999+1,0)</f>
        <v>2150060548</v>
      </c>
    </row>
    <row r="12192" customFormat="false" ht="12.8" hidden="false" customHeight="false" outlineLevel="0" collapsed="false">
      <c r="A12192" s="0" t="n">
        <f aca="true">ROUND(RAND()*9999999999+1,0)</f>
        <v>442110958</v>
      </c>
    </row>
    <row r="12193" customFormat="false" ht="12.8" hidden="false" customHeight="false" outlineLevel="0" collapsed="false">
      <c r="A12193" s="0" t="n">
        <f aca="true">ROUND(RAND()*9999999999+1,0)</f>
        <v>9101379412</v>
      </c>
    </row>
    <row r="12194" customFormat="false" ht="12.8" hidden="false" customHeight="false" outlineLevel="0" collapsed="false">
      <c r="A12194" s="0" t="n">
        <f aca="true">ROUND(RAND()*9999999999+1,0)</f>
        <v>5498509225</v>
      </c>
    </row>
    <row r="12195" customFormat="false" ht="12.8" hidden="false" customHeight="false" outlineLevel="0" collapsed="false">
      <c r="A12195" s="0" t="n">
        <f aca="true">ROUND(RAND()*9999999999+1,0)</f>
        <v>9522726151</v>
      </c>
    </row>
    <row r="12196" customFormat="false" ht="12.8" hidden="false" customHeight="false" outlineLevel="0" collapsed="false">
      <c r="A12196" s="0" t="n">
        <f aca="true">ROUND(RAND()*9999999999+1,0)</f>
        <v>1413796084</v>
      </c>
    </row>
    <row r="12197" customFormat="false" ht="12.8" hidden="false" customHeight="false" outlineLevel="0" collapsed="false">
      <c r="A12197" s="0" t="n">
        <f aca="true">ROUND(RAND()*9999999999+1,0)</f>
        <v>1534663788</v>
      </c>
    </row>
    <row r="12198" customFormat="false" ht="12.8" hidden="false" customHeight="false" outlineLevel="0" collapsed="false">
      <c r="A12198" s="0" t="n">
        <f aca="true">ROUND(RAND()*9999999999+1,0)</f>
        <v>17235143</v>
      </c>
    </row>
    <row r="12199" customFormat="false" ht="12.8" hidden="false" customHeight="false" outlineLevel="0" collapsed="false">
      <c r="A12199" s="0" t="n">
        <f aca="true">ROUND(RAND()*9999999999+1,0)</f>
        <v>493794829</v>
      </c>
    </row>
    <row r="12200" customFormat="false" ht="12.8" hidden="false" customHeight="false" outlineLevel="0" collapsed="false">
      <c r="A12200" s="0" t="n">
        <f aca="true">ROUND(RAND()*9999999999+1,0)</f>
        <v>9957396030</v>
      </c>
    </row>
    <row r="12201" customFormat="false" ht="12.8" hidden="false" customHeight="false" outlineLevel="0" collapsed="false">
      <c r="A12201" s="0" t="n">
        <f aca="true">ROUND(RAND()*9999999999+1,0)</f>
        <v>9444957533</v>
      </c>
    </row>
    <row r="12202" customFormat="false" ht="12.8" hidden="false" customHeight="false" outlineLevel="0" collapsed="false">
      <c r="A12202" s="0" t="n">
        <f aca="true">ROUND(RAND()*9999999999+1,0)</f>
        <v>9808625639</v>
      </c>
    </row>
    <row r="12203" customFormat="false" ht="12.8" hidden="false" customHeight="false" outlineLevel="0" collapsed="false">
      <c r="A12203" s="0" t="n">
        <f aca="true">ROUND(RAND()*9999999999+1,0)</f>
        <v>17195475</v>
      </c>
    </row>
    <row r="12204" customFormat="false" ht="12.8" hidden="false" customHeight="false" outlineLevel="0" collapsed="false">
      <c r="A12204" s="0" t="n">
        <f aca="true">ROUND(RAND()*9999999999+1,0)</f>
        <v>6623689426</v>
      </c>
    </row>
    <row r="12205" customFormat="false" ht="12.8" hidden="false" customHeight="false" outlineLevel="0" collapsed="false">
      <c r="A12205" s="0" t="n">
        <f aca="true">ROUND(RAND()*9999999999+1,0)</f>
        <v>516902344</v>
      </c>
    </row>
    <row r="12206" customFormat="false" ht="12.8" hidden="false" customHeight="false" outlineLevel="0" collapsed="false">
      <c r="A12206" s="0" t="n">
        <f aca="true">ROUND(RAND()*9999999999+1,0)</f>
        <v>8671175692</v>
      </c>
    </row>
    <row r="12207" customFormat="false" ht="12.8" hidden="false" customHeight="false" outlineLevel="0" collapsed="false">
      <c r="A12207" s="0" t="n">
        <f aca="true">ROUND(RAND()*9999999999+1,0)</f>
        <v>3450049363</v>
      </c>
    </row>
    <row r="12208" customFormat="false" ht="12.8" hidden="false" customHeight="false" outlineLevel="0" collapsed="false">
      <c r="A12208" s="0" t="n">
        <f aca="true">ROUND(RAND()*9999999999+1,0)</f>
        <v>565476376</v>
      </c>
    </row>
    <row r="12209" customFormat="false" ht="12.8" hidden="false" customHeight="false" outlineLevel="0" collapsed="false">
      <c r="A12209" s="0" t="n">
        <f aca="true">ROUND(RAND()*9999999999+1,0)</f>
        <v>8463626659</v>
      </c>
    </row>
    <row r="12210" customFormat="false" ht="12.8" hidden="false" customHeight="false" outlineLevel="0" collapsed="false">
      <c r="A12210" s="0" t="n">
        <f aca="true">ROUND(RAND()*9999999999+1,0)</f>
        <v>3809450105</v>
      </c>
    </row>
    <row r="12211" customFormat="false" ht="12.8" hidden="false" customHeight="false" outlineLevel="0" collapsed="false">
      <c r="A12211" s="0" t="n">
        <f aca="true">ROUND(RAND()*9999999999+1,0)</f>
        <v>9026944297</v>
      </c>
    </row>
    <row r="12212" customFormat="false" ht="12.8" hidden="false" customHeight="false" outlineLevel="0" collapsed="false">
      <c r="A12212" s="0" t="n">
        <f aca="true">ROUND(RAND()*9999999999+1,0)</f>
        <v>3334379876</v>
      </c>
    </row>
    <row r="12213" customFormat="false" ht="12.8" hidden="false" customHeight="false" outlineLevel="0" collapsed="false">
      <c r="A12213" s="0" t="n">
        <f aca="true">ROUND(RAND()*9999999999+1,0)</f>
        <v>1497681267</v>
      </c>
    </row>
    <row r="12214" customFormat="false" ht="12.8" hidden="false" customHeight="false" outlineLevel="0" collapsed="false">
      <c r="A12214" s="0" t="n">
        <f aca="true">ROUND(RAND()*9999999999+1,0)</f>
        <v>1355445544</v>
      </c>
    </row>
    <row r="12215" customFormat="false" ht="12.8" hidden="false" customHeight="false" outlineLevel="0" collapsed="false">
      <c r="A12215" s="0" t="n">
        <f aca="true">ROUND(RAND()*9999999999+1,0)</f>
        <v>8184677328</v>
      </c>
    </row>
    <row r="12216" customFormat="false" ht="12.8" hidden="false" customHeight="false" outlineLevel="0" collapsed="false">
      <c r="A12216" s="0" t="n">
        <f aca="true">ROUND(RAND()*9999999999+1,0)</f>
        <v>5690894626</v>
      </c>
    </row>
    <row r="12217" customFormat="false" ht="12.8" hidden="false" customHeight="false" outlineLevel="0" collapsed="false">
      <c r="A12217" s="0" t="n">
        <f aca="true">ROUND(RAND()*9999999999+1,0)</f>
        <v>4704075148</v>
      </c>
    </row>
    <row r="12218" customFormat="false" ht="12.8" hidden="false" customHeight="false" outlineLevel="0" collapsed="false">
      <c r="A12218" s="0" t="n">
        <f aca="true">ROUND(RAND()*9999999999+1,0)</f>
        <v>2402472229</v>
      </c>
    </row>
    <row r="12219" customFormat="false" ht="12.8" hidden="false" customHeight="false" outlineLevel="0" collapsed="false">
      <c r="A12219" s="0" t="n">
        <f aca="true">ROUND(RAND()*9999999999+1,0)</f>
        <v>1705609775</v>
      </c>
    </row>
    <row r="12220" customFormat="false" ht="12.8" hidden="false" customHeight="false" outlineLevel="0" collapsed="false">
      <c r="A12220" s="0" t="n">
        <f aca="true">ROUND(RAND()*9999999999+1,0)</f>
        <v>2216785757</v>
      </c>
    </row>
    <row r="12221" customFormat="false" ht="12.8" hidden="false" customHeight="false" outlineLevel="0" collapsed="false">
      <c r="A12221" s="0" t="n">
        <f aca="true">ROUND(RAND()*9999999999+1,0)</f>
        <v>9289280378</v>
      </c>
    </row>
    <row r="12222" customFormat="false" ht="12.8" hidden="false" customHeight="false" outlineLevel="0" collapsed="false">
      <c r="A12222" s="0" t="n">
        <f aca="true">ROUND(RAND()*9999999999+1,0)</f>
        <v>1148455065</v>
      </c>
    </row>
    <row r="12223" customFormat="false" ht="12.8" hidden="false" customHeight="false" outlineLevel="0" collapsed="false">
      <c r="A12223" s="0" t="n">
        <f aca="true">ROUND(RAND()*9999999999+1,0)</f>
        <v>3233547650</v>
      </c>
    </row>
    <row r="12224" customFormat="false" ht="12.8" hidden="false" customHeight="false" outlineLevel="0" collapsed="false">
      <c r="A12224" s="0" t="n">
        <f aca="true">ROUND(RAND()*9999999999+1,0)</f>
        <v>646243858</v>
      </c>
    </row>
    <row r="12225" customFormat="false" ht="12.8" hidden="false" customHeight="false" outlineLevel="0" collapsed="false">
      <c r="A12225" s="0" t="n">
        <f aca="true">ROUND(RAND()*9999999999+1,0)</f>
        <v>1563155177</v>
      </c>
    </row>
    <row r="12226" customFormat="false" ht="12.8" hidden="false" customHeight="false" outlineLevel="0" collapsed="false">
      <c r="A12226" s="0" t="n">
        <f aca="true">ROUND(RAND()*9999999999+1,0)</f>
        <v>3979943943</v>
      </c>
    </row>
    <row r="12227" customFormat="false" ht="12.8" hidden="false" customHeight="false" outlineLevel="0" collapsed="false">
      <c r="A12227" s="0" t="n">
        <f aca="true">ROUND(RAND()*9999999999+1,0)</f>
        <v>2565080642</v>
      </c>
    </row>
    <row r="12228" customFormat="false" ht="12.8" hidden="false" customHeight="false" outlineLevel="0" collapsed="false">
      <c r="A12228" s="0" t="n">
        <f aca="true">ROUND(RAND()*9999999999+1,0)</f>
        <v>6951389424</v>
      </c>
    </row>
    <row r="12229" customFormat="false" ht="12.8" hidden="false" customHeight="false" outlineLevel="0" collapsed="false">
      <c r="A12229" s="0" t="n">
        <f aca="true">ROUND(RAND()*9999999999+1,0)</f>
        <v>5848552261</v>
      </c>
    </row>
    <row r="12230" customFormat="false" ht="12.8" hidden="false" customHeight="false" outlineLevel="0" collapsed="false">
      <c r="A12230" s="0" t="n">
        <f aca="true">ROUND(RAND()*9999999999+1,0)</f>
        <v>3713503655</v>
      </c>
    </row>
    <row r="12231" customFormat="false" ht="12.8" hidden="false" customHeight="false" outlineLevel="0" collapsed="false">
      <c r="A12231" s="0" t="n">
        <f aca="true">ROUND(RAND()*9999999999+1,0)</f>
        <v>6652675802</v>
      </c>
    </row>
    <row r="12232" customFormat="false" ht="12.8" hidden="false" customHeight="false" outlineLevel="0" collapsed="false">
      <c r="A12232" s="0" t="n">
        <f aca="true">ROUND(RAND()*9999999999+1,0)</f>
        <v>7894864491</v>
      </c>
    </row>
    <row r="12233" customFormat="false" ht="12.8" hidden="false" customHeight="false" outlineLevel="0" collapsed="false">
      <c r="A12233" s="0" t="n">
        <f aca="true">ROUND(RAND()*9999999999+1,0)</f>
        <v>7441962323</v>
      </c>
    </row>
    <row r="12234" customFormat="false" ht="12.8" hidden="false" customHeight="false" outlineLevel="0" collapsed="false">
      <c r="A12234" s="0" t="n">
        <f aca="true">ROUND(RAND()*9999999999+1,0)</f>
        <v>9021046532</v>
      </c>
    </row>
    <row r="12235" customFormat="false" ht="12.8" hidden="false" customHeight="false" outlineLevel="0" collapsed="false">
      <c r="A12235" s="0" t="n">
        <f aca="true">ROUND(RAND()*9999999999+1,0)</f>
        <v>7344310400</v>
      </c>
    </row>
    <row r="12236" customFormat="false" ht="12.8" hidden="false" customHeight="false" outlineLevel="0" collapsed="false">
      <c r="A12236" s="0" t="n">
        <f aca="true">ROUND(RAND()*9999999999+1,0)</f>
        <v>2256358720</v>
      </c>
    </row>
    <row r="12237" customFormat="false" ht="12.8" hidden="false" customHeight="false" outlineLevel="0" collapsed="false">
      <c r="A12237" s="0" t="n">
        <f aca="true">ROUND(RAND()*9999999999+1,0)</f>
        <v>711915797</v>
      </c>
    </row>
    <row r="12238" customFormat="false" ht="12.8" hidden="false" customHeight="false" outlineLevel="0" collapsed="false">
      <c r="A12238" s="0" t="n">
        <f aca="true">ROUND(RAND()*9999999999+1,0)</f>
        <v>1664011860</v>
      </c>
    </row>
    <row r="12239" customFormat="false" ht="12.8" hidden="false" customHeight="false" outlineLevel="0" collapsed="false">
      <c r="A12239" s="0" t="n">
        <f aca="true">ROUND(RAND()*9999999999+1,0)</f>
        <v>653201802</v>
      </c>
    </row>
    <row r="12240" customFormat="false" ht="12.8" hidden="false" customHeight="false" outlineLevel="0" collapsed="false">
      <c r="A12240" s="0" t="n">
        <f aca="true">ROUND(RAND()*9999999999+1,0)</f>
        <v>6198590861</v>
      </c>
    </row>
    <row r="12241" customFormat="false" ht="12.8" hidden="false" customHeight="false" outlineLevel="0" collapsed="false">
      <c r="A12241" s="0" t="n">
        <f aca="true">ROUND(RAND()*9999999999+1,0)</f>
        <v>1050343200</v>
      </c>
    </row>
    <row r="12242" customFormat="false" ht="12.8" hidden="false" customHeight="false" outlineLevel="0" collapsed="false">
      <c r="A12242" s="0" t="n">
        <f aca="true">ROUND(RAND()*9999999999+1,0)</f>
        <v>9473999418</v>
      </c>
    </row>
    <row r="12243" customFormat="false" ht="12.8" hidden="false" customHeight="false" outlineLevel="0" collapsed="false">
      <c r="A12243" s="0" t="n">
        <f aca="true">ROUND(RAND()*9999999999+1,0)</f>
        <v>3050619768</v>
      </c>
    </row>
    <row r="12244" customFormat="false" ht="12.8" hidden="false" customHeight="false" outlineLevel="0" collapsed="false">
      <c r="A12244" s="0" t="n">
        <f aca="true">ROUND(RAND()*9999999999+1,0)</f>
        <v>9034633354</v>
      </c>
    </row>
    <row r="12245" customFormat="false" ht="12.8" hidden="false" customHeight="false" outlineLevel="0" collapsed="false">
      <c r="A12245" s="0" t="n">
        <f aca="true">ROUND(RAND()*9999999999+1,0)</f>
        <v>9989902806</v>
      </c>
    </row>
    <row r="12246" customFormat="false" ht="12.8" hidden="false" customHeight="false" outlineLevel="0" collapsed="false">
      <c r="A12246" s="0" t="n">
        <f aca="true">ROUND(RAND()*9999999999+1,0)</f>
        <v>9723687667</v>
      </c>
    </row>
    <row r="12247" customFormat="false" ht="12.8" hidden="false" customHeight="false" outlineLevel="0" collapsed="false">
      <c r="A12247" s="0" t="n">
        <f aca="true">ROUND(RAND()*9999999999+1,0)</f>
        <v>238920570</v>
      </c>
    </row>
    <row r="12248" customFormat="false" ht="12.8" hidden="false" customHeight="false" outlineLevel="0" collapsed="false">
      <c r="A12248" s="0" t="n">
        <f aca="true">ROUND(RAND()*9999999999+1,0)</f>
        <v>9005936368</v>
      </c>
    </row>
    <row r="12249" customFormat="false" ht="12.8" hidden="false" customHeight="false" outlineLevel="0" collapsed="false">
      <c r="A12249" s="0" t="n">
        <f aca="true">ROUND(RAND()*9999999999+1,0)</f>
        <v>891806378</v>
      </c>
    </row>
    <row r="12250" customFormat="false" ht="12.8" hidden="false" customHeight="false" outlineLevel="0" collapsed="false">
      <c r="A12250" s="0" t="n">
        <f aca="true">ROUND(RAND()*9999999999+1,0)</f>
        <v>37091247</v>
      </c>
    </row>
    <row r="12251" customFormat="false" ht="12.8" hidden="false" customHeight="false" outlineLevel="0" collapsed="false">
      <c r="A12251" s="0" t="n">
        <f aca="true">ROUND(RAND()*9999999999+1,0)</f>
        <v>1203822002</v>
      </c>
    </row>
    <row r="12252" customFormat="false" ht="12.8" hidden="false" customHeight="false" outlineLevel="0" collapsed="false">
      <c r="A12252" s="0" t="n">
        <f aca="true">ROUND(RAND()*9999999999+1,0)</f>
        <v>2264284862</v>
      </c>
    </row>
    <row r="12253" customFormat="false" ht="12.8" hidden="false" customHeight="false" outlineLevel="0" collapsed="false">
      <c r="A12253" s="0" t="n">
        <f aca="true">ROUND(RAND()*9999999999+1,0)</f>
        <v>1725440501</v>
      </c>
    </row>
    <row r="12254" customFormat="false" ht="12.8" hidden="false" customHeight="false" outlineLevel="0" collapsed="false">
      <c r="A12254" s="0" t="n">
        <f aca="true">ROUND(RAND()*9999999999+1,0)</f>
        <v>3529386298</v>
      </c>
    </row>
    <row r="12255" customFormat="false" ht="12.8" hidden="false" customHeight="false" outlineLevel="0" collapsed="false">
      <c r="A12255" s="0" t="n">
        <f aca="true">ROUND(RAND()*9999999999+1,0)</f>
        <v>9488874098</v>
      </c>
    </row>
    <row r="12256" customFormat="false" ht="12.8" hidden="false" customHeight="false" outlineLevel="0" collapsed="false">
      <c r="A12256" s="0" t="n">
        <f aca="true">ROUND(RAND()*9999999999+1,0)</f>
        <v>1200567989</v>
      </c>
    </row>
    <row r="12257" customFormat="false" ht="12.8" hidden="false" customHeight="false" outlineLevel="0" collapsed="false">
      <c r="A12257" s="0" t="n">
        <f aca="true">ROUND(RAND()*9999999999+1,0)</f>
        <v>6314975017</v>
      </c>
    </row>
    <row r="12258" customFormat="false" ht="12.8" hidden="false" customHeight="false" outlineLevel="0" collapsed="false">
      <c r="A12258" s="0" t="n">
        <f aca="true">ROUND(RAND()*9999999999+1,0)</f>
        <v>8855510990</v>
      </c>
    </row>
    <row r="12259" customFormat="false" ht="12.8" hidden="false" customHeight="false" outlineLevel="0" collapsed="false">
      <c r="A12259" s="0" t="n">
        <f aca="true">ROUND(RAND()*9999999999+1,0)</f>
        <v>9953745396</v>
      </c>
    </row>
    <row r="12260" customFormat="false" ht="12.8" hidden="false" customHeight="false" outlineLevel="0" collapsed="false">
      <c r="A12260" s="0" t="n">
        <f aca="true">ROUND(RAND()*9999999999+1,0)</f>
        <v>7535779283</v>
      </c>
    </row>
    <row r="12261" customFormat="false" ht="12.8" hidden="false" customHeight="false" outlineLevel="0" collapsed="false">
      <c r="A12261" s="0" t="n">
        <f aca="true">ROUND(RAND()*9999999999+1,0)</f>
        <v>6936130506</v>
      </c>
    </row>
    <row r="12262" customFormat="false" ht="12.8" hidden="false" customHeight="false" outlineLevel="0" collapsed="false">
      <c r="A12262" s="0" t="n">
        <f aca="true">ROUND(RAND()*9999999999+1,0)</f>
        <v>5799220354</v>
      </c>
    </row>
    <row r="12263" customFormat="false" ht="12.8" hidden="false" customHeight="false" outlineLevel="0" collapsed="false">
      <c r="A12263" s="0" t="n">
        <f aca="true">ROUND(RAND()*9999999999+1,0)</f>
        <v>8669933507</v>
      </c>
    </row>
    <row r="12264" customFormat="false" ht="12.8" hidden="false" customHeight="false" outlineLevel="0" collapsed="false">
      <c r="A12264" s="0" t="n">
        <f aca="true">ROUND(RAND()*9999999999+1,0)</f>
        <v>8984768503</v>
      </c>
    </row>
    <row r="12265" customFormat="false" ht="12.8" hidden="false" customHeight="false" outlineLevel="0" collapsed="false">
      <c r="A12265" s="0" t="n">
        <f aca="true">ROUND(RAND()*9999999999+1,0)</f>
        <v>7038444595</v>
      </c>
    </row>
    <row r="12266" customFormat="false" ht="12.8" hidden="false" customHeight="false" outlineLevel="0" collapsed="false">
      <c r="A12266" s="0" t="n">
        <f aca="true">ROUND(RAND()*9999999999+1,0)</f>
        <v>3794832689</v>
      </c>
    </row>
    <row r="12267" customFormat="false" ht="12.8" hidden="false" customHeight="false" outlineLevel="0" collapsed="false">
      <c r="A12267" s="0" t="n">
        <f aca="true">ROUND(RAND()*9999999999+1,0)</f>
        <v>1390810524</v>
      </c>
    </row>
    <row r="12268" customFormat="false" ht="12.8" hidden="false" customHeight="false" outlineLevel="0" collapsed="false">
      <c r="A12268" s="0" t="n">
        <f aca="true">ROUND(RAND()*9999999999+1,0)</f>
        <v>1554472297</v>
      </c>
    </row>
    <row r="12269" customFormat="false" ht="12.8" hidden="false" customHeight="false" outlineLevel="0" collapsed="false">
      <c r="A12269" s="0" t="n">
        <f aca="true">ROUND(RAND()*9999999999+1,0)</f>
        <v>4900613975</v>
      </c>
    </row>
    <row r="12270" customFormat="false" ht="12.8" hidden="false" customHeight="false" outlineLevel="0" collapsed="false">
      <c r="A12270" s="0" t="n">
        <f aca="true">ROUND(RAND()*9999999999+1,0)</f>
        <v>2718053725</v>
      </c>
    </row>
    <row r="12271" customFormat="false" ht="12.8" hidden="false" customHeight="false" outlineLevel="0" collapsed="false">
      <c r="A12271" s="0" t="n">
        <f aca="true">ROUND(RAND()*9999999999+1,0)</f>
        <v>2727253418</v>
      </c>
    </row>
    <row r="12272" customFormat="false" ht="12.8" hidden="false" customHeight="false" outlineLevel="0" collapsed="false">
      <c r="A12272" s="0" t="n">
        <f aca="true">ROUND(RAND()*9999999999+1,0)</f>
        <v>9271873746</v>
      </c>
    </row>
    <row r="12273" customFormat="false" ht="12.8" hidden="false" customHeight="false" outlineLevel="0" collapsed="false">
      <c r="A12273" s="0" t="n">
        <f aca="true">ROUND(RAND()*9999999999+1,0)</f>
        <v>4401991270</v>
      </c>
    </row>
    <row r="12274" customFormat="false" ht="12.8" hidden="false" customHeight="false" outlineLevel="0" collapsed="false">
      <c r="A12274" s="0" t="n">
        <f aca="true">ROUND(RAND()*9999999999+1,0)</f>
        <v>3761112096</v>
      </c>
    </row>
    <row r="12275" customFormat="false" ht="12.8" hidden="false" customHeight="false" outlineLevel="0" collapsed="false">
      <c r="A12275" s="0" t="n">
        <f aca="true">ROUND(RAND()*9999999999+1,0)</f>
        <v>926624466</v>
      </c>
    </row>
    <row r="12276" customFormat="false" ht="12.8" hidden="false" customHeight="false" outlineLevel="0" collapsed="false">
      <c r="A12276" s="0" t="n">
        <f aca="true">ROUND(RAND()*9999999999+1,0)</f>
        <v>983921007</v>
      </c>
    </row>
    <row r="12277" customFormat="false" ht="12.8" hidden="false" customHeight="false" outlineLevel="0" collapsed="false">
      <c r="A12277" s="0" t="n">
        <f aca="true">ROUND(RAND()*9999999999+1,0)</f>
        <v>3462336211</v>
      </c>
    </row>
    <row r="12278" customFormat="false" ht="12.8" hidden="false" customHeight="false" outlineLevel="0" collapsed="false">
      <c r="A12278" s="0" t="n">
        <f aca="true">ROUND(RAND()*9999999999+1,0)</f>
        <v>3468557693</v>
      </c>
    </row>
    <row r="12279" customFormat="false" ht="12.8" hidden="false" customHeight="false" outlineLevel="0" collapsed="false">
      <c r="A12279" s="0" t="n">
        <f aca="true">ROUND(RAND()*9999999999+1,0)</f>
        <v>5273363773</v>
      </c>
    </row>
    <row r="12280" customFormat="false" ht="12.8" hidden="false" customHeight="false" outlineLevel="0" collapsed="false">
      <c r="A12280" s="0" t="n">
        <f aca="true">ROUND(RAND()*9999999999+1,0)</f>
        <v>869262174</v>
      </c>
    </row>
    <row r="12281" customFormat="false" ht="12.8" hidden="false" customHeight="false" outlineLevel="0" collapsed="false">
      <c r="A12281" s="0" t="n">
        <f aca="true">ROUND(RAND()*9999999999+1,0)</f>
        <v>6208791200</v>
      </c>
    </row>
    <row r="12282" customFormat="false" ht="12.8" hidden="false" customHeight="false" outlineLevel="0" collapsed="false">
      <c r="A12282" s="0" t="n">
        <f aca="true">ROUND(RAND()*9999999999+1,0)</f>
        <v>4205675749</v>
      </c>
    </row>
    <row r="12283" customFormat="false" ht="12.8" hidden="false" customHeight="false" outlineLevel="0" collapsed="false">
      <c r="A12283" s="0" t="n">
        <f aca="true">ROUND(RAND()*9999999999+1,0)</f>
        <v>2126487913</v>
      </c>
    </row>
    <row r="12284" customFormat="false" ht="12.8" hidden="false" customHeight="false" outlineLevel="0" collapsed="false">
      <c r="A12284" s="0" t="n">
        <f aca="true">ROUND(RAND()*9999999999+1,0)</f>
        <v>24857751</v>
      </c>
    </row>
    <row r="12285" customFormat="false" ht="12.8" hidden="false" customHeight="false" outlineLevel="0" collapsed="false">
      <c r="A12285" s="0" t="n">
        <f aca="true">ROUND(RAND()*9999999999+1,0)</f>
        <v>7079499591</v>
      </c>
    </row>
    <row r="12286" customFormat="false" ht="12.8" hidden="false" customHeight="false" outlineLevel="0" collapsed="false">
      <c r="A12286" s="0" t="n">
        <f aca="true">ROUND(RAND()*9999999999+1,0)</f>
        <v>6034123344</v>
      </c>
    </row>
    <row r="12287" customFormat="false" ht="12.8" hidden="false" customHeight="false" outlineLevel="0" collapsed="false">
      <c r="A12287" s="0" t="n">
        <f aca="true">ROUND(RAND()*9999999999+1,0)</f>
        <v>3232769875</v>
      </c>
    </row>
    <row r="12288" customFormat="false" ht="12.8" hidden="false" customHeight="false" outlineLevel="0" collapsed="false">
      <c r="A12288" s="0" t="n">
        <f aca="true">ROUND(RAND()*9999999999+1,0)</f>
        <v>9500395146</v>
      </c>
    </row>
    <row r="12289" customFormat="false" ht="12.8" hidden="false" customHeight="false" outlineLevel="0" collapsed="false">
      <c r="A12289" s="0" t="n">
        <f aca="true">ROUND(RAND()*9999999999+1,0)</f>
        <v>8737234640</v>
      </c>
    </row>
    <row r="12290" customFormat="false" ht="12.8" hidden="false" customHeight="false" outlineLevel="0" collapsed="false">
      <c r="A12290" s="0" t="n">
        <f aca="true">ROUND(RAND()*9999999999+1,0)</f>
        <v>3904741544</v>
      </c>
    </row>
    <row r="12291" customFormat="false" ht="12.8" hidden="false" customHeight="false" outlineLevel="0" collapsed="false">
      <c r="A12291" s="0" t="n">
        <f aca="true">ROUND(RAND()*9999999999+1,0)</f>
        <v>3708687655</v>
      </c>
    </row>
    <row r="12292" customFormat="false" ht="12.8" hidden="false" customHeight="false" outlineLevel="0" collapsed="false">
      <c r="A12292" s="0" t="n">
        <f aca="true">ROUND(RAND()*9999999999+1,0)</f>
        <v>7504126502</v>
      </c>
    </row>
    <row r="12293" customFormat="false" ht="12.8" hidden="false" customHeight="false" outlineLevel="0" collapsed="false">
      <c r="A12293" s="0" t="n">
        <f aca="true">ROUND(RAND()*9999999999+1,0)</f>
        <v>2142997600</v>
      </c>
    </row>
    <row r="12294" customFormat="false" ht="12.8" hidden="false" customHeight="false" outlineLevel="0" collapsed="false">
      <c r="A12294" s="0" t="n">
        <f aca="true">ROUND(RAND()*9999999999+1,0)</f>
        <v>164669949</v>
      </c>
    </row>
    <row r="12295" customFormat="false" ht="12.8" hidden="false" customHeight="false" outlineLevel="0" collapsed="false">
      <c r="A12295" s="0" t="n">
        <f aca="true">ROUND(RAND()*9999999999+1,0)</f>
        <v>7452535334</v>
      </c>
    </row>
    <row r="12296" customFormat="false" ht="12.8" hidden="false" customHeight="false" outlineLevel="0" collapsed="false">
      <c r="A12296" s="0" t="n">
        <f aca="true">ROUND(RAND()*9999999999+1,0)</f>
        <v>2014996309</v>
      </c>
    </row>
    <row r="12297" customFormat="false" ht="12.8" hidden="false" customHeight="false" outlineLevel="0" collapsed="false">
      <c r="A12297" s="0" t="n">
        <f aca="true">ROUND(RAND()*9999999999+1,0)</f>
        <v>9171470105</v>
      </c>
    </row>
    <row r="12298" customFormat="false" ht="12.8" hidden="false" customHeight="false" outlineLevel="0" collapsed="false">
      <c r="A12298" s="0" t="n">
        <f aca="true">ROUND(RAND()*9999999999+1,0)</f>
        <v>8797991079</v>
      </c>
    </row>
    <row r="12299" customFormat="false" ht="12.8" hidden="false" customHeight="false" outlineLevel="0" collapsed="false">
      <c r="A12299" s="0" t="n">
        <f aca="true">ROUND(RAND()*9999999999+1,0)</f>
        <v>8816824670</v>
      </c>
    </row>
    <row r="12300" customFormat="false" ht="12.8" hidden="false" customHeight="false" outlineLevel="0" collapsed="false">
      <c r="A12300" s="0" t="n">
        <f aca="true">ROUND(RAND()*9999999999+1,0)</f>
        <v>2609731327</v>
      </c>
    </row>
    <row r="12301" customFormat="false" ht="12.8" hidden="false" customHeight="false" outlineLevel="0" collapsed="false">
      <c r="A12301" s="0" t="n">
        <f aca="true">ROUND(RAND()*9999999999+1,0)</f>
        <v>3067688761</v>
      </c>
    </row>
    <row r="12302" customFormat="false" ht="12.8" hidden="false" customHeight="false" outlineLevel="0" collapsed="false">
      <c r="A12302" s="0" t="n">
        <f aca="true">ROUND(RAND()*9999999999+1,0)</f>
        <v>1046059984</v>
      </c>
    </row>
    <row r="12303" customFormat="false" ht="12.8" hidden="false" customHeight="false" outlineLevel="0" collapsed="false">
      <c r="A12303" s="0" t="n">
        <f aca="true">ROUND(RAND()*9999999999+1,0)</f>
        <v>8644643266</v>
      </c>
    </row>
    <row r="12304" customFormat="false" ht="12.8" hidden="false" customHeight="false" outlineLevel="0" collapsed="false">
      <c r="A12304" s="0" t="n">
        <f aca="true">ROUND(RAND()*9999999999+1,0)</f>
        <v>6399188635</v>
      </c>
    </row>
    <row r="12305" customFormat="false" ht="12.8" hidden="false" customHeight="false" outlineLevel="0" collapsed="false">
      <c r="A12305" s="0" t="n">
        <f aca="true">ROUND(RAND()*9999999999+1,0)</f>
        <v>1017598483</v>
      </c>
    </row>
    <row r="12306" customFormat="false" ht="12.8" hidden="false" customHeight="false" outlineLevel="0" collapsed="false">
      <c r="A12306" s="0" t="n">
        <f aca="true">ROUND(RAND()*9999999999+1,0)</f>
        <v>3961641951</v>
      </c>
    </row>
    <row r="12307" customFormat="false" ht="12.8" hidden="false" customHeight="false" outlineLevel="0" collapsed="false">
      <c r="A12307" s="0" t="n">
        <f aca="true">ROUND(RAND()*9999999999+1,0)</f>
        <v>161002554</v>
      </c>
    </row>
    <row r="12308" customFormat="false" ht="12.8" hidden="false" customHeight="false" outlineLevel="0" collapsed="false">
      <c r="A12308" s="0" t="n">
        <f aca="true">ROUND(RAND()*9999999999+1,0)</f>
        <v>7050015017</v>
      </c>
    </row>
    <row r="12309" customFormat="false" ht="12.8" hidden="false" customHeight="false" outlineLevel="0" collapsed="false">
      <c r="A12309" s="0" t="n">
        <f aca="true">ROUND(RAND()*9999999999+1,0)</f>
        <v>2635635248</v>
      </c>
    </row>
    <row r="12310" customFormat="false" ht="12.8" hidden="false" customHeight="false" outlineLevel="0" collapsed="false">
      <c r="A12310" s="0" t="n">
        <f aca="true">ROUND(RAND()*9999999999+1,0)</f>
        <v>5230439697</v>
      </c>
    </row>
    <row r="12311" customFormat="false" ht="12.8" hidden="false" customHeight="false" outlineLevel="0" collapsed="false">
      <c r="A12311" s="0" t="n">
        <f aca="true">ROUND(RAND()*9999999999+1,0)</f>
        <v>6904714814</v>
      </c>
    </row>
    <row r="12312" customFormat="false" ht="12.8" hidden="false" customHeight="false" outlineLevel="0" collapsed="false">
      <c r="A12312" s="0" t="n">
        <f aca="true">ROUND(RAND()*9999999999+1,0)</f>
        <v>5498123613</v>
      </c>
    </row>
    <row r="12313" customFormat="false" ht="12.8" hidden="false" customHeight="false" outlineLevel="0" collapsed="false">
      <c r="A12313" s="0" t="n">
        <f aca="true">ROUND(RAND()*9999999999+1,0)</f>
        <v>6557783644</v>
      </c>
    </row>
    <row r="12314" customFormat="false" ht="12.8" hidden="false" customHeight="false" outlineLevel="0" collapsed="false">
      <c r="A12314" s="0" t="n">
        <f aca="true">ROUND(RAND()*9999999999+1,0)</f>
        <v>7480972728</v>
      </c>
    </row>
    <row r="12315" customFormat="false" ht="12.8" hidden="false" customHeight="false" outlineLevel="0" collapsed="false">
      <c r="A12315" s="0" t="n">
        <f aca="true">ROUND(RAND()*9999999999+1,0)</f>
        <v>1240478471</v>
      </c>
    </row>
    <row r="12316" customFormat="false" ht="12.8" hidden="false" customHeight="false" outlineLevel="0" collapsed="false">
      <c r="A12316" s="0" t="n">
        <f aca="true">ROUND(RAND()*9999999999+1,0)</f>
        <v>215844058</v>
      </c>
    </row>
    <row r="12317" customFormat="false" ht="12.8" hidden="false" customHeight="false" outlineLevel="0" collapsed="false">
      <c r="A12317" s="0" t="n">
        <f aca="true">ROUND(RAND()*9999999999+1,0)</f>
        <v>8212453849</v>
      </c>
    </row>
    <row r="12318" customFormat="false" ht="12.8" hidden="false" customHeight="false" outlineLevel="0" collapsed="false">
      <c r="A12318" s="0" t="n">
        <f aca="true">ROUND(RAND()*9999999999+1,0)</f>
        <v>2888971527</v>
      </c>
    </row>
    <row r="12319" customFormat="false" ht="12.8" hidden="false" customHeight="false" outlineLevel="0" collapsed="false">
      <c r="A12319" s="0" t="n">
        <f aca="true">ROUND(RAND()*9999999999+1,0)</f>
        <v>3573643780</v>
      </c>
    </row>
    <row r="12320" customFormat="false" ht="12.8" hidden="false" customHeight="false" outlineLevel="0" collapsed="false">
      <c r="A12320" s="0" t="n">
        <f aca="true">ROUND(RAND()*9999999999+1,0)</f>
        <v>2344749603</v>
      </c>
    </row>
    <row r="12321" customFormat="false" ht="12.8" hidden="false" customHeight="false" outlineLevel="0" collapsed="false">
      <c r="A12321" s="0" t="n">
        <f aca="true">ROUND(RAND()*9999999999+1,0)</f>
        <v>4876311565</v>
      </c>
    </row>
    <row r="12322" customFormat="false" ht="12.8" hidden="false" customHeight="false" outlineLevel="0" collapsed="false">
      <c r="A12322" s="0" t="n">
        <f aca="true">ROUND(RAND()*9999999999+1,0)</f>
        <v>8559327971</v>
      </c>
    </row>
    <row r="12323" customFormat="false" ht="12.8" hidden="false" customHeight="false" outlineLevel="0" collapsed="false">
      <c r="A12323" s="0" t="n">
        <f aca="true">ROUND(RAND()*9999999999+1,0)</f>
        <v>7718092030</v>
      </c>
    </row>
    <row r="12324" customFormat="false" ht="12.8" hidden="false" customHeight="false" outlineLevel="0" collapsed="false">
      <c r="A12324" s="0" t="n">
        <f aca="true">ROUND(RAND()*9999999999+1,0)</f>
        <v>5332316706</v>
      </c>
    </row>
    <row r="12325" customFormat="false" ht="12.8" hidden="false" customHeight="false" outlineLevel="0" collapsed="false">
      <c r="A12325" s="0" t="n">
        <f aca="true">ROUND(RAND()*9999999999+1,0)</f>
        <v>603744047</v>
      </c>
    </row>
    <row r="12326" customFormat="false" ht="12.8" hidden="false" customHeight="false" outlineLevel="0" collapsed="false">
      <c r="A12326" s="0" t="n">
        <f aca="true">ROUND(RAND()*9999999999+1,0)</f>
        <v>674013554</v>
      </c>
    </row>
    <row r="12327" customFormat="false" ht="12.8" hidden="false" customHeight="false" outlineLevel="0" collapsed="false">
      <c r="A12327" s="0" t="n">
        <f aca="true">ROUND(RAND()*9999999999+1,0)</f>
        <v>1517740101</v>
      </c>
    </row>
    <row r="12328" customFormat="false" ht="12.8" hidden="false" customHeight="false" outlineLevel="0" collapsed="false">
      <c r="A12328" s="0" t="n">
        <f aca="true">ROUND(RAND()*9999999999+1,0)</f>
        <v>610230082</v>
      </c>
    </row>
    <row r="12329" customFormat="false" ht="12.8" hidden="false" customHeight="false" outlineLevel="0" collapsed="false">
      <c r="A12329" s="0" t="n">
        <f aca="true">ROUND(RAND()*9999999999+1,0)</f>
        <v>2797871126</v>
      </c>
    </row>
    <row r="12330" customFormat="false" ht="12.8" hidden="false" customHeight="false" outlineLevel="0" collapsed="false">
      <c r="A12330" s="0" t="n">
        <f aca="true">ROUND(RAND()*9999999999+1,0)</f>
        <v>9959715009</v>
      </c>
    </row>
    <row r="12331" customFormat="false" ht="12.8" hidden="false" customHeight="false" outlineLevel="0" collapsed="false">
      <c r="A12331" s="0" t="n">
        <f aca="true">ROUND(RAND()*9999999999+1,0)</f>
        <v>8882753269</v>
      </c>
    </row>
    <row r="12332" customFormat="false" ht="12.8" hidden="false" customHeight="false" outlineLevel="0" collapsed="false">
      <c r="A12332" s="0" t="n">
        <f aca="true">ROUND(RAND()*9999999999+1,0)</f>
        <v>7333892384</v>
      </c>
    </row>
    <row r="12333" customFormat="false" ht="12.8" hidden="false" customHeight="false" outlineLevel="0" collapsed="false">
      <c r="A12333" s="0" t="n">
        <f aca="true">ROUND(RAND()*9999999999+1,0)</f>
        <v>6583537110</v>
      </c>
    </row>
    <row r="12334" customFormat="false" ht="12.8" hidden="false" customHeight="false" outlineLevel="0" collapsed="false">
      <c r="A12334" s="0" t="n">
        <f aca="true">ROUND(RAND()*9999999999+1,0)</f>
        <v>1310175496</v>
      </c>
    </row>
    <row r="12335" customFormat="false" ht="12.8" hidden="false" customHeight="false" outlineLevel="0" collapsed="false">
      <c r="A12335" s="0" t="n">
        <f aca="true">ROUND(RAND()*9999999999+1,0)</f>
        <v>5588281923</v>
      </c>
    </row>
    <row r="12336" customFormat="false" ht="12.8" hidden="false" customHeight="false" outlineLevel="0" collapsed="false">
      <c r="A12336" s="0" t="n">
        <f aca="true">ROUND(RAND()*9999999999+1,0)</f>
        <v>9209754716</v>
      </c>
    </row>
    <row r="12337" customFormat="false" ht="12.8" hidden="false" customHeight="false" outlineLevel="0" collapsed="false">
      <c r="A12337" s="0" t="n">
        <f aca="true">ROUND(RAND()*9999999999+1,0)</f>
        <v>8769332043</v>
      </c>
    </row>
    <row r="12338" customFormat="false" ht="12.8" hidden="false" customHeight="false" outlineLevel="0" collapsed="false">
      <c r="A12338" s="0" t="n">
        <f aca="true">ROUND(RAND()*9999999999+1,0)</f>
        <v>5831402166</v>
      </c>
    </row>
    <row r="12339" customFormat="false" ht="12.8" hidden="false" customHeight="false" outlineLevel="0" collapsed="false">
      <c r="A12339" s="0" t="n">
        <f aca="true">ROUND(RAND()*9999999999+1,0)</f>
        <v>7042385823</v>
      </c>
    </row>
    <row r="12340" customFormat="false" ht="12.8" hidden="false" customHeight="false" outlineLevel="0" collapsed="false">
      <c r="A12340" s="0" t="n">
        <f aca="true">ROUND(RAND()*9999999999+1,0)</f>
        <v>9922165630</v>
      </c>
    </row>
    <row r="12341" customFormat="false" ht="12.8" hidden="false" customHeight="false" outlineLevel="0" collapsed="false">
      <c r="A12341" s="0" t="n">
        <f aca="true">ROUND(RAND()*9999999999+1,0)</f>
        <v>421961519</v>
      </c>
    </row>
    <row r="12342" customFormat="false" ht="12.8" hidden="false" customHeight="false" outlineLevel="0" collapsed="false">
      <c r="A12342" s="0" t="n">
        <f aca="true">ROUND(RAND()*9999999999+1,0)</f>
        <v>7819038511</v>
      </c>
    </row>
    <row r="12343" customFormat="false" ht="12.8" hidden="false" customHeight="false" outlineLevel="0" collapsed="false">
      <c r="A12343" s="0" t="n">
        <f aca="true">ROUND(RAND()*9999999999+1,0)</f>
        <v>4522605228</v>
      </c>
    </row>
    <row r="12344" customFormat="false" ht="12.8" hidden="false" customHeight="false" outlineLevel="0" collapsed="false">
      <c r="A12344" s="0" t="n">
        <f aca="true">ROUND(RAND()*9999999999+1,0)</f>
        <v>4516653530</v>
      </c>
    </row>
    <row r="12345" customFormat="false" ht="12.8" hidden="false" customHeight="false" outlineLevel="0" collapsed="false">
      <c r="A12345" s="0" t="n">
        <f aca="true">ROUND(RAND()*9999999999+1,0)</f>
        <v>1901342637</v>
      </c>
    </row>
    <row r="12346" customFormat="false" ht="12.8" hidden="false" customHeight="false" outlineLevel="0" collapsed="false">
      <c r="A12346" s="0" t="n">
        <f aca="true">ROUND(RAND()*9999999999+1,0)</f>
        <v>8822764019</v>
      </c>
    </row>
    <row r="12347" customFormat="false" ht="12.8" hidden="false" customHeight="false" outlineLevel="0" collapsed="false">
      <c r="A12347" s="0" t="n">
        <f aca="true">ROUND(RAND()*9999999999+1,0)</f>
        <v>5856055813</v>
      </c>
    </row>
    <row r="12348" customFormat="false" ht="12.8" hidden="false" customHeight="false" outlineLevel="0" collapsed="false">
      <c r="A12348" s="0" t="n">
        <f aca="true">ROUND(RAND()*9999999999+1,0)</f>
        <v>5249891418</v>
      </c>
    </row>
    <row r="12349" customFormat="false" ht="12.8" hidden="false" customHeight="false" outlineLevel="0" collapsed="false">
      <c r="A12349" s="0" t="n">
        <f aca="true">ROUND(RAND()*9999999999+1,0)</f>
        <v>4370386465</v>
      </c>
    </row>
    <row r="12350" customFormat="false" ht="12.8" hidden="false" customHeight="false" outlineLevel="0" collapsed="false">
      <c r="A12350" s="0" t="n">
        <f aca="true">ROUND(RAND()*9999999999+1,0)</f>
        <v>2834344381</v>
      </c>
    </row>
    <row r="12351" customFormat="false" ht="12.8" hidden="false" customHeight="false" outlineLevel="0" collapsed="false">
      <c r="A12351" s="0" t="n">
        <f aca="true">ROUND(RAND()*9999999999+1,0)</f>
        <v>7764048305</v>
      </c>
    </row>
    <row r="12352" customFormat="false" ht="12.8" hidden="false" customHeight="false" outlineLevel="0" collapsed="false">
      <c r="A12352" s="0" t="n">
        <f aca="true">ROUND(RAND()*9999999999+1,0)</f>
        <v>7158962339</v>
      </c>
    </row>
    <row r="12353" customFormat="false" ht="12.8" hidden="false" customHeight="false" outlineLevel="0" collapsed="false">
      <c r="A12353" s="0" t="n">
        <f aca="true">ROUND(RAND()*9999999999+1,0)</f>
        <v>2960693195</v>
      </c>
    </row>
    <row r="12354" customFormat="false" ht="12.8" hidden="false" customHeight="false" outlineLevel="0" collapsed="false">
      <c r="A12354" s="0" t="n">
        <f aca="true">ROUND(RAND()*9999999999+1,0)</f>
        <v>9095939196</v>
      </c>
    </row>
    <row r="12355" customFormat="false" ht="12.8" hidden="false" customHeight="false" outlineLevel="0" collapsed="false">
      <c r="A12355" s="0" t="n">
        <f aca="true">ROUND(RAND()*9999999999+1,0)</f>
        <v>1058749575</v>
      </c>
    </row>
    <row r="12356" customFormat="false" ht="12.8" hidden="false" customHeight="false" outlineLevel="0" collapsed="false">
      <c r="A12356" s="0" t="n">
        <f aca="true">ROUND(RAND()*9999999999+1,0)</f>
        <v>2827956682</v>
      </c>
    </row>
    <row r="12357" customFormat="false" ht="12.8" hidden="false" customHeight="false" outlineLevel="0" collapsed="false">
      <c r="A12357" s="0" t="n">
        <f aca="true">ROUND(RAND()*9999999999+1,0)</f>
        <v>5246945248</v>
      </c>
    </row>
    <row r="12358" customFormat="false" ht="12.8" hidden="false" customHeight="false" outlineLevel="0" collapsed="false">
      <c r="A12358" s="0" t="n">
        <f aca="true">ROUND(RAND()*9999999999+1,0)</f>
        <v>5825082119</v>
      </c>
    </row>
    <row r="12359" customFormat="false" ht="12.8" hidden="false" customHeight="false" outlineLevel="0" collapsed="false">
      <c r="A12359" s="0" t="n">
        <f aca="true">ROUND(RAND()*9999999999+1,0)</f>
        <v>6427961104</v>
      </c>
    </row>
    <row r="12360" customFormat="false" ht="12.8" hidden="false" customHeight="false" outlineLevel="0" collapsed="false">
      <c r="A12360" s="0" t="n">
        <f aca="true">ROUND(RAND()*9999999999+1,0)</f>
        <v>5924186067</v>
      </c>
    </row>
    <row r="12361" customFormat="false" ht="12.8" hidden="false" customHeight="false" outlineLevel="0" collapsed="false">
      <c r="A12361" s="0" t="n">
        <f aca="true">ROUND(RAND()*9999999999+1,0)</f>
        <v>3867433740</v>
      </c>
    </row>
    <row r="12362" customFormat="false" ht="12.8" hidden="false" customHeight="false" outlineLevel="0" collapsed="false">
      <c r="A12362" s="0" t="n">
        <f aca="true">ROUND(RAND()*9999999999+1,0)</f>
        <v>8398669164</v>
      </c>
    </row>
    <row r="12363" customFormat="false" ht="12.8" hidden="false" customHeight="false" outlineLevel="0" collapsed="false">
      <c r="A12363" s="0" t="n">
        <f aca="true">ROUND(RAND()*9999999999+1,0)</f>
        <v>6061850858</v>
      </c>
    </row>
    <row r="12364" customFormat="false" ht="12.8" hidden="false" customHeight="false" outlineLevel="0" collapsed="false">
      <c r="A12364" s="0" t="n">
        <f aca="true">ROUND(RAND()*9999999999+1,0)</f>
        <v>2282611623</v>
      </c>
    </row>
    <row r="12365" customFormat="false" ht="12.8" hidden="false" customHeight="false" outlineLevel="0" collapsed="false">
      <c r="A12365" s="0" t="n">
        <f aca="true">ROUND(RAND()*9999999999+1,0)</f>
        <v>9995413488</v>
      </c>
    </row>
    <row r="12366" customFormat="false" ht="12.8" hidden="false" customHeight="false" outlineLevel="0" collapsed="false">
      <c r="A12366" s="0" t="n">
        <f aca="true">ROUND(RAND()*9999999999+1,0)</f>
        <v>6254025183</v>
      </c>
    </row>
    <row r="12367" customFormat="false" ht="12.8" hidden="false" customHeight="false" outlineLevel="0" collapsed="false">
      <c r="A12367" s="0" t="n">
        <f aca="true">ROUND(RAND()*9999999999+1,0)</f>
        <v>9009258941</v>
      </c>
    </row>
    <row r="12368" customFormat="false" ht="12.8" hidden="false" customHeight="false" outlineLevel="0" collapsed="false">
      <c r="A12368" s="0" t="n">
        <f aca="true">ROUND(RAND()*9999999999+1,0)</f>
        <v>853443686</v>
      </c>
    </row>
    <row r="12369" customFormat="false" ht="12.8" hidden="false" customHeight="false" outlineLevel="0" collapsed="false">
      <c r="A12369" s="0" t="n">
        <f aca="true">ROUND(RAND()*9999999999+1,0)</f>
        <v>9781378703</v>
      </c>
    </row>
    <row r="12370" customFormat="false" ht="12.8" hidden="false" customHeight="false" outlineLevel="0" collapsed="false">
      <c r="A12370" s="0" t="n">
        <f aca="true">ROUND(RAND()*9999999999+1,0)</f>
        <v>8934590109</v>
      </c>
    </row>
    <row r="12371" customFormat="false" ht="12.8" hidden="false" customHeight="false" outlineLevel="0" collapsed="false">
      <c r="A12371" s="0" t="n">
        <f aca="true">ROUND(RAND()*9999999999+1,0)</f>
        <v>753980378</v>
      </c>
    </row>
    <row r="12372" customFormat="false" ht="12.8" hidden="false" customHeight="false" outlineLevel="0" collapsed="false">
      <c r="A12372" s="0" t="n">
        <f aca="true">ROUND(RAND()*9999999999+1,0)</f>
        <v>9931379479</v>
      </c>
    </row>
    <row r="12373" customFormat="false" ht="12.8" hidden="false" customHeight="false" outlineLevel="0" collapsed="false">
      <c r="A12373" s="0" t="n">
        <f aca="true">ROUND(RAND()*9999999999+1,0)</f>
        <v>4046385790</v>
      </c>
    </row>
    <row r="12374" customFormat="false" ht="12.8" hidden="false" customHeight="false" outlineLevel="0" collapsed="false">
      <c r="A12374" s="0" t="n">
        <f aca="true">ROUND(RAND()*9999999999+1,0)</f>
        <v>7334559153</v>
      </c>
    </row>
    <row r="12375" customFormat="false" ht="12.8" hidden="false" customHeight="false" outlineLevel="0" collapsed="false">
      <c r="A12375" s="0" t="n">
        <f aca="true">ROUND(RAND()*9999999999+1,0)</f>
        <v>37740136</v>
      </c>
    </row>
    <row r="12376" customFormat="false" ht="12.8" hidden="false" customHeight="false" outlineLevel="0" collapsed="false">
      <c r="A12376" s="0" t="n">
        <f aca="true">ROUND(RAND()*9999999999+1,0)</f>
        <v>717145736</v>
      </c>
    </row>
    <row r="12377" customFormat="false" ht="12.8" hidden="false" customHeight="false" outlineLevel="0" collapsed="false">
      <c r="A12377" s="0" t="n">
        <f aca="true">ROUND(RAND()*9999999999+1,0)</f>
        <v>1775152581</v>
      </c>
    </row>
    <row r="12378" customFormat="false" ht="12.8" hidden="false" customHeight="false" outlineLevel="0" collapsed="false">
      <c r="A12378" s="0" t="n">
        <f aca="true">ROUND(RAND()*9999999999+1,0)</f>
        <v>5585784984</v>
      </c>
    </row>
    <row r="12379" customFormat="false" ht="12.8" hidden="false" customHeight="false" outlineLevel="0" collapsed="false">
      <c r="A12379" s="0" t="n">
        <f aca="true">ROUND(RAND()*9999999999+1,0)</f>
        <v>6599318923</v>
      </c>
    </row>
    <row r="12380" customFormat="false" ht="12.8" hidden="false" customHeight="false" outlineLevel="0" collapsed="false">
      <c r="A12380" s="0" t="n">
        <f aca="true">ROUND(RAND()*9999999999+1,0)</f>
        <v>5112542994</v>
      </c>
    </row>
    <row r="12381" customFormat="false" ht="12.8" hidden="false" customHeight="false" outlineLevel="0" collapsed="false">
      <c r="A12381" s="0" t="n">
        <f aca="true">ROUND(RAND()*9999999999+1,0)</f>
        <v>4139524720</v>
      </c>
    </row>
    <row r="12382" customFormat="false" ht="12.8" hidden="false" customHeight="false" outlineLevel="0" collapsed="false">
      <c r="A12382" s="0" t="n">
        <f aca="true">ROUND(RAND()*9999999999+1,0)</f>
        <v>8817843369</v>
      </c>
    </row>
    <row r="12383" customFormat="false" ht="12.8" hidden="false" customHeight="false" outlineLevel="0" collapsed="false">
      <c r="A12383" s="0" t="n">
        <f aca="true">ROUND(RAND()*9999999999+1,0)</f>
        <v>2291479306</v>
      </c>
    </row>
    <row r="12384" customFormat="false" ht="12.8" hidden="false" customHeight="false" outlineLevel="0" collapsed="false">
      <c r="A12384" s="0" t="n">
        <f aca="true">ROUND(RAND()*9999999999+1,0)</f>
        <v>6006479285</v>
      </c>
    </row>
    <row r="12385" customFormat="false" ht="12.8" hidden="false" customHeight="false" outlineLevel="0" collapsed="false">
      <c r="A12385" s="0" t="n">
        <f aca="true">ROUND(RAND()*9999999999+1,0)</f>
        <v>8345633503</v>
      </c>
    </row>
    <row r="12386" customFormat="false" ht="12.8" hidden="false" customHeight="false" outlineLevel="0" collapsed="false">
      <c r="A12386" s="0" t="n">
        <f aca="true">ROUND(RAND()*9999999999+1,0)</f>
        <v>7847978440</v>
      </c>
    </row>
    <row r="12387" customFormat="false" ht="12.8" hidden="false" customHeight="false" outlineLevel="0" collapsed="false">
      <c r="A12387" s="0" t="n">
        <f aca="true">ROUND(RAND()*9999999999+1,0)</f>
        <v>2755983867</v>
      </c>
    </row>
    <row r="12388" customFormat="false" ht="12.8" hidden="false" customHeight="false" outlineLevel="0" collapsed="false">
      <c r="A12388" s="0" t="n">
        <f aca="true">ROUND(RAND()*9999999999+1,0)</f>
        <v>9326295682</v>
      </c>
    </row>
    <row r="12389" customFormat="false" ht="12.8" hidden="false" customHeight="false" outlineLevel="0" collapsed="false">
      <c r="A12389" s="0" t="n">
        <f aca="true">ROUND(RAND()*9999999999+1,0)</f>
        <v>2660815047</v>
      </c>
    </row>
    <row r="12390" customFormat="false" ht="12.8" hidden="false" customHeight="false" outlineLevel="0" collapsed="false">
      <c r="A12390" s="0" t="n">
        <f aca="true">ROUND(RAND()*9999999999+1,0)</f>
        <v>3266461797</v>
      </c>
    </row>
    <row r="12391" customFormat="false" ht="12.8" hidden="false" customHeight="false" outlineLevel="0" collapsed="false">
      <c r="A12391" s="0" t="n">
        <f aca="true">ROUND(RAND()*9999999999+1,0)</f>
        <v>7567313209</v>
      </c>
    </row>
    <row r="12392" customFormat="false" ht="12.8" hidden="false" customHeight="false" outlineLevel="0" collapsed="false">
      <c r="A12392" s="0" t="n">
        <f aca="true">ROUND(RAND()*9999999999+1,0)</f>
        <v>5582309464</v>
      </c>
    </row>
    <row r="12393" customFormat="false" ht="12.8" hidden="false" customHeight="false" outlineLevel="0" collapsed="false">
      <c r="A12393" s="0" t="n">
        <f aca="true">ROUND(RAND()*9999999999+1,0)</f>
        <v>6948543436</v>
      </c>
    </row>
    <row r="12394" customFormat="false" ht="12.8" hidden="false" customHeight="false" outlineLevel="0" collapsed="false">
      <c r="A12394" s="0" t="n">
        <f aca="true">ROUND(RAND()*9999999999+1,0)</f>
        <v>9405223890</v>
      </c>
    </row>
    <row r="12395" customFormat="false" ht="12.8" hidden="false" customHeight="false" outlineLevel="0" collapsed="false">
      <c r="A12395" s="0" t="n">
        <f aca="true">ROUND(RAND()*9999999999+1,0)</f>
        <v>8930804703</v>
      </c>
    </row>
    <row r="12396" customFormat="false" ht="12.8" hidden="false" customHeight="false" outlineLevel="0" collapsed="false">
      <c r="A12396" s="0" t="n">
        <f aca="true">ROUND(RAND()*9999999999+1,0)</f>
        <v>9110884467</v>
      </c>
    </row>
    <row r="12397" customFormat="false" ht="12.8" hidden="false" customHeight="false" outlineLevel="0" collapsed="false">
      <c r="A12397" s="0" t="n">
        <f aca="true">ROUND(RAND()*9999999999+1,0)</f>
        <v>5806349881</v>
      </c>
    </row>
    <row r="12398" customFormat="false" ht="12.8" hidden="false" customHeight="false" outlineLevel="0" collapsed="false">
      <c r="A12398" s="0" t="n">
        <f aca="true">ROUND(RAND()*9999999999+1,0)</f>
        <v>1688821725</v>
      </c>
    </row>
    <row r="12399" customFormat="false" ht="12.8" hidden="false" customHeight="false" outlineLevel="0" collapsed="false">
      <c r="A12399" s="0" t="n">
        <f aca="true">ROUND(RAND()*9999999999+1,0)</f>
        <v>7066871326</v>
      </c>
    </row>
    <row r="12400" customFormat="false" ht="12.8" hidden="false" customHeight="false" outlineLevel="0" collapsed="false">
      <c r="A12400" s="0" t="n">
        <f aca="true">ROUND(RAND()*9999999999+1,0)</f>
        <v>1057295401</v>
      </c>
    </row>
    <row r="12401" customFormat="false" ht="12.8" hidden="false" customHeight="false" outlineLevel="0" collapsed="false">
      <c r="A12401" s="0" t="n">
        <f aca="true">ROUND(RAND()*9999999999+1,0)</f>
        <v>8525634536</v>
      </c>
    </row>
    <row r="12402" customFormat="false" ht="12.8" hidden="false" customHeight="false" outlineLevel="0" collapsed="false">
      <c r="A12402" s="0" t="n">
        <f aca="true">ROUND(RAND()*9999999999+1,0)</f>
        <v>1608157090</v>
      </c>
    </row>
    <row r="12403" customFormat="false" ht="12.8" hidden="false" customHeight="false" outlineLevel="0" collapsed="false">
      <c r="A12403" s="0" t="n">
        <f aca="true">ROUND(RAND()*9999999999+1,0)</f>
        <v>928237316</v>
      </c>
    </row>
    <row r="12404" customFormat="false" ht="12.8" hidden="false" customHeight="false" outlineLevel="0" collapsed="false">
      <c r="A12404" s="0" t="n">
        <f aca="true">ROUND(RAND()*9999999999+1,0)</f>
        <v>5703112238</v>
      </c>
    </row>
    <row r="12405" customFormat="false" ht="12.8" hidden="false" customHeight="false" outlineLevel="0" collapsed="false">
      <c r="A12405" s="0" t="n">
        <f aca="true">ROUND(RAND()*9999999999+1,0)</f>
        <v>3376722024</v>
      </c>
    </row>
    <row r="12406" customFormat="false" ht="12.8" hidden="false" customHeight="false" outlineLevel="0" collapsed="false">
      <c r="A12406" s="0" t="n">
        <f aca="true">ROUND(RAND()*9999999999+1,0)</f>
        <v>9296163122</v>
      </c>
    </row>
    <row r="12407" customFormat="false" ht="12.8" hidden="false" customHeight="false" outlineLevel="0" collapsed="false">
      <c r="A12407" s="0" t="n">
        <f aca="true">ROUND(RAND()*9999999999+1,0)</f>
        <v>6100031607</v>
      </c>
    </row>
    <row r="12408" customFormat="false" ht="12.8" hidden="false" customHeight="false" outlineLevel="0" collapsed="false">
      <c r="A12408" s="0" t="n">
        <f aca="true">ROUND(RAND()*9999999999+1,0)</f>
        <v>3264586168</v>
      </c>
    </row>
    <row r="12409" customFormat="false" ht="12.8" hidden="false" customHeight="false" outlineLevel="0" collapsed="false">
      <c r="A12409" s="0" t="n">
        <f aca="true">ROUND(RAND()*9999999999+1,0)</f>
        <v>1744165770</v>
      </c>
    </row>
    <row r="12410" customFormat="false" ht="12.8" hidden="false" customHeight="false" outlineLevel="0" collapsed="false">
      <c r="A12410" s="0" t="n">
        <f aca="true">ROUND(RAND()*9999999999+1,0)</f>
        <v>9211113435</v>
      </c>
    </row>
    <row r="12411" customFormat="false" ht="12.8" hidden="false" customHeight="false" outlineLevel="0" collapsed="false">
      <c r="A12411" s="0" t="n">
        <f aca="true">ROUND(RAND()*9999999999+1,0)</f>
        <v>4747770780</v>
      </c>
    </row>
    <row r="12412" customFormat="false" ht="12.8" hidden="false" customHeight="false" outlineLevel="0" collapsed="false">
      <c r="A12412" s="0" t="n">
        <f aca="true">ROUND(RAND()*9999999999+1,0)</f>
        <v>6794015399</v>
      </c>
    </row>
    <row r="12413" customFormat="false" ht="12.8" hidden="false" customHeight="false" outlineLevel="0" collapsed="false">
      <c r="A12413" s="0" t="n">
        <f aca="true">ROUND(RAND()*9999999999+1,0)</f>
        <v>2492010013</v>
      </c>
    </row>
    <row r="12414" customFormat="false" ht="12.8" hidden="false" customHeight="false" outlineLevel="0" collapsed="false">
      <c r="A12414" s="0" t="n">
        <f aca="true">ROUND(RAND()*9999999999+1,0)</f>
        <v>8598142028</v>
      </c>
    </row>
    <row r="12415" customFormat="false" ht="12.8" hidden="false" customHeight="false" outlineLevel="0" collapsed="false">
      <c r="A12415" s="0" t="n">
        <f aca="true">ROUND(RAND()*9999999999+1,0)</f>
        <v>7872591406</v>
      </c>
    </row>
    <row r="12416" customFormat="false" ht="12.8" hidden="false" customHeight="false" outlineLevel="0" collapsed="false">
      <c r="A12416" s="0" t="n">
        <f aca="true">ROUND(RAND()*9999999999+1,0)</f>
        <v>3372624907</v>
      </c>
    </row>
    <row r="12417" customFormat="false" ht="12.8" hidden="false" customHeight="false" outlineLevel="0" collapsed="false">
      <c r="A12417" s="0" t="n">
        <f aca="true">ROUND(RAND()*9999999999+1,0)</f>
        <v>5433494079</v>
      </c>
    </row>
    <row r="12418" customFormat="false" ht="12.8" hidden="false" customHeight="false" outlineLevel="0" collapsed="false">
      <c r="A12418" s="0" t="n">
        <f aca="true">ROUND(RAND()*9999999999+1,0)</f>
        <v>6176156992</v>
      </c>
    </row>
    <row r="12419" customFormat="false" ht="12.8" hidden="false" customHeight="false" outlineLevel="0" collapsed="false">
      <c r="A12419" s="0" t="n">
        <f aca="true">ROUND(RAND()*9999999999+1,0)</f>
        <v>9124737972</v>
      </c>
    </row>
    <row r="12420" customFormat="false" ht="12.8" hidden="false" customHeight="false" outlineLevel="0" collapsed="false">
      <c r="A12420" s="0" t="n">
        <f aca="true">ROUND(RAND()*9999999999+1,0)</f>
        <v>3448617461</v>
      </c>
    </row>
    <row r="12421" customFormat="false" ht="12.8" hidden="false" customHeight="false" outlineLevel="0" collapsed="false">
      <c r="A12421" s="0" t="n">
        <f aca="true">ROUND(RAND()*9999999999+1,0)</f>
        <v>6997396431</v>
      </c>
    </row>
    <row r="12422" customFormat="false" ht="12.8" hidden="false" customHeight="false" outlineLevel="0" collapsed="false">
      <c r="A12422" s="0" t="n">
        <f aca="true">ROUND(RAND()*9999999999+1,0)</f>
        <v>3733674493</v>
      </c>
    </row>
    <row r="12423" customFormat="false" ht="12.8" hidden="false" customHeight="false" outlineLevel="0" collapsed="false">
      <c r="A12423" s="0" t="n">
        <f aca="true">ROUND(RAND()*9999999999+1,0)</f>
        <v>3022395839</v>
      </c>
    </row>
    <row r="12424" customFormat="false" ht="12.8" hidden="false" customHeight="false" outlineLevel="0" collapsed="false">
      <c r="A12424" s="0" t="n">
        <f aca="true">ROUND(RAND()*9999999999+1,0)</f>
        <v>1044248002</v>
      </c>
    </row>
    <row r="12425" customFormat="false" ht="12.8" hidden="false" customHeight="false" outlineLevel="0" collapsed="false">
      <c r="A12425" s="0" t="n">
        <f aca="true">ROUND(RAND()*9999999999+1,0)</f>
        <v>7945969670</v>
      </c>
    </row>
    <row r="12426" customFormat="false" ht="12.8" hidden="false" customHeight="false" outlineLevel="0" collapsed="false">
      <c r="A12426" s="0" t="n">
        <f aca="true">ROUND(RAND()*9999999999+1,0)</f>
        <v>7768277349</v>
      </c>
    </row>
    <row r="12427" customFormat="false" ht="12.8" hidden="false" customHeight="false" outlineLevel="0" collapsed="false">
      <c r="A12427" s="0" t="n">
        <f aca="true">ROUND(RAND()*9999999999+1,0)</f>
        <v>5635832590</v>
      </c>
    </row>
    <row r="12428" customFormat="false" ht="12.8" hidden="false" customHeight="false" outlineLevel="0" collapsed="false">
      <c r="A12428" s="0" t="n">
        <f aca="true">ROUND(RAND()*9999999999+1,0)</f>
        <v>6907030289</v>
      </c>
    </row>
    <row r="12429" customFormat="false" ht="12.8" hidden="false" customHeight="false" outlineLevel="0" collapsed="false">
      <c r="A12429" s="0" t="n">
        <f aca="true">ROUND(RAND()*9999999999+1,0)</f>
        <v>2418659231</v>
      </c>
    </row>
    <row r="12430" customFormat="false" ht="12.8" hidden="false" customHeight="false" outlineLevel="0" collapsed="false">
      <c r="A12430" s="0" t="n">
        <f aca="true">ROUND(RAND()*9999999999+1,0)</f>
        <v>681340295</v>
      </c>
    </row>
    <row r="12431" customFormat="false" ht="12.8" hidden="false" customHeight="false" outlineLevel="0" collapsed="false">
      <c r="A12431" s="0" t="n">
        <f aca="true">ROUND(RAND()*9999999999+1,0)</f>
        <v>2157094267</v>
      </c>
    </row>
    <row r="12432" customFormat="false" ht="12.8" hidden="false" customHeight="false" outlineLevel="0" collapsed="false">
      <c r="A12432" s="0" t="n">
        <f aca="true">ROUND(RAND()*9999999999+1,0)</f>
        <v>960470340</v>
      </c>
    </row>
    <row r="12433" customFormat="false" ht="12.8" hidden="false" customHeight="false" outlineLevel="0" collapsed="false">
      <c r="A12433" s="0" t="n">
        <f aca="true">ROUND(RAND()*9999999999+1,0)</f>
        <v>9421460558</v>
      </c>
    </row>
    <row r="12434" customFormat="false" ht="12.8" hidden="false" customHeight="false" outlineLevel="0" collapsed="false">
      <c r="A12434" s="0" t="n">
        <f aca="true">ROUND(RAND()*9999999999+1,0)</f>
        <v>5841850552</v>
      </c>
    </row>
    <row r="12435" customFormat="false" ht="12.8" hidden="false" customHeight="false" outlineLevel="0" collapsed="false">
      <c r="A12435" s="0" t="n">
        <f aca="true">ROUND(RAND()*9999999999+1,0)</f>
        <v>4494696364</v>
      </c>
    </row>
    <row r="12436" customFormat="false" ht="12.8" hidden="false" customHeight="false" outlineLevel="0" collapsed="false">
      <c r="A12436" s="0" t="n">
        <f aca="true">ROUND(RAND()*9999999999+1,0)</f>
        <v>6189623970</v>
      </c>
    </row>
    <row r="12437" customFormat="false" ht="12.8" hidden="false" customHeight="false" outlineLevel="0" collapsed="false">
      <c r="A12437" s="0" t="n">
        <f aca="true">ROUND(RAND()*9999999999+1,0)</f>
        <v>2552648983</v>
      </c>
    </row>
    <row r="12438" customFormat="false" ht="12.8" hidden="false" customHeight="false" outlineLevel="0" collapsed="false">
      <c r="A12438" s="0" t="n">
        <f aca="true">ROUND(RAND()*9999999999+1,0)</f>
        <v>8098134639</v>
      </c>
    </row>
    <row r="12439" customFormat="false" ht="12.8" hidden="false" customHeight="false" outlineLevel="0" collapsed="false">
      <c r="A12439" s="0" t="n">
        <f aca="true">ROUND(RAND()*9999999999+1,0)</f>
        <v>1216169544</v>
      </c>
    </row>
    <row r="12440" customFormat="false" ht="12.8" hidden="false" customHeight="false" outlineLevel="0" collapsed="false">
      <c r="A12440" s="0" t="n">
        <f aca="true">ROUND(RAND()*9999999999+1,0)</f>
        <v>2861175878</v>
      </c>
    </row>
    <row r="12441" customFormat="false" ht="12.8" hidden="false" customHeight="false" outlineLevel="0" collapsed="false">
      <c r="A12441" s="0" t="n">
        <f aca="true">ROUND(RAND()*9999999999+1,0)</f>
        <v>3485817408</v>
      </c>
    </row>
    <row r="12442" customFormat="false" ht="12.8" hidden="false" customHeight="false" outlineLevel="0" collapsed="false">
      <c r="A12442" s="0" t="n">
        <f aca="true">ROUND(RAND()*9999999999+1,0)</f>
        <v>9220077283</v>
      </c>
    </row>
    <row r="12443" customFormat="false" ht="12.8" hidden="false" customHeight="false" outlineLevel="0" collapsed="false">
      <c r="A12443" s="0" t="n">
        <f aca="true">ROUND(RAND()*9999999999+1,0)</f>
        <v>6526917958</v>
      </c>
    </row>
    <row r="12444" customFormat="false" ht="12.8" hidden="false" customHeight="false" outlineLevel="0" collapsed="false">
      <c r="A12444" s="0" t="n">
        <f aca="true">ROUND(RAND()*9999999999+1,0)</f>
        <v>5599101103</v>
      </c>
    </row>
    <row r="12445" customFormat="false" ht="12.8" hidden="false" customHeight="false" outlineLevel="0" collapsed="false">
      <c r="A12445" s="0" t="n">
        <f aca="true">ROUND(RAND()*9999999999+1,0)</f>
        <v>1792354821</v>
      </c>
    </row>
    <row r="12446" customFormat="false" ht="12.8" hidden="false" customHeight="false" outlineLevel="0" collapsed="false">
      <c r="A12446" s="0" t="n">
        <f aca="true">ROUND(RAND()*9999999999+1,0)</f>
        <v>8072333480</v>
      </c>
    </row>
    <row r="12447" customFormat="false" ht="12.8" hidden="false" customHeight="false" outlineLevel="0" collapsed="false">
      <c r="A12447" s="0" t="n">
        <f aca="true">ROUND(RAND()*9999999999+1,0)</f>
        <v>2119789062</v>
      </c>
    </row>
    <row r="12448" customFormat="false" ht="12.8" hidden="false" customHeight="false" outlineLevel="0" collapsed="false">
      <c r="A12448" s="0" t="n">
        <f aca="true">ROUND(RAND()*9999999999+1,0)</f>
        <v>5543040537</v>
      </c>
    </row>
    <row r="12449" customFormat="false" ht="12.8" hidden="false" customHeight="false" outlineLevel="0" collapsed="false">
      <c r="A12449" s="0" t="n">
        <f aca="true">ROUND(RAND()*9999999999+1,0)</f>
        <v>2772915651</v>
      </c>
    </row>
    <row r="12450" customFormat="false" ht="12.8" hidden="false" customHeight="false" outlineLevel="0" collapsed="false">
      <c r="A12450" s="0" t="n">
        <f aca="true">ROUND(RAND()*9999999999+1,0)</f>
        <v>5978570499</v>
      </c>
    </row>
    <row r="12451" customFormat="false" ht="12.8" hidden="false" customHeight="false" outlineLevel="0" collapsed="false">
      <c r="A12451" s="0" t="n">
        <f aca="true">ROUND(RAND()*9999999999+1,0)</f>
        <v>2786817240</v>
      </c>
    </row>
    <row r="12452" customFormat="false" ht="12.8" hidden="false" customHeight="false" outlineLevel="0" collapsed="false">
      <c r="A12452" s="0" t="n">
        <f aca="true">ROUND(RAND()*9999999999+1,0)</f>
        <v>5157008296</v>
      </c>
    </row>
    <row r="12453" customFormat="false" ht="12.8" hidden="false" customHeight="false" outlineLevel="0" collapsed="false">
      <c r="A12453" s="0" t="n">
        <f aca="true">ROUND(RAND()*9999999999+1,0)</f>
        <v>7347003607</v>
      </c>
    </row>
    <row r="12454" customFormat="false" ht="12.8" hidden="false" customHeight="false" outlineLevel="0" collapsed="false">
      <c r="A12454" s="0" t="n">
        <f aca="true">ROUND(RAND()*9999999999+1,0)</f>
        <v>7690874404</v>
      </c>
    </row>
    <row r="12455" customFormat="false" ht="12.8" hidden="false" customHeight="false" outlineLevel="0" collapsed="false">
      <c r="A12455" s="0" t="n">
        <f aca="true">ROUND(RAND()*9999999999+1,0)</f>
        <v>8666230554</v>
      </c>
    </row>
    <row r="12456" customFormat="false" ht="12.8" hidden="false" customHeight="false" outlineLevel="0" collapsed="false">
      <c r="A12456" s="0" t="n">
        <f aca="true">ROUND(RAND()*9999999999+1,0)</f>
        <v>7847271098</v>
      </c>
    </row>
    <row r="12457" customFormat="false" ht="12.8" hidden="false" customHeight="false" outlineLevel="0" collapsed="false">
      <c r="A12457" s="0" t="n">
        <f aca="true">ROUND(RAND()*9999999999+1,0)</f>
        <v>7584048376</v>
      </c>
    </row>
    <row r="12458" customFormat="false" ht="12.8" hidden="false" customHeight="false" outlineLevel="0" collapsed="false">
      <c r="A12458" s="0" t="n">
        <f aca="true">ROUND(RAND()*9999999999+1,0)</f>
        <v>2155779350</v>
      </c>
    </row>
    <row r="12459" customFormat="false" ht="12.8" hidden="false" customHeight="false" outlineLevel="0" collapsed="false">
      <c r="A12459" s="0" t="n">
        <f aca="true">ROUND(RAND()*9999999999+1,0)</f>
        <v>1377657190</v>
      </c>
    </row>
    <row r="12460" customFormat="false" ht="12.8" hidden="false" customHeight="false" outlineLevel="0" collapsed="false">
      <c r="A12460" s="0" t="n">
        <f aca="true">ROUND(RAND()*9999999999+1,0)</f>
        <v>696666845</v>
      </c>
    </row>
    <row r="12461" customFormat="false" ht="12.8" hidden="false" customHeight="false" outlineLevel="0" collapsed="false">
      <c r="A12461" s="0" t="n">
        <f aca="true">ROUND(RAND()*9999999999+1,0)</f>
        <v>6756381535</v>
      </c>
    </row>
    <row r="12462" customFormat="false" ht="12.8" hidden="false" customHeight="false" outlineLevel="0" collapsed="false">
      <c r="A12462" s="0" t="n">
        <f aca="true">ROUND(RAND()*9999999999+1,0)</f>
        <v>5962509103</v>
      </c>
    </row>
    <row r="12463" customFormat="false" ht="12.8" hidden="false" customHeight="false" outlineLevel="0" collapsed="false">
      <c r="A12463" s="0" t="n">
        <f aca="true">ROUND(RAND()*9999999999+1,0)</f>
        <v>5510269333</v>
      </c>
    </row>
    <row r="12464" customFormat="false" ht="12.8" hidden="false" customHeight="false" outlineLevel="0" collapsed="false">
      <c r="A12464" s="0" t="n">
        <f aca="true">ROUND(RAND()*9999999999+1,0)</f>
        <v>184406260</v>
      </c>
    </row>
    <row r="12465" customFormat="false" ht="12.8" hidden="false" customHeight="false" outlineLevel="0" collapsed="false">
      <c r="A12465" s="0" t="n">
        <f aca="true">ROUND(RAND()*9999999999+1,0)</f>
        <v>9187291788</v>
      </c>
    </row>
    <row r="12466" customFormat="false" ht="12.8" hidden="false" customHeight="false" outlineLevel="0" collapsed="false">
      <c r="A12466" s="0" t="n">
        <f aca="true">ROUND(RAND()*9999999999+1,0)</f>
        <v>5759242673</v>
      </c>
    </row>
    <row r="12467" customFormat="false" ht="12.8" hidden="false" customHeight="false" outlineLevel="0" collapsed="false">
      <c r="A12467" s="0" t="n">
        <f aca="true">ROUND(RAND()*9999999999+1,0)</f>
        <v>2008631806</v>
      </c>
    </row>
    <row r="12468" customFormat="false" ht="12.8" hidden="false" customHeight="false" outlineLevel="0" collapsed="false">
      <c r="A12468" s="0" t="n">
        <f aca="true">ROUND(RAND()*9999999999+1,0)</f>
        <v>1658983847</v>
      </c>
    </row>
    <row r="12469" customFormat="false" ht="12.8" hidden="false" customHeight="false" outlineLevel="0" collapsed="false">
      <c r="A12469" s="0" t="n">
        <f aca="true">ROUND(RAND()*9999999999+1,0)</f>
        <v>7027050279</v>
      </c>
    </row>
    <row r="12470" customFormat="false" ht="12.8" hidden="false" customHeight="false" outlineLevel="0" collapsed="false">
      <c r="A12470" s="0" t="n">
        <f aca="true">ROUND(RAND()*9999999999+1,0)</f>
        <v>2210952279</v>
      </c>
    </row>
    <row r="12471" customFormat="false" ht="12.8" hidden="false" customHeight="false" outlineLevel="0" collapsed="false">
      <c r="A12471" s="0" t="n">
        <f aca="true">ROUND(RAND()*9999999999+1,0)</f>
        <v>2994905927</v>
      </c>
    </row>
    <row r="12472" customFormat="false" ht="12.8" hidden="false" customHeight="false" outlineLevel="0" collapsed="false">
      <c r="A12472" s="0" t="n">
        <f aca="true">ROUND(RAND()*9999999999+1,0)</f>
        <v>4519510372</v>
      </c>
    </row>
    <row r="12473" customFormat="false" ht="12.8" hidden="false" customHeight="false" outlineLevel="0" collapsed="false">
      <c r="A12473" s="0" t="n">
        <f aca="true">ROUND(RAND()*9999999999+1,0)</f>
        <v>8983024664</v>
      </c>
    </row>
    <row r="12474" customFormat="false" ht="12.8" hidden="false" customHeight="false" outlineLevel="0" collapsed="false">
      <c r="A12474" s="0" t="n">
        <f aca="true">ROUND(RAND()*9999999999+1,0)</f>
        <v>9732338943</v>
      </c>
    </row>
    <row r="12475" customFormat="false" ht="12.8" hidden="false" customHeight="false" outlineLevel="0" collapsed="false">
      <c r="A12475" s="0" t="n">
        <f aca="true">ROUND(RAND()*9999999999+1,0)</f>
        <v>4776835393</v>
      </c>
    </row>
    <row r="12476" customFormat="false" ht="12.8" hidden="false" customHeight="false" outlineLevel="0" collapsed="false">
      <c r="A12476" s="0" t="n">
        <f aca="true">ROUND(RAND()*9999999999+1,0)</f>
        <v>1222921071</v>
      </c>
    </row>
    <row r="12477" customFormat="false" ht="12.8" hidden="false" customHeight="false" outlineLevel="0" collapsed="false">
      <c r="A12477" s="0" t="n">
        <f aca="true">ROUND(RAND()*9999999999+1,0)</f>
        <v>3565572167</v>
      </c>
    </row>
    <row r="12478" customFormat="false" ht="12.8" hidden="false" customHeight="false" outlineLevel="0" collapsed="false">
      <c r="A12478" s="0" t="n">
        <f aca="true">ROUND(RAND()*9999999999+1,0)</f>
        <v>8717256099</v>
      </c>
    </row>
    <row r="12479" customFormat="false" ht="12.8" hidden="false" customHeight="false" outlineLevel="0" collapsed="false">
      <c r="A12479" s="0" t="n">
        <f aca="true">ROUND(RAND()*9999999999+1,0)</f>
        <v>2885053395</v>
      </c>
    </row>
    <row r="12480" customFormat="false" ht="12.8" hidden="false" customHeight="false" outlineLevel="0" collapsed="false">
      <c r="A12480" s="0" t="n">
        <f aca="true">ROUND(RAND()*9999999999+1,0)</f>
        <v>253808545</v>
      </c>
    </row>
    <row r="12481" customFormat="false" ht="12.8" hidden="false" customHeight="false" outlineLevel="0" collapsed="false">
      <c r="A12481" s="0" t="n">
        <f aca="true">ROUND(RAND()*9999999999+1,0)</f>
        <v>560811762</v>
      </c>
    </row>
    <row r="12482" customFormat="false" ht="12.8" hidden="false" customHeight="false" outlineLevel="0" collapsed="false">
      <c r="A12482" s="0" t="n">
        <f aca="true">ROUND(RAND()*9999999999+1,0)</f>
        <v>747506755</v>
      </c>
    </row>
    <row r="12483" customFormat="false" ht="12.8" hidden="false" customHeight="false" outlineLevel="0" collapsed="false">
      <c r="A12483" s="0" t="n">
        <f aca="true">ROUND(RAND()*9999999999+1,0)</f>
        <v>7295384987</v>
      </c>
    </row>
    <row r="12484" customFormat="false" ht="12.8" hidden="false" customHeight="false" outlineLevel="0" collapsed="false">
      <c r="A12484" s="0" t="n">
        <f aca="true">ROUND(RAND()*9999999999+1,0)</f>
        <v>1976091540</v>
      </c>
    </row>
    <row r="12485" customFormat="false" ht="12.8" hidden="false" customHeight="false" outlineLevel="0" collapsed="false">
      <c r="A12485" s="0" t="n">
        <f aca="true">ROUND(RAND()*9999999999+1,0)</f>
        <v>383494615</v>
      </c>
    </row>
    <row r="12486" customFormat="false" ht="12.8" hidden="false" customHeight="false" outlineLevel="0" collapsed="false">
      <c r="A12486" s="0" t="n">
        <f aca="true">ROUND(RAND()*9999999999+1,0)</f>
        <v>1460668156</v>
      </c>
    </row>
    <row r="12487" customFormat="false" ht="12.8" hidden="false" customHeight="false" outlineLevel="0" collapsed="false">
      <c r="A12487" s="0" t="n">
        <f aca="true">ROUND(RAND()*9999999999+1,0)</f>
        <v>376127923</v>
      </c>
    </row>
    <row r="12488" customFormat="false" ht="12.8" hidden="false" customHeight="false" outlineLevel="0" collapsed="false">
      <c r="A12488" s="0" t="n">
        <f aca="true">ROUND(RAND()*9999999999+1,0)</f>
        <v>7476080846</v>
      </c>
    </row>
    <row r="12489" customFormat="false" ht="12.8" hidden="false" customHeight="false" outlineLevel="0" collapsed="false">
      <c r="A12489" s="0" t="n">
        <f aca="true">ROUND(RAND()*9999999999+1,0)</f>
        <v>1550792278</v>
      </c>
    </row>
    <row r="12490" customFormat="false" ht="12.8" hidden="false" customHeight="false" outlineLevel="0" collapsed="false">
      <c r="A12490" s="0" t="n">
        <f aca="true">ROUND(RAND()*9999999999+1,0)</f>
        <v>9840899653</v>
      </c>
    </row>
    <row r="12491" customFormat="false" ht="12.8" hidden="false" customHeight="false" outlineLevel="0" collapsed="false">
      <c r="A12491" s="0" t="n">
        <f aca="true">ROUND(RAND()*9999999999+1,0)</f>
        <v>1708326986</v>
      </c>
    </row>
    <row r="12492" customFormat="false" ht="12.8" hidden="false" customHeight="false" outlineLevel="0" collapsed="false">
      <c r="A12492" s="0" t="n">
        <f aca="true">ROUND(RAND()*9999999999+1,0)</f>
        <v>8853224144</v>
      </c>
    </row>
    <row r="12493" customFormat="false" ht="12.8" hidden="false" customHeight="false" outlineLevel="0" collapsed="false">
      <c r="A12493" s="0" t="n">
        <f aca="true">ROUND(RAND()*9999999999+1,0)</f>
        <v>9996505502</v>
      </c>
    </row>
    <row r="12494" customFormat="false" ht="12.8" hidden="false" customHeight="false" outlineLevel="0" collapsed="false">
      <c r="A12494" s="0" t="n">
        <f aca="true">ROUND(RAND()*9999999999+1,0)</f>
        <v>3625491545</v>
      </c>
    </row>
    <row r="12495" customFormat="false" ht="12.8" hidden="false" customHeight="false" outlineLevel="0" collapsed="false">
      <c r="A12495" s="0" t="n">
        <f aca="true">ROUND(RAND()*9999999999+1,0)</f>
        <v>9104429706</v>
      </c>
    </row>
    <row r="12496" customFormat="false" ht="12.8" hidden="false" customHeight="false" outlineLevel="0" collapsed="false">
      <c r="A12496" s="0" t="n">
        <f aca="true">ROUND(RAND()*9999999999+1,0)</f>
        <v>2035077410</v>
      </c>
    </row>
    <row r="12497" customFormat="false" ht="12.8" hidden="false" customHeight="false" outlineLevel="0" collapsed="false">
      <c r="A12497" s="0" t="n">
        <f aca="true">ROUND(RAND()*9999999999+1,0)</f>
        <v>7396018935</v>
      </c>
    </row>
    <row r="12498" customFormat="false" ht="12.8" hidden="false" customHeight="false" outlineLevel="0" collapsed="false">
      <c r="A12498" s="0" t="n">
        <f aca="true">ROUND(RAND()*9999999999+1,0)</f>
        <v>4556315421</v>
      </c>
    </row>
    <row r="12499" customFormat="false" ht="12.8" hidden="false" customHeight="false" outlineLevel="0" collapsed="false">
      <c r="A12499" s="0" t="n">
        <f aca="true">ROUND(RAND()*9999999999+1,0)</f>
        <v>8267632703</v>
      </c>
    </row>
    <row r="12500" customFormat="false" ht="12.8" hidden="false" customHeight="false" outlineLevel="0" collapsed="false">
      <c r="A12500" s="0" t="n">
        <f aca="true">ROUND(RAND()*9999999999+1,0)</f>
        <v>1753199854</v>
      </c>
    </row>
    <row r="12501" customFormat="false" ht="12.8" hidden="false" customHeight="false" outlineLevel="0" collapsed="false">
      <c r="A12501" s="0" t="n">
        <f aca="true">ROUND(RAND()*9999999999+1,0)</f>
        <v>6670241487</v>
      </c>
    </row>
    <row r="12502" customFormat="false" ht="12.8" hidden="false" customHeight="false" outlineLevel="0" collapsed="false">
      <c r="A12502" s="0" t="n">
        <f aca="true">ROUND(RAND()*9999999999+1,0)</f>
        <v>6329165844</v>
      </c>
    </row>
    <row r="12503" customFormat="false" ht="12.8" hidden="false" customHeight="false" outlineLevel="0" collapsed="false">
      <c r="A12503" s="0" t="n">
        <f aca="true">ROUND(RAND()*9999999999+1,0)</f>
        <v>8375665191</v>
      </c>
    </row>
    <row r="12504" customFormat="false" ht="12.8" hidden="false" customHeight="false" outlineLevel="0" collapsed="false">
      <c r="A12504" s="0" t="n">
        <f aca="true">ROUND(RAND()*9999999999+1,0)</f>
        <v>8330806091</v>
      </c>
    </row>
    <row r="12505" customFormat="false" ht="12.8" hidden="false" customHeight="false" outlineLevel="0" collapsed="false">
      <c r="A12505" s="0" t="n">
        <f aca="true">ROUND(RAND()*9999999999+1,0)</f>
        <v>5111522496</v>
      </c>
    </row>
    <row r="12506" customFormat="false" ht="12.8" hidden="false" customHeight="false" outlineLevel="0" collapsed="false">
      <c r="A12506" s="0" t="n">
        <f aca="true">ROUND(RAND()*9999999999+1,0)</f>
        <v>10144400</v>
      </c>
    </row>
    <row r="12507" customFormat="false" ht="12.8" hidden="false" customHeight="false" outlineLevel="0" collapsed="false">
      <c r="A12507" s="0" t="n">
        <f aca="true">ROUND(RAND()*9999999999+1,0)</f>
        <v>9925063649</v>
      </c>
    </row>
    <row r="12508" customFormat="false" ht="12.8" hidden="false" customHeight="false" outlineLevel="0" collapsed="false">
      <c r="A12508" s="0" t="n">
        <f aca="true">ROUND(RAND()*9999999999+1,0)</f>
        <v>9529524444</v>
      </c>
    </row>
    <row r="12509" customFormat="false" ht="12.8" hidden="false" customHeight="false" outlineLevel="0" collapsed="false">
      <c r="A12509" s="0" t="n">
        <f aca="true">ROUND(RAND()*9999999999+1,0)</f>
        <v>4446821005</v>
      </c>
    </row>
    <row r="12510" customFormat="false" ht="12.8" hidden="false" customHeight="false" outlineLevel="0" collapsed="false">
      <c r="A12510" s="0" t="n">
        <f aca="true">ROUND(RAND()*9999999999+1,0)</f>
        <v>1629135757</v>
      </c>
    </row>
    <row r="12511" customFormat="false" ht="12.8" hidden="false" customHeight="false" outlineLevel="0" collapsed="false">
      <c r="A12511" s="0" t="n">
        <f aca="true">ROUND(RAND()*9999999999+1,0)</f>
        <v>8502155350</v>
      </c>
    </row>
    <row r="12512" customFormat="false" ht="12.8" hidden="false" customHeight="false" outlineLevel="0" collapsed="false">
      <c r="A12512" s="0" t="n">
        <f aca="true">ROUND(RAND()*9999999999+1,0)</f>
        <v>3749289881</v>
      </c>
    </row>
    <row r="12513" customFormat="false" ht="12.8" hidden="false" customHeight="false" outlineLevel="0" collapsed="false">
      <c r="A12513" s="0" t="n">
        <f aca="true">ROUND(RAND()*9999999999+1,0)</f>
        <v>897041983</v>
      </c>
    </row>
    <row r="12514" customFormat="false" ht="12.8" hidden="false" customHeight="false" outlineLevel="0" collapsed="false">
      <c r="A12514" s="0" t="n">
        <f aca="true">ROUND(RAND()*9999999999+1,0)</f>
        <v>1537886437</v>
      </c>
    </row>
    <row r="12515" customFormat="false" ht="12.8" hidden="false" customHeight="false" outlineLevel="0" collapsed="false">
      <c r="A12515" s="0" t="n">
        <f aca="true">ROUND(RAND()*9999999999+1,0)</f>
        <v>357432121</v>
      </c>
    </row>
    <row r="12516" customFormat="false" ht="12.8" hidden="false" customHeight="false" outlineLevel="0" collapsed="false">
      <c r="A12516" s="0" t="n">
        <f aca="true">ROUND(RAND()*9999999999+1,0)</f>
        <v>8493030729</v>
      </c>
    </row>
    <row r="12517" customFormat="false" ht="12.8" hidden="false" customHeight="false" outlineLevel="0" collapsed="false">
      <c r="A12517" s="0" t="n">
        <f aca="true">ROUND(RAND()*9999999999+1,0)</f>
        <v>176892349</v>
      </c>
    </row>
    <row r="12518" customFormat="false" ht="12.8" hidden="false" customHeight="false" outlineLevel="0" collapsed="false">
      <c r="A12518" s="0" t="n">
        <f aca="true">ROUND(RAND()*9999999999+1,0)</f>
        <v>7786768853</v>
      </c>
    </row>
    <row r="12519" customFormat="false" ht="12.8" hidden="false" customHeight="false" outlineLevel="0" collapsed="false">
      <c r="A12519" s="0" t="n">
        <f aca="true">ROUND(RAND()*9999999999+1,0)</f>
        <v>8989005780</v>
      </c>
    </row>
    <row r="12520" customFormat="false" ht="12.8" hidden="false" customHeight="false" outlineLevel="0" collapsed="false">
      <c r="A12520" s="0" t="n">
        <f aca="true">ROUND(RAND()*9999999999+1,0)</f>
        <v>7756102627</v>
      </c>
    </row>
    <row r="12521" customFormat="false" ht="12.8" hidden="false" customHeight="false" outlineLevel="0" collapsed="false">
      <c r="A12521" s="0" t="n">
        <f aca="true">ROUND(RAND()*9999999999+1,0)</f>
        <v>8119641166</v>
      </c>
    </row>
    <row r="12522" customFormat="false" ht="12.8" hidden="false" customHeight="false" outlineLevel="0" collapsed="false">
      <c r="A12522" s="0" t="n">
        <f aca="true">ROUND(RAND()*9999999999+1,0)</f>
        <v>3170105876</v>
      </c>
    </row>
    <row r="12523" customFormat="false" ht="12.8" hidden="false" customHeight="false" outlineLevel="0" collapsed="false">
      <c r="A12523" s="0" t="n">
        <f aca="true">ROUND(RAND()*9999999999+1,0)</f>
        <v>9507955806</v>
      </c>
    </row>
    <row r="12524" customFormat="false" ht="12.8" hidden="false" customHeight="false" outlineLevel="0" collapsed="false">
      <c r="A12524" s="0" t="n">
        <f aca="true">ROUND(RAND()*9999999999+1,0)</f>
        <v>564957353</v>
      </c>
    </row>
    <row r="12525" customFormat="false" ht="12.8" hidden="false" customHeight="false" outlineLevel="0" collapsed="false">
      <c r="A12525" s="0" t="n">
        <f aca="true">ROUND(RAND()*9999999999+1,0)</f>
        <v>3702550466</v>
      </c>
    </row>
    <row r="12526" customFormat="false" ht="12.8" hidden="false" customHeight="false" outlineLevel="0" collapsed="false">
      <c r="A12526" s="0" t="n">
        <f aca="true">ROUND(RAND()*9999999999+1,0)</f>
        <v>2019864386</v>
      </c>
    </row>
    <row r="12527" customFormat="false" ht="12.8" hidden="false" customHeight="false" outlineLevel="0" collapsed="false">
      <c r="A12527" s="0" t="n">
        <f aca="true">ROUND(RAND()*9999999999+1,0)</f>
        <v>8896382247</v>
      </c>
    </row>
    <row r="12528" customFormat="false" ht="12.8" hidden="false" customHeight="false" outlineLevel="0" collapsed="false">
      <c r="A12528" s="0" t="n">
        <f aca="true">ROUND(RAND()*9999999999+1,0)</f>
        <v>9865792831</v>
      </c>
    </row>
    <row r="12529" customFormat="false" ht="12.8" hidden="false" customHeight="false" outlineLevel="0" collapsed="false">
      <c r="A12529" s="0" t="n">
        <f aca="true">ROUND(RAND()*9999999999+1,0)</f>
        <v>5696584160</v>
      </c>
    </row>
    <row r="12530" customFormat="false" ht="12.8" hidden="false" customHeight="false" outlineLevel="0" collapsed="false">
      <c r="A12530" s="0" t="n">
        <f aca="true">ROUND(RAND()*9999999999+1,0)</f>
        <v>1352330267</v>
      </c>
    </row>
    <row r="12531" customFormat="false" ht="12.8" hidden="false" customHeight="false" outlineLevel="0" collapsed="false">
      <c r="A12531" s="0" t="n">
        <f aca="true">ROUND(RAND()*9999999999+1,0)</f>
        <v>4989654615</v>
      </c>
    </row>
    <row r="12532" customFormat="false" ht="12.8" hidden="false" customHeight="false" outlineLevel="0" collapsed="false">
      <c r="A12532" s="0" t="n">
        <f aca="true">ROUND(RAND()*9999999999+1,0)</f>
        <v>5062755219</v>
      </c>
    </row>
    <row r="12533" customFormat="false" ht="12.8" hidden="false" customHeight="false" outlineLevel="0" collapsed="false">
      <c r="A12533" s="0" t="n">
        <f aca="true">ROUND(RAND()*9999999999+1,0)</f>
        <v>7637253206</v>
      </c>
    </row>
    <row r="12534" customFormat="false" ht="12.8" hidden="false" customHeight="false" outlineLevel="0" collapsed="false">
      <c r="A12534" s="0" t="n">
        <f aca="true">ROUND(RAND()*9999999999+1,0)</f>
        <v>6946297600</v>
      </c>
    </row>
    <row r="12535" customFormat="false" ht="12.8" hidden="false" customHeight="false" outlineLevel="0" collapsed="false">
      <c r="A12535" s="0" t="n">
        <f aca="true">ROUND(RAND()*9999999999+1,0)</f>
        <v>2647890020</v>
      </c>
    </row>
    <row r="12536" customFormat="false" ht="12.8" hidden="false" customHeight="false" outlineLevel="0" collapsed="false">
      <c r="A12536" s="0" t="n">
        <f aca="true">ROUND(RAND()*9999999999+1,0)</f>
        <v>1263614570</v>
      </c>
    </row>
    <row r="12537" customFormat="false" ht="12.8" hidden="false" customHeight="false" outlineLevel="0" collapsed="false">
      <c r="A12537" s="0" t="n">
        <f aca="true">ROUND(RAND()*9999999999+1,0)</f>
        <v>2178080688</v>
      </c>
    </row>
    <row r="12538" customFormat="false" ht="12.8" hidden="false" customHeight="false" outlineLevel="0" collapsed="false">
      <c r="A12538" s="0" t="n">
        <f aca="true">ROUND(RAND()*9999999999+1,0)</f>
        <v>2565069689</v>
      </c>
    </row>
    <row r="12539" customFormat="false" ht="12.8" hidden="false" customHeight="false" outlineLevel="0" collapsed="false">
      <c r="A12539" s="0" t="n">
        <f aca="true">ROUND(RAND()*9999999999+1,0)</f>
        <v>9309557914</v>
      </c>
    </row>
    <row r="12540" customFormat="false" ht="12.8" hidden="false" customHeight="false" outlineLevel="0" collapsed="false">
      <c r="A12540" s="0" t="n">
        <f aca="true">ROUND(RAND()*9999999999+1,0)</f>
        <v>9583363010</v>
      </c>
    </row>
    <row r="12541" customFormat="false" ht="12.8" hidden="false" customHeight="false" outlineLevel="0" collapsed="false">
      <c r="A12541" s="0" t="n">
        <f aca="true">ROUND(RAND()*9999999999+1,0)</f>
        <v>1081196312</v>
      </c>
    </row>
    <row r="12542" customFormat="false" ht="12.8" hidden="false" customHeight="false" outlineLevel="0" collapsed="false">
      <c r="A12542" s="0" t="n">
        <f aca="true">ROUND(RAND()*9999999999+1,0)</f>
        <v>8510800108</v>
      </c>
    </row>
    <row r="12543" customFormat="false" ht="12.8" hidden="false" customHeight="false" outlineLevel="0" collapsed="false">
      <c r="A12543" s="0" t="n">
        <f aca="true">ROUND(RAND()*9999999999+1,0)</f>
        <v>7068416418</v>
      </c>
    </row>
    <row r="12544" customFormat="false" ht="12.8" hidden="false" customHeight="false" outlineLevel="0" collapsed="false">
      <c r="A12544" s="0" t="n">
        <f aca="true">ROUND(RAND()*9999999999+1,0)</f>
        <v>5289922717</v>
      </c>
    </row>
    <row r="12545" customFormat="false" ht="12.8" hidden="false" customHeight="false" outlineLevel="0" collapsed="false">
      <c r="A12545" s="0" t="n">
        <f aca="true">ROUND(RAND()*9999999999+1,0)</f>
        <v>676535971</v>
      </c>
    </row>
    <row r="12546" customFormat="false" ht="12.8" hidden="false" customHeight="false" outlineLevel="0" collapsed="false">
      <c r="A12546" s="0" t="n">
        <f aca="true">ROUND(RAND()*9999999999+1,0)</f>
        <v>8908754932</v>
      </c>
    </row>
    <row r="12547" customFormat="false" ht="12.8" hidden="false" customHeight="false" outlineLevel="0" collapsed="false">
      <c r="A12547" s="0" t="n">
        <f aca="true">ROUND(RAND()*9999999999+1,0)</f>
        <v>6158917388</v>
      </c>
    </row>
    <row r="12548" customFormat="false" ht="12.8" hidden="false" customHeight="false" outlineLevel="0" collapsed="false">
      <c r="A12548" s="0" t="n">
        <f aca="true">ROUND(RAND()*9999999999+1,0)</f>
        <v>8624688666</v>
      </c>
    </row>
    <row r="12549" customFormat="false" ht="12.8" hidden="false" customHeight="false" outlineLevel="0" collapsed="false">
      <c r="A12549" s="0" t="n">
        <f aca="true">ROUND(RAND()*9999999999+1,0)</f>
        <v>282342898</v>
      </c>
    </row>
    <row r="12550" customFormat="false" ht="12.8" hidden="false" customHeight="false" outlineLevel="0" collapsed="false">
      <c r="A12550" s="0" t="n">
        <f aca="true">ROUND(RAND()*9999999999+1,0)</f>
        <v>3226469104</v>
      </c>
    </row>
    <row r="12551" customFormat="false" ht="12.8" hidden="false" customHeight="false" outlineLevel="0" collapsed="false">
      <c r="A12551" s="0" t="n">
        <f aca="true">ROUND(RAND()*9999999999+1,0)</f>
        <v>1801086855</v>
      </c>
    </row>
    <row r="12552" customFormat="false" ht="12.8" hidden="false" customHeight="false" outlineLevel="0" collapsed="false">
      <c r="A12552" s="0" t="n">
        <f aca="true">ROUND(RAND()*9999999999+1,0)</f>
        <v>9688407176</v>
      </c>
    </row>
    <row r="12553" customFormat="false" ht="12.8" hidden="false" customHeight="false" outlineLevel="0" collapsed="false">
      <c r="A12553" s="0" t="n">
        <f aca="true">ROUND(RAND()*9999999999+1,0)</f>
        <v>4738923015</v>
      </c>
    </row>
    <row r="12554" customFormat="false" ht="12.8" hidden="false" customHeight="false" outlineLevel="0" collapsed="false">
      <c r="A12554" s="0" t="n">
        <f aca="true">ROUND(RAND()*9999999999+1,0)</f>
        <v>5441116942</v>
      </c>
    </row>
    <row r="12555" customFormat="false" ht="12.8" hidden="false" customHeight="false" outlineLevel="0" collapsed="false">
      <c r="A12555" s="0" t="n">
        <f aca="true">ROUND(RAND()*9999999999+1,0)</f>
        <v>2796000084</v>
      </c>
    </row>
    <row r="12556" customFormat="false" ht="12.8" hidden="false" customHeight="false" outlineLevel="0" collapsed="false">
      <c r="A12556" s="0" t="n">
        <f aca="true">ROUND(RAND()*9999999999+1,0)</f>
        <v>1855566830</v>
      </c>
    </row>
    <row r="12557" customFormat="false" ht="12.8" hidden="false" customHeight="false" outlineLevel="0" collapsed="false">
      <c r="A12557" s="0" t="n">
        <f aca="true">ROUND(RAND()*9999999999+1,0)</f>
        <v>2727720242</v>
      </c>
    </row>
    <row r="12558" customFormat="false" ht="12.8" hidden="false" customHeight="false" outlineLevel="0" collapsed="false">
      <c r="A12558" s="0" t="n">
        <f aca="true">ROUND(RAND()*9999999999+1,0)</f>
        <v>7691687030</v>
      </c>
    </row>
    <row r="12559" customFormat="false" ht="12.8" hidden="false" customHeight="false" outlineLevel="0" collapsed="false">
      <c r="A12559" s="0" t="n">
        <f aca="true">ROUND(RAND()*9999999999+1,0)</f>
        <v>8233464632</v>
      </c>
    </row>
    <row r="12560" customFormat="false" ht="12.8" hidden="false" customHeight="false" outlineLevel="0" collapsed="false">
      <c r="A12560" s="0" t="n">
        <f aca="true">ROUND(RAND()*9999999999+1,0)</f>
        <v>1179407770</v>
      </c>
    </row>
    <row r="12561" customFormat="false" ht="12.8" hidden="false" customHeight="false" outlineLevel="0" collapsed="false">
      <c r="A12561" s="0" t="n">
        <f aca="true">ROUND(RAND()*9999999999+1,0)</f>
        <v>3379834427</v>
      </c>
    </row>
    <row r="12562" customFormat="false" ht="12.8" hidden="false" customHeight="false" outlineLevel="0" collapsed="false">
      <c r="A12562" s="0" t="n">
        <f aca="true">ROUND(RAND()*9999999999+1,0)</f>
        <v>1048518152</v>
      </c>
    </row>
    <row r="12563" customFormat="false" ht="12.8" hidden="false" customHeight="false" outlineLevel="0" collapsed="false">
      <c r="A12563" s="0" t="n">
        <f aca="true">ROUND(RAND()*9999999999+1,0)</f>
        <v>7791016274</v>
      </c>
    </row>
    <row r="12564" customFormat="false" ht="12.8" hidden="false" customHeight="false" outlineLevel="0" collapsed="false">
      <c r="A12564" s="0" t="n">
        <f aca="true">ROUND(RAND()*9999999999+1,0)</f>
        <v>8058544307</v>
      </c>
    </row>
    <row r="12565" customFormat="false" ht="12.8" hidden="false" customHeight="false" outlineLevel="0" collapsed="false">
      <c r="A12565" s="0" t="n">
        <f aca="true">ROUND(RAND()*9999999999+1,0)</f>
        <v>6674999080</v>
      </c>
    </row>
    <row r="12566" customFormat="false" ht="12.8" hidden="false" customHeight="false" outlineLevel="0" collapsed="false">
      <c r="A12566" s="0" t="n">
        <f aca="true">ROUND(RAND()*9999999999+1,0)</f>
        <v>7407656653</v>
      </c>
    </row>
    <row r="12567" customFormat="false" ht="12.8" hidden="false" customHeight="false" outlineLevel="0" collapsed="false">
      <c r="A12567" s="0" t="n">
        <f aca="true">ROUND(RAND()*9999999999+1,0)</f>
        <v>3647722084</v>
      </c>
    </row>
    <row r="12568" customFormat="false" ht="12.8" hidden="false" customHeight="false" outlineLevel="0" collapsed="false">
      <c r="A12568" s="0" t="n">
        <f aca="true">ROUND(RAND()*9999999999+1,0)</f>
        <v>8758201993</v>
      </c>
    </row>
    <row r="12569" customFormat="false" ht="12.8" hidden="false" customHeight="false" outlineLevel="0" collapsed="false">
      <c r="A12569" s="0" t="n">
        <f aca="true">ROUND(RAND()*9999999999+1,0)</f>
        <v>3939733743</v>
      </c>
    </row>
    <row r="12570" customFormat="false" ht="12.8" hidden="false" customHeight="false" outlineLevel="0" collapsed="false">
      <c r="A12570" s="0" t="n">
        <f aca="true">ROUND(RAND()*9999999999+1,0)</f>
        <v>9642968808</v>
      </c>
    </row>
    <row r="12571" customFormat="false" ht="12.8" hidden="false" customHeight="false" outlineLevel="0" collapsed="false">
      <c r="A12571" s="0" t="n">
        <f aca="true">ROUND(RAND()*9999999999+1,0)</f>
        <v>2612602813</v>
      </c>
    </row>
    <row r="12572" customFormat="false" ht="12.8" hidden="false" customHeight="false" outlineLevel="0" collapsed="false">
      <c r="A12572" s="0" t="n">
        <f aca="true">ROUND(RAND()*9999999999+1,0)</f>
        <v>778978466</v>
      </c>
    </row>
    <row r="12573" customFormat="false" ht="12.8" hidden="false" customHeight="false" outlineLevel="0" collapsed="false">
      <c r="A12573" s="0" t="n">
        <f aca="true">ROUND(RAND()*9999999999+1,0)</f>
        <v>736384392</v>
      </c>
    </row>
    <row r="12574" customFormat="false" ht="12.8" hidden="false" customHeight="false" outlineLevel="0" collapsed="false">
      <c r="A12574" s="0" t="n">
        <f aca="true">ROUND(RAND()*9999999999+1,0)</f>
        <v>4654130260</v>
      </c>
    </row>
    <row r="12575" customFormat="false" ht="12.8" hidden="false" customHeight="false" outlineLevel="0" collapsed="false">
      <c r="A12575" s="0" t="n">
        <f aca="true">ROUND(RAND()*9999999999+1,0)</f>
        <v>8876407737</v>
      </c>
    </row>
    <row r="12576" customFormat="false" ht="12.8" hidden="false" customHeight="false" outlineLevel="0" collapsed="false">
      <c r="A12576" s="0" t="n">
        <f aca="true">ROUND(RAND()*9999999999+1,0)</f>
        <v>2599055661</v>
      </c>
    </row>
    <row r="12577" customFormat="false" ht="12.8" hidden="false" customHeight="false" outlineLevel="0" collapsed="false">
      <c r="A12577" s="0" t="n">
        <f aca="true">ROUND(RAND()*9999999999+1,0)</f>
        <v>5569101077</v>
      </c>
    </row>
    <row r="12578" customFormat="false" ht="12.8" hidden="false" customHeight="false" outlineLevel="0" collapsed="false">
      <c r="A12578" s="0" t="n">
        <f aca="true">ROUND(RAND()*9999999999+1,0)</f>
        <v>6375326211</v>
      </c>
    </row>
    <row r="12579" customFormat="false" ht="12.8" hidden="false" customHeight="false" outlineLevel="0" collapsed="false">
      <c r="A12579" s="0" t="n">
        <f aca="true">ROUND(RAND()*9999999999+1,0)</f>
        <v>3917836893</v>
      </c>
    </row>
    <row r="12580" customFormat="false" ht="12.8" hidden="false" customHeight="false" outlineLevel="0" collapsed="false">
      <c r="A12580" s="0" t="n">
        <f aca="true">ROUND(RAND()*9999999999+1,0)</f>
        <v>2201063614</v>
      </c>
    </row>
    <row r="12581" customFormat="false" ht="12.8" hidden="false" customHeight="false" outlineLevel="0" collapsed="false">
      <c r="A12581" s="0" t="n">
        <f aca="true">ROUND(RAND()*9999999999+1,0)</f>
        <v>9656791118</v>
      </c>
    </row>
    <row r="12582" customFormat="false" ht="12.8" hidden="false" customHeight="false" outlineLevel="0" collapsed="false">
      <c r="A12582" s="0" t="n">
        <f aca="true">ROUND(RAND()*9999999999+1,0)</f>
        <v>2432529336</v>
      </c>
    </row>
    <row r="12583" customFormat="false" ht="12.8" hidden="false" customHeight="false" outlineLevel="0" collapsed="false">
      <c r="A12583" s="0" t="n">
        <f aca="true">ROUND(RAND()*9999999999+1,0)</f>
        <v>7448800000</v>
      </c>
    </row>
    <row r="12584" customFormat="false" ht="12.8" hidden="false" customHeight="false" outlineLevel="0" collapsed="false">
      <c r="A12584" s="0" t="n">
        <f aca="true">ROUND(RAND()*9999999999+1,0)</f>
        <v>6338209963</v>
      </c>
    </row>
    <row r="12585" customFormat="false" ht="12.8" hidden="false" customHeight="false" outlineLevel="0" collapsed="false">
      <c r="A12585" s="0" t="n">
        <f aca="true">ROUND(RAND()*9999999999+1,0)</f>
        <v>3939219356</v>
      </c>
    </row>
    <row r="12586" customFormat="false" ht="12.8" hidden="false" customHeight="false" outlineLevel="0" collapsed="false">
      <c r="A12586" s="0" t="n">
        <f aca="true">ROUND(RAND()*9999999999+1,0)</f>
        <v>512385608</v>
      </c>
    </row>
    <row r="12587" customFormat="false" ht="12.8" hidden="false" customHeight="false" outlineLevel="0" collapsed="false">
      <c r="A12587" s="0" t="n">
        <f aca="true">ROUND(RAND()*9999999999+1,0)</f>
        <v>7617860656</v>
      </c>
    </row>
    <row r="12588" customFormat="false" ht="12.8" hidden="false" customHeight="false" outlineLevel="0" collapsed="false">
      <c r="A12588" s="0" t="n">
        <f aca="true">ROUND(RAND()*9999999999+1,0)</f>
        <v>2062783040</v>
      </c>
    </row>
    <row r="12589" customFormat="false" ht="12.8" hidden="false" customHeight="false" outlineLevel="0" collapsed="false">
      <c r="A12589" s="0" t="n">
        <f aca="true">ROUND(RAND()*9999999999+1,0)</f>
        <v>1498418372</v>
      </c>
    </row>
    <row r="12590" customFormat="false" ht="12.8" hidden="false" customHeight="false" outlineLevel="0" collapsed="false">
      <c r="A12590" s="0" t="n">
        <f aca="true">ROUND(RAND()*9999999999+1,0)</f>
        <v>7896122128</v>
      </c>
    </row>
    <row r="12591" customFormat="false" ht="12.8" hidden="false" customHeight="false" outlineLevel="0" collapsed="false">
      <c r="A12591" s="0" t="n">
        <f aca="true">ROUND(RAND()*9999999999+1,0)</f>
        <v>9860961836</v>
      </c>
    </row>
    <row r="12592" customFormat="false" ht="12.8" hidden="false" customHeight="false" outlineLevel="0" collapsed="false">
      <c r="A12592" s="0" t="n">
        <f aca="true">ROUND(RAND()*9999999999+1,0)</f>
        <v>1493567088</v>
      </c>
    </row>
    <row r="12593" customFormat="false" ht="12.8" hidden="false" customHeight="false" outlineLevel="0" collapsed="false">
      <c r="A12593" s="0" t="n">
        <f aca="true">ROUND(RAND()*9999999999+1,0)</f>
        <v>9151539866</v>
      </c>
    </row>
    <row r="12594" customFormat="false" ht="12.8" hidden="false" customHeight="false" outlineLevel="0" collapsed="false">
      <c r="A12594" s="0" t="n">
        <f aca="true">ROUND(RAND()*9999999999+1,0)</f>
        <v>912416776</v>
      </c>
    </row>
    <row r="12595" customFormat="false" ht="12.8" hidden="false" customHeight="false" outlineLevel="0" collapsed="false">
      <c r="A12595" s="0" t="n">
        <f aca="true">ROUND(RAND()*9999999999+1,0)</f>
        <v>2615960637</v>
      </c>
    </row>
    <row r="12596" customFormat="false" ht="12.8" hidden="false" customHeight="false" outlineLevel="0" collapsed="false">
      <c r="A12596" s="0" t="n">
        <f aca="true">ROUND(RAND()*9999999999+1,0)</f>
        <v>1283677513</v>
      </c>
    </row>
    <row r="12597" customFormat="false" ht="12.8" hidden="false" customHeight="false" outlineLevel="0" collapsed="false">
      <c r="A12597" s="0" t="n">
        <f aca="true">ROUND(RAND()*9999999999+1,0)</f>
        <v>3816378739</v>
      </c>
    </row>
    <row r="12598" customFormat="false" ht="12.8" hidden="false" customHeight="false" outlineLevel="0" collapsed="false">
      <c r="A12598" s="0" t="n">
        <f aca="true">ROUND(RAND()*9999999999+1,0)</f>
        <v>1846868295</v>
      </c>
    </row>
    <row r="12599" customFormat="false" ht="12.8" hidden="false" customHeight="false" outlineLevel="0" collapsed="false">
      <c r="A12599" s="0" t="n">
        <f aca="true">ROUND(RAND()*9999999999+1,0)</f>
        <v>7266884793</v>
      </c>
    </row>
    <row r="12600" customFormat="false" ht="12.8" hidden="false" customHeight="false" outlineLevel="0" collapsed="false">
      <c r="A12600" s="0" t="n">
        <f aca="true">ROUND(RAND()*9999999999+1,0)</f>
        <v>7660466020</v>
      </c>
    </row>
    <row r="12601" customFormat="false" ht="12.8" hidden="false" customHeight="false" outlineLevel="0" collapsed="false">
      <c r="A12601" s="0" t="n">
        <f aca="true">ROUND(RAND()*9999999999+1,0)</f>
        <v>4798909972</v>
      </c>
    </row>
    <row r="12602" customFormat="false" ht="12.8" hidden="false" customHeight="false" outlineLevel="0" collapsed="false">
      <c r="A12602" s="0" t="n">
        <f aca="true">ROUND(RAND()*9999999999+1,0)</f>
        <v>9846668358</v>
      </c>
    </row>
    <row r="12603" customFormat="false" ht="12.8" hidden="false" customHeight="false" outlineLevel="0" collapsed="false">
      <c r="A12603" s="0" t="n">
        <f aca="true">ROUND(RAND()*9999999999+1,0)</f>
        <v>6526026805</v>
      </c>
    </row>
    <row r="12604" customFormat="false" ht="12.8" hidden="false" customHeight="false" outlineLevel="0" collapsed="false">
      <c r="A12604" s="0" t="n">
        <f aca="true">ROUND(RAND()*9999999999+1,0)</f>
        <v>3079800326</v>
      </c>
    </row>
    <row r="12605" customFormat="false" ht="12.8" hidden="false" customHeight="false" outlineLevel="0" collapsed="false">
      <c r="A12605" s="0" t="n">
        <f aca="true">ROUND(RAND()*9999999999+1,0)</f>
        <v>4630152742</v>
      </c>
    </row>
    <row r="12606" customFormat="false" ht="12.8" hidden="false" customHeight="false" outlineLevel="0" collapsed="false">
      <c r="A12606" s="0" t="n">
        <f aca="true">ROUND(RAND()*9999999999+1,0)</f>
        <v>9165575035</v>
      </c>
    </row>
    <row r="12607" customFormat="false" ht="12.8" hidden="false" customHeight="false" outlineLevel="0" collapsed="false">
      <c r="A12607" s="0" t="n">
        <f aca="true">ROUND(RAND()*9999999999+1,0)</f>
        <v>9855265996</v>
      </c>
    </row>
    <row r="12608" customFormat="false" ht="12.8" hidden="false" customHeight="false" outlineLevel="0" collapsed="false">
      <c r="A12608" s="0" t="n">
        <f aca="true">ROUND(RAND()*9999999999+1,0)</f>
        <v>613926172</v>
      </c>
    </row>
    <row r="12609" customFormat="false" ht="12.8" hidden="false" customHeight="false" outlineLevel="0" collapsed="false">
      <c r="A12609" s="0" t="n">
        <f aca="true">ROUND(RAND()*9999999999+1,0)</f>
        <v>3866714036</v>
      </c>
    </row>
    <row r="12610" customFormat="false" ht="12.8" hidden="false" customHeight="false" outlineLevel="0" collapsed="false">
      <c r="A12610" s="0" t="n">
        <f aca="true">ROUND(RAND()*9999999999+1,0)</f>
        <v>6142668963</v>
      </c>
    </row>
    <row r="12611" customFormat="false" ht="12.8" hidden="false" customHeight="false" outlineLevel="0" collapsed="false">
      <c r="A12611" s="0" t="n">
        <f aca="true">ROUND(RAND()*9999999999+1,0)</f>
        <v>3974289415</v>
      </c>
    </row>
    <row r="12612" customFormat="false" ht="12.8" hidden="false" customHeight="false" outlineLevel="0" collapsed="false">
      <c r="A12612" s="0" t="n">
        <f aca="true">ROUND(RAND()*9999999999+1,0)</f>
        <v>520600259</v>
      </c>
    </row>
    <row r="12613" customFormat="false" ht="12.8" hidden="false" customHeight="false" outlineLevel="0" collapsed="false">
      <c r="A12613" s="0" t="n">
        <f aca="true">ROUND(RAND()*9999999999+1,0)</f>
        <v>7057292466</v>
      </c>
    </row>
    <row r="12614" customFormat="false" ht="12.8" hidden="false" customHeight="false" outlineLevel="0" collapsed="false">
      <c r="A12614" s="0" t="n">
        <f aca="true">ROUND(RAND()*9999999999+1,0)</f>
        <v>4046454574</v>
      </c>
    </row>
    <row r="12615" customFormat="false" ht="12.8" hidden="false" customHeight="false" outlineLevel="0" collapsed="false">
      <c r="A12615" s="0" t="n">
        <f aca="true">ROUND(RAND()*9999999999+1,0)</f>
        <v>7452577447</v>
      </c>
    </row>
    <row r="12616" customFormat="false" ht="12.8" hidden="false" customHeight="false" outlineLevel="0" collapsed="false">
      <c r="A12616" s="0" t="n">
        <f aca="true">ROUND(RAND()*9999999999+1,0)</f>
        <v>2639193237</v>
      </c>
    </row>
    <row r="12617" customFormat="false" ht="12.8" hidden="false" customHeight="false" outlineLevel="0" collapsed="false">
      <c r="A12617" s="0" t="n">
        <f aca="true">ROUND(RAND()*9999999999+1,0)</f>
        <v>6869418078</v>
      </c>
    </row>
    <row r="12618" customFormat="false" ht="12.8" hidden="false" customHeight="false" outlineLevel="0" collapsed="false">
      <c r="A12618" s="0" t="n">
        <f aca="true">ROUND(RAND()*9999999999+1,0)</f>
        <v>6500689292</v>
      </c>
    </row>
    <row r="12619" customFormat="false" ht="12.8" hidden="false" customHeight="false" outlineLevel="0" collapsed="false">
      <c r="A12619" s="0" t="n">
        <f aca="true">ROUND(RAND()*9999999999+1,0)</f>
        <v>954319805</v>
      </c>
    </row>
    <row r="12620" customFormat="false" ht="12.8" hidden="false" customHeight="false" outlineLevel="0" collapsed="false">
      <c r="A12620" s="0" t="n">
        <f aca="true">ROUND(RAND()*9999999999+1,0)</f>
        <v>76575999</v>
      </c>
    </row>
    <row r="12621" customFormat="false" ht="12.8" hidden="false" customHeight="false" outlineLevel="0" collapsed="false">
      <c r="A12621" s="0" t="n">
        <f aca="true">ROUND(RAND()*9999999999+1,0)</f>
        <v>1923537291</v>
      </c>
    </row>
    <row r="12622" customFormat="false" ht="12.8" hidden="false" customHeight="false" outlineLevel="0" collapsed="false">
      <c r="A12622" s="0" t="n">
        <f aca="true">ROUND(RAND()*9999999999+1,0)</f>
        <v>6046888265</v>
      </c>
    </row>
    <row r="12623" customFormat="false" ht="12.8" hidden="false" customHeight="false" outlineLevel="0" collapsed="false">
      <c r="A12623" s="0" t="n">
        <f aca="true">ROUND(RAND()*9999999999+1,0)</f>
        <v>938841772</v>
      </c>
    </row>
    <row r="12624" customFormat="false" ht="12.8" hidden="false" customHeight="false" outlineLevel="0" collapsed="false">
      <c r="A12624" s="0" t="n">
        <f aca="true">ROUND(RAND()*9999999999+1,0)</f>
        <v>7457208836</v>
      </c>
    </row>
    <row r="12625" customFormat="false" ht="12.8" hidden="false" customHeight="false" outlineLevel="0" collapsed="false">
      <c r="A12625" s="0" t="n">
        <f aca="true">ROUND(RAND()*9999999999+1,0)</f>
        <v>8287688906</v>
      </c>
    </row>
    <row r="12626" customFormat="false" ht="12.8" hidden="false" customHeight="false" outlineLevel="0" collapsed="false">
      <c r="A12626" s="0" t="n">
        <f aca="true">ROUND(RAND()*9999999999+1,0)</f>
        <v>152425244</v>
      </c>
    </row>
    <row r="12627" customFormat="false" ht="12.8" hidden="false" customHeight="false" outlineLevel="0" collapsed="false">
      <c r="A12627" s="0" t="n">
        <f aca="true">ROUND(RAND()*9999999999+1,0)</f>
        <v>1680996213</v>
      </c>
    </row>
    <row r="12628" customFormat="false" ht="12.8" hidden="false" customHeight="false" outlineLevel="0" collapsed="false">
      <c r="A12628" s="0" t="n">
        <f aca="true">ROUND(RAND()*9999999999+1,0)</f>
        <v>9699316783</v>
      </c>
    </row>
    <row r="12629" customFormat="false" ht="12.8" hidden="false" customHeight="false" outlineLevel="0" collapsed="false">
      <c r="A12629" s="0" t="n">
        <f aca="true">ROUND(RAND()*9999999999+1,0)</f>
        <v>1292166320</v>
      </c>
    </row>
    <row r="12630" customFormat="false" ht="12.8" hidden="false" customHeight="false" outlineLevel="0" collapsed="false">
      <c r="A12630" s="0" t="n">
        <f aca="true">ROUND(RAND()*9999999999+1,0)</f>
        <v>1986880794</v>
      </c>
    </row>
    <row r="12631" customFormat="false" ht="12.8" hidden="false" customHeight="false" outlineLevel="0" collapsed="false">
      <c r="A12631" s="0" t="n">
        <f aca="true">ROUND(RAND()*9999999999+1,0)</f>
        <v>5175284630</v>
      </c>
    </row>
    <row r="12632" customFormat="false" ht="12.8" hidden="false" customHeight="false" outlineLevel="0" collapsed="false">
      <c r="A12632" s="0" t="n">
        <f aca="true">ROUND(RAND()*9999999999+1,0)</f>
        <v>1584738079</v>
      </c>
    </row>
    <row r="12633" customFormat="false" ht="12.8" hidden="false" customHeight="false" outlineLevel="0" collapsed="false">
      <c r="A12633" s="0" t="n">
        <f aca="true">ROUND(RAND()*9999999999+1,0)</f>
        <v>7365108623</v>
      </c>
    </row>
    <row r="12634" customFormat="false" ht="12.8" hidden="false" customHeight="false" outlineLevel="0" collapsed="false">
      <c r="A12634" s="0" t="n">
        <f aca="true">ROUND(RAND()*9999999999+1,0)</f>
        <v>6425032748</v>
      </c>
    </row>
    <row r="12635" customFormat="false" ht="12.8" hidden="false" customHeight="false" outlineLevel="0" collapsed="false">
      <c r="A12635" s="0" t="n">
        <f aca="true">ROUND(RAND()*9999999999+1,0)</f>
        <v>1553250905</v>
      </c>
    </row>
    <row r="12636" customFormat="false" ht="12.8" hidden="false" customHeight="false" outlineLevel="0" collapsed="false">
      <c r="A12636" s="0" t="n">
        <f aca="true">ROUND(RAND()*9999999999+1,0)</f>
        <v>5466955549</v>
      </c>
    </row>
    <row r="12637" customFormat="false" ht="12.8" hidden="false" customHeight="false" outlineLevel="0" collapsed="false">
      <c r="A12637" s="0" t="n">
        <f aca="true">ROUND(RAND()*9999999999+1,0)</f>
        <v>448452396</v>
      </c>
    </row>
    <row r="12638" customFormat="false" ht="12.8" hidden="false" customHeight="false" outlineLevel="0" collapsed="false">
      <c r="A12638" s="0" t="n">
        <f aca="true">ROUND(RAND()*9999999999+1,0)</f>
        <v>6786258234</v>
      </c>
    </row>
    <row r="12639" customFormat="false" ht="12.8" hidden="false" customHeight="false" outlineLevel="0" collapsed="false">
      <c r="A12639" s="0" t="n">
        <f aca="true">ROUND(RAND()*9999999999+1,0)</f>
        <v>9578488016</v>
      </c>
    </row>
    <row r="12640" customFormat="false" ht="12.8" hidden="false" customHeight="false" outlineLevel="0" collapsed="false">
      <c r="A12640" s="0" t="n">
        <f aca="true">ROUND(RAND()*9999999999+1,0)</f>
        <v>1933545067</v>
      </c>
    </row>
    <row r="12641" customFormat="false" ht="12.8" hidden="false" customHeight="false" outlineLevel="0" collapsed="false">
      <c r="A12641" s="0" t="n">
        <f aca="true">ROUND(RAND()*9999999999+1,0)</f>
        <v>3791203274</v>
      </c>
    </row>
    <row r="12642" customFormat="false" ht="12.8" hidden="false" customHeight="false" outlineLevel="0" collapsed="false">
      <c r="A12642" s="0" t="n">
        <f aca="true">ROUND(RAND()*9999999999+1,0)</f>
        <v>7389458749</v>
      </c>
    </row>
    <row r="12643" customFormat="false" ht="12.8" hidden="false" customHeight="false" outlineLevel="0" collapsed="false">
      <c r="A12643" s="0" t="n">
        <f aca="true">ROUND(RAND()*9999999999+1,0)</f>
        <v>672969996</v>
      </c>
    </row>
    <row r="12644" customFormat="false" ht="12.8" hidden="false" customHeight="false" outlineLevel="0" collapsed="false">
      <c r="A12644" s="0" t="n">
        <f aca="true">ROUND(RAND()*9999999999+1,0)</f>
        <v>532344392</v>
      </c>
    </row>
    <row r="12645" customFormat="false" ht="12.8" hidden="false" customHeight="false" outlineLevel="0" collapsed="false">
      <c r="A12645" s="0" t="n">
        <f aca="true">ROUND(RAND()*9999999999+1,0)</f>
        <v>2013650794</v>
      </c>
    </row>
    <row r="12646" customFormat="false" ht="12.8" hidden="false" customHeight="false" outlineLevel="0" collapsed="false">
      <c r="A12646" s="0" t="n">
        <f aca="true">ROUND(RAND()*9999999999+1,0)</f>
        <v>7510342364</v>
      </c>
    </row>
    <row r="12647" customFormat="false" ht="12.8" hidden="false" customHeight="false" outlineLevel="0" collapsed="false">
      <c r="A12647" s="0" t="n">
        <f aca="true">ROUND(RAND()*9999999999+1,0)</f>
        <v>7591862227</v>
      </c>
    </row>
    <row r="12648" customFormat="false" ht="12.8" hidden="false" customHeight="false" outlineLevel="0" collapsed="false">
      <c r="A12648" s="0" t="n">
        <f aca="true">ROUND(RAND()*9999999999+1,0)</f>
        <v>918072410</v>
      </c>
    </row>
    <row r="12649" customFormat="false" ht="12.8" hidden="false" customHeight="false" outlineLevel="0" collapsed="false">
      <c r="A12649" s="0" t="n">
        <f aca="true">ROUND(RAND()*9999999999+1,0)</f>
        <v>942439279</v>
      </c>
    </row>
    <row r="12650" customFormat="false" ht="12.8" hidden="false" customHeight="false" outlineLevel="0" collapsed="false">
      <c r="A12650" s="0" t="n">
        <f aca="true">ROUND(RAND()*9999999999+1,0)</f>
        <v>8614086613</v>
      </c>
    </row>
    <row r="12651" customFormat="false" ht="12.8" hidden="false" customHeight="false" outlineLevel="0" collapsed="false">
      <c r="A12651" s="0" t="n">
        <f aca="true">ROUND(RAND()*9999999999+1,0)</f>
        <v>3089965382</v>
      </c>
    </row>
    <row r="12652" customFormat="false" ht="12.8" hidden="false" customHeight="false" outlineLevel="0" collapsed="false">
      <c r="A12652" s="0" t="n">
        <f aca="true">ROUND(RAND()*9999999999+1,0)</f>
        <v>8278130351</v>
      </c>
    </row>
    <row r="12653" customFormat="false" ht="12.8" hidden="false" customHeight="false" outlineLevel="0" collapsed="false">
      <c r="A12653" s="0" t="n">
        <f aca="true">ROUND(RAND()*9999999999+1,0)</f>
        <v>7389032872</v>
      </c>
    </row>
    <row r="12654" customFormat="false" ht="12.8" hidden="false" customHeight="false" outlineLevel="0" collapsed="false">
      <c r="A12654" s="0" t="n">
        <f aca="true">ROUND(RAND()*9999999999+1,0)</f>
        <v>8517191708</v>
      </c>
    </row>
    <row r="12655" customFormat="false" ht="12.8" hidden="false" customHeight="false" outlineLevel="0" collapsed="false">
      <c r="A12655" s="0" t="n">
        <f aca="true">ROUND(RAND()*9999999999+1,0)</f>
        <v>1205534121</v>
      </c>
    </row>
    <row r="12656" customFormat="false" ht="12.8" hidden="false" customHeight="false" outlineLevel="0" collapsed="false">
      <c r="A12656" s="0" t="n">
        <f aca="true">ROUND(RAND()*9999999999+1,0)</f>
        <v>4546564814</v>
      </c>
    </row>
    <row r="12657" customFormat="false" ht="12.8" hidden="false" customHeight="false" outlineLevel="0" collapsed="false">
      <c r="A12657" s="0" t="n">
        <f aca="true">ROUND(RAND()*9999999999+1,0)</f>
        <v>7337689264</v>
      </c>
    </row>
    <row r="12658" customFormat="false" ht="12.8" hidden="false" customHeight="false" outlineLevel="0" collapsed="false">
      <c r="A12658" s="0" t="n">
        <f aca="true">ROUND(RAND()*9999999999+1,0)</f>
        <v>4000538961</v>
      </c>
    </row>
    <row r="12659" customFormat="false" ht="12.8" hidden="false" customHeight="false" outlineLevel="0" collapsed="false">
      <c r="A12659" s="0" t="n">
        <f aca="true">ROUND(RAND()*9999999999+1,0)</f>
        <v>7805539426</v>
      </c>
    </row>
    <row r="12660" customFormat="false" ht="12.8" hidden="false" customHeight="false" outlineLevel="0" collapsed="false">
      <c r="A12660" s="0" t="n">
        <f aca="true">ROUND(RAND()*9999999999+1,0)</f>
        <v>4209241854</v>
      </c>
    </row>
    <row r="12661" customFormat="false" ht="12.8" hidden="false" customHeight="false" outlineLevel="0" collapsed="false">
      <c r="A12661" s="0" t="n">
        <f aca="true">ROUND(RAND()*9999999999+1,0)</f>
        <v>2537929555</v>
      </c>
    </row>
    <row r="12662" customFormat="false" ht="12.8" hidden="false" customHeight="false" outlineLevel="0" collapsed="false">
      <c r="A12662" s="0" t="n">
        <f aca="true">ROUND(RAND()*9999999999+1,0)</f>
        <v>4447313322</v>
      </c>
    </row>
    <row r="12663" customFormat="false" ht="12.8" hidden="false" customHeight="false" outlineLevel="0" collapsed="false">
      <c r="A12663" s="0" t="n">
        <f aca="true">ROUND(RAND()*9999999999+1,0)</f>
        <v>2385002021</v>
      </c>
    </row>
    <row r="12664" customFormat="false" ht="12.8" hidden="false" customHeight="false" outlineLevel="0" collapsed="false">
      <c r="A12664" s="0" t="n">
        <f aca="true">ROUND(RAND()*9999999999+1,0)</f>
        <v>9824540520</v>
      </c>
    </row>
    <row r="12665" customFormat="false" ht="12.8" hidden="false" customHeight="false" outlineLevel="0" collapsed="false">
      <c r="A12665" s="0" t="n">
        <f aca="true">ROUND(RAND()*9999999999+1,0)</f>
        <v>2521471687</v>
      </c>
    </row>
    <row r="12666" customFormat="false" ht="12.8" hidden="false" customHeight="false" outlineLevel="0" collapsed="false">
      <c r="A12666" s="0" t="n">
        <f aca="true">ROUND(RAND()*9999999999+1,0)</f>
        <v>235282594</v>
      </c>
    </row>
    <row r="12667" customFormat="false" ht="12.8" hidden="false" customHeight="false" outlineLevel="0" collapsed="false">
      <c r="A12667" s="0" t="n">
        <f aca="true">ROUND(RAND()*9999999999+1,0)</f>
        <v>1160073593</v>
      </c>
    </row>
    <row r="12668" customFormat="false" ht="12.8" hidden="false" customHeight="false" outlineLevel="0" collapsed="false">
      <c r="A12668" s="0" t="n">
        <f aca="true">ROUND(RAND()*9999999999+1,0)</f>
        <v>6421760505</v>
      </c>
    </row>
    <row r="12669" customFormat="false" ht="12.8" hidden="false" customHeight="false" outlineLevel="0" collapsed="false">
      <c r="A12669" s="0" t="n">
        <f aca="true">ROUND(RAND()*9999999999+1,0)</f>
        <v>5246429360</v>
      </c>
    </row>
    <row r="12670" customFormat="false" ht="12.8" hidden="false" customHeight="false" outlineLevel="0" collapsed="false">
      <c r="A12670" s="0" t="n">
        <f aca="true">ROUND(RAND()*9999999999+1,0)</f>
        <v>7205793534</v>
      </c>
    </row>
    <row r="12671" customFormat="false" ht="12.8" hidden="false" customHeight="false" outlineLevel="0" collapsed="false">
      <c r="A12671" s="0" t="n">
        <f aca="true">ROUND(RAND()*9999999999+1,0)</f>
        <v>2750727112</v>
      </c>
    </row>
    <row r="12672" customFormat="false" ht="12.8" hidden="false" customHeight="false" outlineLevel="0" collapsed="false">
      <c r="A12672" s="0" t="n">
        <f aca="true">ROUND(RAND()*9999999999+1,0)</f>
        <v>271818676</v>
      </c>
    </row>
    <row r="12673" customFormat="false" ht="12.8" hidden="false" customHeight="false" outlineLevel="0" collapsed="false">
      <c r="A12673" s="0" t="n">
        <f aca="true">ROUND(RAND()*9999999999+1,0)</f>
        <v>595391316</v>
      </c>
    </row>
    <row r="12674" customFormat="false" ht="12.8" hidden="false" customHeight="false" outlineLevel="0" collapsed="false">
      <c r="A12674" s="0" t="n">
        <f aca="true">ROUND(RAND()*9999999999+1,0)</f>
        <v>522429257</v>
      </c>
    </row>
    <row r="12675" customFormat="false" ht="12.8" hidden="false" customHeight="false" outlineLevel="0" collapsed="false">
      <c r="A12675" s="0" t="n">
        <f aca="true">ROUND(RAND()*9999999999+1,0)</f>
        <v>6277673680</v>
      </c>
    </row>
    <row r="12676" customFormat="false" ht="12.8" hidden="false" customHeight="false" outlineLevel="0" collapsed="false">
      <c r="A12676" s="0" t="n">
        <f aca="true">ROUND(RAND()*9999999999+1,0)</f>
        <v>9805952707</v>
      </c>
    </row>
    <row r="12677" customFormat="false" ht="12.8" hidden="false" customHeight="false" outlineLevel="0" collapsed="false">
      <c r="A12677" s="0" t="n">
        <f aca="true">ROUND(RAND()*9999999999+1,0)</f>
        <v>9178921978</v>
      </c>
    </row>
    <row r="12678" customFormat="false" ht="12.8" hidden="false" customHeight="false" outlineLevel="0" collapsed="false">
      <c r="A12678" s="0" t="n">
        <f aca="true">ROUND(RAND()*9999999999+1,0)</f>
        <v>2481117590</v>
      </c>
    </row>
    <row r="12679" customFormat="false" ht="12.8" hidden="false" customHeight="false" outlineLevel="0" collapsed="false">
      <c r="A12679" s="0" t="n">
        <f aca="true">ROUND(RAND()*9999999999+1,0)</f>
        <v>7086116755</v>
      </c>
    </row>
    <row r="12680" customFormat="false" ht="12.8" hidden="false" customHeight="false" outlineLevel="0" collapsed="false">
      <c r="A12680" s="0" t="n">
        <f aca="true">ROUND(RAND()*9999999999+1,0)</f>
        <v>18340066</v>
      </c>
    </row>
    <row r="12681" customFormat="false" ht="12.8" hidden="false" customHeight="false" outlineLevel="0" collapsed="false">
      <c r="A12681" s="0" t="n">
        <f aca="true">ROUND(RAND()*9999999999+1,0)</f>
        <v>8910144158</v>
      </c>
    </row>
    <row r="12682" customFormat="false" ht="12.8" hidden="false" customHeight="false" outlineLevel="0" collapsed="false">
      <c r="A12682" s="0" t="n">
        <f aca="true">ROUND(RAND()*9999999999+1,0)</f>
        <v>9211222790</v>
      </c>
    </row>
    <row r="12683" customFormat="false" ht="12.8" hidden="false" customHeight="false" outlineLevel="0" collapsed="false">
      <c r="A12683" s="0" t="n">
        <f aca="true">ROUND(RAND()*9999999999+1,0)</f>
        <v>2812645330</v>
      </c>
    </row>
    <row r="12684" customFormat="false" ht="12.8" hidden="false" customHeight="false" outlineLevel="0" collapsed="false">
      <c r="A12684" s="0" t="n">
        <f aca="true">ROUND(RAND()*9999999999+1,0)</f>
        <v>8857626770</v>
      </c>
    </row>
    <row r="12685" customFormat="false" ht="12.8" hidden="false" customHeight="false" outlineLevel="0" collapsed="false">
      <c r="A12685" s="0" t="n">
        <f aca="true">ROUND(RAND()*9999999999+1,0)</f>
        <v>2320612957</v>
      </c>
    </row>
    <row r="12686" customFormat="false" ht="12.8" hidden="false" customHeight="false" outlineLevel="0" collapsed="false">
      <c r="A12686" s="0" t="n">
        <f aca="true">ROUND(RAND()*9999999999+1,0)</f>
        <v>525102419</v>
      </c>
    </row>
    <row r="12687" customFormat="false" ht="12.8" hidden="false" customHeight="false" outlineLevel="0" collapsed="false">
      <c r="A12687" s="0" t="n">
        <f aca="true">ROUND(RAND()*9999999999+1,0)</f>
        <v>3172088555</v>
      </c>
    </row>
    <row r="12688" customFormat="false" ht="12.8" hidden="false" customHeight="false" outlineLevel="0" collapsed="false">
      <c r="A12688" s="0" t="n">
        <f aca="true">ROUND(RAND()*9999999999+1,0)</f>
        <v>6770664035</v>
      </c>
    </row>
    <row r="12689" customFormat="false" ht="12.8" hidden="false" customHeight="false" outlineLevel="0" collapsed="false">
      <c r="A12689" s="0" t="n">
        <f aca="true">ROUND(RAND()*9999999999+1,0)</f>
        <v>4918413676</v>
      </c>
    </row>
    <row r="12690" customFormat="false" ht="12.8" hidden="false" customHeight="false" outlineLevel="0" collapsed="false">
      <c r="A12690" s="0" t="n">
        <f aca="true">ROUND(RAND()*9999999999+1,0)</f>
        <v>3078722658</v>
      </c>
    </row>
    <row r="12691" customFormat="false" ht="12.8" hidden="false" customHeight="false" outlineLevel="0" collapsed="false">
      <c r="A12691" s="0" t="n">
        <f aca="true">ROUND(RAND()*9999999999+1,0)</f>
        <v>9080308922</v>
      </c>
    </row>
    <row r="12692" customFormat="false" ht="12.8" hidden="false" customHeight="false" outlineLevel="0" collapsed="false">
      <c r="A12692" s="0" t="n">
        <f aca="true">ROUND(RAND()*9999999999+1,0)</f>
        <v>5896392847</v>
      </c>
    </row>
    <row r="12693" customFormat="false" ht="12.8" hidden="false" customHeight="false" outlineLevel="0" collapsed="false">
      <c r="A12693" s="0" t="n">
        <f aca="true">ROUND(RAND()*9999999999+1,0)</f>
        <v>3864455090</v>
      </c>
    </row>
    <row r="12694" customFormat="false" ht="12.8" hidden="false" customHeight="false" outlineLevel="0" collapsed="false">
      <c r="A12694" s="0" t="n">
        <f aca="true">ROUND(RAND()*9999999999+1,0)</f>
        <v>9882040702</v>
      </c>
    </row>
    <row r="12695" customFormat="false" ht="12.8" hidden="false" customHeight="false" outlineLevel="0" collapsed="false">
      <c r="A12695" s="0" t="n">
        <f aca="true">ROUND(RAND()*9999999999+1,0)</f>
        <v>440547815</v>
      </c>
    </row>
    <row r="12696" customFormat="false" ht="12.8" hidden="false" customHeight="false" outlineLevel="0" collapsed="false">
      <c r="A12696" s="0" t="n">
        <f aca="true">ROUND(RAND()*9999999999+1,0)</f>
        <v>6893300726</v>
      </c>
    </row>
    <row r="12697" customFormat="false" ht="12.8" hidden="false" customHeight="false" outlineLevel="0" collapsed="false">
      <c r="A12697" s="0" t="n">
        <f aca="true">ROUND(RAND()*9999999999+1,0)</f>
        <v>6306056497</v>
      </c>
    </row>
    <row r="12698" customFormat="false" ht="12.8" hidden="false" customHeight="false" outlineLevel="0" collapsed="false">
      <c r="A12698" s="0" t="n">
        <f aca="true">ROUND(RAND()*9999999999+1,0)</f>
        <v>2190384287</v>
      </c>
    </row>
    <row r="12699" customFormat="false" ht="12.8" hidden="false" customHeight="false" outlineLevel="0" collapsed="false">
      <c r="A12699" s="0" t="n">
        <f aca="true">ROUND(RAND()*9999999999+1,0)</f>
        <v>8165242841</v>
      </c>
    </row>
    <row r="12700" customFormat="false" ht="12.8" hidden="false" customHeight="false" outlineLevel="0" collapsed="false">
      <c r="A12700" s="0" t="n">
        <f aca="true">ROUND(RAND()*9999999999+1,0)</f>
        <v>6468587539</v>
      </c>
    </row>
    <row r="12701" customFormat="false" ht="12.8" hidden="false" customHeight="false" outlineLevel="0" collapsed="false">
      <c r="A12701" s="0" t="n">
        <f aca="true">ROUND(RAND()*9999999999+1,0)</f>
        <v>6363881526</v>
      </c>
    </row>
    <row r="12702" customFormat="false" ht="12.8" hidden="false" customHeight="false" outlineLevel="0" collapsed="false">
      <c r="A12702" s="0" t="n">
        <f aca="true">ROUND(RAND()*9999999999+1,0)</f>
        <v>2507292634</v>
      </c>
    </row>
    <row r="12703" customFormat="false" ht="12.8" hidden="false" customHeight="false" outlineLevel="0" collapsed="false">
      <c r="A12703" s="0" t="n">
        <f aca="true">ROUND(RAND()*9999999999+1,0)</f>
        <v>8025842055</v>
      </c>
    </row>
    <row r="12704" customFormat="false" ht="12.8" hidden="false" customHeight="false" outlineLevel="0" collapsed="false">
      <c r="A12704" s="0" t="n">
        <f aca="true">ROUND(RAND()*9999999999+1,0)</f>
        <v>1275717263</v>
      </c>
    </row>
    <row r="12705" customFormat="false" ht="12.8" hidden="false" customHeight="false" outlineLevel="0" collapsed="false">
      <c r="A12705" s="0" t="n">
        <f aca="true">ROUND(RAND()*9999999999+1,0)</f>
        <v>3400552472</v>
      </c>
    </row>
    <row r="12706" customFormat="false" ht="12.8" hidden="false" customHeight="false" outlineLevel="0" collapsed="false">
      <c r="A12706" s="0" t="n">
        <f aca="true">ROUND(RAND()*9999999999+1,0)</f>
        <v>472264649</v>
      </c>
    </row>
    <row r="12707" customFormat="false" ht="12.8" hidden="false" customHeight="false" outlineLevel="0" collapsed="false">
      <c r="A12707" s="0" t="n">
        <f aca="true">ROUND(RAND()*9999999999+1,0)</f>
        <v>1666703111</v>
      </c>
    </row>
    <row r="12708" customFormat="false" ht="12.8" hidden="false" customHeight="false" outlineLevel="0" collapsed="false">
      <c r="A12708" s="0" t="n">
        <f aca="true">ROUND(RAND()*9999999999+1,0)</f>
        <v>2926604543</v>
      </c>
    </row>
    <row r="12709" customFormat="false" ht="12.8" hidden="false" customHeight="false" outlineLevel="0" collapsed="false">
      <c r="A12709" s="0" t="n">
        <f aca="true">ROUND(RAND()*9999999999+1,0)</f>
        <v>3981629858</v>
      </c>
    </row>
    <row r="12710" customFormat="false" ht="12.8" hidden="false" customHeight="false" outlineLevel="0" collapsed="false">
      <c r="A12710" s="0" t="n">
        <f aca="true">ROUND(RAND()*9999999999+1,0)</f>
        <v>2771698482</v>
      </c>
    </row>
    <row r="12711" customFormat="false" ht="12.8" hidden="false" customHeight="false" outlineLevel="0" collapsed="false">
      <c r="A12711" s="0" t="n">
        <f aca="true">ROUND(RAND()*9999999999+1,0)</f>
        <v>2895327931</v>
      </c>
    </row>
    <row r="12712" customFormat="false" ht="12.8" hidden="false" customHeight="false" outlineLevel="0" collapsed="false">
      <c r="A12712" s="0" t="n">
        <f aca="true">ROUND(RAND()*9999999999+1,0)</f>
        <v>288355194</v>
      </c>
    </row>
    <row r="12713" customFormat="false" ht="12.8" hidden="false" customHeight="false" outlineLevel="0" collapsed="false">
      <c r="A12713" s="0" t="n">
        <f aca="true">ROUND(RAND()*9999999999+1,0)</f>
        <v>7563918646</v>
      </c>
    </row>
    <row r="12714" customFormat="false" ht="12.8" hidden="false" customHeight="false" outlineLevel="0" collapsed="false">
      <c r="A12714" s="0" t="n">
        <f aca="true">ROUND(RAND()*9999999999+1,0)</f>
        <v>7359313045</v>
      </c>
    </row>
    <row r="12715" customFormat="false" ht="12.8" hidden="false" customHeight="false" outlineLevel="0" collapsed="false">
      <c r="A12715" s="0" t="n">
        <f aca="true">ROUND(RAND()*9999999999+1,0)</f>
        <v>1737286133</v>
      </c>
    </row>
    <row r="12716" customFormat="false" ht="12.8" hidden="false" customHeight="false" outlineLevel="0" collapsed="false">
      <c r="A12716" s="0" t="n">
        <f aca="true">ROUND(RAND()*9999999999+1,0)</f>
        <v>5901307666</v>
      </c>
    </row>
    <row r="12717" customFormat="false" ht="12.8" hidden="false" customHeight="false" outlineLevel="0" collapsed="false">
      <c r="A12717" s="0" t="n">
        <f aca="true">ROUND(RAND()*9999999999+1,0)</f>
        <v>1630630880</v>
      </c>
    </row>
    <row r="12718" customFormat="false" ht="12.8" hidden="false" customHeight="false" outlineLevel="0" collapsed="false">
      <c r="A12718" s="0" t="n">
        <f aca="true">ROUND(RAND()*9999999999+1,0)</f>
        <v>549750671</v>
      </c>
    </row>
    <row r="12719" customFormat="false" ht="12.8" hidden="false" customHeight="false" outlineLevel="0" collapsed="false">
      <c r="A12719" s="0" t="n">
        <f aca="true">ROUND(RAND()*9999999999+1,0)</f>
        <v>8768834780</v>
      </c>
    </row>
    <row r="12720" customFormat="false" ht="12.8" hidden="false" customHeight="false" outlineLevel="0" collapsed="false">
      <c r="A12720" s="0" t="n">
        <f aca="true">ROUND(RAND()*9999999999+1,0)</f>
        <v>5765793783</v>
      </c>
    </row>
    <row r="12721" customFormat="false" ht="12.8" hidden="false" customHeight="false" outlineLevel="0" collapsed="false">
      <c r="A12721" s="0" t="n">
        <f aca="true">ROUND(RAND()*9999999999+1,0)</f>
        <v>3244620115</v>
      </c>
    </row>
    <row r="12722" customFormat="false" ht="12.8" hidden="false" customHeight="false" outlineLevel="0" collapsed="false">
      <c r="A12722" s="0" t="n">
        <f aca="true">ROUND(RAND()*9999999999+1,0)</f>
        <v>6910292088</v>
      </c>
    </row>
    <row r="12723" customFormat="false" ht="12.8" hidden="false" customHeight="false" outlineLevel="0" collapsed="false">
      <c r="A12723" s="0" t="n">
        <f aca="true">ROUND(RAND()*9999999999+1,0)</f>
        <v>3200082327</v>
      </c>
    </row>
    <row r="12724" customFormat="false" ht="12.8" hidden="false" customHeight="false" outlineLevel="0" collapsed="false">
      <c r="A12724" s="0" t="n">
        <f aca="true">ROUND(RAND()*9999999999+1,0)</f>
        <v>3422160790</v>
      </c>
    </row>
    <row r="12725" customFormat="false" ht="12.8" hidden="false" customHeight="false" outlineLevel="0" collapsed="false">
      <c r="A12725" s="0" t="n">
        <f aca="true">ROUND(RAND()*9999999999+1,0)</f>
        <v>8700201790</v>
      </c>
    </row>
    <row r="12726" customFormat="false" ht="12.8" hidden="false" customHeight="false" outlineLevel="0" collapsed="false">
      <c r="A12726" s="0" t="n">
        <f aca="true">ROUND(RAND()*9999999999+1,0)</f>
        <v>903122366</v>
      </c>
    </row>
    <row r="12727" customFormat="false" ht="12.8" hidden="false" customHeight="false" outlineLevel="0" collapsed="false">
      <c r="A12727" s="0" t="n">
        <f aca="true">ROUND(RAND()*9999999999+1,0)</f>
        <v>8593336379</v>
      </c>
    </row>
    <row r="12728" customFormat="false" ht="12.8" hidden="false" customHeight="false" outlineLevel="0" collapsed="false">
      <c r="A12728" s="0" t="n">
        <f aca="true">ROUND(RAND()*9999999999+1,0)</f>
        <v>2541377566</v>
      </c>
    </row>
    <row r="12729" customFormat="false" ht="12.8" hidden="false" customHeight="false" outlineLevel="0" collapsed="false">
      <c r="A12729" s="0" t="n">
        <f aca="true">ROUND(RAND()*9999999999+1,0)</f>
        <v>4144053450</v>
      </c>
    </row>
    <row r="12730" customFormat="false" ht="12.8" hidden="false" customHeight="false" outlineLevel="0" collapsed="false">
      <c r="A12730" s="0" t="n">
        <f aca="true">ROUND(RAND()*9999999999+1,0)</f>
        <v>7931019969</v>
      </c>
    </row>
    <row r="12731" customFormat="false" ht="12.8" hidden="false" customHeight="false" outlineLevel="0" collapsed="false">
      <c r="A12731" s="0" t="n">
        <f aca="true">ROUND(RAND()*9999999999+1,0)</f>
        <v>1301847863</v>
      </c>
    </row>
    <row r="12732" customFormat="false" ht="12.8" hidden="false" customHeight="false" outlineLevel="0" collapsed="false">
      <c r="A12732" s="0" t="n">
        <f aca="true">ROUND(RAND()*9999999999+1,0)</f>
        <v>9969602855</v>
      </c>
    </row>
    <row r="12733" customFormat="false" ht="12.8" hidden="false" customHeight="false" outlineLevel="0" collapsed="false">
      <c r="A12733" s="0" t="n">
        <f aca="true">ROUND(RAND()*9999999999+1,0)</f>
        <v>5263680941</v>
      </c>
    </row>
    <row r="12734" customFormat="false" ht="12.8" hidden="false" customHeight="false" outlineLevel="0" collapsed="false">
      <c r="A12734" s="0" t="n">
        <f aca="true">ROUND(RAND()*9999999999+1,0)</f>
        <v>9443666786</v>
      </c>
    </row>
    <row r="12735" customFormat="false" ht="12.8" hidden="false" customHeight="false" outlineLevel="0" collapsed="false">
      <c r="A12735" s="0" t="n">
        <f aca="true">ROUND(RAND()*9999999999+1,0)</f>
        <v>6773745171</v>
      </c>
    </row>
    <row r="12736" customFormat="false" ht="12.8" hidden="false" customHeight="false" outlineLevel="0" collapsed="false">
      <c r="A12736" s="0" t="n">
        <f aca="true">ROUND(RAND()*9999999999+1,0)</f>
        <v>4272934995</v>
      </c>
    </row>
    <row r="12737" customFormat="false" ht="12.8" hidden="false" customHeight="false" outlineLevel="0" collapsed="false">
      <c r="A12737" s="0" t="n">
        <f aca="true">ROUND(RAND()*9999999999+1,0)</f>
        <v>4448393912</v>
      </c>
    </row>
    <row r="12738" customFormat="false" ht="12.8" hidden="false" customHeight="false" outlineLevel="0" collapsed="false">
      <c r="A12738" s="0" t="n">
        <f aca="true">ROUND(RAND()*9999999999+1,0)</f>
        <v>4732558629</v>
      </c>
    </row>
    <row r="12739" customFormat="false" ht="12.8" hidden="false" customHeight="false" outlineLevel="0" collapsed="false">
      <c r="A12739" s="0" t="n">
        <f aca="true">ROUND(RAND()*9999999999+1,0)</f>
        <v>3773235866</v>
      </c>
    </row>
    <row r="12740" customFormat="false" ht="12.8" hidden="false" customHeight="false" outlineLevel="0" collapsed="false">
      <c r="A12740" s="0" t="n">
        <f aca="true">ROUND(RAND()*9999999999+1,0)</f>
        <v>4661988992</v>
      </c>
    </row>
    <row r="12741" customFormat="false" ht="12.8" hidden="false" customHeight="false" outlineLevel="0" collapsed="false">
      <c r="A12741" s="0" t="n">
        <f aca="true">ROUND(RAND()*9999999999+1,0)</f>
        <v>1597057122</v>
      </c>
    </row>
    <row r="12742" customFormat="false" ht="12.8" hidden="false" customHeight="false" outlineLevel="0" collapsed="false">
      <c r="A12742" s="0" t="n">
        <f aca="true">ROUND(RAND()*9999999999+1,0)</f>
        <v>5952256297</v>
      </c>
    </row>
    <row r="12743" customFormat="false" ht="12.8" hidden="false" customHeight="false" outlineLevel="0" collapsed="false">
      <c r="A12743" s="0" t="n">
        <f aca="true">ROUND(RAND()*9999999999+1,0)</f>
        <v>7193055271</v>
      </c>
    </row>
    <row r="12744" customFormat="false" ht="12.8" hidden="false" customHeight="false" outlineLevel="0" collapsed="false">
      <c r="A12744" s="0" t="n">
        <f aca="true">ROUND(RAND()*9999999999+1,0)</f>
        <v>850482852</v>
      </c>
    </row>
    <row r="12745" customFormat="false" ht="12.8" hidden="false" customHeight="false" outlineLevel="0" collapsed="false">
      <c r="A12745" s="0" t="n">
        <f aca="true">ROUND(RAND()*9999999999+1,0)</f>
        <v>7344183970</v>
      </c>
    </row>
    <row r="12746" customFormat="false" ht="12.8" hidden="false" customHeight="false" outlineLevel="0" collapsed="false">
      <c r="A12746" s="0" t="n">
        <f aca="true">ROUND(RAND()*9999999999+1,0)</f>
        <v>2380453534</v>
      </c>
    </row>
    <row r="12747" customFormat="false" ht="12.8" hidden="false" customHeight="false" outlineLevel="0" collapsed="false">
      <c r="A12747" s="0" t="n">
        <f aca="true">ROUND(RAND()*9999999999+1,0)</f>
        <v>5676298030</v>
      </c>
    </row>
    <row r="12748" customFormat="false" ht="12.8" hidden="false" customHeight="false" outlineLevel="0" collapsed="false">
      <c r="A12748" s="0" t="n">
        <f aca="true">ROUND(RAND()*9999999999+1,0)</f>
        <v>9286739456</v>
      </c>
    </row>
    <row r="12749" customFormat="false" ht="12.8" hidden="false" customHeight="false" outlineLevel="0" collapsed="false">
      <c r="A12749" s="0" t="n">
        <f aca="true">ROUND(RAND()*9999999999+1,0)</f>
        <v>2066517824</v>
      </c>
    </row>
    <row r="12750" customFormat="false" ht="12.8" hidden="false" customHeight="false" outlineLevel="0" collapsed="false">
      <c r="A12750" s="0" t="n">
        <f aca="true">ROUND(RAND()*9999999999+1,0)</f>
        <v>1800972430</v>
      </c>
    </row>
    <row r="12751" customFormat="false" ht="12.8" hidden="false" customHeight="false" outlineLevel="0" collapsed="false">
      <c r="A12751" s="0" t="n">
        <f aca="true">ROUND(RAND()*9999999999+1,0)</f>
        <v>4065337726</v>
      </c>
    </row>
    <row r="12752" customFormat="false" ht="12.8" hidden="false" customHeight="false" outlineLevel="0" collapsed="false">
      <c r="A12752" s="0" t="n">
        <f aca="true">ROUND(RAND()*9999999999+1,0)</f>
        <v>2075727755</v>
      </c>
    </row>
    <row r="12753" customFormat="false" ht="12.8" hidden="false" customHeight="false" outlineLevel="0" collapsed="false">
      <c r="A12753" s="0" t="n">
        <f aca="true">ROUND(RAND()*9999999999+1,0)</f>
        <v>7732859163</v>
      </c>
    </row>
    <row r="12754" customFormat="false" ht="12.8" hidden="false" customHeight="false" outlineLevel="0" collapsed="false">
      <c r="A12754" s="0" t="n">
        <f aca="true">ROUND(RAND()*9999999999+1,0)</f>
        <v>2087733693</v>
      </c>
    </row>
    <row r="12755" customFormat="false" ht="12.8" hidden="false" customHeight="false" outlineLevel="0" collapsed="false">
      <c r="A12755" s="0" t="n">
        <f aca="true">ROUND(RAND()*9999999999+1,0)</f>
        <v>966178092</v>
      </c>
    </row>
    <row r="12756" customFormat="false" ht="12.8" hidden="false" customHeight="false" outlineLevel="0" collapsed="false">
      <c r="A12756" s="0" t="n">
        <f aca="true">ROUND(RAND()*9999999999+1,0)</f>
        <v>1384803890</v>
      </c>
    </row>
    <row r="12757" customFormat="false" ht="12.8" hidden="false" customHeight="false" outlineLevel="0" collapsed="false">
      <c r="A12757" s="0" t="n">
        <f aca="true">ROUND(RAND()*9999999999+1,0)</f>
        <v>4620122294</v>
      </c>
    </row>
    <row r="12758" customFormat="false" ht="12.8" hidden="false" customHeight="false" outlineLevel="0" collapsed="false">
      <c r="A12758" s="0" t="n">
        <f aca="true">ROUND(RAND()*9999999999+1,0)</f>
        <v>4497598482</v>
      </c>
    </row>
    <row r="12759" customFormat="false" ht="12.8" hidden="false" customHeight="false" outlineLevel="0" collapsed="false">
      <c r="A12759" s="0" t="n">
        <f aca="true">ROUND(RAND()*9999999999+1,0)</f>
        <v>7146055900</v>
      </c>
    </row>
    <row r="12760" customFormat="false" ht="12.8" hidden="false" customHeight="false" outlineLevel="0" collapsed="false">
      <c r="A12760" s="0" t="n">
        <f aca="true">ROUND(RAND()*9999999999+1,0)</f>
        <v>219757223</v>
      </c>
    </row>
    <row r="12761" customFormat="false" ht="12.8" hidden="false" customHeight="false" outlineLevel="0" collapsed="false">
      <c r="A12761" s="0" t="n">
        <f aca="true">ROUND(RAND()*9999999999+1,0)</f>
        <v>8071191432</v>
      </c>
    </row>
    <row r="12762" customFormat="false" ht="12.8" hidden="false" customHeight="false" outlineLevel="0" collapsed="false">
      <c r="A12762" s="0" t="n">
        <f aca="true">ROUND(RAND()*9999999999+1,0)</f>
        <v>9845491349</v>
      </c>
    </row>
    <row r="12763" customFormat="false" ht="12.8" hidden="false" customHeight="false" outlineLevel="0" collapsed="false">
      <c r="A12763" s="0" t="n">
        <f aca="true">ROUND(RAND()*9999999999+1,0)</f>
        <v>8618206744</v>
      </c>
    </row>
    <row r="12764" customFormat="false" ht="12.8" hidden="false" customHeight="false" outlineLevel="0" collapsed="false">
      <c r="A12764" s="0" t="n">
        <f aca="true">ROUND(RAND()*9999999999+1,0)</f>
        <v>1134882411</v>
      </c>
    </row>
    <row r="12765" customFormat="false" ht="12.8" hidden="false" customHeight="false" outlineLevel="0" collapsed="false">
      <c r="A12765" s="0" t="n">
        <f aca="true">ROUND(RAND()*9999999999+1,0)</f>
        <v>9572384260</v>
      </c>
    </row>
    <row r="12766" customFormat="false" ht="12.8" hidden="false" customHeight="false" outlineLevel="0" collapsed="false">
      <c r="A12766" s="0" t="n">
        <f aca="true">ROUND(RAND()*9999999999+1,0)</f>
        <v>3699802859</v>
      </c>
    </row>
    <row r="12767" customFormat="false" ht="12.8" hidden="false" customHeight="false" outlineLevel="0" collapsed="false">
      <c r="A12767" s="0" t="n">
        <f aca="true">ROUND(RAND()*9999999999+1,0)</f>
        <v>1807296048</v>
      </c>
    </row>
    <row r="12768" customFormat="false" ht="12.8" hidden="false" customHeight="false" outlineLevel="0" collapsed="false">
      <c r="A12768" s="0" t="n">
        <f aca="true">ROUND(RAND()*9999999999+1,0)</f>
        <v>1350202349</v>
      </c>
    </row>
    <row r="12769" customFormat="false" ht="12.8" hidden="false" customHeight="false" outlineLevel="0" collapsed="false">
      <c r="A12769" s="0" t="n">
        <f aca="true">ROUND(RAND()*9999999999+1,0)</f>
        <v>2736307198</v>
      </c>
    </row>
    <row r="12770" customFormat="false" ht="12.8" hidden="false" customHeight="false" outlineLevel="0" collapsed="false">
      <c r="A12770" s="0" t="n">
        <f aca="true">ROUND(RAND()*9999999999+1,0)</f>
        <v>1353493760</v>
      </c>
    </row>
    <row r="12771" customFormat="false" ht="12.8" hidden="false" customHeight="false" outlineLevel="0" collapsed="false">
      <c r="A12771" s="0" t="n">
        <f aca="true">ROUND(RAND()*9999999999+1,0)</f>
        <v>4919776772</v>
      </c>
    </row>
    <row r="12772" customFormat="false" ht="12.8" hidden="false" customHeight="false" outlineLevel="0" collapsed="false">
      <c r="A12772" s="0" t="n">
        <f aca="true">ROUND(RAND()*9999999999+1,0)</f>
        <v>2150829360</v>
      </c>
    </row>
    <row r="12773" customFormat="false" ht="12.8" hidden="false" customHeight="false" outlineLevel="0" collapsed="false">
      <c r="A12773" s="0" t="n">
        <f aca="true">ROUND(RAND()*9999999999+1,0)</f>
        <v>3264790923</v>
      </c>
    </row>
    <row r="12774" customFormat="false" ht="12.8" hidden="false" customHeight="false" outlineLevel="0" collapsed="false">
      <c r="A12774" s="0" t="n">
        <f aca="true">ROUND(RAND()*9999999999+1,0)</f>
        <v>4554905118</v>
      </c>
    </row>
    <row r="12775" customFormat="false" ht="12.8" hidden="false" customHeight="false" outlineLevel="0" collapsed="false">
      <c r="A12775" s="0" t="n">
        <f aca="true">ROUND(RAND()*9999999999+1,0)</f>
        <v>2923999428</v>
      </c>
    </row>
    <row r="12776" customFormat="false" ht="12.8" hidden="false" customHeight="false" outlineLevel="0" collapsed="false">
      <c r="A12776" s="0" t="n">
        <f aca="true">ROUND(RAND()*9999999999+1,0)</f>
        <v>7918525544</v>
      </c>
    </row>
    <row r="12777" customFormat="false" ht="12.8" hidden="false" customHeight="false" outlineLevel="0" collapsed="false">
      <c r="A12777" s="0" t="n">
        <f aca="true">ROUND(RAND()*9999999999+1,0)</f>
        <v>9839644435</v>
      </c>
    </row>
    <row r="12778" customFormat="false" ht="12.8" hidden="false" customHeight="false" outlineLevel="0" collapsed="false">
      <c r="A12778" s="0" t="n">
        <f aca="true">ROUND(RAND()*9999999999+1,0)</f>
        <v>476094925</v>
      </c>
    </row>
    <row r="12779" customFormat="false" ht="12.8" hidden="false" customHeight="false" outlineLevel="0" collapsed="false">
      <c r="A12779" s="0" t="n">
        <f aca="true">ROUND(RAND()*9999999999+1,0)</f>
        <v>3468879162</v>
      </c>
    </row>
    <row r="12780" customFormat="false" ht="12.8" hidden="false" customHeight="false" outlineLevel="0" collapsed="false">
      <c r="A12780" s="0" t="n">
        <f aca="true">ROUND(RAND()*9999999999+1,0)</f>
        <v>387955816</v>
      </c>
    </row>
    <row r="12781" customFormat="false" ht="12.8" hidden="false" customHeight="false" outlineLevel="0" collapsed="false">
      <c r="A12781" s="0" t="n">
        <f aca="true">ROUND(RAND()*9999999999+1,0)</f>
        <v>4460306944</v>
      </c>
    </row>
    <row r="12782" customFormat="false" ht="12.8" hidden="false" customHeight="false" outlineLevel="0" collapsed="false">
      <c r="A12782" s="0" t="n">
        <f aca="true">ROUND(RAND()*9999999999+1,0)</f>
        <v>1013431183</v>
      </c>
    </row>
    <row r="12783" customFormat="false" ht="12.8" hidden="false" customHeight="false" outlineLevel="0" collapsed="false">
      <c r="A12783" s="0" t="n">
        <f aca="true">ROUND(RAND()*9999999999+1,0)</f>
        <v>2881520972</v>
      </c>
    </row>
    <row r="12784" customFormat="false" ht="12.8" hidden="false" customHeight="false" outlineLevel="0" collapsed="false">
      <c r="A12784" s="0" t="n">
        <f aca="true">ROUND(RAND()*9999999999+1,0)</f>
        <v>5176818689</v>
      </c>
    </row>
    <row r="12785" customFormat="false" ht="12.8" hidden="false" customHeight="false" outlineLevel="0" collapsed="false">
      <c r="A12785" s="0" t="n">
        <f aca="true">ROUND(RAND()*9999999999+1,0)</f>
        <v>6988048126</v>
      </c>
    </row>
    <row r="12786" customFormat="false" ht="12.8" hidden="false" customHeight="false" outlineLevel="0" collapsed="false">
      <c r="A12786" s="0" t="n">
        <f aca="true">ROUND(RAND()*9999999999+1,0)</f>
        <v>2770330112</v>
      </c>
    </row>
    <row r="12787" customFormat="false" ht="12.8" hidden="false" customHeight="false" outlineLevel="0" collapsed="false">
      <c r="A12787" s="0" t="n">
        <f aca="true">ROUND(RAND()*9999999999+1,0)</f>
        <v>2594182750</v>
      </c>
    </row>
    <row r="12788" customFormat="false" ht="12.8" hidden="false" customHeight="false" outlineLevel="0" collapsed="false">
      <c r="A12788" s="0" t="n">
        <f aca="true">ROUND(RAND()*9999999999+1,0)</f>
        <v>8377633859</v>
      </c>
    </row>
    <row r="12789" customFormat="false" ht="12.8" hidden="false" customHeight="false" outlineLevel="0" collapsed="false">
      <c r="A12789" s="0" t="n">
        <f aca="true">ROUND(RAND()*9999999999+1,0)</f>
        <v>560822130</v>
      </c>
    </row>
    <row r="12790" customFormat="false" ht="12.8" hidden="false" customHeight="false" outlineLevel="0" collapsed="false">
      <c r="A12790" s="0" t="n">
        <f aca="true">ROUND(RAND()*9999999999+1,0)</f>
        <v>7349924915</v>
      </c>
    </row>
    <row r="12791" customFormat="false" ht="12.8" hidden="false" customHeight="false" outlineLevel="0" collapsed="false">
      <c r="A12791" s="0" t="n">
        <f aca="true">ROUND(RAND()*9999999999+1,0)</f>
        <v>4434021792</v>
      </c>
    </row>
    <row r="12792" customFormat="false" ht="12.8" hidden="false" customHeight="false" outlineLevel="0" collapsed="false">
      <c r="A12792" s="0" t="n">
        <f aca="true">ROUND(RAND()*9999999999+1,0)</f>
        <v>7920342139</v>
      </c>
    </row>
    <row r="12793" customFormat="false" ht="12.8" hidden="false" customHeight="false" outlineLevel="0" collapsed="false">
      <c r="A12793" s="0" t="n">
        <f aca="true">ROUND(RAND()*9999999999+1,0)</f>
        <v>9712275521</v>
      </c>
    </row>
    <row r="12794" customFormat="false" ht="12.8" hidden="false" customHeight="false" outlineLevel="0" collapsed="false">
      <c r="A12794" s="0" t="n">
        <f aca="true">ROUND(RAND()*9999999999+1,0)</f>
        <v>3364407507</v>
      </c>
    </row>
    <row r="12795" customFormat="false" ht="12.8" hidden="false" customHeight="false" outlineLevel="0" collapsed="false">
      <c r="A12795" s="0" t="n">
        <f aca="true">ROUND(RAND()*9999999999+1,0)</f>
        <v>9417481903</v>
      </c>
    </row>
    <row r="12796" customFormat="false" ht="12.8" hidden="false" customHeight="false" outlineLevel="0" collapsed="false">
      <c r="A12796" s="0" t="n">
        <f aca="true">ROUND(RAND()*9999999999+1,0)</f>
        <v>7917279856</v>
      </c>
    </row>
    <row r="12797" customFormat="false" ht="12.8" hidden="false" customHeight="false" outlineLevel="0" collapsed="false">
      <c r="A12797" s="0" t="n">
        <f aca="true">ROUND(RAND()*9999999999+1,0)</f>
        <v>7585540307</v>
      </c>
    </row>
    <row r="12798" customFormat="false" ht="12.8" hidden="false" customHeight="false" outlineLevel="0" collapsed="false">
      <c r="A12798" s="0" t="n">
        <f aca="true">ROUND(RAND()*9999999999+1,0)</f>
        <v>3477503630</v>
      </c>
    </row>
    <row r="12799" customFormat="false" ht="12.8" hidden="false" customHeight="false" outlineLevel="0" collapsed="false">
      <c r="A12799" s="0" t="n">
        <f aca="true">ROUND(RAND()*9999999999+1,0)</f>
        <v>4942344818</v>
      </c>
    </row>
    <row r="12800" customFormat="false" ht="12.8" hidden="false" customHeight="false" outlineLevel="0" collapsed="false">
      <c r="A12800" s="0" t="n">
        <f aca="true">ROUND(RAND()*9999999999+1,0)</f>
        <v>8909463607</v>
      </c>
    </row>
    <row r="12801" customFormat="false" ht="12.8" hidden="false" customHeight="false" outlineLevel="0" collapsed="false">
      <c r="A12801" s="0" t="n">
        <f aca="true">ROUND(RAND()*9999999999+1,0)</f>
        <v>4679418302</v>
      </c>
    </row>
    <row r="12802" customFormat="false" ht="12.8" hidden="false" customHeight="false" outlineLevel="0" collapsed="false">
      <c r="A12802" s="0" t="n">
        <f aca="true">ROUND(RAND()*9999999999+1,0)</f>
        <v>4214114051</v>
      </c>
    </row>
    <row r="12803" customFormat="false" ht="12.8" hidden="false" customHeight="false" outlineLevel="0" collapsed="false">
      <c r="A12803" s="0" t="n">
        <f aca="true">ROUND(RAND()*9999999999+1,0)</f>
        <v>9379428315</v>
      </c>
    </row>
    <row r="12804" customFormat="false" ht="12.8" hidden="false" customHeight="false" outlineLevel="0" collapsed="false">
      <c r="A12804" s="0" t="n">
        <f aca="true">ROUND(RAND()*9999999999+1,0)</f>
        <v>7707798835</v>
      </c>
    </row>
    <row r="12805" customFormat="false" ht="12.8" hidden="false" customHeight="false" outlineLevel="0" collapsed="false">
      <c r="A12805" s="0" t="n">
        <f aca="true">ROUND(RAND()*9999999999+1,0)</f>
        <v>6313035238</v>
      </c>
    </row>
    <row r="12806" customFormat="false" ht="12.8" hidden="false" customHeight="false" outlineLevel="0" collapsed="false">
      <c r="A12806" s="0" t="n">
        <f aca="true">ROUND(RAND()*9999999999+1,0)</f>
        <v>9267741256</v>
      </c>
    </row>
    <row r="12807" customFormat="false" ht="12.8" hidden="false" customHeight="false" outlineLevel="0" collapsed="false">
      <c r="A12807" s="0" t="n">
        <f aca="true">ROUND(RAND()*9999999999+1,0)</f>
        <v>5239368232</v>
      </c>
    </row>
    <row r="12808" customFormat="false" ht="12.8" hidden="false" customHeight="false" outlineLevel="0" collapsed="false">
      <c r="A12808" s="0" t="n">
        <f aca="true">ROUND(RAND()*9999999999+1,0)</f>
        <v>4442538599</v>
      </c>
    </row>
    <row r="12809" customFormat="false" ht="12.8" hidden="false" customHeight="false" outlineLevel="0" collapsed="false">
      <c r="A12809" s="0" t="n">
        <f aca="true">ROUND(RAND()*9999999999+1,0)</f>
        <v>6959447983</v>
      </c>
    </row>
    <row r="12810" customFormat="false" ht="12.8" hidden="false" customHeight="false" outlineLevel="0" collapsed="false">
      <c r="A12810" s="0" t="n">
        <f aca="true">ROUND(RAND()*9999999999+1,0)</f>
        <v>4948605613</v>
      </c>
    </row>
    <row r="12811" customFormat="false" ht="12.8" hidden="false" customHeight="false" outlineLevel="0" collapsed="false">
      <c r="A12811" s="0" t="n">
        <f aca="true">ROUND(RAND()*9999999999+1,0)</f>
        <v>6810042029</v>
      </c>
    </row>
    <row r="12812" customFormat="false" ht="12.8" hidden="false" customHeight="false" outlineLevel="0" collapsed="false">
      <c r="A12812" s="0" t="n">
        <f aca="true">ROUND(RAND()*9999999999+1,0)</f>
        <v>2927387041</v>
      </c>
    </row>
    <row r="12813" customFormat="false" ht="12.8" hidden="false" customHeight="false" outlineLevel="0" collapsed="false">
      <c r="A12813" s="0" t="n">
        <f aca="true">ROUND(RAND()*9999999999+1,0)</f>
        <v>7755947709</v>
      </c>
    </row>
    <row r="12814" customFormat="false" ht="12.8" hidden="false" customHeight="false" outlineLevel="0" collapsed="false">
      <c r="A12814" s="0" t="n">
        <f aca="true">ROUND(RAND()*9999999999+1,0)</f>
        <v>749652476</v>
      </c>
    </row>
    <row r="12815" customFormat="false" ht="12.8" hidden="false" customHeight="false" outlineLevel="0" collapsed="false">
      <c r="A12815" s="0" t="n">
        <f aca="true">ROUND(RAND()*9999999999+1,0)</f>
        <v>3528739264</v>
      </c>
    </row>
    <row r="12816" customFormat="false" ht="12.8" hidden="false" customHeight="false" outlineLevel="0" collapsed="false">
      <c r="A12816" s="0" t="n">
        <f aca="true">ROUND(RAND()*9999999999+1,0)</f>
        <v>6319977075</v>
      </c>
    </row>
    <row r="12817" customFormat="false" ht="12.8" hidden="false" customHeight="false" outlineLevel="0" collapsed="false">
      <c r="A12817" s="0" t="n">
        <f aca="true">ROUND(RAND()*9999999999+1,0)</f>
        <v>7209364121</v>
      </c>
    </row>
    <row r="12818" customFormat="false" ht="12.8" hidden="false" customHeight="false" outlineLevel="0" collapsed="false">
      <c r="A12818" s="0" t="n">
        <f aca="true">ROUND(RAND()*9999999999+1,0)</f>
        <v>7316715801</v>
      </c>
    </row>
    <row r="12819" customFormat="false" ht="12.8" hidden="false" customHeight="false" outlineLevel="0" collapsed="false">
      <c r="A12819" s="0" t="n">
        <f aca="true">ROUND(RAND()*9999999999+1,0)</f>
        <v>9024028435</v>
      </c>
    </row>
    <row r="12820" customFormat="false" ht="12.8" hidden="false" customHeight="false" outlineLevel="0" collapsed="false">
      <c r="A12820" s="0" t="n">
        <f aca="true">ROUND(RAND()*9999999999+1,0)</f>
        <v>5556324163</v>
      </c>
    </row>
    <row r="12821" customFormat="false" ht="12.8" hidden="false" customHeight="false" outlineLevel="0" collapsed="false">
      <c r="A12821" s="0" t="n">
        <f aca="true">ROUND(RAND()*9999999999+1,0)</f>
        <v>4201461139</v>
      </c>
    </row>
    <row r="12822" customFormat="false" ht="12.8" hidden="false" customHeight="false" outlineLevel="0" collapsed="false">
      <c r="A12822" s="0" t="n">
        <f aca="true">ROUND(RAND()*9999999999+1,0)</f>
        <v>8522308214</v>
      </c>
    </row>
    <row r="12823" customFormat="false" ht="12.8" hidden="false" customHeight="false" outlineLevel="0" collapsed="false">
      <c r="A12823" s="0" t="n">
        <f aca="true">ROUND(RAND()*9999999999+1,0)</f>
        <v>8126317540</v>
      </c>
    </row>
    <row r="12824" customFormat="false" ht="12.8" hidden="false" customHeight="false" outlineLevel="0" collapsed="false">
      <c r="A12824" s="0" t="n">
        <f aca="true">ROUND(RAND()*9999999999+1,0)</f>
        <v>5556407451</v>
      </c>
    </row>
    <row r="12825" customFormat="false" ht="12.8" hidden="false" customHeight="false" outlineLevel="0" collapsed="false">
      <c r="A12825" s="0" t="n">
        <f aca="true">ROUND(RAND()*9999999999+1,0)</f>
        <v>3937965727</v>
      </c>
    </row>
    <row r="12826" customFormat="false" ht="12.8" hidden="false" customHeight="false" outlineLevel="0" collapsed="false">
      <c r="A12826" s="0" t="n">
        <f aca="true">ROUND(RAND()*9999999999+1,0)</f>
        <v>3153280212</v>
      </c>
    </row>
    <row r="12827" customFormat="false" ht="12.8" hidden="false" customHeight="false" outlineLevel="0" collapsed="false">
      <c r="A12827" s="0" t="n">
        <f aca="true">ROUND(RAND()*9999999999+1,0)</f>
        <v>8110045668</v>
      </c>
    </row>
    <row r="12828" customFormat="false" ht="12.8" hidden="false" customHeight="false" outlineLevel="0" collapsed="false">
      <c r="A12828" s="0" t="n">
        <f aca="true">ROUND(RAND()*9999999999+1,0)</f>
        <v>1324824073</v>
      </c>
    </row>
    <row r="12829" customFormat="false" ht="12.8" hidden="false" customHeight="false" outlineLevel="0" collapsed="false">
      <c r="A12829" s="0" t="n">
        <f aca="true">ROUND(RAND()*9999999999+1,0)</f>
        <v>5875394142</v>
      </c>
    </row>
    <row r="12830" customFormat="false" ht="12.8" hidden="false" customHeight="false" outlineLevel="0" collapsed="false">
      <c r="A12830" s="0" t="n">
        <f aca="true">ROUND(RAND()*9999999999+1,0)</f>
        <v>2728671903</v>
      </c>
    </row>
    <row r="12831" customFormat="false" ht="12.8" hidden="false" customHeight="false" outlineLevel="0" collapsed="false">
      <c r="A12831" s="0" t="n">
        <f aca="true">ROUND(RAND()*9999999999+1,0)</f>
        <v>9469845048</v>
      </c>
    </row>
    <row r="12832" customFormat="false" ht="12.8" hidden="false" customHeight="false" outlineLevel="0" collapsed="false">
      <c r="A12832" s="0" t="n">
        <f aca="true">ROUND(RAND()*9999999999+1,0)</f>
        <v>216550673</v>
      </c>
    </row>
    <row r="12833" customFormat="false" ht="12.8" hidden="false" customHeight="false" outlineLevel="0" collapsed="false">
      <c r="A12833" s="0" t="n">
        <f aca="true">ROUND(RAND()*9999999999+1,0)</f>
        <v>2288560817</v>
      </c>
    </row>
    <row r="12834" customFormat="false" ht="12.8" hidden="false" customHeight="false" outlineLevel="0" collapsed="false">
      <c r="A12834" s="0" t="n">
        <f aca="true">ROUND(RAND()*9999999999+1,0)</f>
        <v>4950897288</v>
      </c>
    </row>
    <row r="12835" customFormat="false" ht="12.8" hidden="false" customHeight="false" outlineLevel="0" collapsed="false">
      <c r="A12835" s="0" t="n">
        <f aca="true">ROUND(RAND()*9999999999+1,0)</f>
        <v>9386446001</v>
      </c>
    </row>
    <row r="12836" customFormat="false" ht="12.8" hidden="false" customHeight="false" outlineLevel="0" collapsed="false">
      <c r="A12836" s="0" t="n">
        <f aca="true">ROUND(RAND()*9999999999+1,0)</f>
        <v>9877867505</v>
      </c>
    </row>
    <row r="12837" customFormat="false" ht="12.8" hidden="false" customHeight="false" outlineLevel="0" collapsed="false">
      <c r="A12837" s="0" t="n">
        <f aca="true">ROUND(RAND()*9999999999+1,0)</f>
        <v>8141940075</v>
      </c>
    </row>
    <row r="12838" customFormat="false" ht="12.8" hidden="false" customHeight="false" outlineLevel="0" collapsed="false">
      <c r="A12838" s="0" t="n">
        <f aca="true">ROUND(RAND()*9999999999+1,0)</f>
        <v>6114969311</v>
      </c>
    </row>
    <row r="12839" customFormat="false" ht="12.8" hidden="false" customHeight="false" outlineLevel="0" collapsed="false">
      <c r="A12839" s="0" t="n">
        <f aca="true">ROUND(RAND()*9999999999+1,0)</f>
        <v>54538052</v>
      </c>
    </row>
    <row r="12840" customFormat="false" ht="12.8" hidden="false" customHeight="false" outlineLevel="0" collapsed="false">
      <c r="A12840" s="0" t="n">
        <f aca="true">ROUND(RAND()*9999999999+1,0)</f>
        <v>5886961889</v>
      </c>
    </row>
    <row r="12841" customFormat="false" ht="12.8" hidden="false" customHeight="false" outlineLevel="0" collapsed="false">
      <c r="A12841" s="0" t="n">
        <f aca="true">ROUND(RAND()*9999999999+1,0)</f>
        <v>8819210731</v>
      </c>
    </row>
    <row r="12842" customFormat="false" ht="12.8" hidden="false" customHeight="false" outlineLevel="0" collapsed="false">
      <c r="A12842" s="0" t="n">
        <f aca="true">ROUND(RAND()*9999999999+1,0)</f>
        <v>6499943517</v>
      </c>
    </row>
    <row r="12843" customFormat="false" ht="12.8" hidden="false" customHeight="false" outlineLevel="0" collapsed="false">
      <c r="A12843" s="0" t="n">
        <f aca="true">ROUND(RAND()*9999999999+1,0)</f>
        <v>8976924252</v>
      </c>
    </row>
    <row r="12844" customFormat="false" ht="12.8" hidden="false" customHeight="false" outlineLevel="0" collapsed="false">
      <c r="A12844" s="0" t="n">
        <f aca="true">ROUND(RAND()*9999999999+1,0)</f>
        <v>3832062051</v>
      </c>
    </row>
    <row r="12845" customFormat="false" ht="12.8" hidden="false" customHeight="false" outlineLevel="0" collapsed="false">
      <c r="A12845" s="0" t="n">
        <f aca="true">ROUND(RAND()*9999999999+1,0)</f>
        <v>8327574223</v>
      </c>
    </row>
    <row r="12846" customFormat="false" ht="12.8" hidden="false" customHeight="false" outlineLevel="0" collapsed="false">
      <c r="A12846" s="0" t="n">
        <f aca="true">ROUND(RAND()*9999999999+1,0)</f>
        <v>6893318195</v>
      </c>
    </row>
    <row r="12847" customFormat="false" ht="12.8" hidden="false" customHeight="false" outlineLevel="0" collapsed="false">
      <c r="A12847" s="0" t="n">
        <f aca="true">ROUND(RAND()*9999999999+1,0)</f>
        <v>7728714511</v>
      </c>
    </row>
    <row r="12848" customFormat="false" ht="12.8" hidden="false" customHeight="false" outlineLevel="0" collapsed="false">
      <c r="A12848" s="0" t="n">
        <f aca="true">ROUND(RAND()*9999999999+1,0)</f>
        <v>4576962466</v>
      </c>
    </row>
    <row r="12849" customFormat="false" ht="12.8" hidden="false" customHeight="false" outlineLevel="0" collapsed="false">
      <c r="A12849" s="0" t="n">
        <f aca="true">ROUND(RAND()*9999999999+1,0)</f>
        <v>1364662654</v>
      </c>
    </row>
    <row r="12850" customFormat="false" ht="12.8" hidden="false" customHeight="false" outlineLevel="0" collapsed="false">
      <c r="A12850" s="0" t="n">
        <f aca="true">ROUND(RAND()*9999999999+1,0)</f>
        <v>2620992227</v>
      </c>
    </row>
    <row r="12851" customFormat="false" ht="12.8" hidden="false" customHeight="false" outlineLevel="0" collapsed="false">
      <c r="A12851" s="0" t="n">
        <f aca="true">ROUND(RAND()*9999999999+1,0)</f>
        <v>2249994646</v>
      </c>
    </row>
    <row r="12852" customFormat="false" ht="12.8" hidden="false" customHeight="false" outlineLevel="0" collapsed="false">
      <c r="A12852" s="0" t="n">
        <f aca="true">ROUND(RAND()*9999999999+1,0)</f>
        <v>6786716949</v>
      </c>
    </row>
    <row r="12853" customFormat="false" ht="12.8" hidden="false" customHeight="false" outlineLevel="0" collapsed="false">
      <c r="A12853" s="0" t="n">
        <f aca="true">ROUND(RAND()*9999999999+1,0)</f>
        <v>9183501843</v>
      </c>
    </row>
    <row r="12854" customFormat="false" ht="12.8" hidden="false" customHeight="false" outlineLevel="0" collapsed="false">
      <c r="A12854" s="0" t="n">
        <f aca="true">ROUND(RAND()*9999999999+1,0)</f>
        <v>9261292276</v>
      </c>
    </row>
    <row r="12855" customFormat="false" ht="12.8" hidden="false" customHeight="false" outlineLevel="0" collapsed="false">
      <c r="A12855" s="0" t="n">
        <f aca="true">ROUND(RAND()*9999999999+1,0)</f>
        <v>9692963932</v>
      </c>
    </row>
    <row r="12856" customFormat="false" ht="12.8" hidden="false" customHeight="false" outlineLevel="0" collapsed="false">
      <c r="A12856" s="0" t="n">
        <f aca="true">ROUND(RAND()*9999999999+1,0)</f>
        <v>5182462070</v>
      </c>
    </row>
    <row r="12857" customFormat="false" ht="12.8" hidden="false" customHeight="false" outlineLevel="0" collapsed="false">
      <c r="A12857" s="0" t="n">
        <f aca="true">ROUND(RAND()*9999999999+1,0)</f>
        <v>1023315295</v>
      </c>
    </row>
    <row r="12858" customFormat="false" ht="12.8" hidden="false" customHeight="false" outlineLevel="0" collapsed="false">
      <c r="A12858" s="0" t="n">
        <f aca="true">ROUND(RAND()*9999999999+1,0)</f>
        <v>5673879837</v>
      </c>
    </row>
    <row r="12859" customFormat="false" ht="12.8" hidden="false" customHeight="false" outlineLevel="0" collapsed="false">
      <c r="A12859" s="0" t="n">
        <f aca="true">ROUND(RAND()*9999999999+1,0)</f>
        <v>7374920312</v>
      </c>
    </row>
    <row r="12860" customFormat="false" ht="12.8" hidden="false" customHeight="false" outlineLevel="0" collapsed="false">
      <c r="A12860" s="0" t="n">
        <f aca="true">ROUND(RAND()*9999999999+1,0)</f>
        <v>6680413389</v>
      </c>
    </row>
    <row r="12861" customFormat="false" ht="12.8" hidden="false" customHeight="false" outlineLevel="0" collapsed="false">
      <c r="A12861" s="0" t="n">
        <f aca="true">ROUND(RAND()*9999999999+1,0)</f>
        <v>7739719318</v>
      </c>
    </row>
    <row r="12862" customFormat="false" ht="12.8" hidden="false" customHeight="false" outlineLevel="0" collapsed="false">
      <c r="A12862" s="0" t="n">
        <f aca="true">ROUND(RAND()*9999999999+1,0)</f>
        <v>4274905104</v>
      </c>
    </row>
    <row r="12863" customFormat="false" ht="12.8" hidden="false" customHeight="false" outlineLevel="0" collapsed="false">
      <c r="A12863" s="0" t="n">
        <f aca="true">ROUND(RAND()*9999999999+1,0)</f>
        <v>4730505079</v>
      </c>
    </row>
    <row r="12864" customFormat="false" ht="12.8" hidden="false" customHeight="false" outlineLevel="0" collapsed="false">
      <c r="A12864" s="0" t="n">
        <f aca="true">ROUND(RAND()*9999999999+1,0)</f>
        <v>4905094839</v>
      </c>
    </row>
    <row r="12865" customFormat="false" ht="12.8" hidden="false" customHeight="false" outlineLevel="0" collapsed="false">
      <c r="A12865" s="0" t="n">
        <f aca="true">ROUND(RAND()*9999999999+1,0)</f>
        <v>529652000</v>
      </c>
    </row>
    <row r="12866" customFormat="false" ht="12.8" hidden="false" customHeight="false" outlineLevel="0" collapsed="false">
      <c r="A12866" s="0" t="n">
        <f aca="true">ROUND(RAND()*9999999999+1,0)</f>
        <v>2659244013</v>
      </c>
    </row>
    <row r="12867" customFormat="false" ht="12.8" hidden="false" customHeight="false" outlineLevel="0" collapsed="false">
      <c r="A12867" s="0" t="n">
        <f aca="true">ROUND(RAND()*9999999999+1,0)</f>
        <v>4794183141</v>
      </c>
    </row>
    <row r="12868" customFormat="false" ht="12.8" hidden="false" customHeight="false" outlineLevel="0" collapsed="false">
      <c r="A12868" s="0" t="n">
        <f aca="true">ROUND(RAND()*9999999999+1,0)</f>
        <v>5996475540</v>
      </c>
    </row>
    <row r="12869" customFormat="false" ht="12.8" hidden="false" customHeight="false" outlineLevel="0" collapsed="false">
      <c r="A12869" s="0" t="n">
        <f aca="true">ROUND(RAND()*9999999999+1,0)</f>
        <v>2991520065</v>
      </c>
    </row>
    <row r="12870" customFormat="false" ht="12.8" hidden="false" customHeight="false" outlineLevel="0" collapsed="false">
      <c r="A12870" s="0" t="n">
        <f aca="true">ROUND(RAND()*9999999999+1,0)</f>
        <v>2679563922</v>
      </c>
    </row>
    <row r="12871" customFormat="false" ht="12.8" hidden="false" customHeight="false" outlineLevel="0" collapsed="false">
      <c r="A12871" s="0" t="n">
        <f aca="true">ROUND(RAND()*9999999999+1,0)</f>
        <v>3718468150</v>
      </c>
    </row>
    <row r="12872" customFormat="false" ht="12.8" hidden="false" customHeight="false" outlineLevel="0" collapsed="false">
      <c r="A12872" s="0" t="n">
        <f aca="true">ROUND(RAND()*9999999999+1,0)</f>
        <v>8248670742</v>
      </c>
    </row>
    <row r="12873" customFormat="false" ht="12.8" hidden="false" customHeight="false" outlineLevel="0" collapsed="false">
      <c r="A12873" s="0" t="n">
        <f aca="true">ROUND(RAND()*9999999999+1,0)</f>
        <v>1979126244</v>
      </c>
    </row>
    <row r="12874" customFormat="false" ht="12.8" hidden="false" customHeight="false" outlineLevel="0" collapsed="false">
      <c r="A12874" s="0" t="n">
        <f aca="true">ROUND(RAND()*9999999999+1,0)</f>
        <v>5297523620</v>
      </c>
    </row>
    <row r="12875" customFormat="false" ht="12.8" hidden="false" customHeight="false" outlineLevel="0" collapsed="false">
      <c r="A12875" s="0" t="n">
        <f aca="true">ROUND(RAND()*9999999999+1,0)</f>
        <v>3953196008</v>
      </c>
    </row>
    <row r="12876" customFormat="false" ht="12.8" hidden="false" customHeight="false" outlineLevel="0" collapsed="false">
      <c r="A12876" s="0" t="n">
        <f aca="true">ROUND(RAND()*9999999999+1,0)</f>
        <v>9823123657</v>
      </c>
    </row>
    <row r="12877" customFormat="false" ht="12.8" hidden="false" customHeight="false" outlineLevel="0" collapsed="false">
      <c r="A12877" s="0" t="n">
        <f aca="true">ROUND(RAND()*9999999999+1,0)</f>
        <v>3328271540</v>
      </c>
    </row>
    <row r="12878" customFormat="false" ht="12.8" hidden="false" customHeight="false" outlineLevel="0" collapsed="false">
      <c r="A12878" s="0" t="n">
        <f aca="true">ROUND(RAND()*9999999999+1,0)</f>
        <v>1730532258</v>
      </c>
    </row>
    <row r="12879" customFormat="false" ht="12.8" hidden="false" customHeight="false" outlineLevel="0" collapsed="false">
      <c r="A12879" s="0" t="n">
        <f aca="true">ROUND(RAND()*9999999999+1,0)</f>
        <v>5903529131</v>
      </c>
    </row>
    <row r="12880" customFormat="false" ht="12.8" hidden="false" customHeight="false" outlineLevel="0" collapsed="false">
      <c r="A12880" s="0" t="n">
        <f aca="true">ROUND(RAND()*9999999999+1,0)</f>
        <v>8413570802</v>
      </c>
    </row>
    <row r="12881" customFormat="false" ht="12.8" hidden="false" customHeight="false" outlineLevel="0" collapsed="false">
      <c r="A12881" s="0" t="n">
        <f aca="true">ROUND(RAND()*9999999999+1,0)</f>
        <v>7749538066</v>
      </c>
    </row>
    <row r="12882" customFormat="false" ht="12.8" hidden="false" customHeight="false" outlineLevel="0" collapsed="false">
      <c r="A12882" s="0" t="n">
        <f aca="true">ROUND(RAND()*9999999999+1,0)</f>
        <v>8323145790</v>
      </c>
    </row>
    <row r="12883" customFormat="false" ht="12.8" hidden="false" customHeight="false" outlineLevel="0" collapsed="false">
      <c r="A12883" s="0" t="n">
        <f aca="true">ROUND(RAND()*9999999999+1,0)</f>
        <v>3747951146</v>
      </c>
    </row>
    <row r="12884" customFormat="false" ht="12.8" hidden="false" customHeight="false" outlineLevel="0" collapsed="false">
      <c r="A12884" s="0" t="n">
        <f aca="true">ROUND(RAND()*9999999999+1,0)</f>
        <v>4282574264</v>
      </c>
    </row>
    <row r="12885" customFormat="false" ht="12.8" hidden="false" customHeight="false" outlineLevel="0" collapsed="false">
      <c r="A12885" s="0" t="n">
        <f aca="true">ROUND(RAND()*9999999999+1,0)</f>
        <v>6490922670</v>
      </c>
    </row>
    <row r="12886" customFormat="false" ht="12.8" hidden="false" customHeight="false" outlineLevel="0" collapsed="false">
      <c r="A12886" s="0" t="n">
        <f aca="true">ROUND(RAND()*9999999999+1,0)</f>
        <v>1603056979</v>
      </c>
    </row>
    <row r="12887" customFormat="false" ht="12.8" hidden="false" customHeight="false" outlineLevel="0" collapsed="false">
      <c r="A12887" s="0" t="n">
        <f aca="true">ROUND(RAND()*9999999999+1,0)</f>
        <v>3563849131</v>
      </c>
    </row>
    <row r="12888" customFormat="false" ht="12.8" hidden="false" customHeight="false" outlineLevel="0" collapsed="false">
      <c r="A12888" s="0" t="n">
        <f aca="true">ROUND(RAND()*9999999999+1,0)</f>
        <v>9396423105</v>
      </c>
    </row>
    <row r="12889" customFormat="false" ht="12.8" hidden="false" customHeight="false" outlineLevel="0" collapsed="false">
      <c r="A12889" s="0" t="n">
        <f aca="true">ROUND(RAND()*9999999999+1,0)</f>
        <v>3336231450</v>
      </c>
    </row>
    <row r="12890" customFormat="false" ht="12.8" hidden="false" customHeight="false" outlineLevel="0" collapsed="false">
      <c r="A12890" s="0" t="n">
        <f aca="true">ROUND(RAND()*9999999999+1,0)</f>
        <v>5505650935</v>
      </c>
    </row>
    <row r="12891" customFormat="false" ht="12.8" hidden="false" customHeight="false" outlineLevel="0" collapsed="false">
      <c r="A12891" s="0" t="n">
        <f aca="true">ROUND(RAND()*9999999999+1,0)</f>
        <v>5593838497</v>
      </c>
    </row>
    <row r="12892" customFormat="false" ht="12.8" hidden="false" customHeight="false" outlineLevel="0" collapsed="false">
      <c r="A12892" s="0" t="n">
        <f aca="true">ROUND(RAND()*9999999999+1,0)</f>
        <v>9116311412</v>
      </c>
    </row>
    <row r="12893" customFormat="false" ht="12.8" hidden="false" customHeight="false" outlineLevel="0" collapsed="false">
      <c r="A12893" s="0" t="n">
        <f aca="true">ROUND(RAND()*9999999999+1,0)</f>
        <v>7479414510</v>
      </c>
    </row>
    <row r="12894" customFormat="false" ht="12.8" hidden="false" customHeight="false" outlineLevel="0" collapsed="false">
      <c r="A12894" s="0" t="n">
        <f aca="true">ROUND(RAND()*9999999999+1,0)</f>
        <v>6309638408</v>
      </c>
    </row>
    <row r="12895" customFormat="false" ht="12.8" hidden="false" customHeight="false" outlineLevel="0" collapsed="false">
      <c r="A12895" s="0" t="n">
        <f aca="true">ROUND(RAND()*9999999999+1,0)</f>
        <v>3230601675</v>
      </c>
    </row>
    <row r="12896" customFormat="false" ht="12.8" hidden="false" customHeight="false" outlineLevel="0" collapsed="false">
      <c r="A12896" s="0" t="n">
        <f aca="true">ROUND(RAND()*9999999999+1,0)</f>
        <v>2290785059</v>
      </c>
    </row>
    <row r="12897" customFormat="false" ht="12.8" hidden="false" customHeight="false" outlineLevel="0" collapsed="false">
      <c r="A12897" s="0" t="n">
        <f aca="true">ROUND(RAND()*9999999999+1,0)</f>
        <v>361747734</v>
      </c>
    </row>
    <row r="12898" customFormat="false" ht="12.8" hidden="false" customHeight="false" outlineLevel="0" collapsed="false">
      <c r="A12898" s="0" t="n">
        <f aca="true">ROUND(RAND()*9999999999+1,0)</f>
        <v>6244530263</v>
      </c>
    </row>
    <row r="12899" customFormat="false" ht="12.8" hidden="false" customHeight="false" outlineLevel="0" collapsed="false">
      <c r="A12899" s="0" t="n">
        <f aca="true">ROUND(RAND()*9999999999+1,0)</f>
        <v>6428961261</v>
      </c>
    </row>
    <row r="12900" customFormat="false" ht="12.8" hidden="false" customHeight="false" outlineLevel="0" collapsed="false">
      <c r="A12900" s="0" t="n">
        <f aca="true">ROUND(RAND()*9999999999+1,0)</f>
        <v>2754214699</v>
      </c>
    </row>
    <row r="12901" customFormat="false" ht="12.8" hidden="false" customHeight="false" outlineLevel="0" collapsed="false">
      <c r="A12901" s="0" t="n">
        <f aca="true">ROUND(RAND()*9999999999+1,0)</f>
        <v>2009083980</v>
      </c>
    </row>
    <row r="12902" customFormat="false" ht="12.8" hidden="false" customHeight="false" outlineLevel="0" collapsed="false">
      <c r="A12902" s="0" t="n">
        <f aca="true">ROUND(RAND()*9999999999+1,0)</f>
        <v>3269816497</v>
      </c>
    </row>
    <row r="12903" customFormat="false" ht="12.8" hidden="false" customHeight="false" outlineLevel="0" collapsed="false">
      <c r="A12903" s="0" t="n">
        <f aca="true">ROUND(RAND()*9999999999+1,0)</f>
        <v>8507561563</v>
      </c>
    </row>
    <row r="12904" customFormat="false" ht="12.8" hidden="false" customHeight="false" outlineLevel="0" collapsed="false">
      <c r="A12904" s="0" t="n">
        <f aca="true">ROUND(RAND()*9999999999+1,0)</f>
        <v>4439503097</v>
      </c>
    </row>
    <row r="12905" customFormat="false" ht="12.8" hidden="false" customHeight="false" outlineLevel="0" collapsed="false">
      <c r="A12905" s="0" t="n">
        <f aca="true">ROUND(RAND()*9999999999+1,0)</f>
        <v>5507529043</v>
      </c>
    </row>
    <row r="12906" customFormat="false" ht="12.8" hidden="false" customHeight="false" outlineLevel="0" collapsed="false">
      <c r="A12906" s="0" t="n">
        <f aca="true">ROUND(RAND()*9999999999+1,0)</f>
        <v>8904204093</v>
      </c>
    </row>
    <row r="12907" customFormat="false" ht="12.8" hidden="false" customHeight="false" outlineLevel="0" collapsed="false">
      <c r="A12907" s="0" t="n">
        <f aca="true">ROUND(RAND()*9999999999+1,0)</f>
        <v>6246473115</v>
      </c>
    </row>
    <row r="12908" customFormat="false" ht="12.8" hidden="false" customHeight="false" outlineLevel="0" collapsed="false">
      <c r="A12908" s="0" t="n">
        <f aca="true">ROUND(RAND()*9999999999+1,0)</f>
        <v>566083284</v>
      </c>
    </row>
    <row r="12909" customFormat="false" ht="12.8" hidden="false" customHeight="false" outlineLevel="0" collapsed="false">
      <c r="A12909" s="0" t="n">
        <f aca="true">ROUND(RAND()*9999999999+1,0)</f>
        <v>36978980</v>
      </c>
    </row>
    <row r="12910" customFormat="false" ht="12.8" hidden="false" customHeight="false" outlineLevel="0" collapsed="false">
      <c r="A12910" s="0" t="n">
        <f aca="true">ROUND(RAND()*9999999999+1,0)</f>
        <v>6685381785</v>
      </c>
    </row>
    <row r="12911" customFormat="false" ht="12.8" hidden="false" customHeight="false" outlineLevel="0" collapsed="false">
      <c r="A12911" s="0" t="n">
        <f aca="true">ROUND(RAND()*9999999999+1,0)</f>
        <v>7334777471</v>
      </c>
    </row>
    <row r="12912" customFormat="false" ht="12.8" hidden="false" customHeight="false" outlineLevel="0" collapsed="false">
      <c r="A12912" s="0" t="n">
        <f aca="true">ROUND(RAND()*9999999999+1,0)</f>
        <v>5436537818</v>
      </c>
    </row>
    <row r="12913" customFormat="false" ht="12.8" hidden="false" customHeight="false" outlineLevel="0" collapsed="false">
      <c r="A12913" s="0" t="n">
        <f aca="true">ROUND(RAND()*9999999999+1,0)</f>
        <v>4623343247</v>
      </c>
    </row>
    <row r="12914" customFormat="false" ht="12.8" hidden="false" customHeight="false" outlineLevel="0" collapsed="false">
      <c r="A12914" s="0" t="n">
        <f aca="true">ROUND(RAND()*9999999999+1,0)</f>
        <v>620506520</v>
      </c>
    </row>
    <row r="12915" customFormat="false" ht="12.8" hidden="false" customHeight="false" outlineLevel="0" collapsed="false">
      <c r="A12915" s="0" t="n">
        <f aca="true">ROUND(RAND()*9999999999+1,0)</f>
        <v>4605529931</v>
      </c>
    </row>
    <row r="12916" customFormat="false" ht="12.8" hidden="false" customHeight="false" outlineLevel="0" collapsed="false">
      <c r="A12916" s="0" t="n">
        <f aca="true">ROUND(RAND()*9999999999+1,0)</f>
        <v>1004497103</v>
      </c>
    </row>
    <row r="12917" customFormat="false" ht="12.8" hidden="false" customHeight="false" outlineLevel="0" collapsed="false">
      <c r="A12917" s="0" t="n">
        <f aca="true">ROUND(RAND()*9999999999+1,0)</f>
        <v>4005260565</v>
      </c>
    </row>
    <row r="12918" customFormat="false" ht="12.8" hidden="false" customHeight="false" outlineLevel="0" collapsed="false">
      <c r="A12918" s="0" t="n">
        <f aca="true">ROUND(RAND()*9999999999+1,0)</f>
        <v>9186572040</v>
      </c>
    </row>
    <row r="12919" customFormat="false" ht="12.8" hidden="false" customHeight="false" outlineLevel="0" collapsed="false">
      <c r="A12919" s="0" t="n">
        <f aca="true">ROUND(RAND()*9999999999+1,0)</f>
        <v>5345780482</v>
      </c>
    </row>
    <row r="12920" customFormat="false" ht="12.8" hidden="false" customHeight="false" outlineLevel="0" collapsed="false">
      <c r="A12920" s="0" t="n">
        <f aca="true">ROUND(RAND()*9999999999+1,0)</f>
        <v>1503575725</v>
      </c>
    </row>
    <row r="12921" customFormat="false" ht="12.8" hidden="false" customHeight="false" outlineLevel="0" collapsed="false">
      <c r="A12921" s="0" t="n">
        <f aca="true">ROUND(RAND()*9999999999+1,0)</f>
        <v>8102766265</v>
      </c>
    </row>
    <row r="12922" customFormat="false" ht="12.8" hidden="false" customHeight="false" outlineLevel="0" collapsed="false">
      <c r="A12922" s="0" t="n">
        <f aca="true">ROUND(RAND()*9999999999+1,0)</f>
        <v>1076787921</v>
      </c>
    </row>
    <row r="12923" customFormat="false" ht="12.8" hidden="false" customHeight="false" outlineLevel="0" collapsed="false">
      <c r="A12923" s="0" t="n">
        <f aca="true">ROUND(RAND()*9999999999+1,0)</f>
        <v>2777986809</v>
      </c>
    </row>
    <row r="12924" customFormat="false" ht="12.8" hidden="false" customHeight="false" outlineLevel="0" collapsed="false">
      <c r="A12924" s="0" t="n">
        <f aca="true">ROUND(RAND()*9999999999+1,0)</f>
        <v>3896704087</v>
      </c>
    </row>
    <row r="12925" customFormat="false" ht="12.8" hidden="false" customHeight="false" outlineLevel="0" collapsed="false">
      <c r="A12925" s="0" t="n">
        <f aca="true">ROUND(RAND()*9999999999+1,0)</f>
        <v>2720557948</v>
      </c>
    </row>
    <row r="12926" customFormat="false" ht="12.8" hidden="false" customHeight="false" outlineLevel="0" collapsed="false">
      <c r="A12926" s="0" t="n">
        <f aca="true">ROUND(RAND()*9999999999+1,0)</f>
        <v>123174710</v>
      </c>
    </row>
    <row r="12927" customFormat="false" ht="12.8" hidden="false" customHeight="false" outlineLevel="0" collapsed="false">
      <c r="A12927" s="0" t="n">
        <f aca="true">ROUND(RAND()*9999999999+1,0)</f>
        <v>1333670023</v>
      </c>
    </row>
    <row r="12928" customFormat="false" ht="12.8" hidden="false" customHeight="false" outlineLevel="0" collapsed="false">
      <c r="A12928" s="0" t="n">
        <f aca="true">ROUND(RAND()*9999999999+1,0)</f>
        <v>4420257629</v>
      </c>
    </row>
    <row r="12929" customFormat="false" ht="12.8" hidden="false" customHeight="false" outlineLevel="0" collapsed="false">
      <c r="A12929" s="0" t="n">
        <f aca="true">ROUND(RAND()*9999999999+1,0)</f>
        <v>5042480117</v>
      </c>
    </row>
    <row r="12930" customFormat="false" ht="12.8" hidden="false" customHeight="false" outlineLevel="0" collapsed="false">
      <c r="A12930" s="0" t="n">
        <f aca="true">ROUND(RAND()*9999999999+1,0)</f>
        <v>9339892319</v>
      </c>
    </row>
    <row r="12931" customFormat="false" ht="12.8" hidden="false" customHeight="false" outlineLevel="0" collapsed="false">
      <c r="A12931" s="0" t="n">
        <f aca="true">ROUND(RAND()*9999999999+1,0)</f>
        <v>1545828770</v>
      </c>
    </row>
    <row r="12932" customFormat="false" ht="12.8" hidden="false" customHeight="false" outlineLevel="0" collapsed="false">
      <c r="A12932" s="0" t="n">
        <f aca="true">ROUND(RAND()*9999999999+1,0)</f>
        <v>9363061365</v>
      </c>
    </row>
    <row r="12933" customFormat="false" ht="12.8" hidden="false" customHeight="false" outlineLevel="0" collapsed="false">
      <c r="A12933" s="0" t="n">
        <f aca="true">ROUND(RAND()*9999999999+1,0)</f>
        <v>6534258698</v>
      </c>
    </row>
    <row r="12934" customFormat="false" ht="12.8" hidden="false" customHeight="false" outlineLevel="0" collapsed="false">
      <c r="A12934" s="0" t="n">
        <f aca="true">ROUND(RAND()*9999999999+1,0)</f>
        <v>1220635057</v>
      </c>
    </row>
    <row r="12935" customFormat="false" ht="12.8" hidden="false" customHeight="false" outlineLevel="0" collapsed="false">
      <c r="A12935" s="0" t="n">
        <f aca="true">ROUND(RAND()*9999999999+1,0)</f>
        <v>7645505280</v>
      </c>
    </row>
    <row r="12936" customFormat="false" ht="12.8" hidden="false" customHeight="false" outlineLevel="0" collapsed="false">
      <c r="A12936" s="0" t="n">
        <f aca="true">ROUND(RAND()*9999999999+1,0)</f>
        <v>8438031289</v>
      </c>
    </row>
    <row r="12937" customFormat="false" ht="12.8" hidden="false" customHeight="false" outlineLevel="0" collapsed="false">
      <c r="A12937" s="0" t="n">
        <f aca="true">ROUND(RAND()*9999999999+1,0)</f>
        <v>9765498753</v>
      </c>
    </row>
    <row r="12938" customFormat="false" ht="12.8" hidden="false" customHeight="false" outlineLevel="0" collapsed="false">
      <c r="A12938" s="0" t="n">
        <f aca="true">ROUND(RAND()*9999999999+1,0)</f>
        <v>8769701159</v>
      </c>
    </row>
    <row r="12939" customFormat="false" ht="12.8" hidden="false" customHeight="false" outlineLevel="0" collapsed="false">
      <c r="A12939" s="0" t="n">
        <f aca="true">ROUND(RAND()*9999999999+1,0)</f>
        <v>7173890757</v>
      </c>
    </row>
    <row r="12940" customFormat="false" ht="12.8" hidden="false" customHeight="false" outlineLevel="0" collapsed="false">
      <c r="A12940" s="0" t="n">
        <f aca="true">ROUND(RAND()*9999999999+1,0)</f>
        <v>5631886920</v>
      </c>
    </row>
    <row r="12941" customFormat="false" ht="12.8" hidden="false" customHeight="false" outlineLevel="0" collapsed="false">
      <c r="A12941" s="0" t="n">
        <f aca="true">ROUND(RAND()*9999999999+1,0)</f>
        <v>6603083564</v>
      </c>
    </row>
    <row r="12942" customFormat="false" ht="12.8" hidden="false" customHeight="false" outlineLevel="0" collapsed="false">
      <c r="A12942" s="0" t="n">
        <f aca="true">ROUND(RAND()*9999999999+1,0)</f>
        <v>9110733673</v>
      </c>
    </row>
    <row r="12943" customFormat="false" ht="12.8" hidden="false" customHeight="false" outlineLevel="0" collapsed="false">
      <c r="A12943" s="0" t="n">
        <f aca="true">ROUND(RAND()*9999999999+1,0)</f>
        <v>2992987761</v>
      </c>
    </row>
    <row r="12944" customFormat="false" ht="12.8" hidden="false" customHeight="false" outlineLevel="0" collapsed="false">
      <c r="A12944" s="0" t="n">
        <f aca="true">ROUND(RAND()*9999999999+1,0)</f>
        <v>4224480543</v>
      </c>
    </row>
    <row r="12945" customFormat="false" ht="12.8" hidden="false" customHeight="false" outlineLevel="0" collapsed="false">
      <c r="A12945" s="0" t="n">
        <f aca="true">ROUND(RAND()*9999999999+1,0)</f>
        <v>4880680762</v>
      </c>
    </row>
    <row r="12946" customFormat="false" ht="12.8" hidden="false" customHeight="false" outlineLevel="0" collapsed="false">
      <c r="A12946" s="0" t="n">
        <f aca="true">ROUND(RAND()*9999999999+1,0)</f>
        <v>396581385</v>
      </c>
    </row>
    <row r="12947" customFormat="false" ht="12.8" hidden="false" customHeight="false" outlineLevel="0" collapsed="false">
      <c r="A12947" s="0" t="n">
        <f aca="true">ROUND(RAND()*9999999999+1,0)</f>
        <v>3891470283</v>
      </c>
    </row>
    <row r="12948" customFormat="false" ht="12.8" hidden="false" customHeight="false" outlineLevel="0" collapsed="false">
      <c r="A12948" s="0" t="n">
        <f aca="true">ROUND(RAND()*9999999999+1,0)</f>
        <v>5369756532</v>
      </c>
    </row>
    <row r="12949" customFormat="false" ht="12.8" hidden="false" customHeight="false" outlineLevel="0" collapsed="false">
      <c r="A12949" s="0" t="n">
        <f aca="true">ROUND(RAND()*9999999999+1,0)</f>
        <v>5908204231</v>
      </c>
    </row>
    <row r="12950" customFormat="false" ht="12.8" hidden="false" customHeight="false" outlineLevel="0" collapsed="false">
      <c r="A12950" s="0" t="n">
        <f aca="true">ROUND(RAND()*9999999999+1,0)</f>
        <v>9810003306</v>
      </c>
    </row>
    <row r="12951" customFormat="false" ht="12.8" hidden="false" customHeight="false" outlineLevel="0" collapsed="false">
      <c r="A12951" s="0" t="n">
        <f aca="true">ROUND(RAND()*9999999999+1,0)</f>
        <v>2471383332</v>
      </c>
    </row>
    <row r="12952" customFormat="false" ht="12.8" hidden="false" customHeight="false" outlineLevel="0" collapsed="false">
      <c r="A12952" s="0" t="n">
        <f aca="true">ROUND(RAND()*9999999999+1,0)</f>
        <v>3141687973</v>
      </c>
    </row>
    <row r="12953" customFormat="false" ht="12.8" hidden="false" customHeight="false" outlineLevel="0" collapsed="false">
      <c r="A12953" s="0" t="n">
        <f aca="true">ROUND(RAND()*9999999999+1,0)</f>
        <v>796899263</v>
      </c>
    </row>
    <row r="12954" customFormat="false" ht="12.8" hidden="false" customHeight="false" outlineLevel="0" collapsed="false">
      <c r="A12954" s="0" t="n">
        <f aca="true">ROUND(RAND()*9999999999+1,0)</f>
        <v>6563042663</v>
      </c>
    </row>
    <row r="12955" customFormat="false" ht="12.8" hidden="false" customHeight="false" outlineLevel="0" collapsed="false">
      <c r="A12955" s="0" t="n">
        <f aca="true">ROUND(RAND()*9999999999+1,0)</f>
        <v>4292214967</v>
      </c>
    </row>
    <row r="12956" customFormat="false" ht="12.8" hidden="false" customHeight="false" outlineLevel="0" collapsed="false">
      <c r="A12956" s="0" t="n">
        <f aca="true">ROUND(RAND()*9999999999+1,0)</f>
        <v>2557466008</v>
      </c>
    </row>
    <row r="12957" customFormat="false" ht="12.8" hidden="false" customHeight="false" outlineLevel="0" collapsed="false">
      <c r="A12957" s="0" t="n">
        <f aca="true">ROUND(RAND()*9999999999+1,0)</f>
        <v>7948107154</v>
      </c>
    </row>
    <row r="12958" customFormat="false" ht="12.8" hidden="false" customHeight="false" outlineLevel="0" collapsed="false">
      <c r="A12958" s="0" t="n">
        <f aca="true">ROUND(RAND()*9999999999+1,0)</f>
        <v>6656869752</v>
      </c>
    </row>
    <row r="12959" customFormat="false" ht="12.8" hidden="false" customHeight="false" outlineLevel="0" collapsed="false">
      <c r="A12959" s="0" t="n">
        <f aca="true">ROUND(RAND()*9999999999+1,0)</f>
        <v>6938370332</v>
      </c>
    </row>
    <row r="12960" customFormat="false" ht="12.8" hidden="false" customHeight="false" outlineLevel="0" collapsed="false">
      <c r="A12960" s="0" t="n">
        <f aca="true">ROUND(RAND()*9999999999+1,0)</f>
        <v>9006381616</v>
      </c>
    </row>
    <row r="12961" customFormat="false" ht="12.8" hidden="false" customHeight="false" outlineLevel="0" collapsed="false">
      <c r="A12961" s="0" t="n">
        <f aca="true">ROUND(RAND()*9999999999+1,0)</f>
        <v>481700808</v>
      </c>
    </row>
    <row r="12962" customFormat="false" ht="12.8" hidden="false" customHeight="false" outlineLevel="0" collapsed="false">
      <c r="A12962" s="0" t="n">
        <f aca="true">ROUND(RAND()*9999999999+1,0)</f>
        <v>9960865402</v>
      </c>
    </row>
    <row r="12963" customFormat="false" ht="12.8" hidden="false" customHeight="false" outlineLevel="0" collapsed="false">
      <c r="A12963" s="0" t="n">
        <f aca="true">ROUND(RAND()*9999999999+1,0)</f>
        <v>4010766906</v>
      </c>
    </row>
    <row r="12964" customFormat="false" ht="12.8" hidden="false" customHeight="false" outlineLevel="0" collapsed="false">
      <c r="A12964" s="0" t="n">
        <f aca="true">ROUND(RAND()*9999999999+1,0)</f>
        <v>2570676878</v>
      </c>
    </row>
    <row r="12965" customFormat="false" ht="12.8" hidden="false" customHeight="false" outlineLevel="0" collapsed="false">
      <c r="A12965" s="0" t="n">
        <f aca="true">ROUND(RAND()*9999999999+1,0)</f>
        <v>5120286739</v>
      </c>
    </row>
    <row r="12966" customFormat="false" ht="12.8" hidden="false" customHeight="false" outlineLevel="0" collapsed="false">
      <c r="A12966" s="0" t="n">
        <f aca="true">ROUND(RAND()*9999999999+1,0)</f>
        <v>2027709566</v>
      </c>
    </row>
    <row r="12967" customFormat="false" ht="12.8" hidden="false" customHeight="false" outlineLevel="0" collapsed="false">
      <c r="A12967" s="0" t="n">
        <f aca="true">ROUND(RAND()*9999999999+1,0)</f>
        <v>6491539353</v>
      </c>
    </row>
    <row r="12968" customFormat="false" ht="12.8" hidden="false" customHeight="false" outlineLevel="0" collapsed="false">
      <c r="A12968" s="0" t="n">
        <f aca="true">ROUND(RAND()*9999999999+1,0)</f>
        <v>7765601170</v>
      </c>
    </row>
    <row r="12969" customFormat="false" ht="12.8" hidden="false" customHeight="false" outlineLevel="0" collapsed="false">
      <c r="A12969" s="0" t="n">
        <f aca="true">ROUND(RAND()*9999999999+1,0)</f>
        <v>1575305521</v>
      </c>
    </row>
    <row r="12970" customFormat="false" ht="12.8" hidden="false" customHeight="false" outlineLevel="0" collapsed="false">
      <c r="A12970" s="0" t="n">
        <f aca="true">ROUND(RAND()*9999999999+1,0)</f>
        <v>8767873887</v>
      </c>
    </row>
    <row r="12971" customFormat="false" ht="12.8" hidden="false" customHeight="false" outlineLevel="0" collapsed="false">
      <c r="A12971" s="0" t="n">
        <f aca="true">ROUND(RAND()*9999999999+1,0)</f>
        <v>438931680</v>
      </c>
    </row>
    <row r="12972" customFormat="false" ht="12.8" hidden="false" customHeight="false" outlineLevel="0" collapsed="false">
      <c r="A12972" s="0" t="n">
        <f aca="true">ROUND(RAND()*9999999999+1,0)</f>
        <v>2967497192</v>
      </c>
    </row>
    <row r="12973" customFormat="false" ht="12.8" hidden="false" customHeight="false" outlineLevel="0" collapsed="false">
      <c r="A12973" s="0" t="n">
        <f aca="true">ROUND(RAND()*9999999999+1,0)</f>
        <v>7116570031</v>
      </c>
    </row>
    <row r="12974" customFormat="false" ht="12.8" hidden="false" customHeight="false" outlineLevel="0" collapsed="false">
      <c r="A12974" s="0" t="n">
        <f aca="true">ROUND(RAND()*9999999999+1,0)</f>
        <v>6550620536</v>
      </c>
    </row>
    <row r="12975" customFormat="false" ht="12.8" hidden="false" customHeight="false" outlineLevel="0" collapsed="false">
      <c r="A12975" s="0" t="n">
        <f aca="true">ROUND(RAND()*9999999999+1,0)</f>
        <v>8488607787</v>
      </c>
    </row>
    <row r="12976" customFormat="false" ht="12.8" hidden="false" customHeight="false" outlineLevel="0" collapsed="false">
      <c r="A12976" s="0" t="n">
        <f aca="true">ROUND(RAND()*9999999999+1,0)</f>
        <v>2531504759</v>
      </c>
    </row>
    <row r="12977" customFormat="false" ht="12.8" hidden="false" customHeight="false" outlineLevel="0" collapsed="false">
      <c r="A12977" s="0" t="n">
        <f aca="true">ROUND(RAND()*9999999999+1,0)</f>
        <v>8269139503</v>
      </c>
    </row>
    <row r="12978" customFormat="false" ht="12.8" hidden="false" customHeight="false" outlineLevel="0" collapsed="false">
      <c r="A12978" s="0" t="n">
        <f aca="true">ROUND(RAND()*9999999999+1,0)</f>
        <v>3744428695</v>
      </c>
    </row>
    <row r="12979" customFormat="false" ht="12.8" hidden="false" customHeight="false" outlineLevel="0" collapsed="false">
      <c r="A12979" s="0" t="n">
        <f aca="true">ROUND(RAND()*9999999999+1,0)</f>
        <v>2031515126</v>
      </c>
    </row>
    <row r="12980" customFormat="false" ht="12.8" hidden="false" customHeight="false" outlineLevel="0" collapsed="false">
      <c r="A12980" s="0" t="n">
        <f aca="true">ROUND(RAND()*9999999999+1,0)</f>
        <v>1011600887</v>
      </c>
    </row>
    <row r="12981" customFormat="false" ht="12.8" hidden="false" customHeight="false" outlineLevel="0" collapsed="false">
      <c r="A12981" s="0" t="n">
        <f aca="true">ROUND(RAND()*9999999999+1,0)</f>
        <v>2261413527</v>
      </c>
    </row>
    <row r="12982" customFormat="false" ht="12.8" hidden="false" customHeight="false" outlineLevel="0" collapsed="false">
      <c r="A12982" s="0" t="n">
        <f aca="true">ROUND(RAND()*9999999999+1,0)</f>
        <v>6236270417</v>
      </c>
    </row>
    <row r="12983" customFormat="false" ht="12.8" hidden="false" customHeight="false" outlineLevel="0" collapsed="false">
      <c r="A12983" s="0" t="n">
        <f aca="true">ROUND(RAND()*9999999999+1,0)</f>
        <v>9647656025</v>
      </c>
    </row>
    <row r="12984" customFormat="false" ht="12.8" hidden="false" customHeight="false" outlineLevel="0" collapsed="false">
      <c r="A12984" s="0" t="n">
        <f aca="true">ROUND(RAND()*9999999999+1,0)</f>
        <v>7192640725</v>
      </c>
    </row>
    <row r="12985" customFormat="false" ht="12.8" hidden="false" customHeight="false" outlineLevel="0" collapsed="false">
      <c r="A12985" s="0" t="n">
        <f aca="true">ROUND(RAND()*9999999999+1,0)</f>
        <v>251163301</v>
      </c>
    </row>
    <row r="12986" customFormat="false" ht="12.8" hidden="false" customHeight="false" outlineLevel="0" collapsed="false">
      <c r="A12986" s="0" t="n">
        <f aca="true">ROUND(RAND()*9999999999+1,0)</f>
        <v>5769166562</v>
      </c>
    </row>
    <row r="12987" customFormat="false" ht="12.8" hidden="false" customHeight="false" outlineLevel="0" collapsed="false">
      <c r="A12987" s="0" t="n">
        <f aca="true">ROUND(RAND()*9999999999+1,0)</f>
        <v>5087641631</v>
      </c>
    </row>
    <row r="12988" customFormat="false" ht="12.8" hidden="false" customHeight="false" outlineLevel="0" collapsed="false">
      <c r="A12988" s="0" t="n">
        <f aca="true">ROUND(RAND()*9999999999+1,0)</f>
        <v>6812281680</v>
      </c>
    </row>
    <row r="12989" customFormat="false" ht="12.8" hidden="false" customHeight="false" outlineLevel="0" collapsed="false">
      <c r="A12989" s="0" t="n">
        <f aca="true">ROUND(RAND()*9999999999+1,0)</f>
        <v>8490980747</v>
      </c>
    </row>
    <row r="12990" customFormat="false" ht="12.8" hidden="false" customHeight="false" outlineLevel="0" collapsed="false">
      <c r="A12990" s="0" t="n">
        <f aca="true">ROUND(RAND()*9999999999+1,0)</f>
        <v>4517352380</v>
      </c>
    </row>
    <row r="12991" customFormat="false" ht="12.8" hidden="false" customHeight="false" outlineLevel="0" collapsed="false">
      <c r="A12991" s="0" t="n">
        <f aca="true">ROUND(RAND()*9999999999+1,0)</f>
        <v>3909536648</v>
      </c>
    </row>
    <row r="12992" customFormat="false" ht="12.8" hidden="false" customHeight="false" outlineLevel="0" collapsed="false">
      <c r="A12992" s="0" t="n">
        <f aca="true">ROUND(RAND()*9999999999+1,0)</f>
        <v>4607948998</v>
      </c>
    </row>
    <row r="12993" customFormat="false" ht="12.8" hidden="false" customHeight="false" outlineLevel="0" collapsed="false">
      <c r="A12993" s="0" t="n">
        <f aca="true">ROUND(RAND()*9999999999+1,0)</f>
        <v>2776024834</v>
      </c>
    </row>
    <row r="12994" customFormat="false" ht="12.8" hidden="false" customHeight="false" outlineLevel="0" collapsed="false">
      <c r="A12994" s="0" t="n">
        <f aca="true">ROUND(RAND()*9999999999+1,0)</f>
        <v>2305773840</v>
      </c>
    </row>
    <row r="12995" customFormat="false" ht="12.8" hidden="false" customHeight="false" outlineLevel="0" collapsed="false">
      <c r="A12995" s="0" t="n">
        <f aca="true">ROUND(RAND()*9999999999+1,0)</f>
        <v>9987925133</v>
      </c>
    </row>
    <row r="12996" customFormat="false" ht="12.8" hidden="false" customHeight="false" outlineLevel="0" collapsed="false">
      <c r="A12996" s="0" t="n">
        <f aca="true">ROUND(RAND()*9999999999+1,0)</f>
        <v>7398310161</v>
      </c>
    </row>
    <row r="12997" customFormat="false" ht="12.8" hidden="false" customHeight="false" outlineLevel="0" collapsed="false">
      <c r="A12997" s="0" t="n">
        <f aca="true">ROUND(RAND()*9999999999+1,0)</f>
        <v>7818261157</v>
      </c>
    </row>
    <row r="12998" customFormat="false" ht="12.8" hidden="false" customHeight="false" outlineLevel="0" collapsed="false">
      <c r="A12998" s="0" t="n">
        <f aca="true">ROUND(RAND()*9999999999+1,0)</f>
        <v>3040763704</v>
      </c>
    </row>
    <row r="12999" customFormat="false" ht="12.8" hidden="false" customHeight="false" outlineLevel="0" collapsed="false">
      <c r="A12999" s="0" t="n">
        <f aca="true">ROUND(RAND()*9999999999+1,0)</f>
        <v>9460174673</v>
      </c>
    </row>
    <row r="13000" customFormat="false" ht="12.8" hidden="false" customHeight="false" outlineLevel="0" collapsed="false">
      <c r="A13000" s="0" t="n">
        <f aca="true">ROUND(RAND()*9999999999+1,0)</f>
        <v>8151166873</v>
      </c>
    </row>
    <row r="13001" customFormat="false" ht="12.8" hidden="false" customHeight="false" outlineLevel="0" collapsed="false">
      <c r="A13001" s="0" t="n">
        <f aca="true">ROUND(RAND()*9999999999+1,0)</f>
        <v>9397767552</v>
      </c>
    </row>
    <row r="13002" customFormat="false" ht="12.8" hidden="false" customHeight="false" outlineLevel="0" collapsed="false">
      <c r="A13002" s="0" t="n">
        <f aca="true">ROUND(RAND()*9999999999+1,0)</f>
        <v>1011678018</v>
      </c>
    </row>
    <row r="13003" customFormat="false" ht="12.8" hidden="false" customHeight="false" outlineLevel="0" collapsed="false">
      <c r="A13003" s="0" t="n">
        <f aca="true">ROUND(RAND()*9999999999+1,0)</f>
        <v>4227193987</v>
      </c>
    </row>
    <row r="13004" customFormat="false" ht="12.8" hidden="false" customHeight="false" outlineLevel="0" collapsed="false">
      <c r="A13004" s="0" t="n">
        <f aca="true">ROUND(RAND()*9999999999+1,0)</f>
        <v>1673866779</v>
      </c>
    </row>
    <row r="13005" customFormat="false" ht="12.8" hidden="false" customHeight="false" outlineLevel="0" collapsed="false">
      <c r="A13005" s="0" t="n">
        <f aca="true">ROUND(RAND()*9999999999+1,0)</f>
        <v>2832994055</v>
      </c>
    </row>
    <row r="13006" customFormat="false" ht="12.8" hidden="false" customHeight="false" outlineLevel="0" collapsed="false">
      <c r="A13006" s="0" t="n">
        <f aca="true">ROUND(RAND()*9999999999+1,0)</f>
        <v>8056339458</v>
      </c>
    </row>
    <row r="13007" customFormat="false" ht="12.8" hidden="false" customHeight="false" outlineLevel="0" collapsed="false">
      <c r="A13007" s="0" t="n">
        <f aca="true">ROUND(RAND()*9999999999+1,0)</f>
        <v>7990595975</v>
      </c>
    </row>
    <row r="13008" customFormat="false" ht="12.8" hidden="false" customHeight="false" outlineLevel="0" collapsed="false">
      <c r="A13008" s="0" t="n">
        <f aca="true">ROUND(RAND()*9999999999+1,0)</f>
        <v>9348162881</v>
      </c>
    </row>
    <row r="13009" customFormat="false" ht="12.8" hidden="false" customHeight="false" outlineLevel="0" collapsed="false">
      <c r="A13009" s="0" t="n">
        <f aca="true">ROUND(RAND()*9999999999+1,0)</f>
        <v>417964619</v>
      </c>
    </row>
    <row r="13010" customFormat="false" ht="12.8" hidden="false" customHeight="false" outlineLevel="0" collapsed="false">
      <c r="A13010" s="0" t="n">
        <f aca="true">ROUND(RAND()*9999999999+1,0)</f>
        <v>1395780318</v>
      </c>
    </row>
    <row r="13011" customFormat="false" ht="12.8" hidden="false" customHeight="false" outlineLevel="0" collapsed="false">
      <c r="A13011" s="0" t="n">
        <f aca="true">ROUND(RAND()*9999999999+1,0)</f>
        <v>3383731795</v>
      </c>
    </row>
    <row r="13012" customFormat="false" ht="12.8" hidden="false" customHeight="false" outlineLevel="0" collapsed="false">
      <c r="A13012" s="0" t="n">
        <f aca="true">ROUND(RAND()*9999999999+1,0)</f>
        <v>2140244973</v>
      </c>
    </row>
    <row r="13013" customFormat="false" ht="12.8" hidden="false" customHeight="false" outlineLevel="0" collapsed="false">
      <c r="A13013" s="0" t="n">
        <f aca="true">ROUND(RAND()*9999999999+1,0)</f>
        <v>1950248459</v>
      </c>
    </row>
    <row r="13014" customFormat="false" ht="12.8" hidden="false" customHeight="false" outlineLevel="0" collapsed="false">
      <c r="A13014" s="0" t="n">
        <f aca="true">ROUND(RAND()*9999999999+1,0)</f>
        <v>9066015619</v>
      </c>
    </row>
    <row r="13015" customFormat="false" ht="12.8" hidden="false" customHeight="false" outlineLevel="0" collapsed="false">
      <c r="A13015" s="0" t="n">
        <f aca="true">ROUND(RAND()*9999999999+1,0)</f>
        <v>4831014408</v>
      </c>
    </row>
    <row r="13016" customFormat="false" ht="12.8" hidden="false" customHeight="false" outlineLevel="0" collapsed="false">
      <c r="A13016" s="0" t="n">
        <f aca="true">ROUND(RAND()*9999999999+1,0)</f>
        <v>1317872225</v>
      </c>
    </row>
    <row r="13017" customFormat="false" ht="12.8" hidden="false" customHeight="false" outlineLevel="0" collapsed="false">
      <c r="A13017" s="0" t="n">
        <f aca="true">ROUND(RAND()*9999999999+1,0)</f>
        <v>2173391432</v>
      </c>
    </row>
    <row r="13018" customFormat="false" ht="12.8" hidden="false" customHeight="false" outlineLevel="0" collapsed="false">
      <c r="A13018" s="0" t="n">
        <f aca="true">ROUND(RAND()*9999999999+1,0)</f>
        <v>7424167309</v>
      </c>
    </row>
    <row r="13019" customFormat="false" ht="12.8" hidden="false" customHeight="false" outlineLevel="0" collapsed="false">
      <c r="A13019" s="0" t="n">
        <f aca="true">ROUND(RAND()*9999999999+1,0)</f>
        <v>1940037747</v>
      </c>
    </row>
    <row r="13020" customFormat="false" ht="12.8" hidden="false" customHeight="false" outlineLevel="0" collapsed="false">
      <c r="A13020" s="0" t="n">
        <f aca="true">ROUND(RAND()*9999999999+1,0)</f>
        <v>8106160622</v>
      </c>
    </row>
    <row r="13021" customFormat="false" ht="12.8" hidden="false" customHeight="false" outlineLevel="0" collapsed="false">
      <c r="A13021" s="0" t="n">
        <f aca="true">ROUND(RAND()*9999999999+1,0)</f>
        <v>5702238546</v>
      </c>
    </row>
    <row r="13022" customFormat="false" ht="12.8" hidden="false" customHeight="false" outlineLevel="0" collapsed="false">
      <c r="A13022" s="0" t="n">
        <f aca="true">ROUND(RAND()*9999999999+1,0)</f>
        <v>8470295516</v>
      </c>
    </row>
    <row r="13023" customFormat="false" ht="12.8" hidden="false" customHeight="false" outlineLevel="0" collapsed="false">
      <c r="A13023" s="0" t="n">
        <f aca="true">ROUND(RAND()*9999999999+1,0)</f>
        <v>4064110550</v>
      </c>
    </row>
    <row r="13024" customFormat="false" ht="12.8" hidden="false" customHeight="false" outlineLevel="0" collapsed="false">
      <c r="A13024" s="0" t="n">
        <f aca="true">ROUND(RAND()*9999999999+1,0)</f>
        <v>7074120097</v>
      </c>
    </row>
    <row r="13025" customFormat="false" ht="12.8" hidden="false" customHeight="false" outlineLevel="0" collapsed="false">
      <c r="A13025" s="0" t="n">
        <f aca="true">ROUND(RAND()*9999999999+1,0)</f>
        <v>9415757555</v>
      </c>
    </row>
    <row r="13026" customFormat="false" ht="12.8" hidden="false" customHeight="false" outlineLevel="0" collapsed="false">
      <c r="A13026" s="0" t="n">
        <f aca="true">ROUND(RAND()*9999999999+1,0)</f>
        <v>3884455898</v>
      </c>
    </row>
    <row r="13027" customFormat="false" ht="12.8" hidden="false" customHeight="false" outlineLevel="0" collapsed="false">
      <c r="A13027" s="0" t="n">
        <f aca="true">ROUND(RAND()*9999999999+1,0)</f>
        <v>7757066310</v>
      </c>
    </row>
    <row r="13028" customFormat="false" ht="12.8" hidden="false" customHeight="false" outlineLevel="0" collapsed="false">
      <c r="A13028" s="0" t="n">
        <f aca="true">ROUND(RAND()*9999999999+1,0)</f>
        <v>5786571080</v>
      </c>
    </row>
    <row r="13029" customFormat="false" ht="12.8" hidden="false" customHeight="false" outlineLevel="0" collapsed="false">
      <c r="A13029" s="0" t="n">
        <f aca="true">ROUND(RAND()*9999999999+1,0)</f>
        <v>6496495048</v>
      </c>
    </row>
    <row r="13030" customFormat="false" ht="12.8" hidden="false" customHeight="false" outlineLevel="0" collapsed="false">
      <c r="A13030" s="0" t="n">
        <f aca="true">ROUND(RAND()*9999999999+1,0)</f>
        <v>8143006335</v>
      </c>
    </row>
    <row r="13031" customFormat="false" ht="12.8" hidden="false" customHeight="false" outlineLevel="0" collapsed="false">
      <c r="A13031" s="0" t="n">
        <f aca="true">ROUND(RAND()*9999999999+1,0)</f>
        <v>4681753091</v>
      </c>
    </row>
    <row r="13032" customFormat="false" ht="12.8" hidden="false" customHeight="false" outlineLevel="0" collapsed="false">
      <c r="A13032" s="0" t="n">
        <f aca="true">ROUND(RAND()*9999999999+1,0)</f>
        <v>4650580808</v>
      </c>
    </row>
    <row r="13033" customFormat="false" ht="12.8" hidden="false" customHeight="false" outlineLevel="0" collapsed="false">
      <c r="A13033" s="0" t="n">
        <f aca="true">ROUND(RAND()*9999999999+1,0)</f>
        <v>7924491058</v>
      </c>
    </row>
    <row r="13034" customFormat="false" ht="12.8" hidden="false" customHeight="false" outlineLevel="0" collapsed="false">
      <c r="A13034" s="0" t="n">
        <f aca="true">ROUND(RAND()*9999999999+1,0)</f>
        <v>2678400256</v>
      </c>
    </row>
    <row r="13035" customFormat="false" ht="12.8" hidden="false" customHeight="false" outlineLevel="0" collapsed="false">
      <c r="A13035" s="0" t="n">
        <f aca="true">ROUND(RAND()*9999999999+1,0)</f>
        <v>2820362073</v>
      </c>
    </row>
    <row r="13036" customFormat="false" ht="12.8" hidden="false" customHeight="false" outlineLevel="0" collapsed="false">
      <c r="A13036" s="0" t="n">
        <f aca="true">ROUND(RAND()*9999999999+1,0)</f>
        <v>297582024</v>
      </c>
    </row>
    <row r="13037" customFormat="false" ht="12.8" hidden="false" customHeight="false" outlineLevel="0" collapsed="false">
      <c r="A13037" s="0" t="n">
        <f aca="true">ROUND(RAND()*9999999999+1,0)</f>
        <v>1124172032</v>
      </c>
    </row>
    <row r="13038" customFormat="false" ht="12.8" hidden="false" customHeight="false" outlineLevel="0" collapsed="false">
      <c r="A13038" s="0" t="n">
        <f aca="true">ROUND(RAND()*9999999999+1,0)</f>
        <v>9596442099</v>
      </c>
    </row>
    <row r="13039" customFormat="false" ht="12.8" hidden="false" customHeight="false" outlineLevel="0" collapsed="false">
      <c r="A13039" s="0" t="n">
        <f aca="true">ROUND(RAND()*9999999999+1,0)</f>
        <v>8725159584</v>
      </c>
    </row>
    <row r="13040" customFormat="false" ht="12.8" hidden="false" customHeight="false" outlineLevel="0" collapsed="false">
      <c r="A13040" s="0" t="n">
        <f aca="true">ROUND(RAND()*9999999999+1,0)</f>
        <v>5176440024</v>
      </c>
    </row>
    <row r="13041" customFormat="false" ht="12.8" hidden="false" customHeight="false" outlineLevel="0" collapsed="false">
      <c r="A13041" s="0" t="n">
        <f aca="true">ROUND(RAND()*9999999999+1,0)</f>
        <v>9074642833</v>
      </c>
    </row>
    <row r="13042" customFormat="false" ht="12.8" hidden="false" customHeight="false" outlineLevel="0" collapsed="false">
      <c r="A13042" s="0" t="n">
        <f aca="true">ROUND(RAND()*9999999999+1,0)</f>
        <v>2713559538</v>
      </c>
    </row>
    <row r="13043" customFormat="false" ht="12.8" hidden="false" customHeight="false" outlineLevel="0" collapsed="false">
      <c r="A13043" s="0" t="n">
        <f aca="true">ROUND(RAND()*9999999999+1,0)</f>
        <v>5791656157</v>
      </c>
    </row>
    <row r="13044" customFormat="false" ht="12.8" hidden="false" customHeight="false" outlineLevel="0" collapsed="false">
      <c r="A13044" s="0" t="n">
        <f aca="true">ROUND(RAND()*9999999999+1,0)</f>
        <v>1958997814</v>
      </c>
    </row>
    <row r="13045" customFormat="false" ht="12.8" hidden="false" customHeight="false" outlineLevel="0" collapsed="false">
      <c r="A13045" s="0" t="n">
        <f aca="true">ROUND(RAND()*9999999999+1,0)</f>
        <v>1340665774</v>
      </c>
    </row>
    <row r="13046" customFormat="false" ht="12.8" hidden="false" customHeight="false" outlineLevel="0" collapsed="false">
      <c r="A13046" s="0" t="n">
        <f aca="true">ROUND(RAND()*9999999999+1,0)</f>
        <v>6747990496</v>
      </c>
    </row>
    <row r="13047" customFormat="false" ht="12.8" hidden="false" customHeight="false" outlineLevel="0" collapsed="false">
      <c r="A13047" s="0" t="n">
        <f aca="true">ROUND(RAND()*9999999999+1,0)</f>
        <v>8233241436</v>
      </c>
    </row>
    <row r="13048" customFormat="false" ht="12.8" hidden="false" customHeight="false" outlineLevel="0" collapsed="false">
      <c r="A13048" s="0" t="n">
        <f aca="true">ROUND(RAND()*9999999999+1,0)</f>
        <v>1425301751</v>
      </c>
    </row>
    <row r="13049" customFormat="false" ht="12.8" hidden="false" customHeight="false" outlineLevel="0" collapsed="false">
      <c r="A13049" s="0" t="n">
        <f aca="true">ROUND(RAND()*9999999999+1,0)</f>
        <v>9785659885</v>
      </c>
    </row>
    <row r="13050" customFormat="false" ht="12.8" hidden="false" customHeight="false" outlineLevel="0" collapsed="false">
      <c r="A13050" s="0" t="n">
        <f aca="true">ROUND(RAND()*9999999999+1,0)</f>
        <v>2139544518</v>
      </c>
    </row>
    <row r="13051" customFormat="false" ht="12.8" hidden="false" customHeight="false" outlineLevel="0" collapsed="false">
      <c r="A13051" s="0" t="n">
        <f aca="true">ROUND(RAND()*9999999999+1,0)</f>
        <v>3197935381</v>
      </c>
    </row>
    <row r="13052" customFormat="false" ht="12.8" hidden="false" customHeight="false" outlineLevel="0" collapsed="false">
      <c r="A13052" s="0" t="n">
        <f aca="true">ROUND(RAND()*9999999999+1,0)</f>
        <v>1425588362</v>
      </c>
    </row>
    <row r="13053" customFormat="false" ht="12.8" hidden="false" customHeight="false" outlineLevel="0" collapsed="false">
      <c r="A13053" s="0" t="n">
        <f aca="true">ROUND(RAND()*9999999999+1,0)</f>
        <v>5617097339</v>
      </c>
    </row>
    <row r="13054" customFormat="false" ht="12.8" hidden="false" customHeight="false" outlineLevel="0" collapsed="false">
      <c r="A13054" s="0" t="n">
        <f aca="true">ROUND(RAND()*9999999999+1,0)</f>
        <v>6650599502</v>
      </c>
    </row>
    <row r="13055" customFormat="false" ht="12.8" hidden="false" customHeight="false" outlineLevel="0" collapsed="false">
      <c r="A13055" s="0" t="n">
        <f aca="true">ROUND(RAND()*9999999999+1,0)</f>
        <v>8990073615</v>
      </c>
    </row>
    <row r="13056" customFormat="false" ht="12.8" hidden="false" customHeight="false" outlineLevel="0" collapsed="false">
      <c r="A13056" s="0" t="n">
        <f aca="true">ROUND(RAND()*9999999999+1,0)</f>
        <v>8157269238</v>
      </c>
    </row>
    <row r="13057" customFormat="false" ht="12.8" hidden="false" customHeight="false" outlineLevel="0" collapsed="false">
      <c r="A13057" s="0" t="n">
        <f aca="true">ROUND(RAND()*9999999999+1,0)</f>
        <v>4519541767</v>
      </c>
    </row>
    <row r="13058" customFormat="false" ht="12.8" hidden="false" customHeight="false" outlineLevel="0" collapsed="false">
      <c r="A13058" s="0" t="n">
        <f aca="true">ROUND(RAND()*9999999999+1,0)</f>
        <v>5784235264</v>
      </c>
    </row>
    <row r="13059" customFormat="false" ht="12.8" hidden="false" customHeight="false" outlineLevel="0" collapsed="false">
      <c r="A13059" s="0" t="n">
        <f aca="true">ROUND(RAND()*9999999999+1,0)</f>
        <v>7110983521</v>
      </c>
    </row>
    <row r="13060" customFormat="false" ht="12.8" hidden="false" customHeight="false" outlineLevel="0" collapsed="false">
      <c r="A13060" s="0" t="n">
        <f aca="true">ROUND(RAND()*9999999999+1,0)</f>
        <v>3578356896</v>
      </c>
    </row>
    <row r="13061" customFormat="false" ht="12.8" hidden="false" customHeight="false" outlineLevel="0" collapsed="false">
      <c r="A13061" s="0" t="n">
        <f aca="true">ROUND(RAND()*9999999999+1,0)</f>
        <v>6529311966</v>
      </c>
    </row>
    <row r="13062" customFormat="false" ht="12.8" hidden="false" customHeight="false" outlineLevel="0" collapsed="false">
      <c r="A13062" s="0" t="n">
        <f aca="true">ROUND(RAND()*9999999999+1,0)</f>
        <v>1772338489</v>
      </c>
    </row>
    <row r="13063" customFormat="false" ht="12.8" hidden="false" customHeight="false" outlineLevel="0" collapsed="false">
      <c r="A13063" s="0" t="n">
        <f aca="true">ROUND(RAND()*9999999999+1,0)</f>
        <v>2331879535</v>
      </c>
    </row>
    <row r="13064" customFormat="false" ht="12.8" hidden="false" customHeight="false" outlineLevel="0" collapsed="false">
      <c r="A13064" s="0" t="n">
        <f aca="true">ROUND(RAND()*9999999999+1,0)</f>
        <v>9813335975</v>
      </c>
    </row>
    <row r="13065" customFormat="false" ht="12.8" hidden="false" customHeight="false" outlineLevel="0" collapsed="false">
      <c r="A13065" s="0" t="n">
        <f aca="true">ROUND(RAND()*9999999999+1,0)</f>
        <v>9162972071</v>
      </c>
    </row>
    <row r="13066" customFormat="false" ht="12.8" hidden="false" customHeight="false" outlineLevel="0" collapsed="false">
      <c r="A13066" s="0" t="n">
        <f aca="true">ROUND(RAND()*9999999999+1,0)</f>
        <v>8227271471</v>
      </c>
    </row>
    <row r="13067" customFormat="false" ht="12.8" hidden="false" customHeight="false" outlineLevel="0" collapsed="false">
      <c r="A13067" s="0" t="n">
        <f aca="true">ROUND(RAND()*9999999999+1,0)</f>
        <v>7073945025</v>
      </c>
    </row>
    <row r="13068" customFormat="false" ht="12.8" hidden="false" customHeight="false" outlineLevel="0" collapsed="false">
      <c r="A13068" s="0" t="n">
        <f aca="true">ROUND(RAND()*9999999999+1,0)</f>
        <v>7358983433</v>
      </c>
    </row>
    <row r="13069" customFormat="false" ht="12.8" hidden="false" customHeight="false" outlineLevel="0" collapsed="false">
      <c r="A13069" s="0" t="n">
        <f aca="true">ROUND(RAND()*9999999999+1,0)</f>
        <v>8006004028</v>
      </c>
    </row>
    <row r="13070" customFormat="false" ht="12.8" hidden="false" customHeight="false" outlineLevel="0" collapsed="false">
      <c r="A13070" s="0" t="n">
        <f aca="true">ROUND(RAND()*9999999999+1,0)</f>
        <v>7282255518</v>
      </c>
    </row>
    <row r="13071" customFormat="false" ht="12.8" hidden="false" customHeight="false" outlineLevel="0" collapsed="false">
      <c r="A13071" s="0" t="n">
        <f aca="true">ROUND(RAND()*9999999999+1,0)</f>
        <v>3097446601</v>
      </c>
    </row>
    <row r="13072" customFormat="false" ht="12.8" hidden="false" customHeight="false" outlineLevel="0" collapsed="false">
      <c r="A13072" s="0" t="n">
        <f aca="true">ROUND(RAND()*9999999999+1,0)</f>
        <v>893596795</v>
      </c>
    </row>
    <row r="13073" customFormat="false" ht="12.8" hidden="false" customHeight="false" outlineLevel="0" collapsed="false">
      <c r="A13073" s="0" t="n">
        <f aca="true">ROUND(RAND()*9999999999+1,0)</f>
        <v>8521468716</v>
      </c>
    </row>
    <row r="13074" customFormat="false" ht="12.8" hidden="false" customHeight="false" outlineLevel="0" collapsed="false">
      <c r="A13074" s="0" t="n">
        <f aca="true">ROUND(RAND()*9999999999+1,0)</f>
        <v>6100508557</v>
      </c>
    </row>
    <row r="13075" customFormat="false" ht="12.8" hidden="false" customHeight="false" outlineLevel="0" collapsed="false">
      <c r="A13075" s="0" t="n">
        <f aca="true">ROUND(RAND()*9999999999+1,0)</f>
        <v>8307925468</v>
      </c>
    </row>
    <row r="13076" customFormat="false" ht="12.8" hidden="false" customHeight="false" outlineLevel="0" collapsed="false">
      <c r="A13076" s="0" t="n">
        <f aca="true">ROUND(RAND()*9999999999+1,0)</f>
        <v>5366337749</v>
      </c>
    </row>
    <row r="13077" customFormat="false" ht="12.8" hidden="false" customHeight="false" outlineLevel="0" collapsed="false">
      <c r="A13077" s="0" t="n">
        <f aca="true">ROUND(RAND()*9999999999+1,0)</f>
        <v>7891538020</v>
      </c>
    </row>
    <row r="13078" customFormat="false" ht="12.8" hidden="false" customHeight="false" outlineLevel="0" collapsed="false">
      <c r="A13078" s="0" t="n">
        <f aca="true">ROUND(RAND()*9999999999+1,0)</f>
        <v>7485039160</v>
      </c>
    </row>
    <row r="13079" customFormat="false" ht="12.8" hidden="false" customHeight="false" outlineLevel="0" collapsed="false">
      <c r="A13079" s="0" t="n">
        <f aca="true">ROUND(RAND()*9999999999+1,0)</f>
        <v>492514955</v>
      </c>
    </row>
    <row r="13080" customFormat="false" ht="12.8" hidden="false" customHeight="false" outlineLevel="0" collapsed="false">
      <c r="A13080" s="0" t="n">
        <f aca="true">ROUND(RAND()*9999999999+1,0)</f>
        <v>6417976870</v>
      </c>
    </row>
    <row r="13081" customFormat="false" ht="12.8" hidden="false" customHeight="false" outlineLevel="0" collapsed="false">
      <c r="A13081" s="0" t="n">
        <f aca="true">ROUND(RAND()*9999999999+1,0)</f>
        <v>8505869773</v>
      </c>
    </row>
    <row r="13082" customFormat="false" ht="12.8" hidden="false" customHeight="false" outlineLevel="0" collapsed="false">
      <c r="A13082" s="0" t="n">
        <f aca="true">ROUND(RAND()*9999999999+1,0)</f>
        <v>4173600360</v>
      </c>
    </row>
    <row r="13083" customFormat="false" ht="12.8" hidden="false" customHeight="false" outlineLevel="0" collapsed="false">
      <c r="A13083" s="0" t="n">
        <f aca="true">ROUND(RAND()*9999999999+1,0)</f>
        <v>9985274146</v>
      </c>
    </row>
    <row r="13084" customFormat="false" ht="12.8" hidden="false" customHeight="false" outlineLevel="0" collapsed="false">
      <c r="A13084" s="0" t="n">
        <f aca="true">ROUND(RAND()*9999999999+1,0)</f>
        <v>6064745971</v>
      </c>
    </row>
    <row r="13085" customFormat="false" ht="12.8" hidden="false" customHeight="false" outlineLevel="0" collapsed="false">
      <c r="A13085" s="0" t="n">
        <f aca="true">ROUND(RAND()*9999999999+1,0)</f>
        <v>9635299385</v>
      </c>
    </row>
    <row r="13086" customFormat="false" ht="12.8" hidden="false" customHeight="false" outlineLevel="0" collapsed="false">
      <c r="A13086" s="0" t="n">
        <f aca="true">ROUND(RAND()*9999999999+1,0)</f>
        <v>4322768839</v>
      </c>
    </row>
    <row r="13087" customFormat="false" ht="12.8" hidden="false" customHeight="false" outlineLevel="0" collapsed="false">
      <c r="A13087" s="0" t="n">
        <f aca="true">ROUND(RAND()*9999999999+1,0)</f>
        <v>2595648678</v>
      </c>
    </row>
    <row r="13088" customFormat="false" ht="12.8" hidden="false" customHeight="false" outlineLevel="0" collapsed="false">
      <c r="A13088" s="0" t="n">
        <f aca="true">ROUND(RAND()*9999999999+1,0)</f>
        <v>6458995339</v>
      </c>
    </row>
    <row r="13089" customFormat="false" ht="12.8" hidden="false" customHeight="false" outlineLevel="0" collapsed="false">
      <c r="A13089" s="0" t="n">
        <f aca="true">ROUND(RAND()*9999999999+1,0)</f>
        <v>8530025196</v>
      </c>
    </row>
    <row r="13090" customFormat="false" ht="12.8" hidden="false" customHeight="false" outlineLevel="0" collapsed="false">
      <c r="A13090" s="0" t="n">
        <f aca="true">ROUND(RAND()*9999999999+1,0)</f>
        <v>1739260045</v>
      </c>
    </row>
    <row r="13091" customFormat="false" ht="12.8" hidden="false" customHeight="false" outlineLevel="0" collapsed="false">
      <c r="A13091" s="0" t="n">
        <f aca="true">ROUND(RAND()*9999999999+1,0)</f>
        <v>6311987974</v>
      </c>
    </row>
    <row r="13092" customFormat="false" ht="12.8" hidden="false" customHeight="false" outlineLevel="0" collapsed="false">
      <c r="A13092" s="0" t="n">
        <f aca="true">ROUND(RAND()*9999999999+1,0)</f>
        <v>4334675490</v>
      </c>
    </row>
    <row r="13093" customFormat="false" ht="12.8" hidden="false" customHeight="false" outlineLevel="0" collapsed="false">
      <c r="A13093" s="0" t="n">
        <f aca="true">ROUND(RAND()*9999999999+1,0)</f>
        <v>6795244560</v>
      </c>
    </row>
    <row r="13094" customFormat="false" ht="12.8" hidden="false" customHeight="false" outlineLevel="0" collapsed="false">
      <c r="A13094" s="0" t="n">
        <f aca="true">ROUND(RAND()*9999999999+1,0)</f>
        <v>7870103611</v>
      </c>
    </row>
    <row r="13095" customFormat="false" ht="12.8" hidden="false" customHeight="false" outlineLevel="0" collapsed="false">
      <c r="A13095" s="0" t="n">
        <f aca="true">ROUND(RAND()*9999999999+1,0)</f>
        <v>2715550628</v>
      </c>
    </row>
    <row r="13096" customFormat="false" ht="12.8" hidden="false" customHeight="false" outlineLevel="0" collapsed="false">
      <c r="A13096" s="0" t="n">
        <f aca="true">ROUND(RAND()*9999999999+1,0)</f>
        <v>2172542246</v>
      </c>
    </row>
    <row r="13097" customFormat="false" ht="12.8" hidden="false" customHeight="false" outlineLevel="0" collapsed="false">
      <c r="A13097" s="0" t="n">
        <f aca="true">ROUND(RAND()*9999999999+1,0)</f>
        <v>2279156276</v>
      </c>
    </row>
    <row r="13098" customFormat="false" ht="12.8" hidden="false" customHeight="false" outlineLevel="0" collapsed="false">
      <c r="A13098" s="0" t="n">
        <f aca="true">ROUND(RAND()*9999999999+1,0)</f>
        <v>7194706678</v>
      </c>
    </row>
    <row r="13099" customFormat="false" ht="12.8" hidden="false" customHeight="false" outlineLevel="0" collapsed="false">
      <c r="A13099" s="0" t="n">
        <f aca="true">ROUND(RAND()*9999999999+1,0)</f>
        <v>2483545618</v>
      </c>
    </row>
    <row r="13100" customFormat="false" ht="12.8" hidden="false" customHeight="false" outlineLevel="0" collapsed="false">
      <c r="A13100" s="0" t="n">
        <f aca="true">ROUND(RAND()*9999999999+1,0)</f>
        <v>4193982931</v>
      </c>
    </row>
    <row r="13101" customFormat="false" ht="12.8" hidden="false" customHeight="false" outlineLevel="0" collapsed="false">
      <c r="A13101" s="0" t="n">
        <f aca="true">ROUND(RAND()*9999999999+1,0)</f>
        <v>8741006531</v>
      </c>
    </row>
    <row r="13102" customFormat="false" ht="12.8" hidden="false" customHeight="false" outlineLevel="0" collapsed="false">
      <c r="A13102" s="0" t="n">
        <f aca="true">ROUND(RAND()*9999999999+1,0)</f>
        <v>9505973922</v>
      </c>
    </row>
    <row r="13103" customFormat="false" ht="12.8" hidden="false" customHeight="false" outlineLevel="0" collapsed="false">
      <c r="A13103" s="0" t="n">
        <f aca="true">ROUND(RAND()*9999999999+1,0)</f>
        <v>3399296060</v>
      </c>
    </row>
    <row r="13104" customFormat="false" ht="12.8" hidden="false" customHeight="false" outlineLevel="0" collapsed="false">
      <c r="A13104" s="0" t="n">
        <f aca="true">ROUND(RAND()*9999999999+1,0)</f>
        <v>2514287212</v>
      </c>
    </row>
    <row r="13105" customFormat="false" ht="12.8" hidden="false" customHeight="false" outlineLevel="0" collapsed="false">
      <c r="A13105" s="0" t="n">
        <f aca="true">ROUND(RAND()*9999999999+1,0)</f>
        <v>5596541723</v>
      </c>
    </row>
    <row r="13106" customFormat="false" ht="12.8" hidden="false" customHeight="false" outlineLevel="0" collapsed="false">
      <c r="A13106" s="0" t="n">
        <f aca="true">ROUND(RAND()*9999999999+1,0)</f>
        <v>6089935667</v>
      </c>
    </row>
    <row r="13107" customFormat="false" ht="12.8" hidden="false" customHeight="false" outlineLevel="0" collapsed="false">
      <c r="A13107" s="0" t="n">
        <f aca="true">ROUND(RAND()*9999999999+1,0)</f>
        <v>1277762332</v>
      </c>
    </row>
    <row r="13108" customFormat="false" ht="12.8" hidden="false" customHeight="false" outlineLevel="0" collapsed="false">
      <c r="A13108" s="0" t="n">
        <f aca="true">ROUND(RAND()*9999999999+1,0)</f>
        <v>1708402125</v>
      </c>
    </row>
    <row r="13109" customFormat="false" ht="12.8" hidden="false" customHeight="false" outlineLevel="0" collapsed="false">
      <c r="A13109" s="0" t="n">
        <f aca="true">ROUND(RAND()*9999999999+1,0)</f>
        <v>2755367621</v>
      </c>
    </row>
    <row r="13110" customFormat="false" ht="12.8" hidden="false" customHeight="false" outlineLevel="0" collapsed="false">
      <c r="A13110" s="0" t="n">
        <f aca="true">ROUND(RAND()*9999999999+1,0)</f>
        <v>8542648798</v>
      </c>
    </row>
    <row r="13111" customFormat="false" ht="12.8" hidden="false" customHeight="false" outlineLevel="0" collapsed="false">
      <c r="A13111" s="0" t="n">
        <f aca="true">ROUND(RAND()*9999999999+1,0)</f>
        <v>6791685617</v>
      </c>
    </row>
    <row r="13112" customFormat="false" ht="12.8" hidden="false" customHeight="false" outlineLevel="0" collapsed="false">
      <c r="A13112" s="0" t="n">
        <f aca="true">ROUND(RAND()*9999999999+1,0)</f>
        <v>7359161114</v>
      </c>
    </row>
    <row r="13113" customFormat="false" ht="12.8" hidden="false" customHeight="false" outlineLevel="0" collapsed="false">
      <c r="A13113" s="0" t="n">
        <f aca="true">ROUND(RAND()*9999999999+1,0)</f>
        <v>6266807034</v>
      </c>
    </row>
    <row r="13114" customFormat="false" ht="12.8" hidden="false" customHeight="false" outlineLevel="0" collapsed="false">
      <c r="A13114" s="0" t="n">
        <f aca="true">ROUND(RAND()*9999999999+1,0)</f>
        <v>9371195228</v>
      </c>
    </row>
    <row r="13115" customFormat="false" ht="12.8" hidden="false" customHeight="false" outlineLevel="0" collapsed="false">
      <c r="A13115" s="0" t="n">
        <f aca="true">ROUND(RAND()*9999999999+1,0)</f>
        <v>7522655925</v>
      </c>
    </row>
    <row r="13116" customFormat="false" ht="12.8" hidden="false" customHeight="false" outlineLevel="0" collapsed="false">
      <c r="A13116" s="0" t="n">
        <f aca="true">ROUND(RAND()*9999999999+1,0)</f>
        <v>6187692807</v>
      </c>
    </row>
    <row r="13117" customFormat="false" ht="12.8" hidden="false" customHeight="false" outlineLevel="0" collapsed="false">
      <c r="A13117" s="0" t="n">
        <f aca="true">ROUND(RAND()*9999999999+1,0)</f>
        <v>1446911514</v>
      </c>
    </row>
    <row r="13118" customFormat="false" ht="12.8" hidden="false" customHeight="false" outlineLevel="0" collapsed="false">
      <c r="A13118" s="0" t="n">
        <f aca="true">ROUND(RAND()*9999999999+1,0)</f>
        <v>8663046125</v>
      </c>
    </row>
    <row r="13119" customFormat="false" ht="12.8" hidden="false" customHeight="false" outlineLevel="0" collapsed="false">
      <c r="A13119" s="0" t="n">
        <f aca="true">ROUND(RAND()*9999999999+1,0)</f>
        <v>6156142252</v>
      </c>
    </row>
    <row r="13120" customFormat="false" ht="12.8" hidden="false" customHeight="false" outlineLevel="0" collapsed="false">
      <c r="A13120" s="0" t="n">
        <f aca="true">ROUND(RAND()*9999999999+1,0)</f>
        <v>9292510504</v>
      </c>
    </row>
    <row r="13121" customFormat="false" ht="12.8" hidden="false" customHeight="false" outlineLevel="0" collapsed="false">
      <c r="A13121" s="0" t="n">
        <f aca="true">ROUND(RAND()*9999999999+1,0)</f>
        <v>7956292543</v>
      </c>
    </row>
    <row r="13122" customFormat="false" ht="12.8" hidden="false" customHeight="false" outlineLevel="0" collapsed="false">
      <c r="A13122" s="0" t="n">
        <f aca="true">ROUND(RAND()*9999999999+1,0)</f>
        <v>9530069906</v>
      </c>
    </row>
    <row r="13123" customFormat="false" ht="12.8" hidden="false" customHeight="false" outlineLevel="0" collapsed="false">
      <c r="A13123" s="0" t="n">
        <f aca="true">ROUND(RAND()*9999999999+1,0)</f>
        <v>2415051510</v>
      </c>
    </row>
    <row r="13124" customFormat="false" ht="12.8" hidden="false" customHeight="false" outlineLevel="0" collapsed="false">
      <c r="A13124" s="0" t="n">
        <f aca="true">ROUND(RAND()*9999999999+1,0)</f>
        <v>1998517971</v>
      </c>
    </row>
    <row r="13125" customFormat="false" ht="12.8" hidden="false" customHeight="false" outlineLevel="0" collapsed="false">
      <c r="A13125" s="0" t="n">
        <f aca="true">ROUND(RAND()*9999999999+1,0)</f>
        <v>637958221</v>
      </c>
    </row>
    <row r="13126" customFormat="false" ht="12.8" hidden="false" customHeight="false" outlineLevel="0" collapsed="false">
      <c r="A13126" s="0" t="n">
        <f aca="true">ROUND(RAND()*9999999999+1,0)</f>
        <v>6927255634</v>
      </c>
    </row>
    <row r="13127" customFormat="false" ht="12.8" hidden="false" customHeight="false" outlineLevel="0" collapsed="false">
      <c r="A13127" s="0" t="n">
        <f aca="true">ROUND(RAND()*9999999999+1,0)</f>
        <v>9399621096</v>
      </c>
    </row>
    <row r="13128" customFormat="false" ht="12.8" hidden="false" customHeight="false" outlineLevel="0" collapsed="false">
      <c r="A13128" s="0" t="n">
        <f aca="true">ROUND(RAND()*9999999999+1,0)</f>
        <v>7972431961</v>
      </c>
    </row>
    <row r="13129" customFormat="false" ht="12.8" hidden="false" customHeight="false" outlineLevel="0" collapsed="false">
      <c r="A13129" s="0" t="n">
        <f aca="true">ROUND(RAND()*9999999999+1,0)</f>
        <v>7940964788</v>
      </c>
    </row>
    <row r="13130" customFormat="false" ht="12.8" hidden="false" customHeight="false" outlineLevel="0" collapsed="false">
      <c r="A13130" s="0" t="n">
        <f aca="true">ROUND(RAND()*9999999999+1,0)</f>
        <v>6799521951</v>
      </c>
    </row>
    <row r="13131" customFormat="false" ht="12.8" hidden="false" customHeight="false" outlineLevel="0" collapsed="false">
      <c r="A13131" s="0" t="n">
        <f aca="true">ROUND(RAND()*9999999999+1,0)</f>
        <v>5130408709</v>
      </c>
    </row>
    <row r="13132" customFormat="false" ht="12.8" hidden="false" customHeight="false" outlineLevel="0" collapsed="false">
      <c r="A13132" s="0" t="n">
        <f aca="true">ROUND(RAND()*9999999999+1,0)</f>
        <v>6114426310</v>
      </c>
    </row>
    <row r="13133" customFormat="false" ht="12.8" hidden="false" customHeight="false" outlineLevel="0" collapsed="false">
      <c r="A13133" s="0" t="n">
        <f aca="true">ROUND(RAND()*9999999999+1,0)</f>
        <v>1855060968</v>
      </c>
    </row>
    <row r="13134" customFormat="false" ht="12.8" hidden="false" customHeight="false" outlineLevel="0" collapsed="false">
      <c r="A13134" s="0" t="n">
        <f aca="true">ROUND(RAND()*9999999999+1,0)</f>
        <v>686742479</v>
      </c>
    </row>
    <row r="13135" customFormat="false" ht="12.8" hidden="false" customHeight="false" outlineLevel="0" collapsed="false">
      <c r="A13135" s="0" t="n">
        <f aca="true">ROUND(RAND()*9999999999+1,0)</f>
        <v>9245609494</v>
      </c>
    </row>
    <row r="13136" customFormat="false" ht="12.8" hidden="false" customHeight="false" outlineLevel="0" collapsed="false">
      <c r="A13136" s="0" t="n">
        <f aca="true">ROUND(RAND()*9999999999+1,0)</f>
        <v>6298572772</v>
      </c>
    </row>
    <row r="13137" customFormat="false" ht="12.8" hidden="false" customHeight="false" outlineLevel="0" collapsed="false">
      <c r="A13137" s="0" t="n">
        <f aca="true">ROUND(RAND()*9999999999+1,0)</f>
        <v>8301044272</v>
      </c>
    </row>
    <row r="13138" customFormat="false" ht="12.8" hidden="false" customHeight="false" outlineLevel="0" collapsed="false">
      <c r="A13138" s="0" t="n">
        <f aca="true">ROUND(RAND()*9999999999+1,0)</f>
        <v>7446704395</v>
      </c>
    </row>
    <row r="13139" customFormat="false" ht="12.8" hidden="false" customHeight="false" outlineLevel="0" collapsed="false">
      <c r="A13139" s="0" t="n">
        <f aca="true">ROUND(RAND()*9999999999+1,0)</f>
        <v>6923425628</v>
      </c>
    </row>
    <row r="13140" customFormat="false" ht="12.8" hidden="false" customHeight="false" outlineLevel="0" collapsed="false">
      <c r="A13140" s="0" t="n">
        <f aca="true">ROUND(RAND()*9999999999+1,0)</f>
        <v>6578594145</v>
      </c>
    </row>
    <row r="13141" customFormat="false" ht="12.8" hidden="false" customHeight="false" outlineLevel="0" collapsed="false">
      <c r="A13141" s="0" t="n">
        <f aca="true">ROUND(RAND()*9999999999+1,0)</f>
        <v>3261542079</v>
      </c>
    </row>
    <row r="13142" customFormat="false" ht="12.8" hidden="false" customHeight="false" outlineLevel="0" collapsed="false">
      <c r="A13142" s="0" t="n">
        <f aca="true">ROUND(RAND()*9999999999+1,0)</f>
        <v>6522617806</v>
      </c>
    </row>
    <row r="13143" customFormat="false" ht="12.8" hidden="false" customHeight="false" outlineLevel="0" collapsed="false">
      <c r="A13143" s="0" t="n">
        <f aca="true">ROUND(RAND()*9999999999+1,0)</f>
        <v>7013532622</v>
      </c>
    </row>
    <row r="13144" customFormat="false" ht="12.8" hidden="false" customHeight="false" outlineLevel="0" collapsed="false">
      <c r="A13144" s="0" t="n">
        <f aca="true">ROUND(RAND()*9999999999+1,0)</f>
        <v>9453302859</v>
      </c>
    </row>
    <row r="13145" customFormat="false" ht="12.8" hidden="false" customHeight="false" outlineLevel="0" collapsed="false">
      <c r="A13145" s="0" t="n">
        <f aca="true">ROUND(RAND()*9999999999+1,0)</f>
        <v>3522274426</v>
      </c>
    </row>
    <row r="13146" customFormat="false" ht="12.8" hidden="false" customHeight="false" outlineLevel="0" collapsed="false">
      <c r="A13146" s="0" t="n">
        <f aca="true">ROUND(RAND()*9999999999+1,0)</f>
        <v>1502150301</v>
      </c>
    </row>
    <row r="13147" customFormat="false" ht="12.8" hidden="false" customHeight="false" outlineLevel="0" collapsed="false">
      <c r="A13147" s="0" t="n">
        <f aca="true">ROUND(RAND()*9999999999+1,0)</f>
        <v>712468490</v>
      </c>
    </row>
    <row r="13148" customFormat="false" ht="12.8" hidden="false" customHeight="false" outlineLevel="0" collapsed="false">
      <c r="A13148" s="0" t="n">
        <f aca="true">ROUND(RAND()*9999999999+1,0)</f>
        <v>3343149762</v>
      </c>
    </row>
    <row r="13149" customFormat="false" ht="12.8" hidden="false" customHeight="false" outlineLevel="0" collapsed="false">
      <c r="A13149" s="0" t="n">
        <f aca="true">ROUND(RAND()*9999999999+1,0)</f>
        <v>5883175089</v>
      </c>
    </row>
    <row r="13150" customFormat="false" ht="12.8" hidden="false" customHeight="false" outlineLevel="0" collapsed="false">
      <c r="A13150" s="0" t="n">
        <f aca="true">ROUND(RAND()*9999999999+1,0)</f>
        <v>541359172</v>
      </c>
    </row>
    <row r="13151" customFormat="false" ht="12.8" hidden="false" customHeight="false" outlineLevel="0" collapsed="false">
      <c r="A13151" s="0" t="n">
        <f aca="true">ROUND(RAND()*9999999999+1,0)</f>
        <v>948438846</v>
      </c>
    </row>
    <row r="13152" customFormat="false" ht="12.8" hidden="false" customHeight="false" outlineLevel="0" collapsed="false">
      <c r="A13152" s="0" t="n">
        <f aca="true">ROUND(RAND()*9999999999+1,0)</f>
        <v>1276014115</v>
      </c>
    </row>
    <row r="13153" customFormat="false" ht="12.8" hidden="false" customHeight="false" outlineLevel="0" collapsed="false">
      <c r="A13153" s="0" t="n">
        <f aca="true">ROUND(RAND()*9999999999+1,0)</f>
        <v>4714247196</v>
      </c>
    </row>
    <row r="13154" customFormat="false" ht="12.8" hidden="false" customHeight="false" outlineLevel="0" collapsed="false">
      <c r="A13154" s="0" t="n">
        <f aca="true">ROUND(RAND()*9999999999+1,0)</f>
        <v>7242425948</v>
      </c>
    </row>
    <row r="13155" customFormat="false" ht="12.8" hidden="false" customHeight="false" outlineLevel="0" collapsed="false">
      <c r="A13155" s="0" t="n">
        <f aca="true">ROUND(RAND()*9999999999+1,0)</f>
        <v>9994145792</v>
      </c>
    </row>
    <row r="13156" customFormat="false" ht="12.8" hidden="false" customHeight="false" outlineLevel="0" collapsed="false">
      <c r="A13156" s="0" t="n">
        <f aca="true">ROUND(RAND()*9999999999+1,0)</f>
        <v>4357055547</v>
      </c>
    </row>
    <row r="13157" customFormat="false" ht="12.8" hidden="false" customHeight="false" outlineLevel="0" collapsed="false">
      <c r="A13157" s="0" t="n">
        <f aca="true">ROUND(RAND()*9999999999+1,0)</f>
        <v>8542467610</v>
      </c>
    </row>
    <row r="13158" customFormat="false" ht="12.8" hidden="false" customHeight="false" outlineLevel="0" collapsed="false">
      <c r="A13158" s="0" t="n">
        <f aca="true">ROUND(RAND()*9999999999+1,0)</f>
        <v>4898097993</v>
      </c>
    </row>
    <row r="13159" customFormat="false" ht="12.8" hidden="false" customHeight="false" outlineLevel="0" collapsed="false">
      <c r="A13159" s="0" t="n">
        <f aca="true">ROUND(RAND()*9999999999+1,0)</f>
        <v>1362296879</v>
      </c>
    </row>
    <row r="13160" customFormat="false" ht="12.8" hidden="false" customHeight="false" outlineLevel="0" collapsed="false">
      <c r="A13160" s="0" t="n">
        <f aca="true">ROUND(RAND()*9999999999+1,0)</f>
        <v>5189207496</v>
      </c>
    </row>
    <row r="13161" customFormat="false" ht="12.8" hidden="false" customHeight="false" outlineLevel="0" collapsed="false">
      <c r="A13161" s="0" t="n">
        <f aca="true">ROUND(RAND()*9999999999+1,0)</f>
        <v>8045109504</v>
      </c>
    </row>
    <row r="13162" customFormat="false" ht="12.8" hidden="false" customHeight="false" outlineLevel="0" collapsed="false">
      <c r="A13162" s="0" t="n">
        <f aca="true">ROUND(RAND()*9999999999+1,0)</f>
        <v>3200483308</v>
      </c>
    </row>
    <row r="13163" customFormat="false" ht="12.8" hidden="false" customHeight="false" outlineLevel="0" collapsed="false">
      <c r="A13163" s="0" t="n">
        <f aca="true">ROUND(RAND()*9999999999+1,0)</f>
        <v>7499435674</v>
      </c>
    </row>
    <row r="13164" customFormat="false" ht="12.8" hidden="false" customHeight="false" outlineLevel="0" collapsed="false">
      <c r="A13164" s="0" t="n">
        <f aca="true">ROUND(RAND()*9999999999+1,0)</f>
        <v>9684830659</v>
      </c>
    </row>
    <row r="13165" customFormat="false" ht="12.8" hidden="false" customHeight="false" outlineLevel="0" collapsed="false">
      <c r="A13165" s="0" t="n">
        <f aca="true">ROUND(RAND()*9999999999+1,0)</f>
        <v>9940504730</v>
      </c>
    </row>
    <row r="13166" customFormat="false" ht="12.8" hidden="false" customHeight="false" outlineLevel="0" collapsed="false">
      <c r="A13166" s="0" t="n">
        <f aca="true">ROUND(RAND()*9999999999+1,0)</f>
        <v>2117622061</v>
      </c>
    </row>
    <row r="13167" customFormat="false" ht="12.8" hidden="false" customHeight="false" outlineLevel="0" collapsed="false">
      <c r="A13167" s="0" t="n">
        <f aca="true">ROUND(RAND()*9999999999+1,0)</f>
        <v>4006248937</v>
      </c>
    </row>
    <row r="13168" customFormat="false" ht="12.8" hidden="false" customHeight="false" outlineLevel="0" collapsed="false">
      <c r="A13168" s="0" t="n">
        <f aca="true">ROUND(RAND()*9999999999+1,0)</f>
        <v>9708229350</v>
      </c>
    </row>
    <row r="13169" customFormat="false" ht="12.8" hidden="false" customHeight="false" outlineLevel="0" collapsed="false">
      <c r="A13169" s="0" t="n">
        <f aca="true">ROUND(RAND()*9999999999+1,0)</f>
        <v>1946935119</v>
      </c>
    </row>
    <row r="13170" customFormat="false" ht="12.8" hidden="false" customHeight="false" outlineLevel="0" collapsed="false">
      <c r="A13170" s="0" t="n">
        <f aca="true">ROUND(RAND()*9999999999+1,0)</f>
        <v>1103453347</v>
      </c>
    </row>
    <row r="13171" customFormat="false" ht="12.8" hidden="false" customHeight="false" outlineLevel="0" collapsed="false">
      <c r="A13171" s="0" t="n">
        <f aca="true">ROUND(RAND()*9999999999+1,0)</f>
        <v>3659387891</v>
      </c>
    </row>
    <row r="13172" customFormat="false" ht="12.8" hidden="false" customHeight="false" outlineLevel="0" collapsed="false">
      <c r="A13172" s="0" t="n">
        <f aca="true">ROUND(RAND()*9999999999+1,0)</f>
        <v>651057626</v>
      </c>
    </row>
    <row r="13173" customFormat="false" ht="12.8" hidden="false" customHeight="false" outlineLevel="0" collapsed="false">
      <c r="A13173" s="0" t="n">
        <f aca="true">ROUND(RAND()*9999999999+1,0)</f>
        <v>126609727</v>
      </c>
    </row>
    <row r="13174" customFormat="false" ht="12.8" hidden="false" customHeight="false" outlineLevel="0" collapsed="false">
      <c r="A13174" s="0" t="n">
        <f aca="true">ROUND(RAND()*9999999999+1,0)</f>
        <v>4749578315</v>
      </c>
    </row>
    <row r="13175" customFormat="false" ht="12.8" hidden="false" customHeight="false" outlineLevel="0" collapsed="false">
      <c r="A13175" s="0" t="n">
        <f aca="true">ROUND(RAND()*9999999999+1,0)</f>
        <v>229282894</v>
      </c>
    </row>
    <row r="13176" customFormat="false" ht="12.8" hidden="false" customHeight="false" outlineLevel="0" collapsed="false">
      <c r="A13176" s="0" t="n">
        <f aca="true">ROUND(RAND()*9999999999+1,0)</f>
        <v>3953508808</v>
      </c>
    </row>
    <row r="13177" customFormat="false" ht="12.8" hidden="false" customHeight="false" outlineLevel="0" collapsed="false">
      <c r="A13177" s="0" t="n">
        <f aca="true">ROUND(RAND()*9999999999+1,0)</f>
        <v>291302520</v>
      </c>
    </row>
    <row r="13178" customFormat="false" ht="12.8" hidden="false" customHeight="false" outlineLevel="0" collapsed="false">
      <c r="A13178" s="0" t="n">
        <f aca="true">ROUND(RAND()*9999999999+1,0)</f>
        <v>4103136413</v>
      </c>
    </row>
    <row r="13179" customFormat="false" ht="12.8" hidden="false" customHeight="false" outlineLevel="0" collapsed="false">
      <c r="A13179" s="0" t="n">
        <f aca="true">ROUND(RAND()*9999999999+1,0)</f>
        <v>4318295872</v>
      </c>
    </row>
    <row r="13180" customFormat="false" ht="12.8" hidden="false" customHeight="false" outlineLevel="0" collapsed="false">
      <c r="A13180" s="0" t="n">
        <f aca="true">ROUND(RAND()*9999999999+1,0)</f>
        <v>8719745126</v>
      </c>
    </row>
    <row r="13181" customFormat="false" ht="12.8" hidden="false" customHeight="false" outlineLevel="0" collapsed="false">
      <c r="A13181" s="0" t="n">
        <f aca="true">ROUND(RAND()*9999999999+1,0)</f>
        <v>7702726246</v>
      </c>
    </row>
    <row r="13182" customFormat="false" ht="12.8" hidden="false" customHeight="false" outlineLevel="0" collapsed="false">
      <c r="A13182" s="0" t="n">
        <f aca="true">ROUND(RAND()*9999999999+1,0)</f>
        <v>8205631828</v>
      </c>
    </row>
    <row r="13183" customFormat="false" ht="12.8" hidden="false" customHeight="false" outlineLevel="0" collapsed="false">
      <c r="A13183" s="0" t="n">
        <f aca="true">ROUND(RAND()*9999999999+1,0)</f>
        <v>6193189008</v>
      </c>
    </row>
    <row r="13184" customFormat="false" ht="12.8" hidden="false" customHeight="false" outlineLevel="0" collapsed="false">
      <c r="A13184" s="0" t="n">
        <f aca="true">ROUND(RAND()*9999999999+1,0)</f>
        <v>8500655878</v>
      </c>
    </row>
    <row r="13185" customFormat="false" ht="12.8" hidden="false" customHeight="false" outlineLevel="0" collapsed="false">
      <c r="A13185" s="0" t="n">
        <f aca="true">ROUND(RAND()*9999999999+1,0)</f>
        <v>8402223350</v>
      </c>
    </row>
    <row r="13186" customFormat="false" ht="12.8" hidden="false" customHeight="false" outlineLevel="0" collapsed="false">
      <c r="A13186" s="0" t="n">
        <f aca="true">ROUND(RAND()*9999999999+1,0)</f>
        <v>2005223077</v>
      </c>
    </row>
    <row r="13187" customFormat="false" ht="12.8" hidden="false" customHeight="false" outlineLevel="0" collapsed="false">
      <c r="A13187" s="0" t="n">
        <f aca="true">ROUND(RAND()*9999999999+1,0)</f>
        <v>119709527</v>
      </c>
    </row>
    <row r="13188" customFormat="false" ht="12.8" hidden="false" customHeight="false" outlineLevel="0" collapsed="false">
      <c r="A13188" s="0" t="n">
        <f aca="true">ROUND(RAND()*9999999999+1,0)</f>
        <v>6725292386</v>
      </c>
    </row>
    <row r="13189" customFormat="false" ht="12.8" hidden="false" customHeight="false" outlineLevel="0" collapsed="false">
      <c r="A13189" s="0" t="n">
        <f aca="true">ROUND(RAND()*9999999999+1,0)</f>
        <v>8449317274</v>
      </c>
    </row>
    <row r="13190" customFormat="false" ht="12.8" hidden="false" customHeight="false" outlineLevel="0" collapsed="false">
      <c r="A13190" s="0" t="n">
        <f aca="true">ROUND(RAND()*9999999999+1,0)</f>
        <v>5956670377</v>
      </c>
    </row>
    <row r="13191" customFormat="false" ht="12.8" hidden="false" customHeight="false" outlineLevel="0" collapsed="false">
      <c r="A13191" s="0" t="n">
        <f aca="true">ROUND(RAND()*9999999999+1,0)</f>
        <v>5301475323</v>
      </c>
    </row>
    <row r="13192" customFormat="false" ht="12.8" hidden="false" customHeight="false" outlineLevel="0" collapsed="false">
      <c r="A13192" s="0" t="n">
        <f aca="true">ROUND(RAND()*9999999999+1,0)</f>
        <v>2051716364</v>
      </c>
    </row>
    <row r="13193" customFormat="false" ht="12.8" hidden="false" customHeight="false" outlineLevel="0" collapsed="false">
      <c r="A13193" s="0" t="n">
        <f aca="true">ROUND(RAND()*9999999999+1,0)</f>
        <v>8600375190</v>
      </c>
    </row>
    <row r="13194" customFormat="false" ht="12.8" hidden="false" customHeight="false" outlineLevel="0" collapsed="false">
      <c r="A13194" s="0" t="n">
        <f aca="true">ROUND(RAND()*9999999999+1,0)</f>
        <v>6750606222</v>
      </c>
    </row>
    <row r="13195" customFormat="false" ht="12.8" hidden="false" customHeight="false" outlineLevel="0" collapsed="false">
      <c r="A13195" s="0" t="n">
        <f aca="true">ROUND(RAND()*9999999999+1,0)</f>
        <v>8671340256</v>
      </c>
    </row>
    <row r="13196" customFormat="false" ht="12.8" hidden="false" customHeight="false" outlineLevel="0" collapsed="false">
      <c r="A13196" s="0" t="n">
        <f aca="true">ROUND(RAND()*9999999999+1,0)</f>
        <v>3006151643</v>
      </c>
    </row>
    <row r="13197" customFormat="false" ht="12.8" hidden="false" customHeight="false" outlineLevel="0" collapsed="false">
      <c r="A13197" s="0" t="n">
        <f aca="true">ROUND(RAND()*9999999999+1,0)</f>
        <v>2849864693</v>
      </c>
    </row>
    <row r="13198" customFormat="false" ht="12.8" hidden="false" customHeight="false" outlineLevel="0" collapsed="false">
      <c r="A13198" s="0" t="n">
        <f aca="true">ROUND(RAND()*9999999999+1,0)</f>
        <v>5407480731</v>
      </c>
    </row>
    <row r="13199" customFormat="false" ht="12.8" hidden="false" customHeight="false" outlineLevel="0" collapsed="false">
      <c r="A13199" s="0" t="n">
        <f aca="true">ROUND(RAND()*9999999999+1,0)</f>
        <v>6451827820</v>
      </c>
    </row>
    <row r="13200" customFormat="false" ht="12.8" hidden="false" customHeight="false" outlineLevel="0" collapsed="false">
      <c r="A13200" s="0" t="n">
        <f aca="true">ROUND(RAND()*9999999999+1,0)</f>
        <v>5156788771</v>
      </c>
    </row>
    <row r="13201" customFormat="false" ht="12.8" hidden="false" customHeight="false" outlineLevel="0" collapsed="false">
      <c r="A13201" s="0" t="n">
        <f aca="true">ROUND(RAND()*9999999999+1,0)</f>
        <v>2666016074</v>
      </c>
    </row>
    <row r="13202" customFormat="false" ht="12.8" hidden="false" customHeight="false" outlineLevel="0" collapsed="false">
      <c r="A13202" s="0" t="n">
        <f aca="true">ROUND(RAND()*9999999999+1,0)</f>
        <v>3298138554</v>
      </c>
    </row>
    <row r="13203" customFormat="false" ht="12.8" hidden="false" customHeight="false" outlineLevel="0" collapsed="false">
      <c r="A13203" s="0" t="n">
        <f aca="true">ROUND(RAND()*9999999999+1,0)</f>
        <v>503435371</v>
      </c>
    </row>
    <row r="13204" customFormat="false" ht="12.8" hidden="false" customHeight="false" outlineLevel="0" collapsed="false">
      <c r="A13204" s="0" t="n">
        <f aca="true">ROUND(RAND()*9999999999+1,0)</f>
        <v>4434539783</v>
      </c>
    </row>
    <row r="13205" customFormat="false" ht="12.8" hidden="false" customHeight="false" outlineLevel="0" collapsed="false">
      <c r="A13205" s="0" t="n">
        <f aca="true">ROUND(RAND()*9999999999+1,0)</f>
        <v>7557858402</v>
      </c>
    </row>
    <row r="13206" customFormat="false" ht="12.8" hidden="false" customHeight="false" outlineLevel="0" collapsed="false">
      <c r="A13206" s="0" t="n">
        <f aca="true">ROUND(RAND()*9999999999+1,0)</f>
        <v>8634005445</v>
      </c>
    </row>
    <row r="13207" customFormat="false" ht="12.8" hidden="false" customHeight="false" outlineLevel="0" collapsed="false">
      <c r="A13207" s="0" t="n">
        <f aca="true">ROUND(RAND()*9999999999+1,0)</f>
        <v>723225429</v>
      </c>
    </row>
    <row r="13208" customFormat="false" ht="12.8" hidden="false" customHeight="false" outlineLevel="0" collapsed="false">
      <c r="A13208" s="0" t="n">
        <f aca="true">ROUND(RAND()*9999999999+1,0)</f>
        <v>7706077184</v>
      </c>
    </row>
    <row r="13209" customFormat="false" ht="12.8" hidden="false" customHeight="false" outlineLevel="0" collapsed="false">
      <c r="A13209" s="0" t="n">
        <f aca="true">ROUND(RAND()*9999999999+1,0)</f>
        <v>7674556228</v>
      </c>
    </row>
    <row r="13210" customFormat="false" ht="12.8" hidden="false" customHeight="false" outlineLevel="0" collapsed="false">
      <c r="A13210" s="0" t="n">
        <f aca="true">ROUND(RAND()*9999999999+1,0)</f>
        <v>8678687477</v>
      </c>
    </row>
    <row r="13211" customFormat="false" ht="12.8" hidden="false" customHeight="false" outlineLevel="0" collapsed="false">
      <c r="A13211" s="0" t="n">
        <f aca="true">ROUND(RAND()*9999999999+1,0)</f>
        <v>5458389728</v>
      </c>
    </row>
    <row r="13212" customFormat="false" ht="12.8" hidden="false" customHeight="false" outlineLevel="0" collapsed="false">
      <c r="A13212" s="0" t="n">
        <f aca="true">ROUND(RAND()*9999999999+1,0)</f>
        <v>5615835357</v>
      </c>
    </row>
    <row r="13213" customFormat="false" ht="12.8" hidden="false" customHeight="false" outlineLevel="0" collapsed="false">
      <c r="A13213" s="0" t="n">
        <f aca="true">ROUND(RAND()*9999999999+1,0)</f>
        <v>2503612927</v>
      </c>
    </row>
    <row r="13214" customFormat="false" ht="12.8" hidden="false" customHeight="false" outlineLevel="0" collapsed="false">
      <c r="A13214" s="0" t="n">
        <f aca="true">ROUND(RAND()*9999999999+1,0)</f>
        <v>45862137</v>
      </c>
    </row>
    <row r="13215" customFormat="false" ht="12.8" hidden="false" customHeight="false" outlineLevel="0" collapsed="false">
      <c r="A13215" s="0" t="n">
        <f aca="true">ROUND(RAND()*9999999999+1,0)</f>
        <v>9832756633</v>
      </c>
    </row>
    <row r="13216" customFormat="false" ht="12.8" hidden="false" customHeight="false" outlineLevel="0" collapsed="false">
      <c r="A13216" s="0" t="n">
        <f aca="true">ROUND(RAND()*9999999999+1,0)</f>
        <v>907118296</v>
      </c>
    </row>
    <row r="13217" customFormat="false" ht="12.8" hidden="false" customHeight="false" outlineLevel="0" collapsed="false">
      <c r="A13217" s="0" t="n">
        <f aca="true">ROUND(RAND()*9999999999+1,0)</f>
        <v>9979458497</v>
      </c>
    </row>
    <row r="13218" customFormat="false" ht="12.8" hidden="false" customHeight="false" outlineLevel="0" collapsed="false">
      <c r="A13218" s="0" t="n">
        <f aca="true">ROUND(RAND()*9999999999+1,0)</f>
        <v>5657770515</v>
      </c>
    </row>
    <row r="13219" customFormat="false" ht="12.8" hidden="false" customHeight="false" outlineLevel="0" collapsed="false">
      <c r="A13219" s="0" t="n">
        <f aca="true">ROUND(RAND()*9999999999+1,0)</f>
        <v>289853453</v>
      </c>
    </row>
    <row r="13220" customFormat="false" ht="12.8" hidden="false" customHeight="false" outlineLevel="0" collapsed="false">
      <c r="A13220" s="0" t="n">
        <f aca="true">ROUND(RAND()*9999999999+1,0)</f>
        <v>7367911073</v>
      </c>
    </row>
    <row r="13221" customFormat="false" ht="12.8" hidden="false" customHeight="false" outlineLevel="0" collapsed="false">
      <c r="A13221" s="0" t="n">
        <f aca="true">ROUND(RAND()*9999999999+1,0)</f>
        <v>5985798000</v>
      </c>
    </row>
    <row r="13222" customFormat="false" ht="12.8" hidden="false" customHeight="false" outlineLevel="0" collapsed="false">
      <c r="A13222" s="0" t="n">
        <f aca="true">ROUND(RAND()*9999999999+1,0)</f>
        <v>2309758032</v>
      </c>
    </row>
    <row r="13223" customFormat="false" ht="12.8" hidden="false" customHeight="false" outlineLevel="0" collapsed="false">
      <c r="A13223" s="0" t="n">
        <f aca="true">ROUND(RAND()*9999999999+1,0)</f>
        <v>3595218</v>
      </c>
    </row>
    <row r="13224" customFormat="false" ht="12.8" hidden="false" customHeight="false" outlineLevel="0" collapsed="false">
      <c r="A13224" s="0" t="n">
        <f aca="true">ROUND(RAND()*9999999999+1,0)</f>
        <v>512044894</v>
      </c>
    </row>
    <row r="13225" customFormat="false" ht="12.8" hidden="false" customHeight="false" outlineLevel="0" collapsed="false">
      <c r="A13225" s="0" t="n">
        <f aca="true">ROUND(RAND()*9999999999+1,0)</f>
        <v>4816198316</v>
      </c>
    </row>
    <row r="13226" customFormat="false" ht="12.8" hidden="false" customHeight="false" outlineLevel="0" collapsed="false">
      <c r="A13226" s="0" t="n">
        <f aca="true">ROUND(RAND()*9999999999+1,0)</f>
        <v>6680452959</v>
      </c>
    </row>
    <row r="13227" customFormat="false" ht="12.8" hidden="false" customHeight="false" outlineLevel="0" collapsed="false">
      <c r="A13227" s="0" t="n">
        <f aca="true">ROUND(RAND()*9999999999+1,0)</f>
        <v>9492309656</v>
      </c>
    </row>
    <row r="13228" customFormat="false" ht="12.8" hidden="false" customHeight="false" outlineLevel="0" collapsed="false">
      <c r="A13228" s="0" t="n">
        <f aca="true">ROUND(RAND()*9999999999+1,0)</f>
        <v>612880300</v>
      </c>
    </row>
    <row r="13229" customFormat="false" ht="12.8" hidden="false" customHeight="false" outlineLevel="0" collapsed="false">
      <c r="A13229" s="0" t="n">
        <f aca="true">ROUND(RAND()*9999999999+1,0)</f>
        <v>4798292902</v>
      </c>
    </row>
    <row r="13230" customFormat="false" ht="12.8" hidden="false" customHeight="false" outlineLevel="0" collapsed="false">
      <c r="A13230" s="0" t="n">
        <f aca="true">ROUND(RAND()*9999999999+1,0)</f>
        <v>6345514557</v>
      </c>
    </row>
    <row r="13231" customFormat="false" ht="12.8" hidden="false" customHeight="false" outlineLevel="0" collapsed="false">
      <c r="A13231" s="0" t="n">
        <f aca="true">ROUND(RAND()*9999999999+1,0)</f>
        <v>5389235921</v>
      </c>
    </row>
    <row r="13232" customFormat="false" ht="12.8" hidden="false" customHeight="false" outlineLevel="0" collapsed="false">
      <c r="A13232" s="0" t="n">
        <f aca="true">ROUND(RAND()*9999999999+1,0)</f>
        <v>6881220160</v>
      </c>
    </row>
    <row r="13233" customFormat="false" ht="12.8" hidden="false" customHeight="false" outlineLevel="0" collapsed="false">
      <c r="A13233" s="0" t="n">
        <f aca="true">ROUND(RAND()*9999999999+1,0)</f>
        <v>1407710300</v>
      </c>
    </row>
    <row r="13234" customFormat="false" ht="12.8" hidden="false" customHeight="false" outlineLevel="0" collapsed="false">
      <c r="A13234" s="0" t="n">
        <f aca="true">ROUND(RAND()*9999999999+1,0)</f>
        <v>9527475162</v>
      </c>
    </row>
    <row r="13235" customFormat="false" ht="12.8" hidden="false" customHeight="false" outlineLevel="0" collapsed="false">
      <c r="A13235" s="0" t="n">
        <f aca="true">ROUND(RAND()*9999999999+1,0)</f>
        <v>4739550519</v>
      </c>
    </row>
    <row r="13236" customFormat="false" ht="12.8" hidden="false" customHeight="false" outlineLevel="0" collapsed="false">
      <c r="A13236" s="0" t="n">
        <f aca="true">ROUND(RAND()*9999999999+1,0)</f>
        <v>4064155923</v>
      </c>
    </row>
    <row r="13237" customFormat="false" ht="12.8" hidden="false" customHeight="false" outlineLevel="0" collapsed="false">
      <c r="A13237" s="0" t="n">
        <f aca="true">ROUND(RAND()*9999999999+1,0)</f>
        <v>8705082710</v>
      </c>
    </row>
    <row r="13238" customFormat="false" ht="12.8" hidden="false" customHeight="false" outlineLevel="0" collapsed="false">
      <c r="A13238" s="0" t="n">
        <f aca="true">ROUND(RAND()*9999999999+1,0)</f>
        <v>2804194366</v>
      </c>
    </row>
    <row r="13239" customFormat="false" ht="12.8" hidden="false" customHeight="false" outlineLevel="0" collapsed="false">
      <c r="A13239" s="0" t="n">
        <f aca="true">ROUND(RAND()*9999999999+1,0)</f>
        <v>3400083056</v>
      </c>
    </row>
    <row r="13240" customFormat="false" ht="12.8" hidden="false" customHeight="false" outlineLevel="0" collapsed="false">
      <c r="A13240" s="0" t="n">
        <f aca="true">ROUND(RAND()*9999999999+1,0)</f>
        <v>5484291717</v>
      </c>
    </row>
    <row r="13241" customFormat="false" ht="12.8" hidden="false" customHeight="false" outlineLevel="0" collapsed="false">
      <c r="A13241" s="0" t="n">
        <f aca="true">ROUND(RAND()*9999999999+1,0)</f>
        <v>7998604906</v>
      </c>
    </row>
    <row r="13242" customFormat="false" ht="12.8" hidden="false" customHeight="false" outlineLevel="0" collapsed="false">
      <c r="A13242" s="0" t="n">
        <f aca="true">ROUND(RAND()*9999999999+1,0)</f>
        <v>9899162397</v>
      </c>
    </row>
    <row r="13243" customFormat="false" ht="12.8" hidden="false" customHeight="false" outlineLevel="0" collapsed="false">
      <c r="A13243" s="0" t="n">
        <f aca="true">ROUND(RAND()*9999999999+1,0)</f>
        <v>3540075951</v>
      </c>
    </row>
    <row r="13244" customFormat="false" ht="12.8" hidden="false" customHeight="false" outlineLevel="0" collapsed="false">
      <c r="A13244" s="0" t="n">
        <f aca="true">ROUND(RAND()*9999999999+1,0)</f>
        <v>2624781585</v>
      </c>
    </row>
    <row r="13245" customFormat="false" ht="12.8" hidden="false" customHeight="false" outlineLevel="0" collapsed="false">
      <c r="A13245" s="0" t="n">
        <f aca="true">ROUND(RAND()*9999999999+1,0)</f>
        <v>4244133147</v>
      </c>
    </row>
    <row r="13246" customFormat="false" ht="12.8" hidden="false" customHeight="false" outlineLevel="0" collapsed="false">
      <c r="A13246" s="0" t="n">
        <f aca="true">ROUND(RAND()*9999999999+1,0)</f>
        <v>9516812029</v>
      </c>
    </row>
    <row r="13247" customFormat="false" ht="12.8" hidden="false" customHeight="false" outlineLevel="0" collapsed="false">
      <c r="A13247" s="0" t="n">
        <f aca="true">ROUND(RAND()*9999999999+1,0)</f>
        <v>5400105847</v>
      </c>
    </row>
    <row r="13248" customFormat="false" ht="12.8" hidden="false" customHeight="false" outlineLevel="0" collapsed="false">
      <c r="A13248" s="0" t="n">
        <f aca="true">ROUND(RAND()*9999999999+1,0)</f>
        <v>1128890245</v>
      </c>
    </row>
    <row r="13249" customFormat="false" ht="12.8" hidden="false" customHeight="false" outlineLevel="0" collapsed="false">
      <c r="A13249" s="0" t="n">
        <f aca="true">ROUND(RAND()*9999999999+1,0)</f>
        <v>7163163441</v>
      </c>
    </row>
    <row r="13250" customFormat="false" ht="12.8" hidden="false" customHeight="false" outlineLevel="0" collapsed="false">
      <c r="A13250" s="0" t="n">
        <f aca="true">ROUND(RAND()*9999999999+1,0)</f>
        <v>4852709885</v>
      </c>
    </row>
    <row r="13251" customFormat="false" ht="12.8" hidden="false" customHeight="false" outlineLevel="0" collapsed="false">
      <c r="A13251" s="0" t="n">
        <f aca="true">ROUND(RAND()*9999999999+1,0)</f>
        <v>7119773078</v>
      </c>
    </row>
    <row r="13252" customFormat="false" ht="12.8" hidden="false" customHeight="false" outlineLevel="0" collapsed="false">
      <c r="A13252" s="0" t="n">
        <f aca="true">ROUND(RAND()*9999999999+1,0)</f>
        <v>3072300463</v>
      </c>
    </row>
    <row r="13253" customFormat="false" ht="12.8" hidden="false" customHeight="false" outlineLevel="0" collapsed="false">
      <c r="A13253" s="0" t="n">
        <f aca="true">ROUND(RAND()*9999999999+1,0)</f>
        <v>9344072905</v>
      </c>
    </row>
    <row r="13254" customFormat="false" ht="12.8" hidden="false" customHeight="false" outlineLevel="0" collapsed="false">
      <c r="A13254" s="0" t="n">
        <f aca="true">ROUND(RAND()*9999999999+1,0)</f>
        <v>8586211644</v>
      </c>
    </row>
    <row r="13255" customFormat="false" ht="12.8" hidden="false" customHeight="false" outlineLevel="0" collapsed="false">
      <c r="A13255" s="0" t="n">
        <f aca="true">ROUND(RAND()*9999999999+1,0)</f>
        <v>936220234</v>
      </c>
    </row>
    <row r="13256" customFormat="false" ht="12.8" hidden="false" customHeight="false" outlineLevel="0" collapsed="false">
      <c r="A13256" s="0" t="n">
        <f aca="true">ROUND(RAND()*9999999999+1,0)</f>
        <v>77578213</v>
      </c>
    </row>
    <row r="13257" customFormat="false" ht="12.8" hidden="false" customHeight="false" outlineLevel="0" collapsed="false">
      <c r="A13257" s="0" t="n">
        <f aca="true">ROUND(RAND()*9999999999+1,0)</f>
        <v>9691815609</v>
      </c>
    </row>
    <row r="13258" customFormat="false" ht="12.8" hidden="false" customHeight="false" outlineLevel="0" collapsed="false">
      <c r="A13258" s="0" t="n">
        <f aca="true">ROUND(RAND()*9999999999+1,0)</f>
        <v>364587750</v>
      </c>
    </row>
    <row r="13259" customFormat="false" ht="12.8" hidden="false" customHeight="false" outlineLevel="0" collapsed="false">
      <c r="A13259" s="0" t="n">
        <f aca="true">ROUND(RAND()*9999999999+1,0)</f>
        <v>5473235603</v>
      </c>
    </row>
    <row r="13260" customFormat="false" ht="12.8" hidden="false" customHeight="false" outlineLevel="0" collapsed="false">
      <c r="A13260" s="0" t="n">
        <f aca="true">ROUND(RAND()*9999999999+1,0)</f>
        <v>4838161819</v>
      </c>
    </row>
    <row r="13261" customFormat="false" ht="12.8" hidden="false" customHeight="false" outlineLevel="0" collapsed="false">
      <c r="A13261" s="0" t="n">
        <f aca="true">ROUND(RAND()*9999999999+1,0)</f>
        <v>4624134374</v>
      </c>
    </row>
    <row r="13262" customFormat="false" ht="12.8" hidden="false" customHeight="false" outlineLevel="0" collapsed="false">
      <c r="A13262" s="0" t="n">
        <f aca="true">ROUND(RAND()*9999999999+1,0)</f>
        <v>8010178135</v>
      </c>
    </row>
    <row r="13263" customFormat="false" ht="12.8" hidden="false" customHeight="false" outlineLevel="0" collapsed="false">
      <c r="A13263" s="0" t="n">
        <f aca="true">ROUND(RAND()*9999999999+1,0)</f>
        <v>5835642117</v>
      </c>
    </row>
    <row r="13264" customFormat="false" ht="12.8" hidden="false" customHeight="false" outlineLevel="0" collapsed="false">
      <c r="A13264" s="0" t="n">
        <f aca="true">ROUND(RAND()*9999999999+1,0)</f>
        <v>4735146897</v>
      </c>
    </row>
    <row r="13265" customFormat="false" ht="12.8" hidden="false" customHeight="false" outlineLevel="0" collapsed="false">
      <c r="A13265" s="0" t="n">
        <f aca="true">ROUND(RAND()*9999999999+1,0)</f>
        <v>9646162219</v>
      </c>
    </row>
    <row r="13266" customFormat="false" ht="12.8" hidden="false" customHeight="false" outlineLevel="0" collapsed="false">
      <c r="A13266" s="0" t="n">
        <f aca="true">ROUND(RAND()*9999999999+1,0)</f>
        <v>5304631515</v>
      </c>
    </row>
    <row r="13267" customFormat="false" ht="12.8" hidden="false" customHeight="false" outlineLevel="0" collapsed="false">
      <c r="A13267" s="0" t="n">
        <f aca="true">ROUND(RAND()*9999999999+1,0)</f>
        <v>4406215073</v>
      </c>
    </row>
    <row r="13268" customFormat="false" ht="12.8" hidden="false" customHeight="false" outlineLevel="0" collapsed="false">
      <c r="A13268" s="0" t="n">
        <f aca="true">ROUND(RAND()*9999999999+1,0)</f>
        <v>4856773055</v>
      </c>
    </row>
    <row r="13269" customFormat="false" ht="12.8" hidden="false" customHeight="false" outlineLevel="0" collapsed="false">
      <c r="A13269" s="0" t="n">
        <f aca="true">ROUND(RAND()*9999999999+1,0)</f>
        <v>8137754270</v>
      </c>
    </row>
    <row r="13270" customFormat="false" ht="12.8" hidden="false" customHeight="false" outlineLevel="0" collapsed="false">
      <c r="A13270" s="0" t="n">
        <f aca="true">ROUND(RAND()*9999999999+1,0)</f>
        <v>495613360</v>
      </c>
    </row>
    <row r="13271" customFormat="false" ht="12.8" hidden="false" customHeight="false" outlineLevel="0" collapsed="false">
      <c r="A13271" s="0" t="n">
        <f aca="true">ROUND(RAND()*9999999999+1,0)</f>
        <v>9290421843</v>
      </c>
    </row>
    <row r="13272" customFormat="false" ht="12.8" hidden="false" customHeight="false" outlineLevel="0" collapsed="false">
      <c r="A13272" s="0" t="n">
        <f aca="true">ROUND(RAND()*9999999999+1,0)</f>
        <v>7994782168</v>
      </c>
    </row>
    <row r="13273" customFormat="false" ht="12.8" hidden="false" customHeight="false" outlineLevel="0" collapsed="false">
      <c r="A13273" s="0" t="n">
        <f aca="true">ROUND(RAND()*9999999999+1,0)</f>
        <v>7032083146</v>
      </c>
    </row>
    <row r="13274" customFormat="false" ht="12.8" hidden="false" customHeight="false" outlineLevel="0" collapsed="false">
      <c r="A13274" s="0" t="n">
        <f aca="true">ROUND(RAND()*9999999999+1,0)</f>
        <v>5249298533</v>
      </c>
    </row>
    <row r="13275" customFormat="false" ht="12.8" hidden="false" customHeight="false" outlineLevel="0" collapsed="false">
      <c r="A13275" s="0" t="n">
        <f aca="true">ROUND(RAND()*9999999999+1,0)</f>
        <v>5663962478</v>
      </c>
    </row>
    <row r="13276" customFormat="false" ht="12.8" hidden="false" customHeight="false" outlineLevel="0" collapsed="false">
      <c r="A13276" s="0" t="n">
        <f aca="true">ROUND(RAND()*9999999999+1,0)</f>
        <v>8344877839</v>
      </c>
    </row>
    <row r="13277" customFormat="false" ht="12.8" hidden="false" customHeight="false" outlineLevel="0" collapsed="false">
      <c r="A13277" s="0" t="n">
        <f aca="true">ROUND(RAND()*9999999999+1,0)</f>
        <v>1790257300</v>
      </c>
    </row>
    <row r="13278" customFormat="false" ht="12.8" hidden="false" customHeight="false" outlineLevel="0" collapsed="false">
      <c r="A13278" s="0" t="n">
        <f aca="true">ROUND(RAND()*9999999999+1,0)</f>
        <v>5920715324</v>
      </c>
    </row>
    <row r="13279" customFormat="false" ht="12.8" hidden="false" customHeight="false" outlineLevel="0" collapsed="false">
      <c r="A13279" s="0" t="n">
        <f aca="true">ROUND(RAND()*9999999999+1,0)</f>
        <v>5089880438</v>
      </c>
    </row>
    <row r="13280" customFormat="false" ht="12.8" hidden="false" customHeight="false" outlineLevel="0" collapsed="false">
      <c r="A13280" s="0" t="n">
        <f aca="true">ROUND(RAND()*9999999999+1,0)</f>
        <v>5680450128</v>
      </c>
    </row>
    <row r="13281" customFormat="false" ht="12.8" hidden="false" customHeight="false" outlineLevel="0" collapsed="false">
      <c r="A13281" s="0" t="n">
        <f aca="true">ROUND(RAND()*9999999999+1,0)</f>
        <v>4984983786</v>
      </c>
    </row>
    <row r="13282" customFormat="false" ht="12.8" hidden="false" customHeight="false" outlineLevel="0" collapsed="false">
      <c r="A13282" s="0" t="n">
        <f aca="true">ROUND(RAND()*9999999999+1,0)</f>
        <v>8335610395</v>
      </c>
    </row>
    <row r="13283" customFormat="false" ht="12.8" hidden="false" customHeight="false" outlineLevel="0" collapsed="false">
      <c r="A13283" s="0" t="n">
        <f aca="true">ROUND(RAND()*9999999999+1,0)</f>
        <v>2977889101</v>
      </c>
    </row>
    <row r="13284" customFormat="false" ht="12.8" hidden="false" customHeight="false" outlineLevel="0" collapsed="false">
      <c r="A13284" s="0" t="n">
        <f aca="true">ROUND(RAND()*9999999999+1,0)</f>
        <v>7262853761</v>
      </c>
    </row>
    <row r="13285" customFormat="false" ht="12.8" hidden="false" customHeight="false" outlineLevel="0" collapsed="false">
      <c r="A13285" s="0" t="n">
        <f aca="true">ROUND(RAND()*9999999999+1,0)</f>
        <v>6309308342</v>
      </c>
    </row>
    <row r="13286" customFormat="false" ht="12.8" hidden="false" customHeight="false" outlineLevel="0" collapsed="false">
      <c r="A13286" s="0" t="n">
        <f aca="true">ROUND(RAND()*9999999999+1,0)</f>
        <v>2238424418</v>
      </c>
    </row>
    <row r="13287" customFormat="false" ht="12.8" hidden="false" customHeight="false" outlineLevel="0" collapsed="false">
      <c r="A13287" s="0" t="n">
        <f aca="true">ROUND(RAND()*9999999999+1,0)</f>
        <v>6060663631</v>
      </c>
    </row>
    <row r="13288" customFormat="false" ht="12.8" hidden="false" customHeight="false" outlineLevel="0" collapsed="false">
      <c r="A13288" s="0" t="n">
        <f aca="true">ROUND(RAND()*9999999999+1,0)</f>
        <v>5579914313</v>
      </c>
    </row>
    <row r="13289" customFormat="false" ht="12.8" hidden="false" customHeight="false" outlineLevel="0" collapsed="false">
      <c r="A13289" s="0" t="n">
        <f aca="true">ROUND(RAND()*9999999999+1,0)</f>
        <v>6727251268</v>
      </c>
    </row>
    <row r="13290" customFormat="false" ht="12.8" hidden="false" customHeight="false" outlineLevel="0" collapsed="false">
      <c r="A13290" s="0" t="n">
        <f aca="true">ROUND(RAND()*9999999999+1,0)</f>
        <v>1398812851</v>
      </c>
    </row>
    <row r="13291" customFormat="false" ht="12.8" hidden="false" customHeight="false" outlineLevel="0" collapsed="false">
      <c r="A13291" s="0" t="n">
        <f aca="true">ROUND(RAND()*9999999999+1,0)</f>
        <v>7320306584</v>
      </c>
    </row>
    <row r="13292" customFormat="false" ht="12.8" hidden="false" customHeight="false" outlineLevel="0" collapsed="false">
      <c r="A13292" s="0" t="n">
        <f aca="true">ROUND(RAND()*9999999999+1,0)</f>
        <v>6615032554</v>
      </c>
    </row>
    <row r="13293" customFormat="false" ht="12.8" hidden="false" customHeight="false" outlineLevel="0" collapsed="false">
      <c r="A13293" s="0" t="n">
        <f aca="true">ROUND(RAND()*9999999999+1,0)</f>
        <v>870053998</v>
      </c>
    </row>
    <row r="13294" customFormat="false" ht="12.8" hidden="false" customHeight="false" outlineLevel="0" collapsed="false">
      <c r="A13294" s="0" t="n">
        <f aca="true">ROUND(RAND()*9999999999+1,0)</f>
        <v>3072540713</v>
      </c>
    </row>
    <row r="13295" customFormat="false" ht="12.8" hidden="false" customHeight="false" outlineLevel="0" collapsed="false">
      <c r="A13295" s="0" t="n">
        <f aca="true">ROUND(RAND()*9999999999+1,0)</f>
        <v>2297162829</v>
      </c>
    </row>
    <row r="13296" customFormat="false" ht="12.8" hidden="false" customHeight="false" outlineLevel="0" collapsed="false">
      <c r="A13296" s="0" t="n">
        <f aca="true">ROUND(RAND()*9999999999+1,0)</f>
        <v>9660546344</v>
      </c>
    </row>
    <row r="13297" customFormat="false" ht="12.8" hidden="false" customHeight="false" outlineLevel="0" collapsed="false">
      <c r="A13297" s="0" t="n">
        <f aca="true">ROUND(RAND()*9999999999+1,0)</f>
        <v>6081508594</v>
      </c>
    </row>
    <row r="13298" customFormat="false" ht="12.8" hidden="false" customHeight="false" outlineLevel="0" collapsed="false">
      <c r="A13298" s="0" t="n">
        <f aca="true">ROUND(RAND()*9999999999+1,0)</f>
        <v>7420857246</v>
      </c>
    </row>
    <row r="13299" customFormat="false" ht="12.8" hidden="false" customHeight="false" outlineLevel="0" collapsed="false">
      <c r="A13299" s="0" t="n">
        <f aca="true">ROUND(RAND()*9999999999+1,0)</f>
        <v>493676772</v>
      </c>
    </row>
    <row r="13300" customFormat="false" ht="12.8" hidden="false" customHeight="false" outlineLevel="0" collapsed="false">
      <c r="A13300" s="0" t="n">
        <f aca="true">ROUND(RAND()*9999999999+1,0)</f>
        <v>29644636</v>
      </c>
    </row>
    <row r="13301" customFormat="false" ht="12.8" hidden="false" customHeight="false" outlineLevel="0" collapsed="false">
      <c r="A13301" s="0" t="n">
        <f aca="true">ROUND(RAND()*9999999999+1,0)</f>
        <v>3394189906</v>
      </c>
    </row>
    <row r="13302" customFormat="false" ht="12.8" hidden="false" customHeight="false" outlineLevel="0" collapsed="false">
      <c r="A13302" s="0" t="n">
        <f aca="true">ROUND(RAND()*9999999999+1,0)</f>
        <v>8535561782</v>
      </c>
    </row>
    <row r="13303" customFormat="false" ht="12.8" hidden="false" customHeight="false" outlineLevel="0" collapsed="false">
      <c r="A13303" s="0" t="n">
        <f aca="true">ROUND(RAND()*9999999999+1,0)</f>
        <v>7310227126</v>
      </c>
    </row>
    <row r="13304" customFormat="false" ht="12.8" hidden="false" customHeight="false" outlineLevel="0" collapsed="false">
      <c r="A13304" s="0" t="n">
        <f aca="true">ROUND(RAND()*9999999999+1,0)</f>
        <v>4965546257</v>
      </c>
    </row>
    <row r="13305" customFormat="false" ht="12.8" hidden="false" customHeight="false" outlineLevel="0" collapsed="false">
      <c r="A13305" s="0" t="n">
        <f aca="true">ROUND(RAND()*9999999999+1,0)</f>
        <v>557316377</v>
      </c>
    </row>
    <row r="13306" customFormat="false" ht="12.8" hidden="false" customHeight="false" outlineLevel="0" collapsed="false">
      <c r="A13306" s="0" t="n">
        <f aca="true">ROUND(RAND()*9999999999+1,0)</f>
        <v>4094516154</v>
      </c>
    </row>
    <row r="13307" customFormat="false" ht="12.8" hidden="false" customHeight="false" outlineLevel="0" collapsed="false">
      <c r="A13307" s="0" t="n">
        <f aca="true">ROUND(RAND()*9999999999+1,0)</f>
        <v>7034052246</v>
      </c>
    </row>
    <row r="13308" customFormat="false" ht="12.8" hidden="false" customHeight="false" outlineLevel="0" collapsed="false">
      <c r="A13308" s="0" t="n">
        <f aca="true">ROUND(RAND()*9999999999+1,0)</f>
        <v>1736826735</v>
      </c>
    </row>
    <row r="13309" customFormat="false" ht="12.8" hidden="false" customHeight="false" outlineLevel="0" collapsed="false">
      <c r="A13309" s="0" t="n">
        <f aca="true">ROUND(RAND()*9999999999+1,0)</f>
        <v>4335562842</v>
      </c>
    </row>
    <row r="13310" customFormat="false" ht="12.8" hidden="false" customHeight="false" outlineLevel="0" collapsed="false">
      <c r="A13310" s="0" t="n">
        <f aca="true">ROUND(RAND()*9999999999+1,0)</f>
        <v>521884573</v>
      </c>
    </row>
    <row r="13311" customFormat="false" ht="12.8" hidden="false" customHeight="false" outlineLevel="0" collapsed="false">
      <c r="A13311" s="0" t="n">
        <f aca="true">ROUND(RAND()*9999999999+1,0)</f>
        <v>41255460</v>
      </c>
    </row>
    <row r="13312" customFormat="false" ht="12.8" hidden="false" customHeight="false" outlineLevel="0" collapsed="false">
      <c r="A13312" s="0" t="n">
        <f aca="true">ROUND(RAND()*9999999999+1,0)</f>
        <v>4491019674</v>
      </c>
    </row>
    <row r="13313" customFormat="false" ht="12.8" hidden="false" customHeight="false" outlineLevel="0" collapsed="false">
      <c r="A13313" s="0" t="n">
        <f aca="true">ROUND(RAND()*9999999999+1,0)</f>
        <v>2856616910</v>
      </c>
    </row>
    <row r="13314" customFormat="false" ht="12.8" hidden="false" customHeight="false" outlineLevel="0" collapsed="false">
      <c r="A13314" s="0" t="n">
        <f aca="true">ROUND(RAND()*9999999999+1,0)</f>
        <v>8661768729</v>
      </c>
    </row>
    <row r="13315" customFormat="false" ht="12.8" hidden="false" customHeight="false" outlineLevel="0" collapsed="false">
      <c r="A13315" s="0" t="n">
        <f aca="true">ROUND(RAND()*9999999999+1,0)</f>
        <v>6661738627</v>
      </c>
    </row>
    <row r="13316" customFormat="false" ht="12.8" hidden="false" customHeight="false" outlineLevel="0" collapsed="false">
      <c r="A13316" s="0" t="n">
        <f aca="true">ROUND(RAND()*9999999999+1,0)</f>
        <v>416098615</v>
      </c>
    </row>
    <row r="13317" customFormat="false" ht="12.8" hidden="false" customHeight="false" outlineLevel="0" collapsed="false">
      <c r="A13317" s="0" t="n">
        <f aca="true">ROUND(RAND()*9999999999+1,0)</f>
        <v>2414820313</v>
      </c>
    </row>
    <row r="13318" customFormat="false" ht="12.8" hidden="false" customHeight="false" outlineLevel="0" collapsed="false">
      <c r="A13318" s="0" t="n">
        <f aca="true">ROUND(RAND()*9999999999+1,0)</f>
        <v>2946519630</v>
      </c>
    </row>
    <row r="13319" customFormat="false" ht="12.8" hidden="false" customHeight="false" outlineLevel="0" collapsed="false">
      <c r="A13319" s="0" t="n">
        <f aca="true">ROUND(RAND()*9999999999+1,0)</f>
        <v>7329545787</v>
      </c>
    </row>
    <row r="13320" customFormat="false" ht="12.8" hidden="false" customHeight="false" outlineLevel="0" collapsed="false">
      <c r="A13320" s="0" t="n">
        <f aca="true">ROUND(RAND()*9999999999+1,0)</f>
        <v>6561295771</v>
      </c>
    </row>
    <row r="13321" customFormat="false" ht="12.8" hidden="false" customHeight="false" outlineLevel="0" collapsed="false">
      <c r="A13321" s="0" t="n">
        <f aca="true">ROUND(RAND()*9999999999+1,0)</f>
        <v>5043360395</v>
      </c>
    </row>
    <row r="13322" customFormat="false" ht="12.8" hidden="false" customHeight="false" outlineLevel="0" collapsed="false">
      <c r="A13322" s="0" t="n">
        <f aca="true">ROUND(RAND()*9999999999+1,0)</f>
        <v>2701608521</v>
      </c>
    </row>
    <row r="13323" customFormat="false" ht="12.8" hidden="false" customHeight="false" outlineLevel="0" collapsed="false">
      <c r="A13323" s="0" t="n">
        <f aca="true">ROUND(RAND()*9999999999+1,0)</f>
        <v>6010685719</v>
      </c>
    </row>
    <row r="13324" customFormat="false" ht="12.8" hidden="false" customHeight="false" outlineLevel="0" collapsed="false">
      <c r="A13324" s="0" t="n">
        <f aca="true">ROUND(RAND()*9999999999+1,0)</f>
        <v>8406116650</v>
      </c>
    </row>
    <row r="13325" customFormat="false" ht="12.8" hidden="false" customHeight="false" outlineLevel="0" collapsed="false">
      <c r="A13325" s="0" t="n">
        <f aca="true">ROUND(RAND()*9999999999+1,0)</f>
        <v>5505142283</v>
      </c>
    </row>
    <row r="13326" customFormat="false" ht="12.8" hidden="false" customHeight="false" outlineLevel="0" collapsed="false">
      <c r="A13326" s="0" t="n">
        <f aca="true">ROUND(RAND()*9999999999+1,0)</f>
        <v>8786134357</v>
      </c>
    </row>
    <row r="13327" customFormat="false" ht="12.8" hidden="false" customHeight="false" outlineLevel="0" collapsed="false">
      <c r="A13327" s="0" t="n">
        <f aca="true">ROUND(RAND()*9999999999+1,0)</f>
        <v>7590598362</v>
      </c>
    </row>
    <row r="13328" customFormat="false" ht="12.8" hidden="false" customHeight="false" outlineLevel="0" collapsed="false">
      <c r="A13328" s="0" t="n">
        <f aca="true">ROUND(RAND()*9999999999+1,0)</f>
        <v>1380233894</v>
      </c>
    </row>
    <row r="13329" customFormat="false" ht="12.8" hidden="false" customHeight="false" outlineLevel="0" collapsed="false">
      <c r="A13329" s="0" t="n">
        <f aca="true">ROUND(RAND()*9999999999+1,0)</f>
        <v>8177303025</v>
      </c>
    </row>
    <row r="13330" customFormat="false" ht="12.8" hidden="false" customHeight="false" outlineLevel="0" collapsed="false">
      <c r="A13330" s="0" t="n">
        <f aca="true">ROUND(RAND()*9999999999+1,0)</f>
        <v>7983917614</v>
      </c>
    </row>
    <row r="13331" customFormat="false" ht="12.8" hidden="false" customHeight="false" outlineLevel="0" collapsed="false">
      <c r="A13331" s="0" t="n">
        <f aca="true">ROUND(RAND()*9999999999+1,0)</f>
        <v>410173393</v>
      </c>
    </row>
    <row r="13332" customFormat="false" ht="12.8" hidden="false" customHeight="false" outlineLevel="0" collapsed="false">
      <c r="A13332" s="0" t="n">
        <f aca="true">ROUND(RAND()*9999999999+1,0)</f>
        <v>2449958664</v>
      </c>
    </row>
    <row r="13333" customFormat="false" ht="12.8" hidden="false" customHeight="false" outlineLevel="0" collapsed="false">
      <c r="A13333" s="0" t="n">
        <f aca="true">ROUND(RAND()*9999999999+1,0)</f>
        <v>5090623892</v>
      </c>
    </row>
    <row r="13334" customFormat="false" ht="12.8" hidden="false" customHeight="false" outlineLevel="0" collapsed="false">
      <c r="A13334" s="0" t="n">
        <f aca="true">ROUND(RAND()*9999999999+1,0)</f>
        <v>6957116342</v>
      </c>
    </row>
    <row r="13335" customFormat="false" ht="12.8" hidden="false" customHeight="false" outlineLevel="0" collapsed="false">
      <c r="A13335" s="0" t="n">
        <f aca="true">ROUND(RAND()*9999999999+1,0)</f>
        <v>7027189319</v>
      </c>
    </row>
    <row r="13336" customFormat="false" ht="12.8" hidden="false" customHeight="false" outlineLevel="0" collapsed="false">
      <c r="A13336" s="0" t="n">
        <f aca="true">ROUND(RAND()*9999999999+1,0)</f>
        <v>7091643873</v>
      </c>
    </row>
    <row r="13337" customFormat="false" ht="12.8" hidden="false" customHeight="false" outlineLevel="0" collapsed="false">
      <c r="A13337" s="0" t="n">
        <f aca="true">ROUND(RAND()*9999999999+1,0)</f>
        <v>5310428763</v>
      </c>
    </row>
    <row r="13338" customFormat="false" ht="12.8" hidden="false" customHeight="false" outlineLevel="0" collapsed="false">
      <c r="A13338" s="0" t="n">
        <f aca="true">ROUND(RAND()*9999999999+1,0)</f>
        <v>9060552623</v>
      </c>
    </row>
    <row r="13339" customFormat="false" ht="12.8" hidden="false" customHeight="false" outlineLevel="0" collapsed="false">
      <c r="A13339" s="0" t="n">
        <f aca="true">ROUND(RAND()*9999999999+1,0)</f>
        <v>5952889556</v>
      </c>
    </row>
    <row r="13340" customFormat="false" ht="12.8" hidden="false" customHeight="false" outlineLevel="0" collapsed="false">
      <c r="A13340" s="0" t="n">
        <f aca="true">ROUND(RAND()*9999999999+1,0)</f>
        <v>3782037554</v>
      </c>
    </row>
    <row r="13341" customFormat="false" ht="12.8" hidden="false" customHeight="false" outlineLevel="0" collapsed="false">
      <c r="A13341" s="0" t="n">
        <f aca="true">ROUND(RAND()*9999999999+1,0)</f>
        <v>4604162884</v>
      </c>
    </row>
    <row r="13342" customFormat="false" ht="12.8" hidden="false" customHeight="false" outlineLevel="0" collapsed="false">
      <c r="A13342" s="0" t="n">
        <f aca="true">ROUND(RAND()*9999999999+1,0)</f>
        <v>6943992186</v>
      </c>
    </row>
    <row r="13343" customFormat="false" ht="12.8" hidden="false" customHeight="false" outlineLevel="0" collapsed="false">
      <c r="A13343" s="0" t="n">
        <f aca="true">ROUND(RAND()*9999999999+1,0)</f>
        <v>2800514738</v>
      </c>
    </row>
    <row r="13344" customFormat="false" ht="12.8" hidden="false" customHeight="false" outlineLevel="0" collapsed="false">
      <c r="A13344" s="0" t="n">
        <f aca="true">ROUND(RAND()*9999999999+1,0)</f>
        <v>123905487</v>
      </c>
    </row>
    <row r="13345" customFormat="false" ht="12.8" hidden="false" customHeight="false" outlineLevel="0" collapsed="false">
      <c r="A13345" s="0" t="n">
        <f aca="true">ROUND(RAND()*9999999999+1,0)</f>
        <v>6594756475</v>
      </c>
    </row>
    <row r="13346" customFormat="false" ht="12.8" hidden="false" customHeight="false" outlineLevel="0" collapsed="false">
      <c r="A13346" s="0" t="n">
        <f aca="true">ROUND(RAND()*9999999999+1,0)</f>
        <v>216715354</v>
      </c>
    </row>
    <row r="13347" customFormat="false" ht="12.8" hidden="false" customHeight="false" outlineLevel="0" collapsed="false">
      <c r="A13347" s="0" t="n">
        <f aca="true">ROUND(RAND()*9999999999+1,0)</f>
        <v>2355351030</v>
      </c>
    </row>
    <row r="13348" customFormat="false" ht="12.8" hidden="false" customHeight="false" outlineLevel="0" collapsed="false">
      <c r="A13348" s="0" t="n">
        <f aca="true">ROUND(RAND()*9999999999+1,0)</f>
        <v>977572163</v>
      </c>
    </row>
    <row r="13349" customFormat="false" ht="12.8" hidden="false" customHeight="false" outlineLevel="0" collapsed="false">
      <c r="A13349" s="0" t="n">
        <f aca="true">ROUND(RAND()*9999999999+1,0)</f>
        <v>3555266920</v>
      </c>
    </row>
    <row r="13350" customFormat="false" ht="12.8" hidden="false" customHeight="false" outlineLevel="0" collapsed="false">
      <c r="A13350" s="0" t="n">
        <f aca="true">ROUND(RAND()*9999999999+1,0)</f>
        <v>5254048455</v>
      </c>
    </row>
    <row r="13351" customFormat="false" ht="12.8" hidden="false" customHeight="false" outlineLevel="0" collapsed="false">
      <c r="A13351" s="0" t="n">
        <f aca="true">ROUND(RAND()*9999999999+1,0)</f>
        <v>4044899865</v>
      </c>
    </row>
    <row r="13352" customFormat="false" ht="12.8" hidden="false" customHeight="false" outlineLevel="0" collapsed="false">
      <c r="A13352" s="0" t="n">
        <f aca="true">ROUND(RAND()*9999999999+1,0)</f>
        <v>4866059879</v>
      </c>
    </row>
    <row r="13353" customFormat="false" ht="12.8" hidden="false" customHeight="false" outlineLevel="0" collapsed="false">
      <c r="A13353" s="0" t="n">
        <f aca="true">ROUND(RAND()*9999999999+1,0)</f>
        <v>7233659776</v>
      </c>
    </row>
    <row r="13354" customFormat="false" ht="12.8" hidden="false" customHeight="false" outlineLevel="0" collapsed="false">
      <c r="A13354" s="0" t="n">
        <f aca="true">ROUND(RAND()*9999999999+1,0)</f>
        <v>977787300</v>
      </c>
    </row>
    <row r="13355" customFormat="false" ht="12.8" hidden="false" customHeight="false" outlineLevel="0" collapsed="false">
      <c r="A13355" s="0" t="n">
        <f aca="true">ROUND(RAND()*9999999999+1,0)</f>
        <v>6385470957</v>
      </c>
    </row>
    <row r="13356" customFormat="false" ht="12.8" hidden="false" customHeight="false" outlineLevel="0" collapsed="false">
      <c r="A13356" s="0" t="n">
        <f aca="true">ROUND(RAND()*9999999999+1,0)</f>
        <v>5164130444</v>
      </c>
    </row>
    <row r="13357" customFormat="false" ht="12.8" hidden="false" customHeight="false" outlineLevel="0" collapsed="false">
      <c r="A13357" s="0" t="n">
        <f aca="true">ROUND(RAND()*9999999999+1,0)</f>
        <v>8237195742</v>
      </c>
    </row>
    <row r="13358" customFormat="false" ht="12.8" hidden="false" customHeight="false" outlineLevel="0" collapsed="false">
      <c r="A13358" s="0" t="n">
        <f aca="true">ROUND(RAND()*9999999999+1,0)</f>
        <v>1386882838</v>
      </c>
    </row>
    <row r="13359" customFormat="false" ht="12.8" hidden="false" customHeight="false" outlineLevel="0" collapsed="false">
      <c r="A13359" s="0" t="n">
        <f aca="true">ROUND(RAND()*9999999999+1,0)</f>
        <v>7947782150</v>
      </c>
    </row>
    <row r="13360" customFormat="false" ht="12.8" hidden="false" customHeight="false" outlineLevel="0" collapsed="false">
      <c r="A13360" s="0" t="n">
        <f aca="true">ROUND(RAND()*9999999999+1,0)</f>
        <v>5514763889</v>
      </c>
    </row>
    <row r="13361" customFormat="false" ht="12.8" hidden="false" customHeight="false" outlineLevel="0" collapsed="false">
      <c r="A13361" s="0" t="n">
        <f aca="true">ROUND(RAND()*9999999999+1,0)</f>
        <v>9265253739</v>
      </c>
    </row>
    <row r="13362" customFormat="false" ht="12.8" hidden="false" customHeight="false" outlineLevel="0" collapsed="false">
      <c r="A13362" s="0" t="n">
        <f aca="true">ROUND(RAND()*9999999999+1,0)</f>
        <v>8362736293</v>
      </c>
    </row>
    <row r="13363" customFormat="false" ht="12.8" hidden="false" customHeight="false" outlineLevel="0" collapsed="false">
      <c r="A13363" s="0" t="n">
        <f aca="true">ROUND(RAND()*9999999999+1,0)</f>
        <v>3640908824</v>
      </c>
    </row>
    <row r="13364" customFormat="false" ht="12.8" hidden="false" customHeight="false" outlineLevel="0" collapsed="false">
      <c r="A13364" s="0" t="n">
        <f aca="true">ROUND(RAND()*9999999999+1,0)</f>
        <v>4127047888</v>
      </c>
    </row>
    <row r="13365" customFormat="false" ht="12.8" hidden="false" customHeight="false" outlineLevel="0" collapsed="false">
      <c r="A13365" s="0" t="n">
        <f aca="true">ROUND(RAND()*9999999999+1,0)</f>
        <v>4652614913</v>
      </c>
    </row>
    <row r="13366" customFormat="false" ht="12.8" hidden="false" customHeight="false" outlineLevel="0" collapsed="false">
      <c r="A13366" s="0" t="n">
        <f aca="true">ROUND(RAND()*9999999999+1,0)</f>
        <v>2726056889</v>
      </c>
    </row>
    <row r="13367" customFormat="false" ht="12.8" hidden="false" customHeight="false" outlineLevel="0" collapsed="false">
      <c r="A13367" s="0" t="n">
        <f aca="true">ROUND(RAND()*9999999999+1,0)</f>
        <v>7329220637</v>
      </c>
    </row>
    <row r="13368" customFormat="false" ht="12.8" hidden="false" customHeight="false" outlineLevel="0" collapsed="false">
      <c r="A13368" s="0" t="n">
        <f aca="true">ROUND(RAND()*9999999999+1,0)</f>
        <v>1145474815</v>
      </c>
    </row>
    <row r="13369" customFormat="false" ht="12.8" hidden="false" customHeight="false" outlineLevel="0" collapsed="false">
      <c r="A13369" s="0" t="n">
        <f aca="true">ROUND(RAND()*9999999999+1,0)</f>
        <v>6987690175</v>
      </c>
    </row>
    <row r="13370" customFormat="false" ht="12.8" hidden="false" customHeight="false" outlineLevel="0" collapsed="false">
      <c r="A13370" s="0" t="n">
        <f aca="true">ROUND(RAND()*9999999999+1,0)</f>
        <v>2514895240</v>
      </c>
    </row>
    <row r="13371" customFormat="false" ht="12.8" hidden="false" customHeight="false" outlineLevel="0" collapsed="false">
      <c r="A13371" s="0" t="n">
        <f aca="true">ROUND(RAND()*9999999999+1,0)</f>
        <v>6857084122</v>
      </c>
    </row>
    <row r="13372" customFormat="false" ht="12.8" hidden="false" customHeight="false" outlineLevel="0" collapsed="false">
      <c r="A13372" s="0" t="n">
        <f aca="true">ROUND(RAND()*9999999999+1,0)</f>
        <v>7390664459</v>
      </c>
    </row>
    <row r="13373" customFormat="false" ht="12.8" hidden="false" customHeight="false" outlineLevel="0" collapsed="false">
      <c r="A13373" s="0" t="n">
        <f aca="true">ROUND(RAND()*9999999999+1,0)</f>
        <v>6393539246</v>
      </c>
    </row>
    <row r="13374" customFormat="false" ht="12.8" hidden="false" customHeight="false" outlineLevel="0" collapsed="false">
      <c r="A13374" s="0" t="n">
        <f aca="true">ROUND(RAND()*9999999999+1,0)</f>
        <v>6570721618</v>
      </c>
    </row>
    <row r="13375" customFormat="false" ht="12.8" hidden="false" customHeight="false" outlineLevel="0" collapsed="false">
      <c r="A13375" s="0" t="n">
        <f aca="true">ROUND(RAND()*9999999999+1,0)</f>
        <v>9896968843</v>
      </c>
    </row>
    <row r="13376" customFormat="false" ht="12.8" hidden="false" customHeight="false" outlineLevel="0" collapsed="false">
      <c r="A13376" s="0" t="n">
        <f aca="true">ROUND(RAND()*9999999999+1,0)</f>
        <v>8758425066</v>
      </c>
    </row>
    <row r="13377" customFormat="false" ht="12.8" hidden="false" customHeight="false" outlineLevel="0" collapsed="false">
      <c r="A13377" s="0" t="n">
        <f aca="true">ROUND(RAND()*9999999999+1,0)</f>
        <v>7752148200</v>
      </c>
    </row>
    <row r="13378" customFormat="false" ht="12.8" hidden="false" customHeight="false" outlineLevel="0" collapsed="false">
      <c r="A13378" s="0" t="n">
        <f aca="true">ROUND(RAND()*9999999999+1,0)</f>
        <v>7423654548</v>
      </c>
    </row>
    <row r="13379" customFormat="false" ht="12.8" hidden="false" customHeight="false" outlineLevel="0" collapsed="false">
      <c r="A13379" s="0" t="n">
        <f aca="true">ROUND(RAND()*9999999999+1,0)</f>
        <v>3954947934</v>
      </c>
    </row>
    <row r="13380" customFormat="false" ht="12.8" hidden="false" customHeight="false" outlineLevel="0" collapsed="false">
      <c r="A13380" s="0" t="n">
        <f aca="true">ROUND(RAND()*9999999999+1,0)</f>
        <v>1343087923</v>
      </c>
    </row>
    <row r="13381" customFormat="false" ht="12.8" hidden="false" customHeight="false" outlineLevel="0" collapsed="false">
      <c r="A13381" s="0" t="n">
        <f aca="true">ROUND(RAND()*9999999999+1,0)</f>
        <v>704241597</v>
      </c>
    </row>
    <row r="13382" customFormat="false" ht="12.8" hidden="false" customHeight="false" outlineLevel="0" collapsed="false">
      <c r="A13382" s="0" t="n">
        <f aca="true">ROUND(RAND()*9999999999+1,0)</f>
        <v>1706511710</v>
      </c>
    </row>
    <row r="13383" customFormat="false" ht="12.8" hidden="false" customHeight="false" outlineLevel="0" collapsed="false">
      <c r="A13383" s="0" t="n">
        <f aca="true">ROUND(RAND()*9999999999+1,0)</f>
        <v>8570406769</v>
      </c>
    </row>
    <row r="13384" customFormat="false" ht="12.8" hidden="false" customHeight="false" outlineLevel="0" collapsed="false">
      <c r="A13384" s="0" t="n">
        <f aca="true">ROUND(RAND()*9999999999+1,0)</f>
        <v>9051650783</v>
      </c>
    </row>
    <row r="13385" customFormat="false" ht="12.8" hidden="false" customHeight="false" outlineLevel="0" collapsed="false">
      <c r="A13385" s="0" t="n">
        <f aca="true">ROUND(RAND()*9999999999+1,0)</f>
        <v>9870770970</v>
      </c>
    </row>
    <row r="13386" customFormat="false" ht="12.8" hidden="false" customHeight="false" outlineLevel="0" collapsed="false">
      <c r="A13386" s="0" t="n">
        <f aca="true">ROUND(RAND()*9999999999+1,0)</f>
        <v>6596955299</v>
      </c>
    </row>
    <row r="13387" customFormat="false" ht="12.8" hidden="false" customHeight="false" outlineLevel="0" collapsed="false">
      <c r="A13387" s="0" t="n">
        <f aca="true">ROUND(RAND()*9999999999+1,0)</f>
        <v>622007448</v>
      </c>
    </row>
    <row r="13388" customFormat="false" ht="12.8" hidden="false" customHeight="false" outlineLevel="0" collapsed="false">
      <c r="A13388" s="0" t="n">
        <f aca="true">ROUND(RAND()*9999999999+1,0)</f>
        <v>8254903984</v>
      </c>
    </row>
    <row r="13389" customFormat="false" ht="12.8" hidden="false" customHeight="false" outlineLevel="0" collapsed="false">
      <c r="A13389" s="0" t="n">
        <f aca="true">ROUND(RAND()*9999999999+1,0)</f>
        <v>2405115450</v>
      </c>
    </row>
    <row r="13390" customFormat="false" ht="12.8" hidden="false" customHeight="false" outlineLevel="0" collapsed="false">
      <c r="A13390" s="0" t="n">
        <f aca="true">ROUND(RAND()*9999999999+1,0)</f>
        <v>305326923</v>
      </c>
    </row>
    <row r="13391" customFormat="false" ht="12.8" hidden="false" customHeight="false" outlineLevel="0" collapsed="false">
      <c r="A13391" s="0" t="n">
        <f aca="true">ROUND(RAND()*9999999999+1,0)</f>
        <v>6773528430</v>
      </c>
    </row>
    <row r="13392" customFormat="false" ht="12.8" hidden="false" customHeight="false" outlineLevel="0" collapsed="false">
      <c r="A13392" s="0" t="n">
        <f aca="true">ROUND(RAND()*9999999999+1,0)</f>
        <v>7515545717</v>
      </c>
    </row>
    <row r="13393" customFormat="false" ht="12.8" hidden="false" customHeight="false" outlineLevel="0" collapsed="false">
      <c r="A13393" s="0" t="n">
        <f aca="true">ROUND(RAND()*9999999999+1,0)</f>
        <v>7565721007</v>
      </c>
    </row>
    <row r="13394" customFormat="false" ht="12.8" hidden="false" customHeight="false" outlineLevel="0" collapsed="false">
      <c r="A13394" s="0" t="n">
        <f aca="true">ROUND(RAND()*9999999999+1,0)</f>
        <v>9416882482</v>
      </c>
    </row>
    <row r="13395" customFormat="false" ht="12.8" hidden="false" customHeight="false" outlineLevel="0" collapsed="false">
      <c r="A13395" s="0" t="n">
        <f aca="true">ROUND(RAND()*9999999999+1,0)</f>
        <v>1809092574</v>
      </c>
    </row>
    <row r="13396" customFormat="false" ht="12.8" hidden="false" customHeight="false" outlineLevel="0" collapsed="false">
      <c r="A13396" s="0" t="n">
        <f aca="true">ROUND(RAND()*9999999999+1,0)</f>
        <v>4814554410</v>
      </c>
    </row>
    <row r="13397" customFormat="false" ht="12.8" hidden="false" customHeight="false" outlineLevel="0" collapsed="false">
      <c r="A13397" s="0" t="n">
        <f aca="true">ROUND(RAND()*9999999999+1,0)</f>
        <v>2966211045</v>
      </c>
    </row>
    <row r="13398" customFormat="false" ht="12.8" hidden="false" customHeight="false" outlineLevel="0" collapsed="false">
      <c r="A13398" s="0" t="n">
        <f aca="true">ROUND(RAND()*9999999999+1,0)</f>
        <v>5164097051</v>
      </c>
    </row>
    <row r="13399" customFormat="false" ht="12.8" hidden="false" customHeight="false" outlineLevel="0" collapsed="false">
      <c r="A13399" s="0" t="n">
        <f aca="true">ROUND(RAND()*9999999999+1,0)</f>
        <v>9875695908</v>
      </c>
    </row>
    <row r="13400" customFormat="false" ht="12.8" hidden="false" customHeight="false" outlineLevel="0" collapsed="false">
      <c r="A13400" s="0" t="n">
        <f aca="true">ROUND(RAND()*9999999999+1,0)</f>
        <v>9237298184</v>
      </c>
    </row>
    <row r="13401" customFormat="false" ht="12.8" hidden="false" customHeight="false" outlineLevel="0" collapsed="false">
      <c r="A13401" s="0" t="n">
        <f aca="true">ROUND(RAND()*9999999999+1,0)</f>
        <v>4798976899</v>
      </c>
    </row>
    <row r="13402" customFormat="false" ht="12.8" hidden="false" customHeight="false" outlineLevel="0" collapsed="false">
      <c r="A13402" s="0" t="n">
        <f aca="true">ROUND(RAND()*9999999999+1,0)</f>
        <v>9170825587</v>
      </c>
    </row>
    <row r="13403" customFormat="false" ht="12.8" hidden="false" customHeight="false" outlineLevel="0" collapsed="false">
      <c r="A13403" s="0" t="n">
        <f aca="true">ROUND(RAND()*9999999999+1,0)</f>
        <v>9499579943</v>
      </c>
    </row>
    <row r="13404" customFormat="false" ht="12.8" hidden="false" customHeight="false" outlineLevel="0" collapsed="false">
      <c r="A13404" s="0" t="n">
        <f aca="true">ROUND(RAND()*9999999999+1,0)</f>
        <v>1403674375</v>
      </c>
    </row>
    <row r="13405" customFormat="false" ht="12.8" hidden="false" customHeight="false" outlineLevel="0" collapsed="false">
      <c r="A13405" s="0" t="n">
        <f aca="true">ROUND(RAND()*9999999999+1,0)</f>
        <v>809160916</v>
      </c>
    </row>
    <row r="13406" customFormat="false" ht="12.8" hidden="false" customHeight="false" outlineLevel="0" collapsed="false">
      <c r="A13406" s="0" t="n">
        <f aca="true">ROUND(RAND()*9999999999+1,0)</f>
        <v>3605383672</v>
      </c>
    </row>
    <row r="13407" customFormat="false" ht="12.8" hidden="false" customHeight="false" outlineLevel="0" collapsed="false">
      <c r="A13407" s="0" t="n">
        <f aca="true">ROUND(RAND()*9999999999+1,0)</f>
        <v>1524299458</v>
      </c>
    </row>
    <row r="13408" customFormat="false" ht="12.8" hidden="false" customHeight="false" outlineLevel="0" collapsed="false">
      <c r="A13408" s="0" t="n">
        <f aca="true">ROUND(RAND()*9999999999+1,0)</f>
        <v>303893090</v>
      </c>
    </row>
    <row r="13409" customFormat="false" ht="12.8" hidden="false" customHeight="false" outlineLevel="0" collapsed="false">
      <c r="A13409" s="0" t="n">
        <f aca="true">ROUND(RAND()*9999999999+1,0)</f>
        <v>9962970403</v>
      </c>
    </row>
    <row r="13410" customFormat="false" ht="12.8" hidden="false" customHeight="false" outlineLevel="0" collapsed="false">
      <c r="A13410" s="0" t="n">
        <f aca="true">ROUND(RAND()*9999999999+1,0)</f>
        <v>4318772035</v>
      </c>
    </row>
    <row r="13411" customFormat="false" ht="12.8" hidden="false" customHeight="false" outlineLevel="0" collapsed="false">
      <c r="A13411" s="0" t="n">
        <f aca="true">ROUND(RAND()*9999999999+1,0)</f>
        <v>8927651132</v>
      </c>
    </row>
    <row r="13412" customFormat="false" ht="12.8" hidden="false" customHeight="false" outlineLevel="0" collapsed="false">
      <c r="A13412" s="0" t="n">
        <f aca="true">ROUND(RAND()*9999999999+1,0)</f>
        <v>8023953103</v>
      </c>
    </row>
    <row r="13413" customFormat="false" ht="12.8" hidden="false" customHeight="false" outlineLevel="0" collapsed="false">
      <c r="A13413" s="0" t="n">
        <f aca="true">ROUND(RAND()*9999999999+1,0)</f>
        <v>8093877259</v>
      </c>
    </row>
    <row r="13414" customFormat="false" ht="12.8" hidden="false" customHeight="false" outlineLevel="0" collapsed="false">
      <c r="A13414" s="0" t="n">
        <f aca="true">ROUND(RAND()*9999999999+1,0)</f>
        <v>63728225</v>
      </c>
    </row>
    <row r="13415" customFormat="false" ht="12.8" hidden="false" customHeight="false" outlineLevel="0" collapsed="false">
      <c r="A13415" s="0" t="n">
        <f aca="true">ROUND(RAND()*9999999999+1,0)</f>
        <v>9446184839</v>
      </c>
    </row>
    <row r="13416" customFormat="false" ht="12.8" hidden="false" customHeight="false" outlineLevel="0" collapsed="false">
      <c r="A13416" s="0" t="n">
        <f aca="true">ROUND(RAND()*9999999999+1,0)</f>
        <v>2012716680</v>
      </c>
    </row>
    <row r="13417" customFormat="false" ht="12.8" hidden="false" customHeight="false" outlineLevel="0" collapsed="false">
      <c r="A13417" s="0" t="n">
        <f aca="true">ROUND(RAND()*9999999999+1,0)</f>
        <v>5654984005</v>
      </c>
    </row>
    <row r="13418" customFormat="false" ht="12.8" hidden="false" customHeight="false" outlineLevel="0" collapsed="false">
      <c r="A13418" s="0" t="n">
        <f aca="true">ROUND(RAND()*9999999999+1,0)</f>
        <v>4419111050</v>
      </c>
    </row>
    <row r="13419" customFormat="false" ht="12.8" hidden="false" customHeight="false" outlineLevel="0" collapsed="false">
      <c r="A13419" s="0" t="n">
        <f aca="true">ROUND(RAND()*9999999999+1,0)</f>
        <v>6175907279</v>
      </c>
    </row>
    <row r="13420" customFormat="false" ht="12.8" hidden="false" customHeight="false" outlineLevel="0" collapsed="false">
      <c r="A13420" s="0" t="n">
        <f aca="true">ROUND(RAND()*9999999999+1,0)</f>
        <v>3727666662</v>
      </c>
    </row>
    <row r="13421" customFormat="false" ht="12.8" hidden="false" customHeight="false" outlineLevel="0" collapsed="false">
      <c r="A13421" s="0" t="n">
        <f aca="true">ROUND(RAND()*9999999999+1,0)</f>
        <v>1599563639</v>
      </c>
    </row>
    <row r="13422" customFormat="false" ht="12.8" hidden="false" customHeight="false" outlineLevel="0" collapsed="false">
      <c r="A13422" s="0" t="n">
        <f aca="true">ROUND(RAND()*9999999999+1,0)</f>
        <v>4728139659</v>
      </c>
    </row>
    <row r="13423" customFormat="false" ht="12.8" hidden="false" customHeight="false" outlineLevel="0" collapsed="false">
      <c r="A13423" s="0" t="n">
        <f aca="true">ROUND(RAND()*9999999999+1,0)</f>
        <v>7457956848</v>
      </c>
    </row>
    <row r="13424" customFormat="false" ht="12.8" hidden="false" customHeight="false" outlineLevel="0" collapsed="false">
      <c r="A13424" s="0" t="n">
        <f aca="true">ROUND(RAND()*9999999999+1,0)</f>
        <v>6292834888</v>
      </c>
    </row>
    <row r="13425" customFormat="false" ht="12.8" hidden="false" customHeight="false" outlineLevel="0" collapsed="false">
      <c r="A13425" s="0" t="n">
        <f aca="true">ROUND(RAND()*9999999999+1,0)</f>
        <v>8345949641</v>
      </c>
    </row>
    <row r="13426" customFormat="false" ht="12.8" hidden="false" customHeight="false" outlineLevel="0" collapsed="false">
      <c r="A13426" s="0" t="n">
        <f aca="true">ROUND(RAND()*9999999999+1,0)</f>
        <v>9548491547</v>
      </c>
    </row>
    <row r="13427" customFormat="false" ht="12.8" hidden="false" customHeight="false" outlineLevel="0" collapsed="false">
      <c r="A13427" s="0" t="n">
        <f aca="true">ROUND(RAND()*9999999999+1,0)</f>
        <v>2855506902</v>
      </c>
    </row>
    <row r="13428" customFormat="false" ht="12.8" hidden="false" customHeight="false" outlineLevel="0" collapsed="false">
      <c r="A13428" s="0" t="n">
        <f aca="true">ROUND(RAND()*9999999999+1,0)</f>
        <v>7407668340</v>
      </c>
    </row>
    <row r="13429" customFormat="false" ht="12.8" hidden="false" customHeight="false" outlineLevel="0" collapsed="false">
      <c r="A13429" s="0" t="n">
        <f aca="true">ROUND(RAND()*9999999999+1,0)</f>
        <v>9331369822</v>
      </c>
    </row>
    <row r="13430" customFormat="false" ht="12.8" hidden="false" customHeight="false" outlineLevel="0" collapsed="false">
      <c r="A13430" s="0" t="n">
        <f aca="true">ROUND(RAND()*9999999999+1,0)</f>
        <v>4195973866</v>
      </c>
    </row>
    <row r="13431" customFormat="false" ht="12.8" hidden="false" customHeight="false" outlineLevel="0" collapsed="false">
      <c r="A13431" s="0" t="n">
        <f aca="true">ROUND(RAND()*9999999999+1,0)</f>
        <v>9713158407</v>
      </c>
    </row>
    <row r="13432" customFormat="false" ht="12.8" hidden="false" customHeight="false" outlineLevel="0" collapsed="false">
      <c r="A13432" s="0" t="n">
        <f aca="true">ROUND(RAND()*9999999999+1,0)</f>
        <v>2445726893</v>
      </c>
    </row>
    <row r="13433" customFormat="false" ht="12.8" hidden="false" customHeight="false" outlineLevel="0" collapsed="false">
      <c r="A13433" s="0" t="n">
        <f aca="true">ROUND(RAND()*9999999999+1,0)</f>
        <v>6145250645</v>
      </c>
    </row>
    <row r="13434" customFormat="false" ht="12.8" hidden="false" customHeight="false" outlineLevel="0" collapsed="false">
      <c r="A13434" s="0" t="n">
        <f aca="true">ROUND(RAND()*9999999999+1,0)</f>
        <v>7217945204</v>
      </c>
    </row>
    <row r="13435" customFormat="false" ht="12.8" hidden="false" customHeight="false" outlineLevel="0" collapsed="false">
      <c r="A13435" s="0" t="n">
        <f aca="true">ROUND(RAND()*9999999999+1,0)</f>
        <v>1830028818</v>
      </c>
    </row>
    <row r="13436" customFormat="false" ht="12.8" hidden="false" customHeight="false" outlineLevel="0" collapsed="false">
      <c r="A13436" s="0" t="n">
        <f aca="true">ROUND(RAND()*9999999999+1,0)</f>
        <v>9161177508</v>
      </c>
    </row>
    <row r="13437" customFormat="false" ht="12.8" hidden="false" customHeight="false" outlineLevel="0" collapsed="false">
      <c r="A13437" s="0" t="n">
        <f aca="true">ROUND(RAND()*9999999999+1,0)</f>
        <v>8923731365</v>
      </c>
    </row>
    <row r="13438" customFormat="false" ht="12.8" hidden="false" customHeight="false" outlineLevel="0" collapsed="false">
      <c r="A13438" s="0" t="n">
        <f aca="true">ROUND(RAND()*9999999999+1,0)</f>
        <v>4338585332</v>
      </c>
    </row>
    <row r="13439" customFormat="false" ht="12.8" hidden="false" customHeight="false" outlineLevel="0" collapsed="false">
      <c r="A13439" s="0" t="n">
        <f aca="true">ROUND(RAND()*9999999999+1,0)</f>
        <v>9425439739</v>
      </c>
    </row>
    <row r="13440" customFormat="false" ht="12.8" hidden="false" customHeight="false" outlineLevel="0" collapsed="false">
      <c r="A13440" s="0" t="n">
        <f aca="true">ROUND(RAND()*9999999999+1,0)</f>
        <v>4861898422</v>
      </c>
    </row>
    <row r="13441" customFormat="false" ht="12.8" hidden="false" customHeight="false" outlineLevel="0" collapsed="false">
      <c r="A13441" s="0" t="n">
        <f aca="true">ROUND(RAND()*9999999999+1,0)</f>
        <v>70837018</v>
      </c>
    </row>
    <row r="13442" customFormat="false" ht="12.8" hidden="false" customHeight="false" outlineLevel="0" collapsed="false">
      <c r="A13442" s="0" t="n">
        <f aca="true">ROUND(RAND()*9999999999+1,0)</f>
        <v>9811262098</v>
      </c>
    </row>
    <row r="13443" customFormat="false" ht="12.8" hidden="false" customHeight="false" outlineLevel="0" collapsed="false">
      <c r="A13443" s="0" t="n">
        <f aca="true">ROUND(RAND()*9999999999+1,0)</f>
        <v>6822304692</v>
      </c>
    </row>
    <row r="13444" customFormat="false" ht="12.8" hidden="false" customHeight="false" outlineLevel="0" collapsed="false">
      <c r="A13444" s="0" t="n">
        <f aca="true">ROUND(RAND()*9999999999+1,0)</f>
        <v>7157376819</v>
      </c>
    </row>
    <row r="13445" customFormat="false" ht="12.8" hidden="false" customHeight="false" outlineLevel="0" collapsed="false">
      <c r="A13445" s="0" t="n">
        <f aca="true">ROUND(RAND()*9999999999+1,0)</f>
        <v>8372185863</v>
      </c>
    </row>
    <row r="13446" customFormat="false" ht="12.8" hidden="false" customHeight="false" outlineLevel="0" collapsed="false">
      <c r="A13446" s="0" t="n">
        <f aca="true">ROUND(RAND()*9999999999+1,0)</f>
        <v>6490341824</v>
      </c>
    </row>
    <row r="13447" customFormat="false" ht="12.8" hidden="false" customHeight="false" outlineLevel="0" collapsed="false">
      <c r="A13447" s="0" t="n">
        <f aca="true">ROUND(RAND()*9999999999+1,0)</f>
        <v>777206372</v>
      </c>
    </row>
    <row r="13448" customFormat="false" ht="12.8" hidden="false" customHeight="false" outlineLevel="0" collapsed="false">
      <c r="A13448" s="0" t="n">
        <f aca="true">ROUND(RAND()*9999999999+1,0)</f>
        <v>287442019</v>
      </c>
    </row>
    <row r="13449" customFormat="false" ht="12.8" hidden="false" customHeight="false" outlineLevel="0" collapsed="false">
      <c r="A13449" s="0" t="n">
        <f aca="true">ROUND(RAND()*9999999999+1,0)</f>
        <v>7222105039</v>
      </c>
    </row>
    <row r="13450" customFormat="false" ht="12.8" hidden="false" customHeight="false" outlineLevel="0" collapsed="false">
      <c r="A13450" s="0" t="n">
        <f aca="true">ROUND(RAND()*9999999999+1,0)</f>
        <v>3939475029</v>
      </c>
    </row>
    <row r="13451" customFormat="false" ht="12.8" hidden="false" customHeight="false" outlineLevel="0" collapsed="false">
      <c r="A13451" s="0" t="n">
        <f aca="true">ROUND(RAND()*9999999999+1,0)</f>
        <v>4815235425</v>
      </c>
    </row>
    <row r="13452" customFormat="false" ht="12.8" hidden="false" customHeight="false" outlineLevel="0" collapsed="false">
      <c r="A13452" s="0" t="n">
        <f aca="true">ROUND(RAND()*9999999999+1,0)</f>
        <v>5242576541</v>
      </c>
    </row>
    <row r="13453" customFormat="false" ht="12.8" hidden="false" customHeight="false" outlineLevel="0" collapsed="false">
      <c r="A13453" s="0" t="n">
        <f aca="true">ROUND(RAND()*9999999999+1,0)</f>
        <v>7601843692</v>
      </c>
    </row>
    <row r="13454" customFormat="false" ht="12.8" hidden="false" customHeight="false" outlineLevel="0" collapsed="false">
      <c r="A13454" s="0" t="n">
        <f aca="true">ROUND(RAND()*9999999999+1,0)</f>
        <v>1381083813</v>
      </c>
    </row>
    <row r="13455" customFormat="false" ht="12.8" hidden="false" customHeight="false" outlineLevel="0" collapsed="false">
      <c r="A13455" s="0" t="n">
        <f aca="true">ROUND(RAND()*9999999999+1,0)</f>
        <v>7816870411</v>
      </c>
    </row>
    <row r="13456" customFormat="false" ht="12.8" hidden="false" customHeight="false" outlineLevel="0" collapsed="false">
      <c r="A13456" s="0" t="n">
        <f aca="true">ROUND(RAND()*9999999999+1,0)</f>
        <v>4642070512</v>
      </c>
    </row>
    <row r="13457" customFormat="false" ht="12.8" hidden="false" customHeight="false" outlineLevel="0" collapsed="false">
      <c r="A13457" s="0" t="n">
        <f aca="true">ROUND(RAND()*9999999999+1,0)</f>
        <v>5970061446</v>
      </c>
    </row>
    <row r="13458" customFormat="false" ht="12.8" hidden="false" customHeight="false" outlineLevel="0" collapsed="false">
      <c r="A13458" s="0" t="n">
        <f aca="true">ROUND(RAND()*9999999999+1,0)</f>
        <v>1635972445</v>
      </c>
    </row>
    <row r="13459" customFormat="false" ht="12.8" hidden="false" customHeight="false" outlineLevel="0" collapsed="false">
      <c r="A13459" s="0" t="n">
        <f aca="true">ROUND(RAND()*9999999999+1,0)</f>
        <v>9098089050</v>
      </c>
    </row>
    <row r="13460" customFormat="false" ht="12.8" hidden="false" customHeight="false" outlineLevel="0" collapsed="false">
      <c r="A13460" s="0" t="n">
        <f aca="true">ROUND(RAND()*9999999999+1,0)</f>
        <v>2933050162</v>
      </c>
    </row>
    <row r="13461" customFormat="false" ht="12.8" hidden="false" customHeight="false" outlineLevel="0" collapsed="false">
      <c r="A13461" s="0" t="n">
        <f aca="true">ROUND(RAND()*9999999999+1,0)</f>
        <v>8108076019</v>
      </c>
    </row>
    <row r="13462" customFormat="false" ht="12.8" hidden="false" customHeight="false" outlineLevel="0" collapsed="false">
      <c r="A13462" s="0" t="n">
        <f aca="true">ROUND(RAND()*9999999999+1,0)</f>
        <v>6974316326</v>
      </c>
    </row>
    <row r="13463" customFormat="false" ht="12.8" hidden="false" customHeight="false" outlineLevel="0" collapsed="false">
      <c r="A13463" s="0" t="n">
        <f aca="true">ROUND(RAND()*9999999999+1,0)</f>
        <v>130178674</v>
      </c>
    </row>
    <row r="13464" customFormat="false" ht="12.8" hidden="false" customHeight="false" outlineLevel="0" collapsed="false">
      <c r="A13464" s="0" t="n">
        <f aca="true">ROUND(RAND()*9999999999+1,0)</f>
        <v>1841533763</v>
      </c>
    </row>
    <row r="13465" customFormat="false" ht="12.8" hidden="false" customHeight="false" outlineLevel="0" collapsed="false">
      <c r="A13465" s="0" t="n">
        <f aca="true">ROUND(RAND()*9999999999+1,0)</f>
        <v>2378545248</v>
      </c>
    </row>
    <row r="13466" customFormat="false" ht="12.8" hidden="false" customHeight="false" outlineLevel="0" collapsed="false">
      <c r="A13466" s="0" t="n">
        <f aca="true">ROUND(RAND()*9999999999+1,0)</f>
        <v>4977091342</v>
      </c>
    </row>
    <row r="13467" customFormat="false" ht="12.8" hidden="false" customHeight="false" outlineLevel="0" collapsed="false">
      <c r="A13467" s="0" t="n">
        <f aca="true">ROUND(RAND()*9999999999+1,0)</f>
        <v>5058881660</v>
      </c>
    </row>
    <row r="13468" customFormat="false" ht="12.8" hidden="false" customHeight="false" outlineLevel="0" collapsed="false">
      <c r="A13468" s="0" t="n">
        <f aca="true">ROUND(RAND()*9999999999+1,0)</f>
        <v>9091845991</v>
      </c>
    </row>
    <row r="13469" customFormat="false" ht="12.8" hidden="false" customHeight="false" outlineLevel="0" collapsed="false">
      <c r="A13469" s="0" t="n">
        <f aca="true">ROUND(RAND()*9999999999+1,0)</f>
        <v>3026708916</v>
      </c>
    </row>
    <row r="13470" customFormat="false" ht="12.8" hidden="false" customHeight="false" outlineLevel="0" collapsed="false">
      <c r="A13470" s="0" t="n">
        <f aca="true">ROUND(RAND()*9999999999+1,0)</f>
        <v>6464147264</v>
      </c>
    </row>
    <row r="13471" customFormat="false" ht="12.8" hidden="false" customHeight="false" outlineLevel="0" collapsed="false">
      <c r="A13471" s="0" t="n">
        <f aca="true">ROUND(RAND()*9999999999+1,0)</f>
        <v>5495872525</v>
      </c>
    </row>
    <row r="13472" customFormat="false" ht="12.8" hidden="false" customHeight="false" outlineLevel="0" collapsed="false">
      <c r="A13472" s="0" t="n">
        <f aca="true">ROUND(RAND()*9999999999+1,0)</f>
        <v>4354295980</v>
      </c>
    </row>
    <row r="13473" customFormat="false" ht="12.8" hidden="false" customHeight="false" outlineLevel="0" collapsed="false">
      <c r="A13473" s="0" t="n">
        <f aca="true">ROUND(RAND()*9999999999+1,0)</f>
        <v>4091741428</v>
      </c>
    </row>
    <row r="13474" customFormat="false" ht="12.8" hidden="false" customHeight="false" outlineLevel="0" collapsed="false">
      <c r="A13474" s="0" t="n">
        <f aca="true">ROUND(RAND()*9999999999+1,0)</f>
        <v>5648546002</v>
      </c>
    </row>
    <row r="13475" customFormat="false" ht="12.8" hidden="false" customHeight="false" outlineLevel="0" collapsed="false">
      <c r="A13475" s="0" t="n">
        <f aca="true">ROUND(RAND()*9999999999+1,0)</f>
        <v>2840164312</v>
      </c>
    </row>
    <row r="13476" customFormat="false" ht="12.8" hidden="false" customHeight="false" outlineLevel="0" collapsed="false">
      <c r="A13476" s="0" t="n">
        <f aca="true">ROUND(RAND()*9999999999+1,0)</f>
        <v>8890480066</v>
      </c>
    </row>
    <row r="13477" customFormat="false" ht="12.8" hidden="false" customHeight="false" outlineLevel="0" collapsed="false">
      <c r="A13477" s="0" t="n">
        <f aca="true">ROUND(RAND()*9999999999+1,0)</f>
        <v>4987569486</v>
      </c>
    </row>
    <row r="13478" customFormat="false" ht="12.8" hidden="false" customHeight="false" outlineLevel="0" collapsed="false">
      <c r="A13478" s="0" t="n">
        <f aca="true">ROUND(RAND()*9999999999+1,0)</f>
        <v>1662513440</v>
      </c>
    </row>
    <row r="13479" customFormat="false" ht="12.8" hidden="false" customHeight="false" outlineLevel="0" collapsed="false">
      <c r="A13479" s="0" t="n">
        <f aca="true">ROUND(RAND()*9999999999+1,0)</f>
        <v>9254759362</v>
      </c>
    </row>
    <row r="13480" customFormat="false" ht="12.8" hidden="false" customHeight="false" outlineLevel="0" collapsed="false">
      <c r="A13480" s="0" t="n">
        <f aca="true">ROUND(RAND()*9999999999+1,0)</f>
        <v>8986254007</v>
      </c>
    </row>
    <row r="13481" customFormat="false" ht="12.8" hidden="false" customHeight="false" outlineLevel="0" collapsed="false">
      <c r="A13481" s="0" t="n">
        <f aca="true">ROUND(RAND()*9999999999+1,0)</f>
        <v>9976400115</v>
      </c>
    </row>
    <row r="13482" customFormat="false" ht="12.8" hidden="false" customHeight="false" outlineLevel="0" collapsed="false">
      <c r="A13482" s="0" t="n">
        <f aca="true">ROUND(RAND()*9999999999+1,0)</f>
        <v>7511397633</v>
      </c>
    </row>
    <row r="13483" customFormat="false" ht="12.8" hidden="false" customHeight="false" outlineLevel="0" collapsed="false">
      <c r="A13483" s="0" t="n">
        <f aca="true">ROUND(RAND()*9999999999+1,0)</f>
        <v>5403280654</v>
      </c>
    </row>
    <row r="13484" customFormat="false" ht="12.8" hidden="false" customHeight="false" outlineLevel="0" collapsed="false">
      <c r="A13484" s="0" t="n">
        <f aca="true">ROUND(RAND()*9999999999+1,0)</f>
        <v>8161099127</v>
      </c>
    </row>
    <row r="13485" customFormat="false" ht="12.8" hidden="false" customHeight="false" outlineLevel="0" collapsed="false">
      <c r="A13485" s="0" t="n">
        <f aca="true">ROUND(RAND()*9999999999+1,0)</f>
        <v>8569370298</v>
      </c>
    </row>
    <row r="13486" customFormat="false" ht="12.8" hidden="false" customHeight="false" outlineLevel="0" collapsed="false">
      <c r="A13486" s="0" t="n">
        <f aca="true">ROUND(RAND()*9999999999+1,0)</f>
        <v>1970355789</v>
      </c>
    </row>
    <row r="13487" customFormat="false" ht="12.8" hidden="false" customHeight="false" outlineLevel="0" collapsed="false">
      <c r="A13487" s="0" t="n">
        <f aca="true">ROUND(RAND()*9999999999+1,0)</f>
        <v>1293295962</v>
      </c>
    </row>
    <row r="13488" customFormat="false" ht="12.8" hidden="false" customHeight="false" outlineLevel="0" collapsed="false">
      <c r="A13488" s="0" t="n">
        <f aca="true">ROUND(RAND()*9999999999+1,0)</f>
        <v>7643787412</v>
      </c>
    </row>
    <row r="13489" customFormat="false" ht="12.8" hidden="false" customHeight="false" outlineLevel="0" collapsed="false">
      <c r="A13489" s="0" t="n">
        <f aca="true">ROUND(RAND()*9999999999+1,0)</f>
        <v>3049103177</v>
      </c>
    </row>
    <row r="13490" customFormat="false" ht="12.8" hidden="false" customHeight="false" outlineLevel="0" collapsed="false">
      <c r="A13490" s="0" t="n">
        <f aca="true">ROUND(RAND()*9999999999+1,0)</f>
        <v>7227120708</v>
      </c>
    </row>
    <row r="13491" customFormat="false" ht="12.8" hidden="false" customHeight="false" outlineLevel="0" collapsed="false">
      <c r="A13491" s="0" t="n">
        <f aca="true">ROUND(RAND()*9999999999+1,0)</f>
        <v>4669137635</v>
      </c>
    </row>
    <row r="13492" customFormat="false" ht="12.8" hidden="false" customHeight="false" outlineLevel="0" collapsed="false">
      <c r="A13492" s="0" t="n">
        <f aca="true">ROUND(RAND()*9999999999+1,0)</f>
        <v>1313078619</v>
      </c>
    </row>
    <row r="13493" customFormat="false" ht="12.8" hidden="false" customHeight="false" outlineLevel="0" collapsed="false">
      <c r="A13493" s="0" t="n">
        <f aca="true">ROUND(RAND()*9999999999+1,0)</f>
        <v>3951527092</v>
      </c>
    </row>
    <row r="13494" customFormat="false" ht="12.8" hidden="false" customHeight="false" outlineLevel="0" collapsed="false">
      <c r="A13494" s="0" t="n">
        <f aca="true">ROUND(RAND()*9999999999+1,0)</f>
        <v>6150114534</v>
      </c>
    </row>
    <row r="13495" customFormat="false" ht="12.8" hidden="false" customHeight="false" outlineLevel="0" collapsed="false">
      <c r="A13495" s="0" t="n">
        <f aca="true">ROUND(RAND()*9999999999+1,0)</f>
        <v>5801759087</v>
      </c>
    </row>
    <row r="13496" customFormat="false" ht="12.8" hidden="false" customHeight="false" outlineLevel="0" collapsed="false">
      <c r="A13496" s="0" t="n">
        <f aca="true">ROUND(RAND()*9999999999+1,0)</f>
        <v>2827140332</v>
      </c>
    </row>
    <row r="13497" customFormat="false" ht="12.8" hidden="false" customHeight="false" outlineLevel="0" collapsed="false">
      <c r="A13497" s="0" t="n">
        <f aca="true">ROUND(RAND()*9999999999+1,0)</f>
        <v>801884884</v>
      </c>
    </row>
    <row r="13498" customFormat="false" ht="12.8" hidden="false" customHeight="false" outlineLevel="0" collapsed="false">
      <c r="A13498" s="0" t="n">
        <f aca="true">ROUND(RAND()*9999999999+1,0)</f>
        <v>4661290648</v>
      </c>
    </row>
    <row r="13499" customFormat="false" ht="12.8" hidden="false" customHeight="false" outlineLevel="0" collapsed="false">
      <c r="A13499" s="0" t="n">
        <f aca="true">ROUND(RAND()*9999999999+1,0)</f>
        <v>8243394953</v>
      </c>
    </row>
    <row r="13500" customFormat="false" ht="12.8" hidden="false" customHeight="false" outlineLevel="0" collapsed="false">
      <c r="A13500" s="0" t="n">
        <f aca="true">ROUND(RAND()*9999999999+1,0)</f>
        <v>6352675903</v>
      </c>
    </row>
    <row r="13501" customFormat="false" ht="12.8" hidden="false" customHeight="false" outlineLevel="0" collapsed="false">
      <c r="A13501" s="0" t="n">
        <f aca="true">ROUND(RAND()*9999999999+1,0)</f>
        <v>2728988803</v>
      </c>
    </row>
    <row r="13502" customFormat="false" ht="12.8" hidden="false" customHeight="false" outlineLevel="0" collapsed="false">
      <c r="A13502" s="0" t="n">
        <f aca="true">ROUND(RAND()*9999999999+1,0)</f>
        <v>7127128385</v>
      </c>
    </row>
    <row r="13503" customFormat="false" ht="12.8" hidden="false" customHeight="false" outlineLevel="0" collapsed="false">
      <c r="A13503" s="0" t="n">
        <f aca="true">ROUND(RAND()*9999999999+1,0)</f>
        <v>3528297215</v>
      </c>
    </row>
    <row r="13504" customFormat="false" ht="12.8" hidden="false" customHeight="false" outlineLevel="0" collapsed="false">
      <c r="A13504" s="0" t="n">
        <f aca="true">ROUND(RAND()*9999999999+1,0)</f>
        <v>8669551465</v>
      </c>
    </row>
    <row r="13505" customFormat="false" ht="12.8" hidden="false" customHeight="false" outlineLevel="0" collapsed="false">
      <c r="A13505" s="0" t="n">
        <f aca="true">ROUND(RAND()*9999999999+1,0)</f>
        <v>7959494401</v>
      </c>
    </row>
    <row r="13506" customFormat="false" ht="12.8" hidden="false" customHeight="false" outlineLevel="0" collapsed="false">
      <c r="A13506" s="0" t="n">
        <f aca="true">ROUND(RAND()*9999999999+1,0)</f>
        <v>1693496940</v>
      </c>
    </row>
    <row r="13507" customFormat="false" ht="12.8" hidden="false" customHeight="false" outlineLevel="0" collapsed="false">
      <c r="A13507" s="0" t="n">
        <f aca="true">ROUND(RAND()*9999999999+1,0)</f>
        <v>7290554631</v>
      </c>
    </row>
    <row r="13508" customFormat="false" ht="12.8" hidden="false" customHeight="false" outlineLevel="0" collapsed="false">
      <c r="A13508" s="0" t="n">
        <f aca="true">ROUND(RAND()*9999999999+1,0)</f>
        <v>3111372133</v>
      </c>
    </row>
    <row r="13509" customFormat="false" ht="12.8" hidden="false" customHeight="false" outlineLevel="0" collapsed="false">
      <c r="A13509" s="0" t="n">
        <f aca="true">ROUND(RAND()*9999999999+1,0)</f>
        <v>2551322801</v>
      </c>
    </row>
    <row r="13510" customFormat="false" ht="12.8" hidden="false" customHeight="false" outlineLevel="0" collapsed="false">
      <c r="A13510" s="0" t="n">
        <f aca="true">ROUND(RAND()*9999999999+1,0)</f>
        <v>2214545475</v>
      </c>
    </row>
    <row r="13511" customFormat="false" ht="12.8" hidden="false" customHeight="false" outlineLevel="0" collapsed="false">
      <c r="A13511" s="0" t="n">
        <f aca="true">ROUND(RAND()*9999999999+1,0)</f>
        <v>5419275354</v>
      </c>
    </row>
    <row r="13512" customFormat="false" ht="12.8" hidden="false" customHeight="false" outlineLevel="0" collapsed="false">
      <c r="A13512" s="0" t="n">
        <f aca="true">ROUND(RAND()*9999999999+1,0)</f>
        <v>7924224025</v>
      </c>
    </row>
    <row r="13513" customFormat="false" ht="12.8" hidden="false" customHeight="false" outlineLevel="0" collapsed="false">
      <c r="A13513" s="0" t="n">
        <f aca="true">ROUND(RAND()*9999999999+1,0)</f>
        <v>6942173075</v>
      </c>
    </row>
    <row r="13514" customFormat="false" ht="12.8" hidden="false" customHeight="false" outlineLevel="0" collapsed="false">
      <c r="A13514" s="0" t="n">
        <f aca="true">ROUND(RAND()*9999999999+1,0)</f>
        <v>629599598</v>
      </c>
    </row>
    <row r="13515" customFormat="false" ht="12.8" hidden="false" customHeight="false" outlineLevel="0" collapsed="false">
      <c r="A13515" s="0" t="n">
        <f aca="true">ROUND(RAND()*9999999999+1,0)</f>
        <v>1327563812</v>
      </c>
    </row>
    <row r="13516" customFormat="false" ht="12.8" hidden="false" customHeight="false" outlineLevel="0" collapsed="false">
      <c r="A13516" s="0" t="n">
        <f aca="true">ROUND(RAND()*9999999999+1,0)</f>
        <v>2452093479</v>
      </c>
    </row>
    <row r="13517" customFormat="false" ht="12.8" hidden="false" customHeight="false" outlineLevel="0" collapsed="false">
      <c r="A13517" s="0" t="n">
        <f aca="true">ROUND(RAND()*9999999999+1,0)</f>
        <v>968093773</v>
      </c>
    </row>
    <row r="13518" customFormat="false" ht="12.8" hidden="false" customHeight="false" outlineLevel="0" collapsed="false">
      <c r="A13518" s="0" t="n">
        <f aca="true">ROUND(RAND()*9999999999+1,0)</f>
        <v>4598955840</v>
      </c>
    </row>
    <row r="13519" customFormat="false" ht="12.8" hidden="false" customHeight="false" outlineLevel="0" collapsed="false">
      <c r="A13519" s="0" t="n">
        <f aca="true">ROUND(RAND()*9999999999+1,0)</f>
        <v>3373604230</v>
      </c>
    </row>
    <row r="13520" customFormat="false" ht="12.8" hidden="false" customHeight="false" outlineLevel="0" collapsed="false">
      <c r="A13520" s="0" t="n">
        <f aca="true">ROUND(RAND()*9999999999+1,0)</f>
        <v>2081604112</v>
      </c>
    </row>
    <row r="13521" customFormat="false" ht="12.8" hidden="false" customHeight="false" outlineLevel="0" collapsed="false">
      <c r="A13521" s="0" t="n">
        <f aca="true">ROUND(RAND()*9999999999+1,0)</f>
        <v>1420592782</v>
      </c>
    </row>
    <row r="13522" customFormat="false" ht="12.8" hidden="false" customHeight="false" outlineLevel="0" collapsed="false">
      <c r="A13522" s="0" t="n">
        <f aca="true">ROUND(RAND()*9999999999+1,0)</f>
        <v>4428980341</v>
      </c>
    </row>
    <row r="13523" customFormat="false" ht="12.8" hidden="false" customHeight="false" outlineLevel="0" collapsed="false">
      <c r="A13523" s="0" t="n">
        <f aca="true">ROUND(RAND()*9999999999+1,0)</f>
        <v>3730196579</v>
      </c>
    </row>
    <row r="13524" customFormat="false" ht="12.8" hidden="false" customHeight="false" outlineLevel="0" collapsed="false">
      <c r="A13524" s="0" t="n">
        <f aca="true">ROUND(RAND()*9999999999+1,0)</f>
        <v>6087023466</v>
      </c>
    </row>
    <row r="13525" customFormat="false" ht="12.8" hidden="false" customHeight="false" outlineLevel="0" collapsed="false">
      <c r="A13525" s="0" t="n">
        <f aca="true">ROUND(RAND()*9999999999+1,0)</f>
        <v>1870108098</v>
      </c>
    </row>
    <row r="13526" customFormat="false" ht="12.8" hidden="false" customHeight="false" outlineLevel="0" collapsed="false">
      <c r="A13526" s="0" t="n">
        <f aca="true">ROUND(RAND()*9999999999+1,0)</f>
        <v>5072277391</v>
      </c>
    </row>
    <row r="13527" customFormat="false" ht="12.8" hidden="false" customHeight="false" outlineLevel="0" collapsed="false">
      <c r="A13527" s="0" t="n">
        <f aca="true">ROUND(RAND()*9999999999+1,0)</f>
        <v>2782998278</v>
      </c>
    </row>
    <row r="13528" customFormat="false" ht="12.8" hidden="false" customHeight="false" outlineLevel="0" collapsed="false">
      <c r="A13528" s="0" t="n">
        <f aca="true">ROUND(RAND()*9999999999+1,0)</f>
        <v>5074735766</v>
      </c>
    </row>
    <row r="13529" customFormat="false" ht="12.8" hidden="false" customHeight="false" outlineLevel="0" collapsed="false">
      <c r="A13529" s="0" t="n">
        <f aca="true">ROUND(RAND()*9999999999+1,0)</f>
        <v>7372438182</v>
      </c>
    </row>
    <row r="13530" customFormat="false" ht="12.8" hidden="false" customHeight="false" outlineLevel="0" collapsed="false">
      <c r="A13530" s="0" t="n">
        <f aca="true">ROUND(RAND()*9999999999+1,0)</f>
        <v>5209833237</v>
      </c>
    </row>
    <row r="13531" customFormat="false" ht="12.8" hidden="false" customHeight="false" outlineLevel="0" collapsed="false">
      <c r="A13531" s="0" t="n">
        <f aca="true">ROUND(RAND()*9999999999+1,0)</f>
        <v>6265901950</v>
      </c>
    </row>
    <row r="13532" customFormat="false" ht="12.8" hidden="false" customHeight="false" outlineLevel="0" collapsed="false">
      <c r="A13532" s="0" t="n">
        <f aca="true">ROUND(RAND()*9999999999+1,0)</f>
        <v>1705649865</v>
      </c>
    </row>
    <row r="13533" customFormat="false" ht="12.8" hidden="false" customHeight="false" outlineLevel="0" collapsed="false">
      <c r="A13533" s="0" t="n">
        <f aca="true">ROUND(RAND()*9999999999+1,0)</f>
        <v>3737580635</v>
      </c>
    </row>
    <row r="13534" customFormat="false" ht="12.8" hidden="false" customHeight="false" outlineLevel="0" collapsed="false">
      <c r="A13534" s="0" t="n">
        <f aca="true">ROUND(RAND()*9999999999+1,0)</f>
        <v>255579270</v>
      </c>
    </row>
    <row r="13535" customFormat="false" ht="12.8" hidden="false" customHeight="false" outlineLevel="0" collapsed="false">
      <c r="A13535" s="0" t="n">
        <f aca="true">ROUND(RAND()*9999999999+1,0)</f>
        <v>8810383531</v>
      </c>
    </row>
    <row r="13536" customFormat="false" ht="12.8" hidden="false" customHeight="false" outlineLevel="0" collapsed="false">
      <c r="A13536" s="0" t="n">
        <f aca="true">ROUND(RAND()*9999999999+1,0)</f>
        <v>2374058271</v>
      </c>
    </row>
    <row r="13537" customFormat="false" ht="12.8" hidden="false" customHeight="false" outlineLevel="0" collapsed="false">
      <c r="A13537" s="0" t="n">
        <f aca="true">ROUND(RAND()*9999999999+1,0)</f>
        <v>6858431031</v>
      </c>
    </row>
    <row r="13538" customFormat="false" ht="12.8" hidden="false" customHeight="false" outlineLevel="0" collapsed="false">
      <c r="A13538" s="0" t="n">
        <f aca="true">ROUND(RAND()*9999999999+1,0)</f>
        <v>2900650685</v>
      </c>
    </row>
    <row r="13539" customFormat="false" ht="12.8" hidden="false" customHeight="false" outlineLevel="0" collapsed="false">
      <c r="A13539" s="0" t="n">
        <f aca="true">ROUND(RAND()*9999999999+1,0)</f>
        <v>3614785457</v>
      </c>
    </row>
    <row r="13540" customFormat="false" ht="12.8" hidden="false" customHeight="false" outlineLevel="0" collapsed="false">
      <c r="A13540" s="0" t="n">
        <f aca="true">ROUND(RAND()*9999999999+1,0)</f>
        <v>910258630</v>
      </c>
    </row>
    <row r="13541" customFormat="false" ht="12.8" hidden="false" customHeight="false" outlineLevel="0" collapsed="false">
      <c r="A13541" s="0" t="n">
        <f aca="true">ROUND(RAND()*9999999999+1,0)</f>
        <v>2107732236</v>
      </c>
    </row>
    <row r="13542" customFormat="false" ht="12.8" hidden="false" customHeight="false" outlineLevel="0" collapsed="false">
      <c r="A13542" s="0" t="n">
        <f aca="true">ROUND(RAND()*9999999999+1,0)</f>
        <v>7223106347</v>
      </c>
    </row>
    <row r="13543" customFormat="false" ht="12.8" hidden="false" customHeight="false" outlineLevel="0" collapsed="false">
      <c r="A13543" s="0" t="n">
        <f aca="true">ROUND(RAND()*9999999999+1,0)</f>
        <v>620052032</v>
      </c>
    </row>
    <row r="13544" customFormat="false" ht="12.8" hidden="false" customHeight="false" outlineLevel="0" collapsed="false">
      <c r="A13544" s="0" t="n">
        <f aca="true">ROUND(RAND()*9999999999+1,0)</f>
        <v>5244629604</v>
      </c>
    </row>
    <row r="13545" customFormat="false" ht="12.8" hidden="false" customHeight="false" outlineLevel="0" collapsed="false">
      <c r="A13545" s="0" t="n">
        <f aca="true">ROUND(RAND()*9999999999+1,0)</f>
        <v>7233550368</v>
      </c>
    </row>
    <row r="13546" customFormat="false" ht="12.8" hidden="false" customHeight="false" outlineLevel="0" collapsed="false">
      <c r="A13546" s="0" t="n">
        <f aca="true">ROUND(RAND()*9999999999+1,0)</f>
        <v>6263393309</v>
      </c>
    </row>
    <row r="13547" customFormat="false" ht="12.8" hidden="false" customHeight="false" outlineLevel="0" collapsed="false">
      <c r="A13547" s="0" t="n">
        <f aca="true">ROUND(RAND()*9999999999+1,0)</f>
        <v>9867988778</v>
      </c>
    </row>
    <row r="13548" customFormat="false" ht="12.8" hidden="false" customHeight="false" outlineLevel="0" collapsed="false">
      <c r="A13548" s="0" t="n">
        <f aca="true">ROUND(RAND()*9999999999+1,0)</f>
        <v>124972255</v>
      </c>
    </row>
    <row r="13549" customFormat="false" ht="12.8" hidden="false" customHeight="false" outlineLevel="0" collapsed="false">
      <c r="A13549" s="0" t="n">
        <f aca="true">ROUND(RAND()*9999999999+1,0)</f>
        <v>3779491577</v>
      </c>
    </row>
    <row r="13550" customFormat="false" ht="12.8" hidden="false" customHeight="false" outlineLevel="0" collapsed="false">
      <c r="A13550" s="0" t="n">
        <f aca="true">ROUND(RAND()*9999999999+1,0)</f>
        <v>3227011556</v>
      </c>
    </row>
    <row r="13551" customFormat="false" ht="12.8" hidden="false" customHeight="false" outlineLevel="0" collapsed="false">
      <c r="A13551" s="0" t="n">
        <f aca="true">ROUND(RAND()*9999999999+1,0)</f>
        <v>1514480922</v>
      </c>
    </row>
    <row r="13552" customFormat="false" ht="12.8" hidden="false" customHeight="false" outlineLevel="0" collapsed="false">
      <c r="A13552" s="0" t="n">
        <f aca="true">ROUND(RAND()*9999999999+1,0)</f>
        <v>7858628411</v>
      </c>
    </row>
    <row r="13553" customFormat="false" ht="12.8" hidden="false" customHeight="false" outlineLevel="0" collapsed="false">
      <c r="A13553" s="0" t="n">
        <f aca="true">ROUND(RAND()*9999999999+1,0)</f>
        <v>159683410</v>
      </c>
    </row>
    <row r="13554" customFormat="false" ht="12.8" hidden="false" customHeight="false" outlineLevel="0" collapsed="false">
      <c r="A13554" s="0" t="n">
        <f aca="true">ROUND(RAND()*9999999999+1,0)</f>
        <v>4216912382</v>
      </c>
    </row>
    <row r="13555" customFormat="false" ht="12.8" hidden="false" customHeight="false" outlineLevel="0" collapsed="false">
      <c r="A13555" s="0" t="n">
        <f aca="true">ROUND(RAND()*9999999999+1,0)</f>
        <v>2618368005</v>
      </c>
    </row>
    <row r="13556" customFormat="false" ht="12.8" hidden="false" customHeight="false" outlineLevel="0" collapsed="false">
      <c r="A13556" s="0" t="n">
        <f aca="true">ROUND(RAND()*9999999999+1,0)</f>
        <v>3150304257</v>
      </c>
    </row>
    <row r="13557" customFormat="false" ht="12.8" hidden="false" customHeight="false" outlineLevel="0" collapsed="false">
      <c r="A13557" s="0" t="n">
        <f aca="true">ROUND(RAND()*9999999999+1,0)</f>
        <v>5130311950</v>
      </c>
    </row>
    <row r="13558" customFormat="false" ht="12.8" hidden="false" customHeight="false" outlineLevel="0" collapsed="false">
      <c r="A13558" s="0" t="n">
        <f aca="true">ROUND(RAND()*9999999999+1,0)</f>
        <v>1296804780</v>
      </c>
    </row>
    <row r="13559" customFormat="false" ht="12.8" hidden="false" customHeight="false" outlineLevel="0" collapsed="false">
      <c r="A13559" s="0" t="n">
        <f aca="true">ROUND(RAND()*9999999999+1,0)</f>
        <v>8985999390</v>
      </c>
    </row>
    <row r="13560" customFormat="false" ht="12.8" hidden="false" customHeight="false" outlineLevel="0" collapsed="false">
      <c r="A13560" s="0" t="n">
        <f aca="true">ROUND(RAND()*9999999999+1,0)</f>
        <v>4040231448</v>
      </c>
    </row>
    <row r="13561" customFormat="false" ht="12.8" hidden="false" customHeight="false" outlineLevel="0" collapsed="false">
      <c r="A13561" s="0" t="n">
        <f aca="true">ROUND(RAND()*9999999999+1,0)</f>
        <v>5840133720</v>
      </c>
    </row>
    <row r="13562" customFormat="false" ht="12.8" hidden="false" customHeight="false" outlineLevel="0" collapsed="false">
      <c r="A13562" s="0" t="n">
        <f aca="true">ROUND(RAND()*9999999999+1,0)</f>
        <v>7161651194</v>
      </c>
    </row>
    <row r="13563" customFormat="false" ht="12.8" hidden="false" customHeight="false" outlineLevel="0" collapsed="false">
      <c r="A13563" s="0" t="n">
        <f aca="true">ROUND(RAND()*9999999999+1,0)</f>
        <v>5583623115</v>
      </c>
    </row>
    <row r="13564" customFormat="false" ht="12.8" hidden="false" customHeight="false" outlineLevel="0" collapsed="false">
      <c r="A13564" s="0" t="n">
        <f aca="true">ROUND(RAND()*9999999999+1,0)</f>
        <v>1281075727</v>
      </c>
    </row>
    <row r="13565" customFormat="false" ht="12.8" hidden="false" customHeight="false" outlineLevel="0" collapsed="false">
      <c r="A13565" s="0" t="n">
        <f aca="true">ROUND(RAND()*9999999999+1,0)</f>
        <v>923162019</v>
      </c>
    </row>
    <row r="13566" customFormat="false" ht="12.8" hidden="false" customHeight="false" outlineLevel="0" collapsed="false">
      <c r="A13566" s="0" t="n">
        <f aca="true">ROUND(RAND()*9999999999+1,0)</f>
        <v>3443009610</v>
      </c>
    </row>
    <row r="13567" customFormat="false" ht="12.8" hidden="false" customHeight="false" outlineLevel="0" collapsed="false">
      <c r="A13567" s="0" t="n">
        <f aca="true">ROUND(RAND()*9999999999+1,0)</f>
        <v>4818661606</v>
      </c>
    </row>
    <row r="13568" customFormat="false" ht="12.8" hidden="false" customHeight="false" outlineLevel="0" collapsed="false">
      <c r="A13568" s="0" t="n">
        <f aca="true">ROUND(RAND()*9999999999+1,0)</f>
        <v>288902779</v>
      </c>
    </row>
    <row r="13569" customFormat="false" ht="12.8" hidden="false" customHeight="false" outlineLevel="0" collapsed="false">
      <c r="A13569" s="0" t="n">
        <f aca="true">ROUND(RAND()*9999999999+1,0)</f>
        <v>9582005848</v>
      </c>
    </row>
    <row r="13570" customFormat="false" ht="12.8" hidden="false" customHeight="false" outlineLevel="0" collapsed="false">
      <c r="A13570" s="0" t="n">
        <f aca="true">ROUND(RAND()*9999999999+1,0)</f>
        <v>7401941758</v>
      </c>
    </row>
    <row r="13571" customFormat="false" ht="12.8" hidden="false" customHeight="false" outlineLevel="0" collapsed="false">
      <c r="A13571" s="0" t="n">
        <f aca="true">ROUND(RAND()*9999999999+1,0)</f>
        <v>4691511381</v>
      </c>
    </row>
    <row r="13572" customFormat="false" ht="12.8" hidden="false" customHeight="false" outlineLevel="0" collapsed="false">
      <c r="A13572" s="0" t="n">
        <f aca="true">ROUND(RAND()*9999999999+1,0)</f>
        <v>2514923609</v>
      </c>
    </row>
    <row r="13573" customFormat="false" ht="12.8" hidden="false" customHeight="false" outlineLevel="0" collapsed="false">
      <c r="A13573" s="0" t="n">
        <f aca="true">ROUND(RAND()*9999999999+1,0)</f>
        <v>7636007258</v>
      </c>
    </row>
    <row r="13574" customFormat="false" ht="12.8" hidden="false" customHeight="false" outlineLevel="0" collapsed="false">
      <c r="A13574" s="0" t="n">
        <f aca="true">ROUND(RAND()*9999999999+1,0)</f>
        <v>9105793109</v>
      </c>
    </row>
    <row r="13575" customFormat="false" ht="12.8" hidden="false" customHeight="false" outlineLevel="0" collapsed="false">
      <c r="A13575" s="0" t="n">
        <f aca="true">ROUND(RAND()*9999999999+1,0)</f>
        <v>8895796304</v>
      </c>
    </row>
    <row r="13576" customFormat="false" ht="12.8" hidden="false" customHeight="false" outlineLevel="0" collapsed="false">
      <c r="A13576" s="0" t="n">
        <f aca="true">ROUND(RAND()*9999999999+1,0)</f>
        <v>7802211907</v>
      </c>
    </row>
    <row r="13577" customFormat="false" ht="12.8" hidden="false" customHeight="false" outlineLevel="0" collapsed="false">
      <c r="A13577" s="0" t="n">
        <f aca="true">ROUND(RAND()*9999999999+1,0)</f>
        <v>8881769454</v>
      </c>
    </row>
    <row r="13578" customFormat="false" ht="12.8" hidden="false" customHeight="false" outlineLevel="0" collapsed="false">
      <c r="A13578" s="0" t="n">
        <f aca="true">ROUND(RAND()*9999999999+1,0)</f>
        <v>1587404234</v>
      </c>
    </row>
    <row r="13579" customFormat="false" ht="12.8" hidden="false" customHeight="false" outlineLevel="0" collapsed="false">
      <c r="A13579" s="0" t="n">
        <f aca="true">ROUND(RAND()*9999999999+1,0)</f>
        <v>9416233832</v>
      </c>
    </row>
    <row r="13580" customFormat="false" ht="12.8" hidden="false" customHeight="false" outlineLevel="0" collapsed="false">
      <c r="A13580" s="0" t="n">
        <f aca="true">ROUND(RAND()*9999999999+1,0)</f>
        <v>4520700640</v>
      </c>
    </row>
    <row r="13581" customFormat="false" ht="12.8" hidden="false" customHeight="false" outlineLevel="0" collapsed="false">
      <c r="A13581" s="0" t="n">
        <f aca="true">ROUND(RAND()*9999999999+1,0)</f>
        <v>5890760502</v>
      </c>
    </row>
    <row r="13582" customFormat="false" ht="12.8" hidden="false" customHeight="false" outlineLevel="0" collapsed="false">
      <c r="A13582" s="0" t="n">
        <f aca="true">ROUND(RAND()*9999999999+1,0)</f>
        <v>7493567853</v>
      </c>
    </row>
    <row r="13583" customFormat="false" ht="12.8" hidden="false" customHeight="false" outlineLevel="0" collapsed="false">
      <c r="A13583" s="0" t="n">
        <f aca="true">ROUND(RAND()*9999999999+1,0)</f>
        <v>6447163610</v>
      </c>
    </row>
    <row r="13584" customFormat="false" ht="12.8" hidden="false" customHeight="false" outlineLevel="0" collapsed="false">
      <c r="A13584" s="0" t="n">
        <f aca="true">ROUND(RAND()*9999999999+1,0)</f>
        <v>271463927</v>
      </c>
    </row>
    <row r="13585" customFormat="false" ht="12.8" hidden="false" customHeight="false" outlineLevel="0" collapsed="false">
      <c r="A13585" s="0" t="n">
        <f aca="true">ROUND(RAND()*9999999999+1,0)</f>
        <v>61475363</v>
      </c>
    </row>
    <row r="13586" customFormat="false" ht="12.8" hidden="false" customHeight="false" outlineLevel="0" collapsed="false">
      <c r="A13586" s="0" t="n">
        <f aca="true">ROUND(RAND()*9999999999+1,0)</f>
        <v>678609732</v>
      </c>
    </row>
    <row r="13587" customFormat="false" ht="12.8" hidden="false" customHeight="false" outlineLevel="0" collapsed="false">
      <c r="A13587" s="0" t="n">
        <f aca="true">ROUND(RAND()*9999999999+1,0)</f>
        <v>9785435878</v>
      </c>
    </row>
    <row r="13588" customFormat="false" ht="12.8" hidden="false" customHeight="false" outlineLevel="0" collapsed="false">
      <c r="A13588" s="0" t="n">
        <f aca="true">ROUND(RAND()*9999999999+1,0)</f>
        <v>3715125403</v>
      </c>
    </row>
    <row r="13589" customFormat="false" ht="12.8" hidden="false" customHeight="false" outlineLevel="0" collapsed="false">
      <c r="A13589" s="0" t="n">
        <f aca="true">ROUND(RAND()*9999999999+1,0)</f>
        <v>1038912240</v>
      </c>
    </row>
    <row r="13590" customFormat="false" ht="12.8" hidden="false" customHeight="false" outlineLevel="0" collapsed="false">
      <c r="A13590" s="0" t="n">
        <f aca="true">ROUND(RAND()*9999999999+1,0)</f>
        <v>3731340733</v>
      </c>
    </row>
    <row r="13591" customFormat="false" ht="12.8" hidden="false" customHeight="false" outlineLevel="0" collapsed="false">
      <c r="A13591" s="0" t="n">
        <f aca="true">ROUND(RAND()*9999999999+1,0)</f>
        <v>71354369</v>
      </c>
    </row>
    <row r="13592" customFormat="false" ht="12.8" hidden="false" customHeight="false" outlineLevel="0" collapsed="false">
      <c r="A13592" s="0" t="n">
        <f aca="true">ROUND(RAND()*9999999999+1,0)</f>
        <v>8627088868</v>
      </c>
    </row>
    <row r="13593" customFormat="false" ht="12.8" hidden="false" customHeight="false" outlineLevel="0" collapsed="false">
      <c r="A13593" s="0" t="n">
        <f aca="true">ROUND(RAND()*9999999999+1,0)</f>
        <v>1385533334</v>
      </c>
    </row>
    <row r="13594" customFormat="false" ht="12.8" hidden="false" customHeight="false" outlineLevel="0" collapsed="false">
      <c r="A13594" s="0" t="n">
        <f aca="true">ROUND(RAND()*9999999999+1,0)</f>
        <v>5901399367</v>
      </c>
    </row>
    <row r="13595" customFormat="false" ht="12.8" hidden="false" customHeight="false" outlineLevel="0" collapsed="false">
      <c r="A13595" s="0" t="n">
        <f aca="true">ROUND(RAND()*9999999999+1,0)</f>
        <v>3224492372</v>
      </c>
    </row>
    <row r="13596" customFormat="false" ht="12.8" hidden="false" customHeight="false" outlineLevel="0" collapsed="false">
      <c r="A13596" s="0" t="n">
        <f aca="true">ROUND(RAND()*9999999999+1,0)</f>
        <v>9098107815</v>
      </c>
    </row>
    <row r="13597" customFormat="false" ht="12.8" hidden="false" customHeight="false" outlineLevel="0" collapsed="false">
      <c r="A13597" s="0" t="n">
        <f aca="true">ROUND(RAND()*9999999999+1,0)</f>
        <v>6306406200</v>
      </c>
    </row>
    <row r="13598" customFormat="false" ht="12.8" hidden="false" customHeight="false" outlineLevel="0" collapsed="false">
      <c r="A13598" s="0" t="n">
        <f aca="true">ROUND(RAND()*9999999999+1,0)</f>
        <v>8206586668</v>
      </c>
    </row>
    <row r="13599" customFormat="false" ht="12.8" hidden="false" customHeight="false" outlineLevel="0" collapsed="false">
      <c r="A13599" s="0" t="n">
        <f aca="true">ROUND(RAND()*9999999999+1,0)</f>
        <v>817661186</v>
      </c>
    </row>
    <row r="13600" customFormat="false" ht="12.8" hidden="false" customHeight="false" outlineLevel="0" collapsed="false">
      <c r="A13600" s="0" t="n">
        <f aca="true">ROUND(RAND()*9999999999+1,0)</f>
        <v>2696261288</v>
      </c>
    </row>
    <row r="13601" customFormat="false" ht="12.8" hidden="false" customHeight="false" outlineLevel="0" collapsed="false">
      <c r="A13601" s="0" t="n">
        <f aca="true">ROUND(RAND()*9999999999+1,0)</f>
        <v>5802072579</v>
      </c>
    </row>
    <row r="13602" customFormat="false" ht="12.8" hidden="false" customHeight="false" outlineLevel="0" collapsed="false">
      <c r="A13602" s="0" t="n">
        <f aca="true">ROUND(RAND()*9999999999+1,0)</f>
        <v>5991960166</v>
      </c>
    </row>
    <row r="13603" customFormat="false" ht="12.8" hidden="false" customHeight="false" outlineLevel="0" collapsed="false">
      <c r="A13603" s="0" t="n">
        <f aca="true">ROUND(RAND()*9999999999+1,0)</f>
        <v>7756890178</v>
      </c>
    </row>
    <row r="13604" customFormat="false" ht="12.8" hidden="false" customHeight="false" outlineLevel="0" collapsed="false">
      <c r="A13604" s="0" t="n">
        <f aca="true">ROUND(RAND()*9999999999+1,0)</f>
        <v>3302501326</v>
      </c>
    </row>
    <row r="13605" customFormat="false" ht="12.8" hidden="false" customHeight="false" outlineLevel="0" collapsed="false">
      <c r="A13605" s="0" t="n">
        <f aca="true">ROUND(RAND()*9999999999+1,0)</f>
        <v>5745224212</v>
      </c>
    </row>
    <row r="13606" customFormat="false" ht="12.8" hidden="false" customHeight="false" outlineLevel="0" collapsed="false">
      <c r="A13606" s="0" t="n">
        <f aca="true">ROUND(RAND()*9999999999+1,0)</f>
        <v>9919797627</v>
      </c>
    </row>
    <row r="13607" customFormat="false" ht="12.8" hidden="false" customHeight="false" outlineLevel="0" collapsed="false">
      <c r="A13607" s="0" t="n">
        <f aca="true">ROUND(RAND()*9999999999+1,0)</f>
        <v>6936159016</v>
      </c>
    </row>
    <row r="13608" customFormat="false" ht="12.8" hidden="false" customHeight="false" outlineLevel="0" collapsed="false">
      <c r="A13608" s="0" t="n">
        <f aca="true">ROUND(RAND()*9999999999+1,0)</f>
        <v>8661302969</v>
      </c>
    </row>
    <row r="13609" customFormat="false" ht="12.8" hidden="false" customHeight="false" outlineLevel="0" collapsed="false">
      <c r="A13609" s="0" t="n">
        <f aca="true">ROUND(RAND()*9999999999+1,0)</f>
        <v>5790765601</v>
      </c>
    </row>
    <row r="13610" customFormat="false" ht="12.8" hidden="false" customHeight="false" outlineLevel="0" collapsed="false">
      <c r="A13610" s="0" t="n">
        <f aca="true">ROUND(RAND()*9999999999+1,0)</f>
        <v>6931457949</v>
      </c>
    </row>
    <row r="13611" customFormat="false" ht="12.8" hidden="false" customHeight="false" outlineLevel="0" collapsed="false">
      <c r="A13611" s="0" t="n">
        <f aca="true">ROUND(RAND()*9999999999+1,0)</f>
        <v>5379764841</v>
      </c>
    </row>
    <row r="13612" customFormat="false" ht="12.8" hidden="false" customHeight="false" outlineLevel="0" collapsed="false">
      <c r="A13612" s="0" t="n">
        <f aca="true">ROUND(RAND()*9999999999+1,0)</f>
        <v>5139016459</v>
      </c>
    </row>
    <row r="13613" customFormat="false" ht="12.8" hidden="false" customHeight="false" outlineLevel="0" collapsed="false">
      <c r="A13613" s="0" t="n">
        <f aca="true">ROUND(RAND()*9999999999+1,0)</f>
        <v>2292672646</v>
      </c>
    </row>
    <row r="13614" customFormat="false" ht="12.8" hidden="false" customHeight="false" outlineLevel="0" collapsed="false">
      <c r="A13614" s="0" t="n">
        <f aca="true">ROUND(RAND()*9999999999+1,0)</f>
        <v>5413996728</v>
      </c>
    </row>
    <row r="13615" customFormat="false" ht="12.8" hidden="false" customHeight="false" outlineLevel="0" collapsed="false">
      <c r="A13615" s="0" t="n">
        <f aca="true">ROUND(RAND()*9999999999+1,0)</f>
        <v>7115739111</v>
      </c>
    </row>
    <row r="13616" customFormat="false" ht="12.8" hidden="false" customHeight="false" outlineLevel="0" collapsed="false">
      <c r="A13616" s="0" t="n">
        <f aca="true">ROUND(RAND()*9999999999+1,0)</f>
        <v>6886709698</v>
      </c>
    </row>
    <row r="13617" customFormat="false" ht="12.8" hidden="false" customHeight="false" outlineLevel="0" collapsed="false">
      <c r="A13617" s="0" t="n">
        <f aca="true">ROUND(RAND()*9999999999+1,0)</f>
        <v>487247364</v>
      </c>
    </row>
    <row r="13618" customFormat="false" ht="12.8" hidden="false" customHeight="false" outlineLevel="0" collapsed="false">
      <c r="A13618" s="0" t="n">
        <f aca="true">ROUND(RAND()*9999999999+1,0)</f>
        <v>6839495725</v>
      </c>
    </row>
    <row r="13619" customFormat="false" ht="12.8" hidden="false" customHeight="false" outlineLevel="0" collapsed="false">
      <c r="A13619" s="0" t="n">
        <f aca="true">ROUND(RAND()*9999999999+1,0)</f>
        <v>790280092</v>
      </c>
    </row>
    <row r="13620" customFormat="false" ht="12.8" hidden="false" customHeight="false" outlineLevel="0" collapsed="false">
      <c r="A13620" s="0" t="n">
        <f aca="true">ROUND(RAND()*9999999999+1,0)</f>
        <v>1422218943</v>
      </c>
    </row>
    <row r="13621" customFormat="false" ht="12.8" hidden="false" customHeight="false" outlineLevel="0" collapsed="false">
      <c r="A13621" s="0" t="n">
        <f aca="true">ROUND(RAND()*9999999999+1,0)</f>
        <v>4437404653</v>
      </c>
    </row>
    <row r="13622" customFormat="false" ht="12.8" hidden="false" customHeight="false" outlineLevel="0" collapsed="false">
      <c r="A13622" s="0" t="n">
        <f aca="true">ROUND(RAND()*9999999999+1,0)</f>
        <v>1802646688</v>
      </c>
    </row>
    <row r="13623" customFormat="false" ht="12.8" hidden="false" customHeight="false" outlineLevel="0" collapsed="false">
      <c r="A13623" s="0" t="n">
        <f aca="true">ROUND(RAND()*9999999999+1,0)</f>
        <v>4083657533</v>
      </c>
    </row>
    <row r="13624" customFormat="false" ht="12.8" hidden="false" customHeight="false" outlineLevel="0" collapsed="false">
      <c r="A13624" s="0" t="n">
        <f aca="true">ROUND(RAND()*9999999999+1,0)</f>
        <v>3503648891</v>
      </c>
    </row>
    <row r="13625" customFormat="false" ht="12.8" hidden="false" customHeight="false" outlineLevel="0" collapsed="false">
      <c r="A13625" s="0" t="n">
        <f aca="true">ROUND(RAND()*9999999999+1,0)</f>
        <v>3697744883</v>
      </c>
    </row>
    <row r="13626" customFormat="false" ht="12.8" hidden="false" customHeight="false" outlineLevel="0" collapsed="false">
      <c r="A13626" s="0" t="n">
        <f aca="true">ROUND(RAND()*9999999999+1,0)</f>
        <v>261725290</v>
      </c>
    </row>
    <row r="13627" customFormat="false" ht="12.8" hidden="false" customHeight="false" outlineLevel="0" collapsed="false">
      <c r="A13627" s="0" t="n">
        <f aca="true">ROUND(RAND()*9999999999+1,0)</f>
        <v>8740459612</v>
      </c>
    </row>
    <row r="13628" customFormat="false" ht="12.8" hidden="false" customHeight="false" outlineLevel="0" collapsed="false">
      <c r="A13628" s="0" t="n">
        <f aca="true">ROUND(RAND()*9999999999+1,0)</f>
        <v>7144848589</v>
      </c>
    </row>
    <row r="13629" customFormat="false" ht="12.8" hidden="false" customHeight="false" outlineLevel="0" collapsed="false">
      <c r="A13629" s="0" t="n">
        <f aca="true">ROUND(RAND()*9999999999+1,0)</f>
        <v>405976346</v>
      </c>
    </row>
    <row r="13630" customFormat="false" ht="12.8" hidden="false" customHeight="false" outlineLevel="0" collapsed="false">
      <c r="A13630" s="0" t="n">
        <f aca="true">ROUND(RAND()*9999999999+1,0)</f>
        <v>8172377800</v>
      </c>
    </row>
    <row r="13631" customFormat="false" ht="12.8" hidden="false" customHeight="false" outlineLevel="0" collapsed="false">
      <c r="A13631" s="0" t="n">
        <f aca="true">ROUND(RAND()*9999999999+1,0)</f>
        <v>7238640391</v>
      </c>
    </row>
    <row r="13632" customFormat="false" ht="12.8" hidden="false" customHeight="false" outlineLevel="0" collapsed="false">
      <c r="A13632" s="0" t="n">
        <f aca="true">ROUND(RAND()*9999999999+1,0)</f>
        <v>4097976134</v>
      </c>
    </row>
    <row r="13633" customFormat="false" ht="12.8" hidden="false" customHeight="false" outlineLevel="0" collapsed="false">
      <c r="A13633" s="0" t="n">
        <f aca="true">ROUND(RAND()*9999999999+1,0)</f>
        <v>6096574012</v>
      </c>
    </row>
    <row r="13634" customFormat="false" ht="12.8" hidden="false" customHeight="false" outlineLevel="0" collapsed="false">
      <c r="A13634" s="0" t="n">
        <f aca="true">ROUND(RAND()*9999999999+1,0)</f>
        <v>7106549634</v>
      </c>
    </row>
    <row r="13635" customFormat="false" ht="12.8" hidden="false" customHeight="false" outlineLevel="0" collapsed="false">
      <c r="A13635" s="0" t="n">
        <f aca="true">ROUND(RAND()*9999999999+1,0)</f>
        <v>9825154866</v>
      </c>
    </row>
    <row r="13636" customFormat="false" ht="12.8" hidden="false" customHeight="false" outlineLevel="0" collapsed="false">
      <c r="A13636" s="0" t="n">
        <f aca="true">ROUND(RAND()*9999999999+1,0)</f>
        <v>923292519</v>
      </c>
    </row>
    <row r="13637" customFormat="false" ht="12.8" hidden="false" customHeight="false" outlineLevel="0" collapsed="false">
      <c r="A13637" s="0" t="n">
        <f aca="true">ROUND(RAND()*9999999999+1,0)</f>
        <v>6983969198</v>
      </c>
    </row>
    <row r="13638" customFormat="false" ht="12.8" hidden="false" customHeight="false" outlineLevel="0" collapsed="false">
      <c r="A13638" s="0" t="n">
        <f aca="true">ROUND(RAND()*9999999999+1,0)</f>
        <v>287951243</v>
      </c>
    </row>
    <row r="13639" customFormat="false" ht="12.8" hidden="false" customHeight="false" outlineLevel="0" collapsed="false">
      <c r="A13639" s="0" t="n">
        <f aca="true">ROUND(RAND()*9999999999+1,0)</f>
        <v>9385785994</v>
      </c>
    </row>
    <row r="13640" customFormat="false" ht="12.8" hidden="false" customHeight="false" outlineLevel="0" collapsed="false">
      <c r="A13640" s="0" t="n">
        <f aca="true">ROUND(RAND()*9999999999+1,0)</f>
        <v>3615456082</v>
      </c>
    </row>
    <row r="13641" customFormat="false" ht="12.8" hidden="false" customHeight="false" outlineLevel="0" collapsed="false">
      <c r="A13641" s="0" t="n">
        <f aca="true">ROUND(RAND()*9999999999+1,0)</f>
        <v>1903140720</v>
      </c>
    </row>
    <row r="13642" customFormat="false" ht="12.8" hidden="false" customHeight="false" outlineLevel="0" collapsed="false">
      <c r="A13642" s="0" t="n">
        <f aca="true">ROUND(RAND()*9999999999+1,0)</f>
        <v>4736320666</v>
      </c>
    </row>
    <row r="13643" customFormat="false" ht="12.8" hidden="false" customHeight="false" outlineLevel="0" collapsed="false">
      <c r="A13643" s="0" t="n">
        <f aca="true">ROUND(RAND()*9999999999+1,0)</f>
        <v>1877157811</v>
      </c>
    </row>
    <row r="13644" customFormat="false" ht="12.8" hidden="false" customHeight="false" outlineLevel="0" collapsed="false">
      <c r="A13644" s="0" t="n">
        <f aca="true">ROUND(RAND()*9999999999+1,0)</f>
        <v>4920487935</v>
      </c>
    </row>
    <row r="13645" customFormat="false" ht="12.8" hidden="false" customHeight="false" outlineLevel="0" collapsed="false">
      <c r="A13645" s="0" t="n">
        <f aca="true">ROUND(RAND()*9999999999+1,0)</f>
        <v>5854926699</v>
      </c>
    </row>
    <row r="13646" customFormat="false" ht="12.8" hidden="false" customHeight="false" outlineLevel="0" collapsed="false">
      <c r="A13646" s="0" t="n">
        <f aca="true">ROUND(RAND()*9999999999+1,0)</f>
        <v>3121253838</v>
      </c>
    </row>
    <row r="13647" customFormat="false" ht="12.8" hidden="false" customHeight="false" outlineLevel="0" collapsed="false">
      <c r="A13647" s="0" t="n">
        <f aca="true">ROUND(RAND()*9999999999+1,0)</f>
        <v>6658766495</v>
      </c>
    </row>
    <row r="13648" customFormat="false" ht="12.8" hidden="false" customHeight="false" outlineLevel="0" collapsed="false">
      <c r="A13648" s="0" t="n">
        <f aca="true">ROUND(RAND()*9999999999+1,0)</f>
        <v>9486515945</v>
      </c>
    </row>
    <row r="13649" customFormat="false" ht="12.8" hidden="false" customHeight="false" outlineLevel="0" collapsed="false">
      <c r="A13649" s="0" t="n">
        <f aca="true">ROUND(RAND()*9999999999+1,0)</f>
        <v>1265527116</v>
      </c>
    </row>
    <row r="13650" customFormat="false" ht="12.8" hidden="false" customHeight="false" outlineLevel="0" collapsed="false">
      <c r="A13650" s="0" t="n">
        <f aca="true">ROUND(RAND()*9999999999+1,0)</f>
        <v>7970510106</v>
      </c>
    </row>
    <row r="13651" customFormat="false" ht="12.8" hidden="false" customHeight="false" outlineLevel="0" collapsed="false">
      <c r="A13651" s="0" t="n">
        <f aca="true">ROUND(RAND()*9999999999+1,0)</f>
        <v>8091289828</v>
      </c>
    </row>
    <row r="13652" customFormat="false" ht="12.8" hidden="false" customHeight="false" outlineLevel="0" collapsed="false">
      <c r="A13652" s="0" t="n">
        <f aca="true">ROUND(RAND()*9999999999+1,0)</f>
        <v>4652093199</v>
      </c>
    </row>
    <row r="13653" customFormat="false" ht="12.8" hidden="false" customHeight="false" outlineLevel="0" collapsed="false">
      <c r="A13653" s="0" t="n">
        <f aca="true">ROUND(RAND()*9999999999+1,0)</f>
        <v>5864169299</v>
      </c>
    </row>
    <row r="13654" customFormat="false" ht="12.8" hidden="false" customHeight="false" outlineLevel="0" collapsed="false">
      <c r="A13654" s="0" t="n">
        <f aca="true">ROUND(RAND()*9999999999+1,0)</f>
        <v>3412446839</v>
      </c>
    </row>
    <row r="13655" customFormat="false" ht="12.8" hidden="false" customHeight="false" outlineLevel="0" collapsed="false">
      <c r="A13655" s="0" t="n">
        <f aca="true">ROUND(RAND()*9999999999+1,0)</f>
        <v>9978507960</v>
      </c>
    </row>
    <row r="13656" customFormat="false" ht="12.8" hidden="false" customHeight="false" outlineLevel="0" collapsed="false">
      <c r="A13656" s="0" t="n">
        <f aca="true">ROUND(RAND()*9999999999+1,0)</f>
        <v>2242370919</v>
      </c>
    </row>
    <row r="13657" customFormat="false" ht="12.8" hidden="false" customHeight="false" outlineLevel="0" collapsed="false">
      <c r="A13657" s="0" t="n">
        <f aca="true">ROUND(RAND()*9999999999+1,0)</f>
        <v>4767415594</v>
      </c>
    </row>
    <row r="13658" customFormat="false" ht="12.8" hidden="false" customHeight="false" outlineLevel="0" collapsed="false">
      <c r="A13658" s="0" t="n">
        <f aca="true">ROUND(RAND()*9999999999+1,0)</f>
        <v>1006618085</v>
      </c>
    </row>
    <row r="13659" customFormat="false" ht="12.8" hidden="false" customHeight="false" outlineLevel="0" collapsed="false">
      <c r="A13659" s="0" t="n">
        <f aca="true">ROUND(RAND()*9999999999+1,0)</f>
        <v>2130596020</v>
      </c>
    </row>
    <row r="13660" customFormat="false" ht="12.8" hidden="false" customHeight="false" outlineLevel="0" collapsed="false">
      <c r="A13660" s="0" t="n">
        <f aca="true">ROUND(RAND()*9999999999+1,0)</f>
        <v>7050863810</v>
      </c>
    </row>
    <row r="13661" customFormat="false" ht="12.8" hidden="false" customHeight="false" outlineLevel="0" collapsed="false">
      <c r="A13661" s="0" t="n">
        <f aca="true">ROUND(RAND()*9999999999+1,0)</f>
        <v>6466308131</v>
      </c>
    </row>
    <row r="13662" customFormat="false" ht="12.8" hidden="false" customHeight="false" outlineLevel="0" collapsed="false">
      <c r="A13662" s="0" t="n">
        <f aca="true">ROUND(RAND()*9999999999+1,0)</f>
        <v>283897075</v>
      </c>
    </row>
    <row r="13663" customFormat="false" ht="12.8" hidden="false" customHeight="false" outlineLevel="0" collapsed="false">
      <c r="A13663" s="0" t="n">
        <f aca="true">ROUND(RAND()*9999999999+1,0)</f>
        <v>6186897376</v>
      </c>
    </row>
    <row r="13664" customFormat="false" ht="12.8" hidden="false" customHeight="false" outlineLevel="0" collapsed="false">
      <c r="A13664" s="0" t="n">
        <f aca="true">ROUND(RAND()*9999999999+1,0)</f>
        <v>3475852546</v>
      </c>
    </row>
    <row r="13665" customFormat="false" ht="12.8" hidden="false" customHeight="false" outlineLevel="0" collapsed="false">
      <c r="A13665" s="0" t="n">
        <f aca="true">ROUND(RAND()*9999999999+1,0)</f>
        <v>35305931</v>
      </c>
    </row>
    <row r="13666" customFormat="false" ht="12.8" hidden="false" customHeight="false" outlineLevel="0" collapsed="false">
      <c r="A13666" s="0" t="n">
        <f aca="true">ROUND(RAND()*9999999999+1,0)</f>
        <v>8520134322</v>
      </c>
    </row>
    <row r="13667" customFormat="false" ht="12.8" hidden="false" customHeight="false" outlineLevel="0" collapsed="false">
      <c r="A13667" s="0" t="n">
        <f aca="true">ROUND(RAND()*9999999999+1,0)</f>
        <v>3172070799</v>
      </c>
    </row>
    <row r="13668" customFormat="false" ht="12.8" hidden="false" customHeight="false" outlineLevel="0" collapsed="false">
      <c r="A13668" s="0" t="n">
        <f aca="true">ROUND(RAND()*9999999999+1,0)</f>
        <v>2883555724</v>
      </c>
    </row>
    <row r="13669" customFormat="false" ht="12.8" hidden="false" customHeight="false" outlineLevel="0" collapsed="false">
      <c r="A13669" s="0" t="n">
        <f aca="true">ROUND(RAND()*9999999999+1,0)</f>
        <v>1615762695</v>
      </c>
    </row>
    <row r="13670" customFormat="false" ht="12.8" hidden="false" customHeight="false" outlineLevel="0" collapsed="false">
      <c r="A13670" s="0" t="n">
        <f aca="true">ROUND(RAND()*9999999999+1,0)</f>
        <v>7404665439</v>
      </c>
    </row>
    <row r="13671" customFormat="false" ht="12.8" hidden="false" customHeight="false" outlineLevel="0" collapsed="false">
      <c r="A13671" s="0" t="n">
        <f aca="true">ROUND(RAND()*9999999999+1,0)</f>
        <v>8203347826</v>
      </c>
    </row>
    <row r="13672" customFormat="false" ht="12.8" hidden="false" customHeight="false" outlineLevel="0" collapsed="false">
      <c r="A13672" s="0" t="n">
        <f aca="true">ROUND(RAND()*9999999999+1,0)</f>
        <v>1510596372</v>
      </c>
    </row>
    <row r="13673" customFormat="false" ht="12.8" hidden="false" customHeight="false" outlineLevel="0" collapsed="false">
      <c r="A13673" s="0" t="n">
        <f aca="true">ROUND(RAND()*9999999999+1,0)</f>
        <v>2546655268</v>
      </c>
    </row>
    <row r="13674" customFormat="false" ht="12.8" hidden="false" customHeight="false" outlineLevel="0" collapsed="false">
      <c r="A13674" s="0" t="n">
        <f aca="true">ROUND(RAND()*9999999999+1,0)</f>
        <v>2589725566</v>
      </c>
    </row>
    <row r="13675" customFormat="false" ht="12.8" hidden="false" customHeight="false" outlineLevel="0" collapsed="false">
      <c r="A13675" s="0" t="n">
        <f aca="true">ROUND(RAND()*9999999999+1,0)</f>
        <v>9978677378</v>
      </c>
    </row>
    <row r="13676" customFormat="false" ht="12.8" hidden="false" customHeight="false" outlineLevel="0" collapsed="false">
      <c r="A13676" s="0" t="n">
        <f aca="true">ROUND(RAND()*9999999999+1,0)</f>
        <v>9008574930</v>
      </c>
    </row>
    <row r="13677" customFormat="false" ht="12.8" hidden="false" customHeight="false" outlineLevel="0" collapsed="false">
      <c r="A13677" s="0" t="n">
        <f aca="true">ROUND(RAND()*9999999999+1,0)</f>
        <v>559329988</v>
      </c>
    </row>
    <row r="13678" customFormat="false" ht="12.8" hidden="false" customHeight="false" outlineLevel="0" collapsed="false">
      <c r="A13678" s="0" t="n">
        <f aca="true">ROUND(RAND()*9999999999+1,0)</f>
        <v>4071226362</v>
      </c>
    </row>
    <row r="13679" customFormat="false" ht="12.8" hidden="false" customHeight="false" outlineLevel="0" collapsed="false">
      <c r="A13679" s="0" t="n">
        <f aca="true">ROUND(RAND()*9999999999+1,0)</f>
        <v>7286596210</v>
      </c>
    </row>
    <row r="13680" customFormat="false" ht="12.8" hidden="false" customHeight="false" outlineLevel="0" collapsed="false">
      <c r="A13680" s="0" t="n">
        <f aca="true">ROUND(RAND()*9999999999+1,0)</f>
        <v>1780643282</v>
      </c>
    </row>
    <row r="13681" customFormat="false" ht="12.8" hidden="false" customHeight="false" outlineLevel="0" collapsed="false">
      <c r="A13681" s="0" t="n">
        <f aca="true">ROUND(RAND()*9999999999+1,0)</f>
        <v>4992522647</v>
      </c>
    </row>
    <row r="13682" customFormat="false" ht="12.8" hidden="false" customHeight="false" outlineLevel="0" collapsed="false">
      <c r="A13682" s="0" t="n">
        <f aca="true">ROUND(RAND()*9999999999+1,0)</f>
        <v>2567853903</v>
      </c>
    </row>
    <row r="13683" customFormat="false" ht="12.8" hidden="false" customHeight="false" outlineLevel="0" collapsed="false">
      <c r="A13683" s="0" t="n">
        <f aca="true">ROUND(RAND()*9999999999+1,0)</f>
        <v>4248402146</v>
      </c>
    </row>
    <row r="13684" customFormat="false" ht="12.8" hidden="false" customHeight="false" outlineLevel="0" collapsed="false">
      <c r="A13684" s="0" t="n">
        <f aca="true">ROUND(RAND()*9999999999+1,0)</f>
        <v>9298207415</v>
      </c>
    </row>
    <row r="13685" customFormat="false" ht="12.8" hidden="false" customHeight="false" outlineLevel="0" collapsed="false">
      <c r="A13685" s="0" t="n">
        <f aca="true">ROUND(RAND()*9999999999+1,0)</f>
        <v>7898922943</v>
      </c>
    </row>
    <row r="13686" customFormat="false" ht="12.8" hidden="false" customHeight="false" outlineLevel="0" collapsed="false">
      <c r="A13686" s="0" t="n">
        <f aca="true">ROUND(RAND()*9999999999+1,0)</f>
        <v>4375317134</v>
      </c>
    </row>
    <row r="13687" customFormat="false" ht="12.8" hidden="false" customHeight="false" outlineLevel="0" collapsed="false">
      <c r="A13687" s="0" t="n">
        <f aca="true">ROUND(RAND()*9999999999+1,0)</f>
        <v>755178674</v>
      </c>
    </row>
    <row r="13688" customFormat="false" ht="12.8" hidden="false" customHeight="false" outlineLevel="0" collapsed="false">
      <c r="A13688" s="0" t="n">
        <f aca="true">ROUND(RAND()*9999999999+1,0)</f>
        <v>6807025874</v>
      </c>
    </row>
    <row r="13689" customFormat="false" ht="12.8" hidden="false" customHeight="false" outlineLevel="0" collapsed="false">
      <c r="A13689" s="0" t="n">
        <f aca="true">ROUND(RAND()*9999999999+1,0)</f>
        <v>4108971892</v>
      </c>
    </row>
    <row r="13690" customFormat="false" ht="12.8" hidden="false" customHeight="false" outlineLevel="0" collapsed="false">
      <c r="A13690" s="0" t="n">
        <f aca="true">ROUND(RAND()*9999999999+1,0)</f>
        <v>908246097</v>
      </c>
    </row>
    <row r="13691" customFormat="false" ht="12.8" hidden="false" customHeight="false" outlineLevel="0" collapsed="false">
      <c r="A13691" s="0" t="n">
        <f aca="true">ROUND(RAND()*9999999999+1,0)</f>
        <v>1403293527</v>
      </c>
    </row>
    <row r="13692" customFormat="false" ht="12.8" hidden="false" customHeight="false" outlineLevel="0" collapsed="false">
      <c r="A13692" s="0" t="n">
        <f aca="true">ROUND(RAND()*9999999999+1,0)</f>
        <v>5101845779</v>
      </c>
    </row>
    <row r="13693" customFormat="false" ht="12.8" hidden="false" customHeight="false" outlineLevel="0" collapsed="false">
      <c r="A13693" s="0" t="n">
        <f aca="true">ROUND(RAND()*9999999999+1,0)</f>
        <v>9343529800</v>
      </c>
    </row>
    <row r="13694" customFormat="false" ht="12.8" hidden="false" customHeight="false" outlineLevel="0" collapsed="false">
      <c r="A13694" s="0" t="n">
        <f aca="true">ROUND(RAND()*9999999999+1,0)</f>
        <v>2864380554</v>
      </c>
    </row>
    <row r="13695" customFormat="false" ht="12.8" hidden="false" customHeight="false" outlineLevel="0" collapsed="false">
      <c r="A13695" s="0" t="n">
        <f aca="true">ROUND(RAND()*9999999999+1,0)</f>
        <v>6091243490</v>
      </c>
    </row>
    <row r="13696" customFormat="false" ht="12.8" hidden="false" customHeight="false" outlineLevel="0" collapsed="false">
      <c r="A13696" s="0" t="n">
        <f aca="true">ROUND(RAND()*9999999999+1,0)</f>
        <v>1575679482</v>
      </c>
    </row>
    <row r="13697" customFormat="false" ht="12.8" hidden="false" customHeight="false" outlineLevel="0" collapsed="false">
      <c r="A13697" s="0" t="n">
        <f aca="true">ROUND(RAND()*9999999999+1,0)</f>
        <v>3821803563</v>
      </c>
    </row>
    <row r="13698" customFormat="false" ht="12.8" hidden="false" customHeight="false" outlineLevel="0" collapsed="false">
      <c r="A13698" s="0" t="n">
        <f aca="true">ROUND(RAND()*9999999999+1,0)</f>
        <v>7834884556</v>
      </c>
    </row>
    <row r="13699" customFormat="false" ht="12.8" hidden="false" customHeight="false" outlineLevel="0" collapsed="false">
      <c r="A13699" s="0" t="n">
        <f aca="true">ROUND(RAND()*9999999999+1,0)</f>
        <v>5239678518</v>
      </c>
    </row>
    <row r="13700" customFormat="false" ht="12.8" hidden="false" customHeight="false" outlineLevel="0" collapsed="false">
      <c r="A13700" s="0" t="n">
        <f aca="true">ROUND(RAND()*9999999999+1,0)</f>
        <v>3976229046</v>
      </c>
    </row>
    <row r="13701" customFormat="false" ht="12.8" hidden="false" customHeight="false" outlineLevel="0" collapsed="false">
      <c r="A13701" s="0" t="n">
        <f aca="true">ROUND(RAND()*9999999999+1,0)</f>
        <v>2793746028</v>
      </c>
    </row>
    <row r="13702" customFormat="false" ht="12.8" hidden="false" customHeight="false" outlineLevel="0" collapsed="false">
      <c r="A13702" s="0" t="n">
        <f aca="true">ROUND(RAND()*9999999999+1,0)</f>
        <v>8070157596</v>
      </c>
    </row>
    <row r="13703" customFormat="false" ht="12.8" hidden="false" customHeight="false" outlineLevel="0" collapsed="false">
      <c r="A13703" s="0" t="n">
        <f aca="true">ROUND(RAND()*9999999999+1,0)</f>
        <v>7631846481</v>
      </c>
    </row>
    <row r="13704" customFormat="false" ht="12.8" hidden="false" customHeight="false" outlineLevel="0" collapsed="false">
      <c r="A13704" s="0" t="n">
        <f aca="true">ROUND(RAND()*9999999999+1,0)</f>
        <v>6410129534</v>
      </c>
    </row>
    <row r="13705" customFormat="false" ht="12.8" hidden="false" customHeight="false" outlineLevel="0" collapsed="false">
      <c r="A13705" s="0" t="n">
        <f aca="true">ROUND(RAND()*9999999999+1,0)</f>
        <v>6998757968</v>
      </c>
    </row>
    <row r="13706" customFormat="false" ht="12.8" hidden="false" customHeight="false" outlineLevel="0" collapsed="false">
      <c r="A13706" s="0" t="n">
        <f aca="true">ROUND(RAND()*9999999999+1,0)</f>
        <v>299279496</v>
      </c>
    </row>
    <row r="13707" customFormat="false" ht="12.8" hidden="false" customHeight="false" outlineLevel="0" collapsed="false">
      <c r="A13707" s="0" t="n">
        <f aca="true">ROUND(RAND()*9999999999+1,0)</f>
        <v>45547632</v>
      </c>
    </row>
    <row r="13708" customFormat="false" ht="12.8" hidden="false" customHeight="false" outlineLevel="0" collapsed="false">
      <c r="A13708" s="0" t="n">
        <f aca="true">ROUND(RAND()*9999999999+1,0)</f>
        <v>6147111520</v>
      </c>
    </row>
    <row r="13709" customFormat="false" ht="12.8" hidden="false" customHeight="false" outlineLevel="0" collapsed="false">
      <c r="A13709" s="0" t="n">
        <f aca="true">ROUND(RAND()*9999999999+1,0)</f>
        <v>637876328</v>
      </c>
    </row>
    <row r="13710" customFormat="false" ht="12.8" hidden="false" customHeight="false" outlineLevel="0" collapsed="false">
      <c r="A13710" s="0" t="n">
        <f aca="true">ROUND(RAND()*9999999999+1,0)</f>
        <v>7952059896</v>
      </c>
    </row>
    <row r="13711" customFormat="false" ht="12.8" hidden="false" customHeight="false" outlineLevel="0" collapsed="false">
      <c r="A13711" s="0" t="n">
        <f aca="true">ROUND(RAND()*9999999999+1,0)</f>
        <v>3186989404</v>
      </c>
    </row>
    <row r="13712" customFormat="false" ht="12.8" hidden="false" customHeight="false" outlineLevel="0" collapsed="false">
      <c r="A13712" s="0" t="n">
        <f aca="true">ROUND(RAND()*9999999999+1,0)</f>
        <v>6792747857</v>
      </c>
    </row>
    <row r="13713" customFormat="false" ht="12.8" hidden="false" customHeight="false" outlineLevel="0" collapsed="false">
      <c r="A13713" s="0" t="n">
        <f aca="true">ROUND(RAND()*9999999999+1,0)</f>
        <v>79035551</v>
      </c>
    </row>
    <row r="13714" customFormat="false" ht="12.8" hidden="false" customHeight="false" outlineLevel="0" collapsed="false">
      <c r="A13714" s="0" t="n">
        <f aca="true">ROUND(RAND()*9999999999+1,0)</f>
        <v>344734166</v>
      </c>
    </row>
    <row r="13715" customFormat="false" ht="12.8" hidden="false" customHeight="false" outlineLevel="0" collapsed="false">
      <c r="A13715" s="0" t="n">
        <f aca="true">ROUND(RAND()*9999999999+1,0)</f>
        <v>7188369033</v>
      </c>
    </row>
    <row r="13716" customFormat="false" ht="12.8" hidden="false" customHeight="false" outlineLevel="0" collapsed="false">
      <c r="A13716" s="0" t="n">
        <f aca="true">ROUND(RAND()*9999999999+1,0)</f>
        <v>1496089282</v>
      </c>
    </row>
    <row r="13717" customFormat="false" ht="12.8" hidden="false" customHeight="false" outlineLevel="0" collapsed="false">
      <c r="A13717" s="0" t="n">
        <f aca="true">ROUND(RAND()*9999999999+1,0)</f>
        <v>9031033149</v>
      </c>
    </row>
    <row r="13718" customFormat="false" ht="12.8" hidden="false" customHeight="false" outlineLevel="0" collapsed="false">
      <c r="A13718" s="0" t="n">
        <f aca="true">ROUND(RAND()*9999999999+1,0)</f>
        <v>9551835225</v>
      </c>
    </row>
    <row r="13719" customFormat="false" ht="12.8" hidden="false" customHeight="false" outlineLevel="0" collapsed="false">
      <c r="A13719" s="0" t="n">
        <f aca="true">ROUND(RAND()*9999999999+1,0)</f>
        <v>4754525278</v>
      </c>
    </row>
    <row r="13720" customFormat="false" ht="12.8" hidden="false" customHeight="false" outlineLevel="0" collapsed="false">
      <c r="A13720" s="0" t="n">
        <f aca="true">ROUND(RAND()*9999999999+1,0)</f>
        <v>1206133248</v>
      </c>
    </row>
    <row r="13721" customFormat="false" ht="12.8" hidden="false" customHeight="false" outlineLevel="0" collapsed="false">
      <c r="A13721" s="0" t="n">
        <f aca="true">ROUND(RAND()*9999999999+1,0)</f>
        <v>2316331493</v>
      </c>
    </row>
    <row r="13722" customFormat="false" ht="12.8" hidden="false" customHeight="false" outlineLevel="0" collapsed="false">
      <c r="A13722" s="0" t="n">
        <f aca="true">ROUND(RAND()*9999999999+1,0)</f>
        <v>9573932728</v>
      </c>
    </row>
    <row r="13723" customFormat="false" ht="12.8" hidden="false" customHeight="false" outlineLevel="0" collapsed="false">
      <c r="A13723" s="0" t="n">
        <f aca="true">ROUND(RAND()*9999999999+1,0)</f>
        <v>286195003</v>
      </c>
    </row>
    <row r="13724" customFormat="false" ht="12.8" hidden="false" customHeight="false" outlineLevel="0" collapsed="false">
      <c r="A13724" s="0" t="n">
        <f aca="true">ROUND(RAND()*9999999999+1,0)</f>
        <v>4281996845</v>
      </c>
    </row>
    <row r="13725" customFormat="false" ht="12.8" hidden="false" customHeight="false" outlineLevel="0" collapsed="false">
      <c r="A13725" s="0" t="n">
        <f aca="true">ROUND(RAND()*9999999999+1,0)</f>
        <v>2908857701</v>
      </c>
    </row>
    <row r="13726" customFormat="false" ht="12.8" hidden="false" customHeight="false" outlineLevel="0" collapsed="false">
      <c r="A13726" s="0" t="n">
        <f aca="true">ROUND(RAND()*9999999999+1,0)</f>
        <v>6896443452</v>
      </c>
    </row>
    <row r="13727" customFormat="false" ht="12.8" hidden="false" customHeight="false" outlineLevel="0" collapsed="false">
      <c r="A13727" s="0" t="n">
        <f aca="true">ROUND(RAND()*9999999999+1,0)</f>
        <v>1925692455</v>
      </c>
    </row>
    <row r="13728" customFormat="false" ht="12.8" hidden="false" customHeight="false" outlineLevel="0" collapsed="false">
      <c r="A13728" s="0" t="n">
        <f aca="true">ROUND(RAND()*9999999999+1,0)</f>
        <v>7683606698</v>
      </c>
    </row>
    <row r="13729" customFormat="false" ht="12.8" hidden="false" customHeight="false" outlineLevel="0" collapsed="false">
      <c r="A13729" s="0" t="n">
        <f aca="true">ROUND(RAND()*9999999999+1,0)</f>
        <v>6744855761</v>
      </c>
    </row>
    <row r="13730" customFormat="false" ht="12.8" hidden="false" customHeight="false" outlineLevel="0" collapsed="false">
      <c r="A13730" s="0" t="n">
        <f aca="true">ROUND(RAND()*9999999999+1,0)</f>
        <v>6326646761</v>
      </c>
    </row>
    <row r="13731" customFormat="false" ht="12.8" hidden="false" customHeight="false" outlineLevel="0" collapsed="false">
      <c r="A13731" s="0" t="n">
        <f aca="true">ROUND(RAND()*9999999999+1,0)</f>
        <v>7198685542</v>
      </c>
    </row>
    <row r="13732" customFormat="false" ht="12.8" hidden="false" customHeight="false" outlineLevel="0" collapsed="false">
      <c r="A13732" s="0" t="n">
        <f aca="true">ROUND(RAND()*9999999999+1,0)</f>
        <v>8589502561</v>
      </c>
    </row>
    <row r="13733" customFormat="false" ht="12.8" hidden="false" customHeight="false" outlineLevel="0" collapsed="false">
      <c r="A13733" s="0" t="n">
        <f aca="true">ROUND(RAND()*9999999999+1,0)</f>
        <v>9730974764</v>
      </c>
    </row>
    <row r="13734" customFormat="false" ht="12.8" hidden="false" customHeight="false" outlineLevel="0" collapsed="false">
      <c r="A13734" s="0" t="n">
        <f aca="true">ROUND(RAND()*9999999999+1,0)</f>
        <v>9679889573</v>
      </c>
    </row>
    <row r="13735" customFormat="false" ht="12.8" hidden="false" customHeight="false" outlineLevel="0" collapsed="false">
      <c r="A13735" s="0" t="n">
        <f aca="true">ROUND(RAND()*9999999999+1,0)</f>
        <v>9163685364</v>
      </c>
    </row>
    <row r="13736" customFormat="false" ht="12.8" hidden="false" customHeight="false" outlineLevel="0" collapsed="false">
      <c r="A13736" s="0" t="n">
        <f aca="true">ROUND(RAND()*9999999999+1,0)</f>
        <v>7794413053</v>
      </c>
    </row>
    <row r="13737" customFormat="false" ht="12.8" hidden="false" customHeight="false" outlineLevel="0" collapsed="false">
      <c r="A13737" s="0" t="n">
        <f aca="true">ROUND(RAND()*9999999999+1,0)</f>
        <v>4342341544</v>
      </c>
    </row>
    <row r="13738" customFormat="false" ht="12.8" hidden="false" customHeight="false" outlineLevel="0" collapsed="false">
      <c r="A13738" s="0" t="n">
        <f aca="true">ROUND(RAND()*9999999999+1,0)</f>
        <v>5895974313</v>
      </c>
    </row>
    <row r="13739" customFormat="false" ht="12.8" hidden="false" customHeight="false" outlineLevel="0" collapsed="false">
      <c r="A13739" s="0" t="n">
        <f aca="true">ROUND(RAND()*9999999999+1,0)</f>
        <v>4581015379</v>
      </c>
    </row>
    <row r="13740" customFormat="false" ht="12.8" hidden="false" customHeight="false" outlineLevel="0" collapsed="false">
      <c r="A13740" s="0" t="n">
        <f aca="true">ROUND(RAND()*9999999999+1,0)</f>
        <v>1059432355</v>
      </c>
    </row>
    <row r="13741" customFormat="false" ht="12.8" hidden="false" customHeight="false" outlineLevel="0" collapsed="false">
      <c r="A13741" s="0" t="n">
        <f aca="true">ROUND(RAND()*9999999999+1,0)</f>
        <v>5499081814</v>
      </c>
    </row>
    <row r="13742" customFormat="false" ht="12.8" hidden="false" customHeight="false" outlineLevel="0" collapsed="false">
      <c r="A13742" s="0" t="n">
        <f aca="true">ROUND(RAND()*9999999999+1,0)</f>
        <v>1386292800</v>
      </c>
    </row>
    <row r="13743" customFormat="false" ht="12.8" hidden="false" customHeight="false" outlineLevel="0" collapsed="false">
      <c r="A13743" s="0" t="n">
        <f aca="true">ROUND(RAND()*9999999999+1,0)</f>
        <v>4415025327</v>
      </c>
    </row>
    <row r="13744" customFormat="false" ht="12.8" hidden="false" customHeight="false" outlineLevel="0" collapsed="false">
      <c r="A13744" s="0" t="n">
        <f aca="true">ROUND(RAND()*9999999999+1,0)</f>
        <v>2917085822</v>
      </c>
    </row>
    <row r="13745" customFormat="false" ht="12.8" hidden="false" customHeight="false" outlineLevel="0" collapsed="false">
      <c r="A13745" s="0" t="n">
        <f aca="true">ROUND(RAND()*9999999999+1,0)</f>
        <v>1407878247</v>
      </c>
    </row>
    <row r="13746" customFormat="false" ht="12.8" hidden="false" customHeight="false" outlineLevel="0" collapsed="false">
      <c r="A13746" s="0" t="n">
        <f aca="true">ROUND(RAND()*9999999999+1,0)</f>
        <v>6638219332</v>
      </c>
    </row>
    <row r="13747" customFormat="false" ht="12.8" hidden="false" customHeight="false" outlineLevel="0" collapsed="false">
      <c r="A13747" s="0" t="n">
        <f aca="true">ROUND(RAND()*9999999999+1,0)</f>
        <v>7243002740</v>
      </c>
    </row>
    <row r="13748" customFormat="false" ht="12.8" hidden="false" customHeight="false" outlineLevel="0" collapsed="false">
      <c r="A13748" s="0" t="n">
        <f aca="true">ROUND(RAND()*9999999999+1,0)</f>
        <v>3732009428</v>
      </c>
    </row>
    <row r="13749" customFormat="false" ht="12.8" hidden="false" customHeight="false" outlineLevel="0" collapsed="false">
      <c r="A13749" s="0" t="n">
        <f aca="true">ROUND(RAND()*9999999999+1,0)</f>
        <v>504282333</v>
      </c>
    </row>
    <row r="13750" customFormat="false" ht="12.8" hidden="false" customHeight="false" outlineLevel="0" collapsed="false">
      <c r="A13750" s="0" t="n">
        <f aca="true">ROUND(RAND()*9999999999+1,0)</f>
        <v>967087833</v>
      </c>
    </row>
    <row r="13751" customFormat="false" ht="12.8" hidden="false" customHeight="false" outlineLevel="0" collapsed="false">
      <c r="A13751" s="0" t="n">
        <f aca="true">ROUND(RAND()*9999999999+1,0)</f>
        <v>4561348934</v>
      </c>
    </row>
    <row r="13752" customFormat="false" ht="12.8" hidden="false" customHeight="false" outlineLevel="0" collapsed="false">
      <c r="A13752" s="0" t="n">
        <f aca="true">ROUND(RAND()*9999999999+1,0)</f>
        <v>7148808001</v>
      </c>
    </row>
    <row r="13753" customFormat="false" ht="12.8" hidden="false" customHeight="false" outlineLevel="0" collapsed="false">
      <c r="A13753" s="0" t="n">
        <f aca="true">ROUND(RAND()*9999999999+1,0)</f>
        <v>2248590338</v>
      </c>
    </row>
    <row r="13754" customFormat="false" ht="12.8" hidden="false" customHeight="false" outlineLevel="0" collapsed="false">
      <c r="A13754" s="0" t="n">
        <f aca="true">ROUND(RAND()*9999999999+1,0)</f>
        <v>2857409952</v>
      </c>
    </row>
    <row r="13755" customFormat="false" ht="12.8" hidden="false" customHeight="false" outlineLevel="0" collapsed="false">
      <c r="A13755" s="0" t="n">
        <f aca="true">ROUND(RAND()*9999999999+1,0)</f>
        <v>7244792686</v>
      </c>
    </row>
    <row r="13756" customFormat="false" ht="12.8" hidden="false" customHeight="false" outlineLevel="0" collapsed="false">
      <c r="A13756" s="0" t="n">
        <f aca="true">ROUND(RAND()*9999999999+1,0)</f>
        <v>2379025285</v>
      </c>
    </row>
    <row r="13757" customFormat="false" ht="12.8" hidden="false" customHeight="false" outlineLevel="0" collapsed="false">
      <c r="A13757" s="0" t="n">
        <f aca="true">ROUND(RAND()*9999999999+1,0)</f>
        <v>5663348711</v>
      </c>
    </row>
    <row r="13758" customFormat="false" ht="12.8" hidden="false" customHeight="false" outlineLevel="0" collapsed="false">
      <c r="A13758" s="0" t="n">
        <f aca="true">ROUND(RAND()*9999999999+1,0)</f>
        <v>9597308650</v>
      </c>
    </row>
    <row r="13759" customFormat="false" ht="12.8" hidden="false" customHeight="false" outlineLevel="0" collapsed="false">
      <c r="A13759" s="0" t="n">
        <f aca="true">ROUND(RAND()*9999999999+1,0)</f>
        <v>289571784</v>
      </c>
    </row>
    <row r="13760" customFormat="false" ht="12.8" hidden="false" customHeight="false" outlineLevel="0" collapsed="false">
      <c r="A13760" s="0" t="n">
        <f aca="true">ROUND(RAND()*9999999999+1,0)</f>
        <v>7931904249</v>
      </c>
    </row>
    <row r="13761" customFormat="false" ht="12.8" hidden="false" customHeight="false" outlineLevel="0" collapsed="false">
      <c r="A13761" s="0" t="n">
        <f aca="true">ROUND(RAND()*9999999999+1,0)</f>
        <v>2374438390</v>
      </c>
    </row>
    <row r="13762" customFormat="false" ht="12.8" hidden="false" customHeight="false" outlineLevel="0" collapsed="false">
      <c r="A13762" s="0" t="n">
        <f aca="true">ROUND(RAND()*9999999999+1,0)</f>
        <v>2194485657</v>
      </c>
    </row>
    <row r="13763" customFormat="false" ht="12.8" hidden="false" customHeight="false" outlineLevel="0" collapsed="false">
      <c r="A13763" s="0" t="n">
        <f aca="true">ROUND(RAND()*9999999999+1,0)</f>
        <v>604840531</v>
      </c>
    </row>
    <row r="13764" customFormat="false" ht="12.8" hidden="false" customHeight="false" outlineLevel="0" collapsed="false">
      <c r="A13764" s="0" t="n">
        <f aca="true">ROUND(RAND()*9999999999+1,0)</f>
        <v>5679983308</v>
      </c>
    </row>
    <row r="13765" customFormat="false" ht="12.8" hidden="false" customHeight="false" outlineLevel="0" collapsed="false">
      <c r="A13765" s="0" t="n">
        <f aca="true">ROUND(RAND()*9999999999+1,0)</f>
        <v>8514506357</v>
      </c>
    </row>
    <row r="13766" customFormat="false" ht="12.8" hidden="false" customHeight="false" outlineLevel="0" collapsed="false">
      <c r="A13766" s="0" t="n">
        <f aca="true">ROUND(RAND()*9999999999+1,0)</f>
        <v>8218440793</v>
      </c>
    </row>
    <row r="13767" customFormat="false" ht="12.8" hidden="false" customHeight="false" outlineLevel="0" collapsed="false">
      <c r="A13767" s="0" t="n">
        <f aca="true">ROUND(RAND()*9999999999+1,0)</f>
        <v>301166307</v>
      </c>
    </row>
    <row r="13768" customFormat="false" ht="12.8" hidden="false" customHeight="false" outlineLevel="0" collapsed="false">
      <c r="A13768" s="0" t="n">
        <f aca="true">ROUND(RAND()*9999999999+1,0)</f>
        <v>7645400866</v>
      </c>
    </row>
    <row r="13769" customFormat="false" ht="12.8" hidden="false" customHeight="false" outlineLevel="0" collapsed="false">
      <c r="A13769" s="0" t="n">
        <f aca="true">ROUND(RAND()*9999999999+1,0)</f>
        <v>6349145152</v>
      </c>
    </row>
    <row r="13770" customFormat="false" ht="12.8" hidden="false" customHeight="false" outlineLevel="0" collapsed="false">
      <c r="A13770" s="0" t="n">
        <f aca="true">ROUND(RAND()*9999999999+1,0)</f>
        <v>3510519188</v>
      </c>
    </row>
    <row r="13771" customFormat="false" ht="12.8" hidden="false" customHeight="false" outlineLevel="0" collapsed="false">
      <c r="A13771" s="0" t="n">
        <f aca="true">ROUND(RAND()*9999999999+1,0)</f>
        <v>7150513226</v>
      </c>
    </row>
    <row r="13772" customFormat="false" ht="12.8" hidden="false" customHeight="false" outlineLevel="0" collapsed="false">
      <c r="A13772" s="0" t="n">
        <f aca="true">ROUND(RAND()*9999999999+1,0)</f>
        <v>4824614486</v>
      </c>
    </row>
    <row r="13773" customFormat="false" ht="12.8" hidden="false" customHeight="false" outlineLevel="0" collapsed="false">
      <c r="A13773" s="0" t="n">
        <f aca="true">ROUND(RAND()*9999999999+1,0)</f>
        <v>4960987050</v>
      </c>
    </row>
    <row r="13774" customFormat="false" ht="12.8" hidden="false" customHeight="false" outlineLevel="0" collapsed="false">
      <c r="A13774" s="0" t="n">
        <f aca="true">ROUND(RAND()*9999999999+1,0)</f>
        <v>5102794065</v>
      </c>
    </row>
    <row r="13775" customFormat="false" ht="12.8" hidden="false" customHeight="false" outlineLevel="0" collapsed="false">
      <c r="A13775" s="0" t="n">
        <f aca="true">ROUND(RAND()*9999999999+1,0)</f>
        <v>3562482868</v>
      </c>
    </row>
    <row r="13776" customFormat="false" ht="12.8" hidden="false" customHeight="false" outlineLevel="0" collapsed="false">
      <c r="A13776" s="0" t="n">
        <f aca="true">ROUND(RAND()*9999999999+1,0)</f>
        <v>607382304</v>
      </c>
    </row>
    <row r="13777" customFormat="false" ht="12.8" hidden="false" customHeight="false" outlineLevel="0" collapsed="false">
      <c r="A13777" s="0" t="n">
        <f aca="true">ROUND(RAND()*9999999999+1,0)</f>
        <v>5070621912</v>
      </c>
    </row>
    <row r="13778" customFormat="false" ht="12.8" hidden="false" customHeight="false" outlineLevel="0" collapsed="false">
      <c r="A13778" s="0" t="n">
        <f aca="true">ROUND(RAND()*9999999999+1,0)</f>
        <v>6867609362</v>
      </c>
    </row>
    <row r="13779" customFormat="false" ht="12.8" hidden="false" customHeight="false" outlineLevel="0" collapsed="false">
      <c r="A13779" s="0" t="n">
        <f aca="true">ROUND(RAND()*9999999999+1,0)</f>
        <v>7278798706</v>
      </c>
    </row>
    <row r="13780" customFormat="false" ht="12.8" hidden="false" customHeight="false" outlineLevel="0" collapsed="false">
      <c r="A13780" s="0" t="n">
        <f aca="true">ROUND(RAND()*9999999999+1,0)</f>
        <v>3263483</v>
      </c>
    </row>
    <row r="13781" customFormat="false" ht="12.8" hidden="false" customHeight="false" outlineLevel="0" collapsed="false">
      <c r="A13781" s="0" t="n">
        <f aca="true">ROUND(RAND()*9999999999+1,0)</f>
        <v>7728014924</v>
      </c>
    </row>
    <row r="13782" customFormat="false" ht="12.8" hidden="false" customHeight="false" outlineLevel="0" collapsed="false">
      <c r="A13782" s="0" t="n">
        <f aca="true">ROUND(RAND()*9999999999+1,0)</f>
        <v>1183282138</v>
      </c>
    </row>
    <row r="13783" customFormat="false" ht="12.8" hidden="false" customHeight="false" outlineLevel="0" collapsed="false">
      <c r="A13783" s="0" t="n">
        <f aca="true">ROUND(RAND()*9999999999+1,0)</f>
        <v>5476685835</v>
      </c>
    </row>
    <row r="13784" customFormat="false" ht="12.8" hidden="false" customHeight="false" outlineLevel="0" collapsed="false">
      <c r="A13784" s="0" t="n">
        <f aca="true">ROUND(RAND()*9999999999+1,0)</f>
        <v>1143834978</v>
      </c>
    </row>
    <row r="13785" customFormat="false" ht="12.8" hidden="false" customHeight="false" outlineLevel="0" collapsed="false">
      <c r="A13785" s="0" t="n">
        <f aca="true">ROUND(RAND()*9999999999+1,0)</f>
        <v>6025726169</v>
      </c>
    </row>
    <row r="13786" customFormat="false" ht="12.8" hidden="false" customHeight="false" outlineLevel="0" collapsed="false">
      <c r="A13786" s="0" t="n">
        <f aca="true">ROUND(RAND()*9999999999+1,0)</f>
        <v>1326155820</v>
      </c>
    </row>
    <row r="13787" customFormat="false" ht="12.8" hidden="false" customHeight="false" outlineLevel="0" collapsed="false">
      <c r="A13787" s="0" t="n">
        <f aca="true">ROUND(RAND()*9999999999+1,0)</f>
        <v>8281072627</v>
      </c>
    </row>
    <row r="13788" customFormat="false" ht="12.8" hidden="false" customHeight="false" outlineLevel="0" collapsed="false">
      <c r="A13788" s="0" t="n">
        <f aca="true">ROUND(RAND()*9999999999+1,0)</f>
        <v>9806881885</v>
      </c>
    </row>
    <row r="13789" customFormat="false" ht="12.8" hidden="false" customHeight="false" outlineLevel="0" collapsed="false">
      <c r="A13789" s="0" t="n">
        <f aca="true">ROUND(RAND()*9999999999+1,0)</f>
        <v>7724857232</v>
      </c>
    </row>
    <row r="13790" customFormat="false" ht="12.8" hidden="false" customHeight="false" outlineLevel="0" collapsed="false">
      <c r="A13790" s="0" t="n">
        <f aca="true">ROUND(RAND()*9999999999+1,0)</f>
        <v>8968588322</v>
      </c>
    </row>
    <row r="13791" customFormat="false" ht="12.8" hidden="false" customHeight="false" outlineLevel="0" collapsed="false">
      <c r="A13791" s="0" t="n">
        <f aca="true">ROUND(RAND()*9999999999+1,0)</f>
        <v>185369233</v>
      </c>
    </row>
    <row r="13792" customFormat="false" ht="12.8" hidden="false" customHeight="false" outlineLevel="0" collapsed="false">
      <c r="A13792" s="0" t="n">
        <f aca="true">ROUND(RAND()*9999999999+1,0)</f>
        <v>8178158179</v>
      </c>
    </row>
    <row r="13793" customFormat="false" ht="12.8" hidden="false" customHeight="false" outlineLevel="0" collapsed="false">
      <c r="A13793" s="0" t="n">
        <f aca="true">ROUND(RAND()*9999999999+1,0)</f>
        <v>3767649098</v>
      </c>
    </row>
    <row r="13794" customFormat="false" ht="12.8" hidden="false" customHeight="false" outlineLevel="0" collapsed="false">
      <c r="A13794" s="0" t="n">
        <f aca="true">ROUND(RAND()*9999999999+1,0)</f>
        <v>7114775794</v>
      </c>
    </row>
    <row r="13795" customFormat="false" ht="12.8" hidden="false" customHeight="false" outlineLevel="0" collapsed="false">
      <c r="A13795" s="0" t="n">
        <f aca="true">ROUND(RAND()*9999999999+1,0)</f>
        <v>6728376540</v>
      </c>
    </row>
    <row r="13796" customFormat="false" ht="12.8" hidden="false" customHeight="false" outlineLevel="0" collapsed="false">
      <c r="A13796" s="0" t="n">
        <f aca="true">ROUND(RAND()*9999999999+1,0)</f>
        <v>4294876104</v>
      </c>
    </row>
    <row r="13797" customFormat="false" ht="12.8" hidden="false" customHeight="false" outlineLevel="0" collapsed="false">
      <c r="A13797" s="0" t="n">
        <f aca="true">ROUND(RAND()*9999999999+1,0)</f>
        <v>6443282979</v>
      </c>
    </row>
    <row r="13798" customFormat="false" ht="12.8" hidden="false" customHeight="false" outlineLevel="0" collapsed="false">
      <c r="A13798" s="0" t="n">
        <f aca="true">ROUND(RAND()*9999999999+1,0)</f>
        <v>9566428742</v>
      </c>
    </row>
    <row r="13799" customFormat="false" ht="12.8" hidden="false" customHeight="false" outlineLevel="0" collapsed="false">
      <c r="A13799" s="0" t="n">
        <f aca="true">ROUND(RAND()*9999999999+1,0)</f>
        <v>9213917387</v>
      </c>
    </row>
    <row r="13800" customFormat="false" ht="12.8" hidden="false" customHeight="false" outlineLevel="0" collapsed="false">
      <c r="A13800" s="0" t="n">
        <f aca="true">ROUND(RAND()*9999999999+1,0)</f>
        <v>3624370730</v>
      </c>
    </row>
    <row r="13801" customFormat="false" ht="12.8" hidden="false" customHeight="false" outlineLevel="0" collapsed="false">
      <c r="A13801" s="0" t="n">
        <f aca="true">ROUND(RAND()*9999999999+1,0)</f>
        <v>1182644766</v>
      </c>
    </row>
    <row r="13802" customFormat="false" ht="12.8" hidden="false" customHeight="false" outlineLevel="0" collapsed="false">
      <c r="A13802" s="0" t="n">
        <f aca="true">ROUND(RAND()*9999999999+1,0)</f>
        <v>1848315795</v>
      </c>
    </row>
    <row r="13803" customFormat="false" ht="12.8" hidden="false" customHeight="false" outlineLevel="0" collapsed="false">
      <c r="A13803" s="0" t="n">
        <f aca="true">ROUND(RAND()*9999999999+1,0)</f>
        <v>314912157</v>
      </c>
    </row>
    <row r="13804" customFormat="false" ht="12.8" hidden="false" customHeight="false" outlineLevel="0" collapsed="false">
      <c r="A13804" s="0" t="n">
        <f aca="true">ROUND(RAND()*9999999999+1,0)</f>
        <v>6878922433</v>
      </c>
    </row>
    <row r="13805" customFormat="false" ht="12.8" hidden="false" customHeight="false" outlineLevel="0" collapsed="false">
      <c r="A13805" s="0" t="n">
        <f aca="true">ROUND(RAND()*9999999999+1,0)</f>
        <v>2956448888</v>
      </c>
    </row>
    <row r="13806" customFormat="false" ht="12.8" hidden="false" customHeight="false" outlineLevel="0" collapsed="false">
      <c r="A13806" s="0" t="n">
        <f aca="true">ROUND(RAND()*9999999999+1,0)</f>
        <v>7755325251</v>
      </c>
    </row>
    <row r="13807" customFormat="false" ht="12.8" hidden="false" customHeight="false" outlineLevel="0" collapsed="false">
      <c r="A13807" s="0" t="n">
        <f aca="true">ROUND(RAND()*9999999999+1,0)</f>
        <v>7340012809</v>
      </c>
    </row>
    <row r="13808" customFormat="false" ht="12.8" hidden="false" customHeight="false" outlineLevel="0" collapsed="false">
      <c r="A13808" s="0" t="n">
        <f aca="true">ROUND(RAND()*9999999999+1,0)</f>
        <v>6904757077</v>
      </c>
    </row>
    <row r="13809" customFormat="false" ht="12.8" hidden="false" customHeight="false" outlineLevel="0" collapsed="false">
      <c r="A13809" s="0" t="n">
        <f aca="true">ROUND(RAND()*9999999999+1,0)</f>
        <v>4587432588</v>
      </c>
    </row>
    <row r="13810" customFormat="false" ht="12.8" hidden="false" customHeight="false" outlineLevel="0" collapsed="false">
      <c r="A13810" s="0" t="n">
        <f aca="true">ROUND(RAND()*9999999999+1,0)</f>
        <v>7061278587</v>
      </c>
    </row>
    <row r="13811" customFormat="false" ht="12.8" hidden="false" customHeight="false" outlineLevel="0" collapsed="false">
      <c r="A13811" s="0" t="n">
        <f aca="true">ROUND(RAND()*9999999999+1,0)</f>
        <v>2883330504</v>
      </c>
    </row>
    <row r="13812" customFormat="false" ht="12.8" hidden="false" customHeight="false" outlineLevel="0" collapsed="false">
      <c r="A13812" s="0" t="n">
        <f aca="true">ROUND(RAND()*9999999999+1,0)</f>
        <v>224518132</v>
      </c>
    </row>
    <row r="13813" customFormat="false" ht="12.8" hidden="false" customHeight="false" outlineLevel="0" collapsed="false">
      <c r="A13813" s="0" t="n">
        <f aca="true">ROUND(RAND()*9999999999+1,0)</f>
        <v>2305059458</v>
      </c>
    </row>
    <row r="13814" customFormat="false" ht="12.8" hidden="false" customHeight="false" outlineLevel="0" collapsed="false">
      <c r="A13814" s="0" t="n">
        <f aca="true">ROUND(RAND()*9999999999+1,0)</f>
        <v>3488708963</v>
      </c>
    </row>
    <row r="13815" customFormat="false" ht="12.8" hidden="false" customHeight="false" outlineLevel="0" collapsed="false">
      <c r="A13815" s="0" t="n">
        <f aca="true">ROUND(RAND()*9999999999+1,0)</f>
        <v>9780508147</v>
      </c>
    </row>
    <row r="13816" customFormat="false" ht="12.8" hidden="false" customHeight="false" outlineLevel="0" collapsed="false">
      <c r="A13816" s="0" t="n">
        <f aca="true">ROUND(RAND()*9999999999+1,0)</f>
        <v>6968188199</v>
      </c>
    </row>
    <row r="13817" customFormat="false" ht="12.8" hidden="false" customHeight="false" outlineLevel="0" collapsed="false">
      <c r="A13817" s="0" t="n">
        <f aca="true">ROUND(RAND()*9999999999+1,0)</f>
        <v>4090588646</v>
      </c>
    </row>
    <row r="13818" customFormat="false" ht="12.8" hidden="false" customHeight="false" outlineLevel="0" collapsed="false">
      <c r="A13818" s="0" t="n">
        <f aca="true">ROUND(RAND()*9999999999+1,0)</f>
        <v>1861452225</v>
      </c>
    </row>
    <row r="13819" customFormat="false" ht="12.8" hidden="false" customHeight="false" outlineLevel="0" collapsed="false">
      <c r="A13819" s="0" t="n">
        <f aca="true">ROUND(RAND()*9999999999+1,0)</f>
        <v>5235824080</v>
      </c>
    </row>
    <row r="13820" customFormat="false" ht="12.8" hidden="false" customHeight="false" outlineLevel="0" collapsed="false">
      <c r="A13820" s="0" t="n">
        <f aca="true">ROUND(RAND()*9999999999+1,0)</f>
        <v>5297809548</v>
      </c>
    </row>
    <row r="13821" customFormat="false" ht="12.8" hidden="false" customHeight="false" outlineLevel="0" collapsed="false">
      <c r="A13821" s="0" t="n">
        <f aca="true">ROUND(RAND()*9999999999+1,0)</f>
        <v>7733903462</v>
      </c>
    </row>
    <row r="13822" customFormat="false" ht="12.8" hidden="false" customHeight="false" outlineLevel="0" collapsed="false">
      <c r="A13822" s="0" t="n">
        <f aca="true">ROUND(RAND()*9999999999+1,0)</f>
        <v>7167066879</v>
      </c>
    </row>
    <row r="13823" customFormat="false" ht="12.8" hidden="false" customHeight="false" outlineLevel="0" collapsed="false">
      <c r="A13823" s="0" t="n">
        <f aca="true">ROUND(RAND()*9999999999+1,0)</f>
        <v>9603759548</v>
      </c>
    </row>
    <row r="13824" customFormat="false" ht="12.8" hidden="false" customHeight="false" outlineLevel="0" collapsed="false">
      <c r="A13824" s="0" t="n">
        <f aca="true">ROUND(RAND()*9999999999+1,0)</f>
        <v>5052132373</v>
      </c>
    </row>
    <row r="13825" customFormat="false" ht="12.8" hidden="false" customHeight="false" outlineLevel="0" collapsed="false">
      <c r="A13825" s="0" t="n">
        <f aca="true">ROUND(RAND()*9999999999+1,0)</f>
        <v>7073987231</v>
      </c>
    </row>
    <row r="13826" customFormat="false" ht="12.8" hidden="false" customHeight="false" outlineLevel="0" collapsed="false">
      <c r="A13826" s="0" t="n">
        <f aca="true">ROUND(RAND()*9999999999+1,0)</f>
        <v>2529301872</v>
      </c>
    </row>
    <row r="13827" customFormat="false" ht="12.8" hidden="false" customHeight="false" outlineLevel="0" collapsed="false">
      <c r="A13827" s="0" t="n">
        <f aca="true">ROUND(RAND()*9999999999+1,0)</f>
        <v>262967567</v>
      </c>
    </row>
    <row r="13828" customFormat="false" ht="12.8" hidden="false" customHeight="false" outlineLevel="0" collapsed="false">
      <c r="A13828" s="0" t="n">
        <f aca="true">ROUND(RAND()*9999999999+1,0)</f>
        <v>3178839563</v>
      </c>
    </row>
    <row r="13829" customFormat="false" ht="12.8" hidden="false" customHeight="false" outlineLevel="0" collapsed="false">
      <c r="A13829" s="0" t="n">
        <f aca="true">ROUND(RAND()*9999999999+1,0)</f>
        <v>3873936</v>
      </c>
    </row>
    <row r="13830" customFormat="false" ht="12.8" hidden="false" customHeight="false" outlineLevel="0" collapsed="false">
      <c r="A13830" s="0" t="n">
        <f aca="true">ROUND(RAND()*9999999999+1,0)</f>
        <v>6168476241</v>
      </c>
    </row>
    <row r="13831" customFormat="false" ht="12.8" hidden="false" customHeight="false" outlineLevel="0" collapsed="false">
      <c r="A13831" s="0" t="n">
        <f aca="true">ROUND(RAND()*9999999999+1,0)</f>
        <v>6605613947</v>
      </c>
    </row>
    <row r="13832" customFormat="false" ht="12.8" hidden="false" customHeight="false" outlineLevel="0" collapsed="false">
      <c r="A13832" s="0" t="n">
        <f aca="true">ROUND(RAND()*9999999999+1,0)</f>
        <v>5174451199</v>
      </c>
    </row>
    <row r="13833" customFormat="false" ht="12.8" hidden="false" customHeight="false" outlineLevel="0" collapsed="false">
      <c r="A13833" s="0" t="n">
        <f aca="true">ROUND(RAND()*9999999999+1,0)</f>
        <v>1776411708</v>
      </c>
    </row>
    <row r="13834" customFormat="false" ht="12.8" hidden="false" customHeight="false" outlineLevel="0" collapsed="false">
      <c r="A13834" s="0" t="n">
        <f aca="true">ROUND(RAND()*9999999999+1,0)</f>
        <v>5910686175</v>
      </c>
    </row>
    <row r="13835" customFormat="false" ht="12.8" hidden="false" customHeight="false" outlineLevel="0" collapsed="false">
      <c r="A13835" s="0" t="n">
        <f aca="true">ROUND(RAND()*9999999999+1,0)</f>
        <v>6826062192</v>
      </c>
    </row>
    <row r="13836" customFormat="false" ht="12.8" hidden="false" customHeight="false" outlineLevel="0" collapsed="false">
      <c r="A13836" s="0" t="n">
        <f aca="true">ROUND(RAND()*9999999999+1,0)</f>
        <v>1149640021</v>
      </c>
    </row>
    <row r="13837" customFormat="false" ht="12.8" hidden="false" customHeight="false" outlineLevel="0" collapsed="false">
      <c r="A13837" s="0" t="n">
        <f aca="true">ROUND(RAND()*9999999999+1,0)</f>
        <v>1536914447</v>
      </c>
    </row>
    <row r="13838" customFormat="false" ht="12.8" hidden="false" customHeight="false" outlineLevel="0" collapsed="false">
      <c r="A13838" s="0" t="n">
        <f aca="true">ROUND(RAND()*9999999999+1,0)</f>
        <v>2228406044</v>
      </c>
    </row>
    <row r="13839" customFormat="false" ht="12.8" hidden="false" customHeight="false" outlineLevel="0" collapsed="false">
      <c r="A13839" s="0" t="n">
        <f aca="true">ROUND(RAND()*9999999999+1,0)</f>
        <v>9168721224</v>
      </c>
    </row>
    <row r="13840" customFormat="false" ht="12.8" hidden="false" customHeight="false" outlineLevel="0" collapsed="false">
      <c r="A13840" s="0" t="n">
        <f aca="true">ROUND(RAND()*9999999999+1,0)</f>
        <v>8633189420</v>
      </c>
    </row>
    <row r="13841" customFormat="false" ht="12.8" hidden="false" customHeight="false" outlineLevel="0" collapsed="false">
      <c r="A13841" s="0" t="n">
        <f aca="true">ROUND(RAND()*9999999999+1,0)</f>
        <v>9870962465</v>
      </c>
    </row>
    <row r="13842" customFormat="false" ht="12.8" hidden="false" customHeight="false" outlineLevel="0" collapsed="false">
      <c r="A13842" s="0" t="n">
        <f aca="true">ROUND(RAND()*9999999999+1,0)</f>
        <v>5143282860</v>
      </c>
    </row>
    <row r="13843" customFormat="false" ht="12.8" hidden="false" customHeight="false" outlineLevel="0" collapsed="false">
      <c r="A13843" s="0" t="n">
        <f aca="true">ROUND(RAND()*9999999999+1,0)</f>
        <v>5223264566</v>
      </c>
    </row>
    <row r="13844" customFormat="false" ht="12.8" hidden="false" customHeight="false" outlineLevel="0" collapsed="false">
      <c r="A13844" s="0" t="n">
        <f aca="true">ROUND(RAND()*9999999999+1,0)</f>
        <v>9374884855</v>
      </c>
    </row>
    <row r="13845" customFormat="false" ht="12.8" hidden="false" customHeight="false" outlineLevel="0" collapsed="false">
      <c r="A13845" s="0" t="n">
        <f aca="true">ROUND(RAND()*9999999999+1,0)</f>
        <v>2517721886</v>
      </c>
    </row>
    <row r="13846" customFormat="false" ht="12.8" hidden="false" customHeight="false" outlineLevel="0" collapsed="false">
      <c r="A13846" s="0" t="n">
        <f aca="true">ROUND(RAND()*9999999999+1,0)</f>
        <v>2692918447</v>
      </c>
    </row>
    <row r="13847" customFormat="false" ht="12.8" hidden="false" customHeight="false" outlineLevel="0" collapsed="false">
      <c r="A13847" s="0" t="n">
        <f aca="true">ROUND(RAND()*9999999999+1,0)</f>
        <v>6775080465</v>
      </c>
    </row>
    <row r="13848" customFormat="false" ht="12.8" hidden="false" customHeight="false" outlineLevel="0" collapsed="false">
      <c r="A13848" s="0" t="n">
        <f aca="true">ROUND(RAND()*9999999999+1,0)</f>
        <v>8399360436</v>
      </c>
    </row>
    <row r="13849" customFormat="false" ht="12.8" hidden="false" customHeight="false" outlineLevel="0" collapsed="false">
      <c r="A13849" s="0" t="n">
        <f aca="true">ROUND(RAND()*9999999999+1,0)</f>
        <v>2023779019</v>
      </c>
    </row>
    <row r="13850" customFormat="false" ht="12.8" hidden="false" customHeight="false" outlineLevel="0" collapsed="false">
      <c r="A13850" s="0" t="n">
        <f aca="true">ROUND(RAND()*9999999999+1,0)</f>
        <v>3681156855</v>
      </c>
    </row>
    <row r="13851" customFormat="false" ht="12.8" hidden="false" customHeight="false" outlineLevel="0" collapsed="false">
      <c r="A13851" s="0" t="n">
        <f aca="true">ROUND(RAND()*9999999999+1,0)</f>
        <v>4100443356</v>
      </c>
    </row>
    <row r="13852" customFormat="false" ht="12.8" hidden="false" customHeight="false" outlineLevel="0" collapsed="false">
      <c r="A13852" s="0" t="n">
        <f aca="true">ROUND(RAND()*9999999999+1,0)</f>
        <v>5782999443</v>
      </c>
    </row>
    <row r="13853" customFormat="false" ht="12.8" hidden="false" customHeight="false" outlineLevel="0" collapsed="false">
      <c r="A13853" s="0" t="n">
        <f aca="true">ROUND(RAND()*9999999999+1,0)</f>
        <v>9587201204</v>
      </c>
    </row>
    <row r="13854" customFormat="false" ht="12.8" hidden="false" customHeight="false" outlineLevel="0" collapsed="false">
      <c r="A13854" s="0" t="n">
        <f aca="true">ROUND(RAND()*9999999999+1,0)</f>
        <v>2087592027</v>
      </c>
    </row>
    <row r="13855" customFormat="false" ht="12.8" hidden="false" customHeight="false" outlineLevel="0" collapsed="false">
      <c r="A13855" s="0" t="n">
        <f aca="true">ROUND(RAND()*9999999999+1,0)</f>
        <v>2161580510</v>
      </c>
    </row>
    <row r="13856" customFormat="false" ht="12.8" hidden="false" customHeight="false" outlineLevel="0" collapsed="false">
      <c r="A13856" s="0" t="n">
        <f aca="true">ROUND(RAND()*9999999999+1,0)</f>
        <v>4813151896</v>
      </c>
    </row>
    <row r="13857" customFormat="false" ht="12.8" hidden="false" customHeight="false" outlineLevel="0" collapsed="false">
      <c r="A13857" s="0" t="n">
        <f aca="true">ROUND(RAND()*9999999999+1,0)</f>
        <v>854807196</v>
      </c>
    </row>
    <row r="13858" customFormat="false" ht="12.8" hidden="false" customHeight="false" outlineLevel="0" collapsed="false">
      <c r="A13858" s="0" t="n">
        <f aca="true">ROUND(RAND()*9999999999+1,0)</f>
        <v>5383903724</v>
      </c>
    </row>
    <row r="13859" customFormat="false" ht="12.8" hidden="false" customHeight="false" outlineLevel="0" collapsed="false">
      <c r="A13859" s="0" t="n">
        <f aca="true">ROUND(RAND()*9999999999+1,0)</f>
        <v>7229226779</v>
      </c>
    </row>
    <row r="13860" customFormat="false" ht="12.8" hidden="false" customHeight="false" outlineLevel="0" collapsed="false">
      <c r="A13860" s="0" t="n">
        <f aca="true">ROUND(RAND()*9999999999+1,0)</f>
        <v>8234349281</v>
      </c>
    </row>
    <row r="13861" customFormat="false" ht="12.8" hidden="false" customHeight="false" outlineLevel="0" collapsed="false">
      <c r="A13861" s="0" t="n">
        <f aca="true">ROUND(RAND()*9999999999+1,0)</f>
        <v>9808888295</v>
      </c>
    </row>
    <row r="13862" customFormat="false" ht="12.8" hidden="false" customHeight="false" outlineLevel="0" collapsed="false">
      <c r="A13862" s="0" t="n">
        <f aca="true">ROUND(RAND()*9999999999+1,0)</f>
        <v>1691471410</v>
      </c>
    </row>
    <row r="13863" customFormat="false" ht="12.8" hidden="false" customHeight="false" outlineLevel="0" collapsed="false">
      <c r="A13863" s="0" t="n">
        <f aca="true">ROUND(RAND()*9999999999+1,0)</f>
        <v>6854804159</v>
      </c>
    </row>
    <row r="13864" customFormat="false" ht="12.8" hidden="false" customHeight="false" outlineLevel="0" collapsed="false">
      <c r="A13864" s="0" t="n">
        <f aca="true">ROUND(RAND()*9999999999+1,0)</f>
        <v>7642715672</v>
      </c>
    </row>
    <row r="13865" customFormat="false" ht="12.8" hidden="false" customHeight="false" outlineLevel="0" collapsed="false">
      <c r="A13865" s="0" t="n">
        <f aca="true">ROUND(RAND()*9999999999+1,0)</f>
        <v>4095422450</v>
      </c>
    </row>
    <row r="13866" customFormat="false" ht="12.8" hidden="false" customHeight="false" outlineLevel="0" collapsed="false">
      <c r="A13866" s="0" t="n">
        <f aca="true">ROUND(RAND()*9999999999+1,0)</f>
        <v>7376882120</v>
      </c>
    </row>
    <row r="13867" customFormat="false" ht="12.8" hidden="false" customHeight="false" outlineLevel="0" collapsed="false">
      <c r="A13867" s="0" t="n">
        <f aca="true">ROUND(RAND()*9999999999+1,0)</f>
        <v>2446582491</v>
      </c>
    </row>
    <row r="13868" customFormat="false" ht="12.8" hidden="false" customHeight="false" outlineLevel="0" collapsed="false">
      <c r="A13868" s="0" t="n">
        <f aca="true">ROUND(RAND()*9999999999+1,0)</f>
        <v>4076307807</v>
      </c>
    </row>
    <row r="13869" customFormat="false" ht="12.8" hidden="false" customHeight="false" outlineLevel="0" collapsed="false">
      <c r="A13869" s="0" t="n">
        <f aca="true">ROUND(RAND()*9999999999+1,0)</f>
        <v>8373923640</v>
      </c>
    </row>
    <row r="13870" customFormat="false" ht="12.8" hidden="false" customHeight="false" outlineLevel="0" collapsed="false">
      <c r="A13870" s="0" t="n">
        <f aca="true">ROUND(RAND()*9999999999+1,0)</f>
        <v>9906819680</v>
      </c>
    </row>
    <row r="13871" customFormat="false" ht="12.8" hidden="false" customHeight="false" outlineLevel="0" collapsed="false">
      <c r="A13871" s="0" t="n">
        <f aca="true">ROUND(RAND()*9999999999+1,0)</f>
        <v>1814875485</v>
      </c>
    </row>
    <row r="13872" customFormat="false" ht="12.8" hidden="false" customHeight="false" outlineLevel="0" collapsed="false">
      <c r="A13872" s="0" t="n">
        <f aca="true">ROUND(RAND()*9999999999+1,0)</f>
        <v>9913393336</v>
      </c>
    </row>
    <row r="13873" customFormat="false" ht="12.8" hidden="false" customHeight="false" outlineLevel="0" collapsed="false">
      <c r="A13873" s="0" t="n">
        <f aca="true">ROUND(RAND()*9999999999+1,0)</f>
        <v>7135618115</v>
      </c>
    </row>
    <row r="13874" customFormat="false" ht="12.8" hidden="false" customHeight="false" outlineLevel="0" collapsed="false">
      <c r="A13874" s="0" t="n">
        <f aca="true">ROUND(RAND()*9999999999+1,0)</f>
        <v>6395590348</v>
      </c>
    </row>
    <row r="13875" customFormat="false" ht="12.8" hidden="false" customHeight="false" outlineLevel="0" collapsed="false">
      <c r="A13875" s="0" t="n">
        <f aca="true">ROUND(RAND()*9999999999+1,0)</f>
        <v>8102032265</v>
      </c>
    </row>
    <row r="13876" customFormat="false" ht="12.8" hidden="false" customHeight="false" outlineLevel="0" collapsed="false">
      <c r="A13876" s="0" t="n">
        <f aca="true">ROUND(RAND()*9999999999+1,0)</f>
        <v>3246503215</v>
      </c>
    </row>
    <row r="13877" customFormat="false" ht="12.8" hidden="false" customHeight="false" outlineLevel="0" collapsed="false">
      <c r="A13877" s="0" t="n">
        <f aca="true">ROUND(RAND()*9999999999+1,0)</f>
        <v>1758550208</v>
      </c>
    </row>
    <row r="13878" customFormat="false" ht="12.8" hidden="false" customHeight="false" outlineLevel="0" collapsed="false">
      <c r="A13878" s="0" t="n">
        <f aca="true">ROUND(RAND()*9999999999+1,0)</f>
        <v>5634266701</v>
      </c>
    </row>
    <row r="13879" customFormat="false" ht="12.8" hidden="false" customHeight="false" outlineLevel="0" collapsed="false">
      <c r="A13879" s="0" t="n">
        <f aca="true">ROUND(RAND()*9999999999+1,0)</f>
        <v>5193872639</v>
      </c>
    </row>
    <row r="13880" customFormat="false" ht="12.8" hidden="false" customHeight="false" outlineLevel="0" collapsed="false">
      <c r="A13880" s="0" t="n">
        <f aca="true">ROUND(RAND()*9999999999+1,0)</f>
        <v>5403586600</v>
      </c>
    </row>
    <row r="13881" customFormat="false" ht="12.8" hidden="false" customHeight="false" outlineLevel="0" collapsed="false">
      <c r="A13881" s="0" t="n">
        <f aca="true">ROUND(RAND()*9999999999+1,0)</f>
        <v>9262868487</v>
      </c>
    </row>
    <row r="13882" customFormat="false" ht="12.8" hidden="false" customHeight="false" outlineLevel="0" collapsed="false">
      <c r="A13882" s="0" t="n">
        <f aca="true">ROUND(RAND()*9999999999+1,0)</f>
        <v>4070186351</v>
      </c>
    </row>
    <row r="13883" customFormat="false" ht="12.8" hidden="false" customHeight="false" outlineLevel="0" collapsed="false">
      <c r="A13883" s="0" t="n">
        <f aca="true">ROUND(RAND()*9999999999+1,0)</f>
        <v>2634247811</v>
      </c>
    </row>
    <row r="13884" customFormat="false" ht="12.8" hidden="false" customHeight="false" outlineLevel="0" collapsed="false">
      <c r="A13884" s="0" t="n">
        <f aca="true">ROUND(RAND()*9999999999+1,0)</f>
        <v>5151850894</v>
      </c>
    </row>
    <row r="13885" customFormat="false" ht="12.8" hidden="false" customHeight="false" outlineLevel="0" collapsed="false">
      <c r="A13885" s="0" t="n">
        <f aca="true">ROUND(RAND()*9999999999+1,0)</f>
        <v>6362225360</v>
      </c>
    </row>
    <row r="13886" customFormat="false" ht="12.8" hidden="false" customHeight="false" outlineLevel="0" collapsed="false">
      <c r="A13886" s="0" t="n">
        <f aca="true">ROUND(RAND()*9999999999+1,0)</f>
        <v>4856239667</v>
      </c>
    </row>
    <row r="13887" customFormat="false" ht="12.8" hidden="false" customHeight="false" outlineLevel="0" collapsed="false">
      <c r="A13887" s="0" t="n">
        <f aca="true">ROUND(RAND()*9999999999+1,0)</f>
        <v>1990538647</v>
      </c>
    </row>
    <row r="13888" customFormat="false" ht="12.8" hidden="false" customHeight="false" outlineLevel="0" collapsed="false">
      <c r="A13888" s="0" t="n">
        <f aca="true">ROUND(RAND()*9999999999+1,0)</f>
        <v>4068368195</v>
      </c>
    </row>
    <row r="13889" customFormat="false" ht="12.8" hidden="false" customHeight="false" outlineLevel="0" collapsed="false">
      <c r="A13889" s="0" t="n">
        <f aca="true">ROUND(RAND()*9999999999+1,0)</f>
        <v>1905330504</v>
      </c>
    </row>
    <row r="13890" customFormat="false" ht="12.8" hidden="false" customHeight="false" outlineLevel="0" collapsed="false">
      <c r="A13890" s="0" t="n">
        <f aca="true">ROUND(RAND()*9999999999+1,0)</f>
        <v>4561767125</v>
      </c>
    </row>
    <row r="13891" customFormat="false" ht="12.8" hidden="false" customHeight="false" outlineLevel="0" collapsed="false">
      <c r="A13891" s="0" t="n">
        <f aca="true">ROUND(RAND()*9999999999+1,0)</f>
        <v>1783875121</v>
      </c>
    </row>
    <row r="13892" customFormat="false" ht="12.8" hidden="false" customHeight="false" outlineLevel="0" collapsed="false">
      <c r="A13892" s="0" t="n">
        <f aca="true">ROUND(RAND()*9999999999+1,0)</f>
        <v>7894131306</v>
      </c>
    </row>
    <row r="13893" customFormat="false" ht="12.8" hidden="false" customHeight="false" outlineLevel="0" collapsed="false">
      <c r="A13893" s="0" t="n">
        <f aca="true">ROUND(RAND()*9999999999+1,0)</f>
        <v>9369713932</v>
      </c>
    </row>
    <row r="13894" customFormat="false" ht="12.8" hidden="false" customHeight="false" outlineLevel="0" collapsed="false">
      <c r="A13894" s="0" t="n">
        <f aca="true">ROUND(RAND()*9999999999+1,0)</f>
        <v>2270211845</v>
      </c>
    </row>
    <row r="13895" customFormat="false" ht="12.8" hidden="false" customHeight="false" outlineLevel="0" collapsed="false">
      <c r="A13895" s="0" t="n">
        <f aca="true">ROUND(RAND()*9999999999+1,0)</f>
        <v>2637329869</v>
      </c>
    </row>
    <row r="13896" customFormat="false" ht="12.8" hidden="false" customHeight="false" outlineLevel="0" collapsed="false">
      <c r="A13896" s="0" t="n">
        <f aca="true">ROUND(RAND()*9999999999+1,0)</f>
        <v>9471699772</v>
      </c>
    </row>
    <row r="13897" customFormat="false" ht="12.8" hidden="false" customHeight="false" outlineLevel="0" collapsed="false">
      <c r="A13897" s="0" t="n">
        <f aca="true">ROUND(RAND()*9999999999+1,0)</f>
        <v>2703924209</v>
      </c>
    </row>
    <row r="13898" customFormat="false" ht="12.8" hidden="false" customHeight="false" outlineLevel="0" collapsed="false">
      <c r="A13898" s="0" t="n">
        <f aca="true">ROUND(RAND()*9999999999+1,0)</f>
        <v>370449908</v>
      </c>
    </row>
    <row r="13899" customFormat="false" ht="12.8" hidden="false" customHeight="false" outlineLevel="0" collapsed="false">
      <c r="A13899" s="0" t="n">
        <f aca="true">ROUND(RAND()*9999999999+1,0)</f>
        <v>3576691931</v>
      </c>
    </row>
    <row r="13900" customFormat="false" ht="12.8" hidden="false" customHeight="false" outlineLevel="0" collapsed="false">
      <c r="A13900" s="0" t="n">
        <f aca="true">ROUND(RAND()*9999999999+1,0)</f>
        <v>2298033063</v>
      </c>
    </row>
    <row r="13901" customFormat="false" ht="12.8" hidden="false" customHeight="false" outlineLevel="0" collapsed="false">
      <c r="A13901" s="0" t="n">
        <f aca="true">ROUND(RAND()*9999999999+1,0)</f>
        <v>6228072571</v>
      </c>
    </row>
    <row r="13902" customFormat="false" ht="12.8" hidden="false" customHeight="false" outlineLevel="0" collapsed="false">
      <c r="A13902" s="0" t="n">
        <f aca="true">ROUND(RAND()*9999999999+1,0)</f>
        <v>2475505499</v>
      </c>
    </row>
    <row r="13903" customFormat="false" ht="12.8" hidden="false" customHeight="false" outlineLevel="0" collapsed="false">
      <c r="A13903" s="0" t="n">
        <f aca="true">ROUND(RAND()*9999999999+1,0)</f>
        <v>6623314241</v>
      </c>
    </row>
    <row r="13904" customFormat="false" ht="12.8" hidden="false" customHeight="false" outlineLevel="0" collapsed="false">
      <c r="A13904" s="0" t="n">
        <f aca="true">ROUND(RAND()*9999999999+1,0)</f>
        <v>7797189842</v>
      </c>
    </row>
    <row r="13905" customFormat="false" ht="12.8" hidden="false" customHeight="false" outlineLevel="0" collapsed="false">
      <c r="A13905" s="0" t="n">
        <f aca="true">ROUND(RAND()*9999999999+1,0)</f>
        <v>6151437778</v>
      </c>
    </row>
    <row r="13906" customFormat="false" ht="12.8" hidden="false" customHeight="false" outlineLevel="0" collapsed="false">
      <c r="A13906" s="0" t="n">
        <f aca="true">ROUND(RAND()*9999999999+1,0)</f>
        <v>7197879527</v>
      </c>
    </row>
    <row r="13907" customFormat="false" ht="12.8" hidden="false" customHeight="false" outlineLevel="0" collapsed="false">
      <c r="A13907" s="0" t="n">
        <f aca="true">ROUND(RAND()*9999999999+1,0)</f>
        <v>9051710909</v>
      </c>
    </row>
    <row r="13908" customFormat="false" ht="12.8" hidden="false" customHeight="false" outlineLevel="0" collapsed="false">
      <c r="A13908" s="0" t="n">
        <f aca="true">ROUND(RAND()*9999999999+1,0)</f>
        <v>9990195357</v>
      </c>
    </row>
    <row r="13909" customFormat="false" ht="12.8" hidden="false" customHeight="false" outlineLevel="0" collapsed="false">
      <c r="A13909" s="0" t="n">
        <f aca="true">ROUND(RAND()*9999999999+1,0)</f>
        <v>7514980822</v>
      </c>
    </row>
    <row r="13910" customFormat="false" ht="12.8" hidden="false" customHeight="false" outlineLevel="0" collapsed="false">
      <c r="A13910" s="0" t="n">
        <f aca="true">ROUND(RAND()*9999999999+1,0)</f>
        <v>6134474772</v>
      </c>
    </row>
    <row r="13911" customFormat="false" ht="12.8" hidden="false" customHeight="false" outlineLevel="0" collapsed="false">
      <c r="A13911" s="0" t="n">
        <f aca="true">ROUND(RAND()*9999999999+1,0)</f>
        <v>386795034</v>
      </c>
    </row>
    <row r="13912" customFormat="false" ht="12.8" hidden="false" customHeight="false" outlineLevel="0" collapsed="false">
      <c r="A13912" s="0" t="n">
        <f aca="true">ROUND(RAND()*9999999999+1,0)</f>
        <v>4307701607</v>
      </c>
    </row>
    <row r="13913" customFormat="false" ht="12.8" hidden="false" customHeight="false" outlineLevel="0" collapsed="false">
      <c r="A13913" s="0" t="n">
        <f aca="true">ROUND(RAND()*9999999999+1,0)</f>
        <v>5194417489</v>
      </c>
    </row>
    <row r="13914" customFormat="false" ht="12.8" hidden="false" customHeight="false" outlineLevel="0" collapsed="false">
      <c r="A13914" s="0" t="n">
        <f aca="true">ROUND(RAND()*9999999999+1,0)</f>
        <v>6164682274</v>
      </c>
    </row>
    <row r="13915" customFormat="false" ht="12.8" hidden="false" customHeight="false" outlineLevel="0" collapsed="false">
      <c r="A13915" s="0" t="n">
        <f aca="true">ROUND(RAND()*9999999999+1,0)</f>
        <v>4822298475</v>
      </c>
    </row>
    <row r="13916" customFormat="false" ht="12.8" hidden="false" customHeight="false" outlineLevel="0" collapsed="false">
      <c r="A13916" s="0" t="n">
        <f aca="true">ROUND(RAND()*9999999999+1,0)</f>
        <v>536944631</v>
      </c>
    </row>
    <row r="13917" customFormat="false" ht="12.8" hidden="false" customHeight="false" outlineLevel="0" collapsed="false">
      <c r="A13917" s="0" t="n">
        <f aca="true">ROUND(RAND()*9999999999+1,0)</f>
        <v>9415571313</v>
      </c>
    </row>
    <row r="13918" customFormat="false" ht="12.8" hidden="false" customHeight="false" outlineLevel="0" collapsed="false">
      <c r="A13918" s="0" t="n">
        <f aca="true">ROUND(RAND()*9999999999+1,0)</f>
        <v>4423696420</v>
      </c>
    </row>
    <row r="13919" customFormat="false" ht="12.8" hidden="false" customHeight="false" outlineLevel="0" collapsed="false">
      <c r="A13919" s="0" t="n">
        <f aca="true">ROUND(RAND()*9999999999+1,0)</f>
        <v>7483784553</v>
      </c>
    </row>
    <row r="13920" customFormat="false" ht="12.8" hidden="false" customHeight="false" outlineLevel="0" collapsed="false">
      <c r="A13920" s="0" t="n">
        <f aca="true">ROUND(RAND()*9999999999+1,0)</f>
        <v>6068635197</v>
      </c>
    </row>
    <row r="13921" customFormat="false" ht="12.8" hidden="false" customHeight="false" outlineLevel="0" collapsed="false">
      <c r="A13921" s="0" t="n">
        <f aca="true">ROUND(RAND()*9999999999+1,0)</f>
        <v>5755218821</v>
      </c>
    </row>
    <row r="13922" customFormat="false" ht="12.8" hidden="false" customHeight="false" outlineLevel="0" collapsed="false">
      <c r="A13922" s="0" t="n">
        <f aca="true">ROUND(RAND()*9999999999+1,0)</f>
        <v>5300377453</v>
      </c>
    </row>
    <row r="13923" customFormat="false" ht="12.8" hidden="false" customHeight="false" outlineLevel="0" collapsed="false">
      <c r="A13923" s="0" t="n">
        <f aca="true">ROUND(RAND()*9999999999+1,0)</f>
        <v>3750398395</v>
      </c>
    </row>
    <row r="13924" customFormat="false" ht="12.8" hidden="false" customHeight="false" outlineLevel="0" collapsed="false">
      <c r="A13924" s="0" t="n">
        <f aca="true">ROUND(RAND()*9999999999+1,0)</f>
        <v>8368933693</v>
      </c>
    </row>
    <row r="13925" customFormat="false" ht="12.8" hidden="false" customHeight="false" outlineLevel="0" collapsed="false">
      <c r="A13925" s="0" t="n">
        <f aca="true">ROUND(RAND()*9999999999+1,0)</f>
        <v>768528873</v>
      </c>
    </row>
    <row r="13926" customFormat="false" ht="12.8" hidden="false" customHeight="false" outlineLevel="0" collapsed="false">
      <c r="A13926" s="0" t="n">
        <f aca="true">ROUND(RAND()*9999999999+1,0)</f>
        <v>6555981137</v>
      </c>
    </row>
    <row r="13927" customFormat="false" ht="12.8" hidden="false" customHeight="false" outlineLevel="0" collapsed="false">
      <c r="A13927" s="0" t="n">
        <f aca="true">ROUND(RAND()*9999999999+1,0)</f>
        <v>9841255786</v>
      </c>
    </row>
    <row r="13928" customFormat="false" ht="12.8" hidden="false" customHeight="false" outlineLevel="0" collapsed="false">
      <c r="A13928" s="0" t="n">
        <f aca="true">ROUND(RAND()*9999999999+1,0)</f>
        <v>8027035588</v>
      </c>
    </row>
    <row r="13929" customFormat="false" ht="12.8" hidden="false" customHeight="false" outlineLevel="0" collapsed="false">
      <c r="A13929" s="0" t="n">
        <f aca="true">ROUND(RAND()*9999999999+1,0)</f>
        <v>1060566970</v>
      </c>
    </row>
    <row r="13930" customFormat="false" ht="12.8" hidden="false" customHeight="false" outlineLevel="0" collapsed="false">
      <c r="A13930" s="0" t="n">
        <f aca="true">ROUND(RAND()*9999999999+1,0)</f>
        <v>8029759429</v>
      </c>
    </row>
    <row r="13931" customFormat="false" ht="12.8" hidden="false" customHeight="false" outlineLevel="0" collapsed="false">
      <c r="A13931" s="0" t="n">
        <f aca="true">ROUND(RAND()*9999999999+1,0)</f>
        <v>2013361090</v>
      </c>
    </row>
    <row r="13932" customFormat="false" ht="12.8" hidden="false" customHeight="false" outlineLevel="0" collapsed="false">
      <c r="A13932" s="0" t="n">
        <f aca="true">ROUND(RAND()*9999999999+1,0)</f>
        <v>3328174097</v>
      </c>
    </row>
    <row r="13933" customFormat="false" ht="12.8" hidden="false" customHeight="false" outlineLevel="0" collapsed="false">
      <c r="A13933" s="0" t="n">
        <f aca="true">ROUND(RAND()*9999999999+1,0)</f>
        <v>803125195</v>
      </c>
    </row>
    <row r="13934" customFormat="false" ht="12.8" hidden="false" customHeight="false" outlineLevel="0" collapsed="false">
      <c r="A13934" s="0" t="n">
        <f aca="true">ROUND(RAND()*9999999999+1,0)</f>
        <v>8350470063</v>
      </c>
    </row>
    <row r="13935" customFormat="false" ht="12.8" hidden="false" customHeight="false" outlineLevel="0" collapsed="false">
      <c r="A13935" s="0" t="n">
        <f aca="true">ROUND(RAND()*9999999999+1,0)</f>
        <v>1192798516</v>
      </c>
    </row>
    <row r="13936" customFormat="false" ht="12.8" hidden="false" customHeight="false" outlineLevel="0" collapsed="false">
      <c r="A13936" s="0" t="n">
        <f aca="true">ROUND(RAND()*9999999999+1,0)</f>
        <v>3547202445</v>
      </c>
    </row>
    <row r="13937" customFormat="false" ht="12.8" hidden="false" customHeight="false" outlineLevel="0" collapsed="false">
      <c r="A13937" s="0" t="n">
        <f aca="true">ROUND(RAND()*9999999999+1,0)</f>
        <v>7967777534</v>
      </c>
    </row>
    <row r="13938" customFormat="false" ht="12.8" hidden="false" customHeight="false" outlineLevel="0" collapsed="false">
      <c r="A13938" s="0" t="n">
        <f aca="true">ROUND(RAND()*9999999999+1,0)</f>
        <v>3302852000</v>
      </c>
    </row>
    <row r="13939" customFormat="false" ht="12.8" hidden="false" customHeight="false" outlineLevel="0" collapsed="false">
      <c r="A13939" s="0" t="n">
        <f aca="true">ROUND(RAND()*9999999999+1,0)</f>
        <v>5204134848</v>
      </c>
    </row>
    <row r="13940" customFormat="false" ht="12.8" hidden="false" customHeight="false" outlineLevel="0" collapsed="false">
      <c r="A13940" s="0" t="n">
        <f aca="true">ROUND(RAND()*9999999999+1,0)</f>
        <v>4284026524</v>
      </c>
    </row>
    <row r="13941" customFormat="false" ht="12.8" hidden="false" customHeight="false" outlineLevel="0" collapsed="false">
      <c r="A13941" s="0" t="n">
        <f aca="true">ROUND(RAND()*9999999999+1,0)</f>
        <v>7209897172</v>
      </c>
    </row>
    <row r="13942" customFormat="false" ht="12.8" hidden="false" customHeight="false" outlineLevel="0" collapsed="false">
      <c r="A13942" s="0" t="n">
        <f aca="true">ROUND(RAND()*9999999999+1,0)</f>
        <v>5604376303</v>
      </c>
    </row>
    <row r="13943" customFormat="false" ht="12.8" hidden="false" customHeight="false" outlineLevel="0" collapsed="false">
      <c r="A13943" s="0" t="n">
        <f aca="true">ROUND(RAND()*9999999999+1,0)</f>
        <v>2050675431</v>
      </c>
    </row>
    <row r="13944" customFormat="false" ht="12.8" hidden="false" customHeight="false" outlineLevel="0" collapsed="false">
      <c r="A13944" s="0" t="n">
        <f aca="true">ROUND(RAND()*9999999999+1,0)</f>
        <v>908153996</v>
      </c>
    </row>
    <row r="13945" customFormat="false" ht="12.8" hidden="false" customHeight="false" outlineLevel="0" collapsed="false">
      <c r="A13945" s="0" t="n">
        <f aca="true">ROUND(RAND()*9999999999+1,0)</f>
        <v>7643239976</v>
      </c>
    </row>
    <row r="13946" customFormat="false" ht="12.8" hidden="false" customHeight="false" outlineLevel="0" collapsed="false">
      <c r="A13946" s="0" t="n">
        <f aca="true">ROUND(RAND()*9999999999+1,0)</f>
        <v>3686522618</v>
      </c>
    </row>
    <row r="13947" customFormat="false" ht="12.8" hidden="false" customHeight="false" outlineLevel="0" collapsed="false">
      <c r="A13947" s="0" t="n">
        <f aca="true">ROUND(RAND()*9999999999+1,0)</f>
        <v>8541791504</v>
      </c>
    </row>
    <row r="13948" customFormat="false" ht="12.8" hidden="false" customHeight="false" outlineLevel="0" collapsed="false">
      <c r="A13948" s="0" t="n">
        <f aca="true">ROUND(RAND()*9999999999+1,0)</f>
        <v>7453396098</v>
      </c>
    </row>
    <row r="13949" customFormat="false" ht="12.8" hidden="false" customHeight="false" outlineLevel="0" collapsed="false">
      <c r="A13949" s="0" t="n">
        <f aca="true">ROUND(RAND()*9999999999+1,0)</f>
        <v>8310708548</v>
      </c>
    </row>
    <row r="13950" customFormat="false" ht="12.8" hidden="false" customHeight="false" outlineLevel="0" collapsed="false">
      <c r="A13950" s="0" t="n">
        <f aca="true">ROUND(RAND()*9999999999+1,0)</f>
        <v>542408653</v>
      </c>
    </row>
    <row r="13951" customFormat="false" ht="12.8" hidden="false" customHeight="false" outlineLevel="0" collapsed="false">
      <c r="A13951" s="0" t="n">
        <f aca="true">ROUND(RAND()*9999999999+1,0)</f>
        <v>469405306</v>
      </c>
    </row>
    <row r="13952" customFormat="false" ht="12.8" hidden="false" customHeight="false" outlineLevel="0" collapsed="false">
      <c r="A13952" s="0" t="n">
        <f aca="true">ROUND(RAND()*9999999999+1,0)</f>
        <v>4018749377</v>
      </c>
    </row>
    <row r="13953" customFormat="false" ht="12.8" hidden="false" customHeight="false" outlineLevel="0" collapsed="false">
      <c r="A13953" s="0" t="n">
        <f aca="true">ROUND(RAND()*9999999999+1,0)</f>
        <v>1683332405</v>
      </c>
    </row>
    <row r="13954" customFormat="false" ht="12.8" hidden="false" customHeight="false" outlineLevel="0" collapsed="false">
      <c r="A13954" s="0" t="n">
        <f aca="true">ROUND(RAND()*9999999999+1,0)</f>
        <v>2367132055</v>
      </c>
    </row>
    <row r="13955" customFormat="false" ht="12.8" hidden="false" customHeight="false" outlineLevel="0" collapsed="false">
      <c r="A13955" s="0" t="n">
        <f aca="true">ROUND(RAND()*9999999999+1,0)</f>
        <v>8261795870</v>
      </c>
    </row>
    <row r="13956" customFormat="false" ht="12.8" hidden="false" customHeight="false" outlineLevel="0" collapsed="false">
      <c r="A13956" s="0" t="n">
        <f aca="true">ROUND(RAND()*9999999999+1,0)</f>
        <v>8458856327</v>
      </c>
    </row>
    <row r="13957" customFormat="false" ht="12.8" hidden="false" customHeight="false" outlineLevel="0" collapsed="false">
      <c r="A13957" s="0" t="n">
        <f aca="true">ROUND(RAND()*9999999999+1,0)</f>
        <v>1533273800</v>
      </c>
    </row>
    <row r="13958" customFormat="false" ht="12.8" hidden="false" customHeight="false" outlineLevel="0" collapsed="false">
      <c r="A13958" s="0" t="n">
        <f aca="true">ROUND(RAND()*9999999999+1,0)</f>
        <v>5699704653</v>
      </c>
    </row>
    <row r="13959" customFormat="false" ht="12.8" hidden="false" customHeight="false" outlineLevel="0" collapsed="false">
      <c r="A13959" s="0" t="n">
        <f aca="true">ROUND(RAND()*9999999999+1,0)</f>
        <v>2260169619</v>
      </c>
    </row>
    <row r="13960" customFormat="false" ht="12.8" hidden="false" customHeight="false" outlineLevel="0" collapsed="false">
      <c r="A13960" s="0" t="n">
        <f aca="true">ROUND(RAND()*9999999999+1,0)</f>
        <v>3051460139</v>
      </c>
    </row>
    <row r="13961" customFormat="false" ht="12.8" hidden="false" customHeight="false" outlineLevel="0" collapsed="false">
      <c r="A13961" s="0" t="n">
        <f aca="true">ROUND(RAND()*9999999999+1,0)</f>
        <v>3788143671</v>
      </c>
    </row>
    <row r="13962" customFormat="false" ht="12.8" hidden="false" customHeight="false" outlineLevel="0" collapsed="false">
      <c r="A13962" s="0" t="n">
        <f aca="true">ROUND(RAND()*9999999999+1,0)</f>
        <v>7545789739</v>
      </c>
    </row>
    <row r="13963" customFormat="false" ht="12.8" hidden="false" customHeight="false" outlineLevel="0" collapsed="false">
      <c r="A13963" s="0" t="n">
        <f aca="true">ROUND(RAND()*9999999999+1,0)</f>
        <v>8333669378</v>
      </c>
    </row>
    <row r="13964" customFormat="false" ht="12.8" hidden="false" customHeight="false" outlineLevel="0" collapsed="false">
      <c r="A13964" s="0" t="n">
        <f aca="true">ROUND(RAND()*9999999999+1,0)</f>
        <v>6874416964</v>
      </c>
    </row>
    <row r="13965" customFormat="false" ht="12.8" hidden="false" customHeight="false" outlineLevel="0" collapsed="false">
      <c r="A13965" s="0" t="n">
        <f aca="true">ROUND(RAND()*9999999999+1,0)</f>
        <v>1483747771</v>
      </c>
    </row>
    <row r="13966" customFormat="false" ht="12.8" hidden="false" customHeight="false" outlineLevel="0" collapsed="false">
      <c r="A13966" s="0" t="n">
        <f aca="true">ROUND(RAND()*9999999999+1,0)</f>
        <v>568882298</v>
      </c>
    </row>
    <row r="13967" customFormat="false" ht="12.8" hidden="false" customHeight="false" outlineLevel="0" collapsed="false">
      <c r="A13967" s="0" t="n">
        <f aca="true">ROUND(RAND()*9999999999+1,0)</f>
        <v>6431003441</v>
      </c>
    </row>
    <row r="13968" customFormat="false" ht="12.8" hidden="false" customHeight="false" outlineLevel="0" collapsed="false">
      <c r="A13968" s="0" t="n">
        <f aca="true">ROUND(RAND()*9999999999+1,0)</f>
        <v>3257214510</v>
      </c>
    </row>
    <row r="13969" customFormat="false" ht="12.8" hidden="false" customHeight="false" outlineLevel="0" collapsed="false">
      <c r="A13969" s="0" t="n">
        <f aca="true">ROUND(RAND()*9999999999+1,0)</f>
        <v>8472146785</v>
      </c>
    </row>
    <row r="13970" customFormat="false" ht="12.8" hidden="false" customHeight="false" outlineLevel="0" collapsed="false">
      <c r="A13970" s="0" t="n">
        <f aca="true">ROUND(RAND()*9999999999+1,0)</f>
        <v>6962301898</v>
      </c>
    </row>
    <row r="13971" customFormat="false" ht="12.8" hidden="false" customHeight="false" outlineLevel="0" collapsed="false">
      <c r="A13971" s="0" t="n">
        <f aca="true">ROUND(RAND()*9999999999+1,0)</f>
        <v>1215832760</v>
      </c>
    </row>
    <row r="13972" customFormat="false" ht="12.8" hidden="false" customHeight="false" outlineLevel="0" collapsed="false">
      <c r="A13972" s="0" t="n">
        <f aca="true">ROUND(RAND()*9999999999+1,0)</f>
        <v>4188545804</v>
      </c>
    </row>
    <row r="13973" customFormat="false" ht="12.8" hidden="false" customHeight="false" outlineLevel="0" collapsed="false">
      <c r="A13973" s="0" t="n">
        <f aca="true">ROUND(RAND()*9999999999+1,0)</f>
        <v>3627651687</v>
      </c>
    </row>
    <row r="13974" customFormat="false" ht="12.8" hidden="false" customHeight="false" outlineLevel="0" collapsed="false">
      <c r="A13974" s="0" t="n">
        <f aca="true">ROUND(RAND()*9999999999+1,0)</f>
        <v>1432752161</v>
      </c>
    </row>
    <row r="13975" customFormat="false" ht="12.8" hidden="false" customHeight="false" outlineLevel="0" collapsed="false">
      <c r="A13975" s="0" t="n">
        <f aca="true">ROUND(RAND()*9999999999+1,0)</f>
        <v>9817906379</v>
      </c>
    </row>
    <row r="13976" customFormat="false" ht="12.8" hidden="false" customHeight="false" outlineLevel="0" collapsed="false">
      <c r="A13976" s="0" t="n">
        <f aca="true">ROUND(RAND()*9999999999+1,0)</f>
        <v>8995254984</v>
      </c>
    </row>
    <row r="13977" customFormat="false" ht="12.8" hidden="false" customHeight="false" outlineLevel="0" collapsed="false">
      <c r="A13977" s="0" t="n">
        <f aca="true">ROUND(RAND()*9999999999+1,0)</f>
        <v>3411288727</v>
      </c>
    </row>
    <row r="13978" customFormat="false" ht="12.8" hidden="false" customHeight="false" outlineLevel="0" collapsed="false">
      <c r="A13978" s="0" t="n">
        <f aca="true">ROUND(RAND()*9999999999+1,0)</f>
        <v>5257317661</v>
      </c>
    </row>
    <row r="13979" customFormat="false" ht="12.8" hidden="false" customHeight="false" outlineLevel="0" collapsed="false">
      <c r="A13979" s="0" t="n">
        <f aca="true">ROUND(RAND()*9999999999+1,0)</f>
        <v>8563920151</v>
      </c>
    </row>
    <row r="13980" customFormat="false" ht="12.8" hidden="false" customHeight="false" outlineLevel="0" collapsed="false">
      <c r="A13980" s="0" t="n">
        <f aca="true">ROUND(RAND()*9999999999+1,0)</f>
        <v>4364218327</v>
      </c>
    </row>
    <row r="13981" customFormat="false" ht="12.8" hidden="false" customHeight="false" outlineLevel="0" collapsed="false">
      <c r="A13981" s="0" t="n">
        <f aca="true">ROUND(RAND()*9999999999+1,0)</f>
        <v>4522942597</v>
      </c>
    </row>
    <row r="13982" customFormat="false" ht="12.8" hidden="false" customHeight="false" outlineLevel="0" collapsed="false">
      <c r="A13982" s="0" t="n">
        <f aca="true">ROUND(RAND()*9999999999+1,0)</f>
        <v>7424854247</v>
      </c>
    </row>
    <row r="13983" customFormat="false" ht="12.8" hidden="false" customHeight="false" outlineLevel="0" collapsed="false">
      <c r="A13983" s="0" t="n">
        <f aca="true">ROUND(RAND()*9999999999+1,0)</f>
        <v>2456898668</v>
      </c>
    </row>
    <row r="13984" customFormat="false" ht="12.8" hidden="false" customHeight="false" outlineLevel="0" collapsed="false">
      <c r="A13984" s="0" t="n">
        <f aca="true">ROUND(RAND()*9999999999+1,0)</f>
        <v>9640523397</v>
      </c>
    </row>
    <row r="13985" customFormat="false" ht="12.8" hidden="false" customHeight="false" outlineLevel="0" collapsed="false">
      <c r="A13985" s="0" t="n">
        <f aca="true">ROUND(RAND()*9999999999+1,0)</f>
        <v>5691861427</v>
      </c>
    </row>
    <row r="13986" customFormat="false" ht="12.8" hidden="false" customHeight="false" outlineLevel="0" collapsed="false">
      <c r="A13986" s="0" t="n">
        <f aca="true">ROUND(RAND()*9999999999+1,0)</f>
        <v>5890521759</v>
      </c>
    </row>
    <row r="13987" customFormat="false" ht="12.8" hidden="false" customHeight="false" outlineLevel="0" collapsed="false">
      <c r="A13987" s="0" t="n">
        <f aca="true">ROUND(RAND()*9999999999+1,0)</f>
        <v>1938666924</v>
      </c>
    </row>
    <row r="13988" customFormat="false" ht="12.8" hidden="false" customHeight="false" outlineLevel="0" collapsed="false">
      <c r="A13988" s="0" t="n">
        <f aca="true">ROUND(RAND()*9999999999+1,0)</f>
        <v>9625649781</v>
      </c>
    </row>
    <row r="13989" customFormat="false" ht="12.8" hidden="false" customHeight="false" outlineLevel="0" collapsed="false">
      <c r="A13989" s="0" t="n">
        <f aca="true">ROUND(RAND()*9999999999+1,0)</f>
        <v>2886633929</v>
      </c>
    </row>
    <row r="13990" customFormat="false" ht="12.8" hidden="false" customHeight="false" outlineLevel="0" collapsed="false">
      <c r="A13990" s="0" t="n">
        <f aca="true">ROUND(RAND()*9999999999+1,0)</f>
        <v>5464313630</v>
      </c>
    </row>
    <row r="13991" customFormat="false" ht="12.8" hidden="false" customHeight="false" outlineLevel="0" collapsed="false">
      <c r="A13991" s="0" t="n">
        <f aca="true">ROUND(RAND()*9999999999+1,0)</f>
        <v>9965780822</v>
      </c>
    </row>
    <row r="13992" customFormat="false" ht="12.8" hidden="false" customHeight="false" outlineLevel="0" collapsed="false">
      <c r="A13992" s="0" t="n">
        <f aca="true">ROUND(RAND()*9999999999+1,0)</f>
        <v>3620334962</v>
      </c>
    </row>
    <row r="13993" customFormat="false" ht="12.8" hidden="false" customHeight="false" outlineLevel="0" collapsed="false">
      <c r="A13993" s="0" t="n">
        <f aca="true">ROUND(RAND()*9999999999+1,0)</f>
        <v>1204270154</v>
      </c>
    </row>
    <row r="13994" customFormat="false" ht="12.8" hidden="false" customHeight="false" outlineLevel="0" collapsed="false">
      <c r="A13994" s="0" t="n">
        <f aca="true">ROUND(RAND()*9999999999+1,0)</f>
        <v>5640404045</v>
      </c>
    </row>
    <row r="13995" customFormat="false" ht="12.8" hidden="false" customHeight="false" outlineLevel="0" collapsed="false">
      <c r="A13995" s="0" t="n">
        <f aca="true">ROUND(RAND()*9999999999+1,0)</f>
        <v>1718111826</v>
      </c>
    </row>
    <row r="13996" customFormat="false" ht="12.8" hidden="false" customHeight="false" outlineLevel="0" collapsed="false">
      <c r="A13996" s="0" t="n">
        <f aca="true">ROUND(RAND()*9999999999+1,0)</f>
        <v>2039121806</v>
      </c>
    </row>
    <row r="13997" customFormat="false" ht="12.8" hidden="false" customHeight="false" outlineLevel="0" collapsed="false">
      <c r="A13997" s="0" t="n">
        <f aca="true">ROUND(RAND()*9999999999+1,0)</f>
        <v>1376023926</v>
      </c>
    </row>
    <row r="13998" customFormat="false" ht="12.8" hidden="false" customHeight="false" outlineLevel="0" collapsed="false">
      <c r="A13998" s="0" t="n">
        <f aca="true">ROUND(RAND()*9999999999+1,0)</f>
        <v>9007897714</v>
      </c>
    </row>
    <row r="13999" customFormat="false" ht="12.8" hidden="false" customHeight="false" outlineLevel="0" collapsed="false">
      <c r="A13999" s="0" t="n">
        <f aca="true">ROUND(RAND()*9999999999+1,0)</f>
        <v>4639983497</v>
      </c>
    </row>
    <row r="14000" customFormat="false" ht="12.8" hidden="false" customHeight="false" outlineLevel="0" collapsed="false">
      <c r="A14000" s="0" t="n">
        <f aca="true">ROUND(RAND()*9999999999+1,0)</f>
        <v>976754868</v>
      </c>
    </row>
    <row r="14001" customFormat="false" ht="12.8" hidden="false" customHeight="false" outlineLevel="0" collapsed="false">
      <c r="A14001" s="0" t="n">
        <f aca="true">ROUND(RAND()*9999999999+1,0)</f>
        <v>1012337361</v>
      </c>
    </row>
    <row r="14002" customFormat="false" ht="12.8" hidden="false" customHeight="false" outlineLevel="0" collapsed="false">
      <c r="A14002" s="0" t="n">
        <f aca="true">ROUND(RAND()*9999999999+1,0)</f>
        <v>3411223933</v>
      </c>
    </row>
    <row r="14003" customFormat="false" ht="12.8" hidden="false" customHeight="false" outlineLevel="0" collapsed="false">
      <c r="A14003" s="0" t="n">
        <f aca="true">ROUND(RAND()*9999999999+1,0)</f>
        <v>2667364455</v>
      </c>
    </row>
    <row r="14004" customFormat="false" ht="12.8" hidden="false" customHeight="false" outlineLevel="0" collapsed="false">
      <c r="A14004" s="0" t="n">
        <f aca="true">ROUND(RAND()*9999999999+1,0)</f>
        <v>263700618</v>
      </c>
    </row>
    <row r="14005" customFormat="false" ht="12.8" hidden="false" customHeight="false" outlineLevel="0" collapsed="false">
      <c r="A14005" s="0" t="n">
        <f aca="true">ROUND(RAND()*9999999999+1,0)</f>
        <v>8311331755</v>
      </c>
    </row>
    <row r="14006" customFormat="false" ht="12.8" hidden="false" customHeight="false" outlineLevel="0" collapsed="false">
      <c r="A14006" s="0" t="n">
        <f aca="true">ROUND(RAND()*9999999999+1,0)</f>
        <v>8970802143</v>
      </c>
    </row>
    <row r="14007" customFormat="false" ht="12.8" hidden="false" customHeight="false" outlineLevel="0" collapsed="false">
      <c r="A14007" s="0" t="n">
        <f aca="true">ROUND(RAND()*9999999999+1,0)</f>
        <v>7386655076</v>
      </c>
    </row>
    <row r="14008" customFormat="false" ht="12.8" hidden="false" customHeight="false" outlineLevel="0" collapsed="false">
      <c r="A14008" s="0" t="n">
        <f aca="true">ROUND(RAND()*9999999999+1,0)</f>
        <v>177561880</v>
      </c>
    </row>
    <row r="14009" customFormat="false" ht="12.8" hidden="false" customHeight="false" outlineLevel="0" collapsed="false">
      <c r="A14009" s="0" t="n">
        <f aca="true">ROUND(RAND()*9999999999+1,0)</f>
        <v>6364302978</v>
      </c>
    </row>
    <row r="14010" customFormat="false" ht="12.8" hidden="false" customHeight="false" outlineLevel="0" collapsed="false">
      <c r="A14010" s="0" t="n">
        <f aca="true">ROUND(RAND()*9999999999+1,0)</f>
        <v>6053965250</v>
      </c>
    </row>
    <row r="14011" customFormat="false" ht="12.8" hidden="false" customHeight="false" outlineLevel="0" collapsed="false">
      <c r="A14011" s="0" t="n">
        <f aca="true">ROUND(RAND()*9999999999+1,0)</f>
        <v>6360597757</v>
      </c>
    </row>
    <row r="14012" customFormat="false" ht="12.8" hidden="false" customHeight="false" outlineLevel="0" collapsed="false">
      <c r="A14012" s="0" t="n">
        <f aca="true">ROUND(RAND()*9999999999+1,0)</f>
        <v>8237602300</v>
      </c>
    </row>
    <row r="14013" customFormat="false" ht="12.8" hidden="false" customHeight="false" outlineLevel="0" collapsed="false">
      <c r="A14013" s="0" t="n">
        <f aca="true">ROUND(RAND()*9999999999+1,0)</f>
        <v>6652034345</v>
      </c>
    </row>
    <row r="14014" customFormat="false" ht="12.8" hidden="false" customHeight="false" outlineLevel="0" collapsed="false">
      <c r="A14014" s="0" t="n">
        <f aca="true">ROUND(RAND()*9999999999+1,0)</f>
        <v>9920837442</v>
      </c>
    </row>
    <row r="14015" customFormat="false" ht="12.8" hidden="false" customHeight="false" outlineLevel="0" collapsed="false">
      <c r="A14015" s="0" t="n">
        <f aca="true">ROUND(RAND()*9999999999+1,0)</f>
        <v>5257574047</v>
      </c>
    </row>
    <row r="14016" customFormat="false" ht="12.8" hidden="false" customHeight="false" outlineLevel="0" collapsed="false">
      <c r="A14016" s="0" t="n">
        <f aca="true">ROUND(RAND()*9999999999+1,0)</f>
        <v>3238614081</v>
      </c>
    </row>
    <row r="14017" customFormat="false" ht="12.8" hidden="false" customHeight="false" outlineLevel="0" collapsed="false">
      <c r="A14017" s="0" t="n">
        <f aca="true">ROUND(RAND()*9999999999+1,0)</f>
        <v>812096803</v>
      </c>
    </row>
    <row r="14018" customFormat="false" ht="12.8" hidden="false" customHeight="false" outlineLevel="0" collapsed="false">
      <c r="A14018" s="0" t="n">
        <f aca="true">ROUND(RAND()*9999999999+1,0)</f>
        <v>8956786842</v>
      </c>
    </row>
    <row r="14019" customFormat="false" ht="12.8" hidden="false" customHeight="false" outlineLevel="0" collapsed="false">
      <c r="A14019" s="0" t="n">
        <f aca="true">ROUND(RAND()*9999999999+1,0)</f>
        <v>8631606290</v>
      </c>
    </row>
    <row r="14020" customFormat="false" ht="12.8" hidden="false" customHeight="false" outlineLevel="0" collapsed="false">
      <c r="A14020" s="0" t="n">
        <f aca="true">ROUND(RAND()*9999999999+1,0)</f>
        <v>242138726</v>
      </c>
    </row>
    <row r="14021" customFormat="false" ht="12.8" hidden="false" customHeight="false" outlineLevel="0" collapsed="false">
      <c r="A14021" s="0" t="n">
        <f aca="true">ROUND(RAND()*9999999999+1,0)</f>
        <v>5409578506</v>
      </c>
    </row>
    <row r="14022" customFormat="false" ht="12.8" hidden="false" customHeight="false" outlineLevel="0" collapsed="false">
      <c r="A14022" s="0" t="n">
        <f aca="true">ROUND(RAND()*9999999999+1,0)</f>
        <v>9727341574</v>
      </c>
    </row>
    <row r="14023" customFormat="false" ht="12.8" hidden="false" customHeight="false" outlineLevel="0" collapsed="false">
      <c r="A14023" s="0" t="n">
        <f aca="true">ROUND(RAND()*9999999999+1,0)</f>
        <v>6883772280</v>
      </c>
    </row>
    <row r="14024" customFormat="false" ht="12.8" hidden="false" customHeight="false" outlineLevel="0" collapsed="false">
      <c r="A14024" s="0" t="n">
        <f aca="true">ROUND(RAND()*9999999999+1,0)</f>
        <v>1579887511</v>
      </c>
    </row>
    <row r="14025" customFormat="false" ht="12.8" hidden="false" customHeight="false" outlineLevel="0" collapsed="false">
      <c r="A14025" s="0" t="n">
        <f aca="true">ROUND(RAND()*9999999999+1,0)</f>
        <v>611307821</v>
      </c>
    </row>
    <row r="14026" customFormat="false" ht="12.8" hidden="false" customHeight="false" outlineLevel="0" collapsed="false">
      <c r="A14026" s="0" t="n">
        <f aca="true">ROUND(RAND()*9999999999+1,0)</f>
        <v>9871826919</v>
      </c>
    </row>
    <row r="14027" customFormat="false" ht="12.8" hidden="false" customHeight="false" outlineLevel="0" collapsed="false">
      <c r="A14027" s="0" t="n">
        <f aca="true">ROUND(RAND()*9999999999+1,0)</f>
        <v>5501421475</v>
      </c>
    </row>
    <row r="14028" customFormat="false" ht="12.8" hidden="false" customHeight="false" outlineLevel="0" collapsed="false">
      <c r="A14028" s="0" t="n">
        <f aca="true">ROUND(RAND()*9999999999+1,0)</f>
        <v>5233736872</v>
      </c>
    </row>
    <row r="14029" customFormat="false" ht="12.8" hidden="false" customHeight="false" outlineLevel="0" collapsed="false">
      <c r="A14029" s="0" t="n">
        <f aca="true">ROUND(RAND()*9999999999+1,0)</f>
        <v>9965733612</v>
      </c>
    </row>
    <row r="14030" customFormat="false" ht="12.8" hidden="false" customHeight="false" outlineLevel="0" collapsed="false">
      <c r="A14030" s="0" t="n">
        <f aca="true">ROUND(RAND()*9999999999+1,0)</f>
        <v>6564949817</v>
      </c>
    </row>
    <row r="14031" customFormat="false" ht="12.8" hidden="false" customHeight="false" outlineLevel="0" collapsed="false">
      <c r="A14031" s="0" t="n">
        <f aca="true">ROUND(RAND()*9999999999+1,0)</f>
        <v>4713206860</v>
      </c>
    </row>
    <row r="14032" customFormat="false" ht="12.8" hidden="false" customHeight="false" outlineLevel="0" collapsed="false">
      <c r="A14032" s="0" t="n">
        <f aca="true">ROUND(RAND()*9999999999+1,0)</f>
        <v>5225267448</v>
      </c>
    </row>
    <row r="14033" customFormat="false" ht="12.8" hidden="false" customHeight="false" outlineLevel="0" collapsed="false">
      <c r="A14033" s="0" t="n">
        <f aca="true">ROUND(RAND()*9999999999+1,0)</f>
        <v>652812338</v>
      </c>
    </row>
    <row r="14034" customFormat="false" ht="12.8" hidden="false" customHeight="false" outlineLevel="0" collapsed="false">
      <c r="A14034" s="0" t="n">
        <f aca="true">ROUND(RAND()*9999999999+1,0)</f>
        <v>4223134888</v>
      </c>
    </row>
    <row r="14035" customFormat="false" ht="12.8" hidden="false" customHeight="false" outlineLevel="0" collapsed="false">
      <c r="A14035" s="0" t="n">
        <f aca="true">ROUND(RAND()*9999999999+1,0)</f>
        <v>8706050813</v>
      </c>
    </row>
    <row r="14036" customFormat="false" ht="12.8" hidden="false" customHeight="false" outlineLevel="0" collapsed="false">
      <c r="A14036" s="0" t="n">
        <f aca="true">ROUND(RAND()*9999999999+1,0)</f>
        <v>1857412284</v>
      </c>
    </row>
    <row r="14037" customFormat="false" ht="12.8" hidden="false" customHeight="false" outlineLevel="0" collapsed="false">
      <c r="A14037" s="0" t="n">
        <f aca="true">ROUND(RAND()*9999999999+1,0)</f>
        <v>1649060989</v>
      </c>
    </row>
    <row r="14038" customFormat="false" ht="12.8" hidden="false" customHeight="false" outlineLevel="0" collapsed="false">
      <c r="A14038" s="0" t="n">
        <f aca="true">ROUND(RAND()*9999999999+1,0)</f>
        <v>2523471142</v>
      </c>
    </row>
    <row r="14039" customFormat="false" ht="12.8" hidden="false" customHeight="false" outlineLevel="0" collapsed="false">
      <c r="A14039" s="0" t="n">
        <f aca="true">ROUND(RAND()*9999999999+1,0)</f>
        <v>1239784623</v>
      </c>
    </row>
    <row r="14040" customFormat="false" ht="12.8" hidden="false" customHeight="false" outlineLevel="0" collapsed="false">
      <c r="A14040" s="0" t="n">
        <f aca="true">ROUND(RAND()*9999999999+1,0)</f>
        <v>3769126915</v>
      </c>
    </row>
    <row r="14041" customFormat="false" ht="12.8" hidden="false" customHeight="false" outlineLevel="0" collapsed="false">
      <c r="A14041" s="0" t="n">
        <f aca="true">ROUND(RAND()*9999999999+1,0)</f>
        <v>9842170009</v>
      </c>
    </row>
    <row r="14042" customFormat="false" ht="12.8" hidden="false" customHeight="false" outlineLevel="0" collapsed="false">
      <c r="A14042" s="0" t="n">
        <f aca="true">ROUND(RAND()*9999999999+1,0)</f>
        <v>761051260</v>
      </c>
    </row>
    <row r="14043" customFormat="false" ht="12.8" hidden="false" customHeight="false" outlineLevel="0" collapsed="false">
      <c r="A14043" s="0" t="n">
        <f aca="true">ROUND(RAND()*9999999999+1,0)</f>
        <v>6973164711</v>
      </c>
    </row>
    <row r="14044" customFormat="false" ht="12.8" hidden="false" customHeight="false" outlineLevel="0" collapsed="false">
      <c r="A14044" s="0" t="n">
        <f aca="true">ROUND(RAND()*9999999999+1,0)</f>
        <v>8407105548</v>
      </c>
    </row>
    <row r="14045" customFormat="false" ht="12.8" hidden="false" customHeight="false" outlineLevel="0" collapsed="false">
      <c r="A14045" s="0" t="n">
        <f aca="true">ROUND(RAND()*9999999999+1,0)</f>
        <v>9562688895</v>
      </c>
    </row>
    <row r="14046" customFormat="false" ht="12.8" hidden="false" customHeight="false" outlineLevel="0" collapsed="false">
      <c r="A14046" s="0" t="n">
        <f aca="true">ROUND(RAND()*9999999999+1,0)</f>
        <v>8486770495</v>
      </c>
    </row>
    <row r="14047" customFormat="false" ht="12.8" hidden="false" customHeight="false" outlineLevel="0" collapsed="false">
      <c r="A14047" s="0" t="n">
        <f aca="true">ROUND(RAND()*9999999999+1,0)</f>
        <v>3258131536</v>
      </c>
    </row>
    <row r="14048" customFormat="false" ht="12.8" hidden="false" customHeight="false" outlineLevel="0" collapsed="false">
      <c r="A14048" s="0" t="n">
        <f aca="true">ROUND(RAND()*9999999999+1,0)</f>
        <v>6569504047</v>
      </c>
    </row>
    <row r="14049" customFormat="false" ht="12.8" hidden="false" customHeight="false" outlineLevel="0" collapsed="false">
      <c r="A14049" s="0" t="n">
        <f aca="true">ROUND(RAND()*9999999999+1,0)</f>
        <v>754180727</v>
      </c>
    </row>
    <row r="14050" customFormat="false" ht="12.8" hidden="false" customHeight="false" outlineLevel="0" collapsed="false">
      <c r="A14050" s="0" t="n">
        <f aca="true">ROUND(RAND()*9999999999+1,0)</f>
        <v>376648293</v>
      </c>
    </row>
    <row r="14051" customFormat="false" ht="12.8" hidden="false" customHeight="false" outlineLevel="0" collapsed="false">
      <c r="A14051" s="0" t="n">
        <f aca="true">ROUND(RAND()*9999999999+1,0)</f>
        <v>8151142663</v>
      </c>
    </row>
    <row r="14052" customFormat="false" ht="12.8" hidden="false" customHeight="false" outlineLevel="0" collapsed="false">
      <c r="A14052" s="0" t="n">
        <f aca="true">ROUND(RAND()*9999999999+1,0)</f>
        <v>6149956866</v>
      </c>
    </row>
    <row r="14053" customFormat="false" ht="12.8" hidden="false" customHeight="false" outlineLevel="0" collapsed="false">
      <c r="A14053" s="0" t="n">
        <f aca="true">ROUND(RAND()*9999999999+1,0)</f>
        <v>8274515886</v>
      </c>
    </row>
    <row r="14054" customFormat="false" ht="12.8" hidden="false" customHeight="false" outlineLevel="0" collapsed="false">
      <c r="A14054" s="0" t="n">
        <f aca="true">ROUND(RAND()*9999999999+1,0)</f>
        <v>4212980813</v>
      </c>
    </row>
    <row r="14055" customFormat="false" ht="12.8" hidden="false" customHeight="false" outlineLevel="0" collapsed="false">
      <c r="A14055" s="0" t="n">
        <f aca="true">ROUND(RAND()*9999999999+1,0)</f>
        <v>4689799940</v>
      </c>
    </row>
    <row r="14056" customFormat="false" ht="12.8" hidden="false" customHeight="false" outlineLevel="0" collapsed="false">
      <c r="A14056" s="0" t="n">
        <f aca="true">ROUND(RAND()*9999999999+1,0)</f>
        <v>8357886160</v>
      </c>
    </row>
    <row r="14057" customFormat="false" ht="12.8" hidden="false" customHeight="false" outlineLevel="0" collapsed="false">
      <c r="A14057" s="0" t="n">
        <f aca="true">ROUND(RAND()*9999999999+1,0)</f>
        <v>4463645790</v>
      </c>
    </row>
    <row r="14058" customFormat="false" ht="12.8" hidden="false" customHeight="false" outlineLevel="0" collapsed="false">
      <c r="A14058" s="0" t="n">
        <f aca="true">ROUND(RAND()*9999999999+1,0)</f>
        <v>537937048</v>
      </c>
    </row>
    <row r="14059" customFormat="false" ht="12.8" hidden="false" customHeight="false" outlineLevel="0" collapsed="false">
      <c r="A14059" s="0" t="n">
        <f aca="true">ROUND(RAND()*9999999999+1,0)</f>
        <v>9852352816</v>
      </c>
    </row>
    <row r="14060" customFormat="false" ht="12.8" hidden="false" customHeight="false" outlineLevel="0" collapsed="false">
      <c r="A14060" s="0" t="n">
        <f aca="true">ROUND(RAND()*9999999999+1,0)</f>
        <v>489437089</v>
      </c>
    </row>
    <row r="14061" customFormat="false" ht="12.8" hidden="false" customHeight="false" outlineLevel="0" collapsed="false">
      <c r="A14061" s="0" t="n">
        <f aca="true">ROUND(RAND()*9999999999+1,0)</f>
        <v>2023772448</v>
      </c>
    </row>
    <row r="14062" customFormat="false" ht="12.8" hidden="false" customHeight="false" outlineLevel="0" collapsed="false">
      <c r="A14062" s="0" t="n">
        <f aca="true">ROUND(RAND()*9999999999+1,0)</f>
        <v>8032720275</v>
      </c>
    </row>
    <row r="14063" customFormat="false" ht="12.8" hidden="false" customHeight="false" outlineLevel="0" collapsed="false">
      <c r="A14063" s="0" t="n">
        <f aca="true">ROUND(RAND()*9999999999+1,0)</f>
        <v>8075577248</v>
      </c>
    </row>
    <row r="14064" customFormat="false" ht="12.8" hidden="false" customHeight="false" outlineLevel="0" collapsed="false">
      <c r="A14064" s="0" t="n">
        <f aca="true">ROUND(RAND()*9999999999+1,0)</f>
        <v>5818892988</v>
      </c>
    </row>
    <row r="14065" customFormat="false" ht="12.8" hidden="false" customHeight="false" outlineLevel="0" collapsed="false">
      <c r="A14065" s="0" t="n">
        <f aca="true">ROUND(RAND()*9999999999+1,0)</f>
        <v>4382035636</v>
      </c>
    </row>
    <row r="14066" customFormat="false" ht="12.8" hidden="false" customHeight="false" outlineLevel="0" collapsed="false">
      <c r="A14066" s="0" t="n">
        <f aca="true">ROUND(RAND()*9999999999+1,0)</f>
        <v>5204468201</v>
      </c>
    </row>
    <row r="14067" customFormat="false" ht="12.8" hidden="false" customHeight="false" outlineLevel="0" collapsed="false">
      <c r="A14067" s="0" t="n">
        <f aca="true">ROUND(RAND()*9999999999+1,0)</f>
        <v>5260253728</v>
      </c>
    </row>
    <row r="14068" customFormat="false" ht="12.8" hidden="false" customHeight="false" outlineLevel="0" collapsed="false">
      <c r="A14068" s="0" t="n">
        <f aca="true">ROUND(RAND()*9999999999+1,0)</f>
        <v>1219792330</v>
      </c>
    </row>
    <row r="14069" customFormat="false" ht="12.8" hidden="false" customHeight="false" outlineLevel="0" collapsed="false">
      <c r="A14069" s="0" t="n">
        <f aca="true">ROUND(RAND()*9999999999+1,0)</f>
        <v>8686923398</v>
      </c>
    </row>
    <row r="14070" customFormat="false" ht="12.8" hidden="false" customHeight="false" outlineLevel="0" collapsed="false">
      <c r="A14070" s="0" t="n">
        <f aca="true">ROUND(RAND()*9999999999+1,0)</f>
        <v>8406891901</v>
      </c>
    </row>
    <row r="14071" customFormat="false" ht="12.8" hidden="false" customHeight="false" outlineLevel="0" collapsed="false">
      <c r="A14071" s="0" t="n">
        <f aca="true">ROUND(RAND()*9999999999+1,0)</f>
        <v>3287844878</v>
      </c>
    </row>
    <row r="14072" customFormat="false" ht="12.8" hidden="false" customHeight="false" outlineLevel="0" collapsed="false">
      <c r="A14072" s="0" t="n">
        <f aca="true">ROUND(RAND()*9999999999+1,0)</f>
        <v>8946911899</v>
      </c>
    </row>
    <row r="14073" customFormat="false" ht="12.8" hidden="false" customHeight="false" outlineLevel="0" collapsed="false">
      <c r="A14073" s="0" t="n">
        <f aca="true">ROUND(RAND()*9999999999+1,0)</f>
        <v>1367453612</v>
      </c>
    </row>
    <row r="14074" customFormat="false" ht="12.8" hidden="false" customHeight="false" outlineLevel="0" collapsed="false">
      <c r="A14074" s="0" t="n">
        <f aca="true">ROUND(RAND()*9999999999+1,0)</f>
        <v>4647145554</v>
      </c>
    </row>
    <row r="14075" customFormat="false" ht="12.8" hidden="false" customHeight="false" outlineLevel="0" collapsed="false">
      <c r="A14075" s="0" t="n">
        <f aca="true">ROUND(RAND()*9999999999+1,0)</f>
        <v>6043842403</v>
      </c>
    </row>
    <row r="14076" customFormat="false" ht="12.8" hidden="false" customHeight="false" outlineLevel="0" collapsed="false">
      <c r="A14076" s="0" t="n">
        <f aca="true">ROUND(RAND()*9999999999+1,0)</f>
        <v>8429057652</v>
      </c>
    </row>
    <row r="14077" customFormat="false" ht="12.8" hidden="false" customHeight="false" outlineLevel="0" collapsed="false">
      <c r="A14077" s="0" t="n">
        <f aca="true">ROUND(RAND()*9999999999+1,0)</f>
        <v>3300595635</v>
      </c>
    </row>
    <row r="14078" customFormat="false" ht="12.8" hidden="false" customHeight="false" outlineLevel="0" collapsed="false">
      <c r="A14078" s="0" t="n">
        <f aca="true">ROUND(RAND()*9999999999+1,0)</f>
        <v>6795041985</v>
      </c>
    </row>
    <row r="14079" customFormat="false" ht="12.8" hidden="false" customHeight="false" outlineLevel="0" collapsed="false">
      <c r="A14079" s="0" t="n">
        <f aca="true">ROUND(RAND()*9999999999+1,0)</f>
        <v>5524016670</v>
      </c>
    </row>
    <row r="14080" customFormat="false" ht="12.8" hidden="false" customHeight="false" outlineLevel="0" collapsed="false">
      <c r="A14080" s="0" t="n">
        <f aca="true">ROUND(RAND()*9999999999+1,0)</f>
        <v>4866084520</v>
      </c>
    </row>
    <row r="14081" customFormat="false" ht="12.8" hidden="false" customHeight="false" outlineLevel="0" collapsed="false">
      <c r="A14081" s="0" t="n">
        <f aca="true">ROUND(RAND()*9999999999+1,0)</f>
        <v>3006489932</v>
      </c>
    </row>
    <row r="14082" customFormat="false" ht="12.8" hidden="false" customHeight="false" outlineLevel="0" collapsed="false">
      <c r="A14082" s="0" t="n">
        <f aca="true">ROUND(RAND()*9999999999+1,0)</f>
        <v>79684852</v>
      </c>
    </row>
    <row r="14083" customFormat="false" ht="12.8" hidden="false" customHeight="false" outlineLevel="0" collapsed="false">
      <c r="A14083" s="0" t="n">
        <f aca="true">ROUND(RAND()*9999999999+1,0)</f>
        <v>3739919048</v>
      </c>
    </row>
    <row r="14084" customFormat="false" ht="12.8" hidden="false" customHeight="false" outlineLevel="0" collapsed="false">
      <c r="A14084" s="0" t="n">
        <f aca="true">ROUND(RAND()*9999999999+1,0)</f>
        <v>5725048567</v>
      </c>
    </row>
    <row r="14085" customFormat="false" ht="12.8" hidden="false" customHeight="false" outlineLevel="0" collapsed="false">
      <c r="A14085" s="0" t="n">
        <f aca="true">ROUND(RAND()*9999999999+1,0)</f>
        <v>9869236596</v>
      </c>
    </row>
    <row r="14086" customFormat="false" ht="12.8" hidden="false" customHeight="false" outlineLevel="0" collapsed="false">
      <c r="A14086" s="0" t="n">
        <f aca="true">ROUND(RAND()*9999999999+1,0)</f>
        <v>2793046680</v>
      </c>
    </row>
    <row r="14087" customFormat="false" ht="12.8" hidden="false" customHeight="false" outlineLevel="0" collapsed="false">
      <c r="A14087" s="0" t="n">
        <f aca="true">ROUND(RAND()*9999999999+1,0)</f>
        <v>287123031</v>
      </c>
    </row>
    <row r="14088" customFormat="false" ht="12.8" hidden="false" customHeight="false" outlineLevel="0" collapsed="false">
      <c r="A14088" s="0" t="n">
        <f aca="true">ROUND(RAND()*9999999999+1,0)</f>
        <v>8139350981</v>
      </c>
    </row>
    <row r="14089" customFormat="false" ht="12.8" hidden="false" customHeight="false" outlineLevel="0" collapsed="false">
      <c r="A14089" s="0" t="n">
        <f aca="true">ROUND(RAND()*9999999999+1,0)</f>
        <v>7835910061</v>
      </c>
    </row>
    <row r="14090" customFormat="false" ht="12.8" hidden="false" customHeight="false" outlineLevel="0" collapsed="false">
      <c r="A14090" s="0" t="n">
        <f aca="true">ROUND(RAND()*9999999999+1,0)</f>
        <v>2540814841</v>
      </c>
    </row>
    <row r="14091" customFormat="false" ht="12.8" hidden="false" customHeight="false" outlineLevel="0" collapsed="false">
      <c r="A14091" s="0" t="n">
        <f aca="true">ROUND(RAND()*9999999999+1,0)</f>
        <v>7329218805</v>
      </c>
    </row>
    <row r="14092" customFormat="false" ht="12.8" hidden="false" customHeight="false" outlineLevel="0" collapsed="false">
      <c r="A14092" s="0" t="n">
        <f aca="true">ROUND(RAND()*9999999999+1,0)</f>
        <v>2745809086</v>
      </c>
    </row>
    <row r="14093" customFormat="false" ht="12.8" hidden="false" customHeight="false" outlineLevel="0" collapsed="false">
      <c r="A14093" s="0" t="n">
        <f aca="true">ROUND(RAND()*9999999999+1,0)</f>
        <v>4995958280</v>
      </c>
    </row>
    <row r="14094" customFormat="false" ht="12.8" hidden="false" customHeight="false" outlineLevel="0" collapsed="false">
      <c r="A14094" s="0" t="n">
        <f aca="true">ROUND(RAND()*9999999999+1,0)</f>
        <v>1902366008</v>
      </c>
    </row>
    <row r="14095" customFormat="false" ht="12.8" hidden="false" customHeight="false" outlineLevel="0" collapsed="false">
      <c r="A14095" s="0" t="n">
        <f aca="true">ROUND(RAND()*9999999999+1,0)</f>
        <v>9826282306</v>
      </c>
    </row>
    <row r="14096" customFormat="false" ht="12.8" hidden="false" customHeight="false" outlineLevel="0" collapsed="false">
      <c r="A14096" s="0" t="n">
        <f aca="true">ROUND(RAND()*9999999999+1,0)</f>
        <v>9760538372</v>
      </c>
    </row>
    <row r="14097" customFormat="false" ht="12.8" hidden="false" customHeight="false" outlineLevel="0" collapsed="false">
      <c r="A14097" s="0" t="n">
        <f aca="true">ROUND(RAND()*9999999999+1,0)</f>
        <v>762093206</v>
      </c>
    </row>
    <row r="14098" customFormat="false" ht="12.8" hidden="false" customHeight="false" outlineLevel="0" collapsed="false">
      <c r="A14098" s="0" t="n">
        <f aca="true">ROUND(RAND()*9999999999+1,0)</f>
        <v>8572315357</v>
      </c>
    </row>
    <row r="14099" customFormat="false" ht="12.8" hidden="false" customHeight="false" outlineLevel="0" collapsed="false">
      <c r="A14099" s="0" t="n">
        <f aca="true">ROUND(RAND()*9999999999+1,0)</f>
        <v>3109203480</v>
      </c>
    </row>
    <row r="14100" customFormat="false" ht="12.8" hidden="false" customHeight="false" outlineLevel="0" collapsed="false">
      <c r="A14100" s="0" t="n">
        <f aca="true">ROUND(RAND()*9999999999+1,0)</f>
        <v>7336282234</v>
      </c>
    </row>
    <row r="14101" customFormat="false" ht="12.8" hidden="false" customHeight="false" outlineLevel="0" collapsed="false">
      <c r="A14101" s="0" t="n">
        <f aca="true">ROUND(RAND()*9999999999+1,0)</f>
        <v>8854368464</v>
      </c>
    </row>
    <row r="14102" customFormat="false" ht="12.8" hidden="false" customHeight="false" outlineLevel="0" collapsed="false">
      <c r="A14102" s="0" t="n">
        <f aca="true">ROUND(RAND()*9999999999+1,0)</f>
        <v>2051799937</v>
      </c>
    </row>
    <row r="14103" customFormat="false" ht="12.8" hidden="false" customHeight="false" outlineLevel="0" collapsed="false">
      <c r="A14103" s="0" t="n">
        <f aca="true">ROUND(RAND()*9999999999+1,0)</f>
        <v>3424426171</v>
      </c>
    </row>
    <row r="14104" customFormat="false" ht="12.8" hidden="false" customHeight="false" outlineLevel="0" collapsed="false">
      <c r="A14104" s="0" t="n">
        <f aca="true">ROUND(RAND()*9999999999+1,0)</f>
        <v>2550560682</v>
      </c>
    </row>
    <row r="14105" customFormat="false" ht="12.8" hidden="false" customHeight="false" outlineLevel="0" collapsed="false">
      <c r="A14105" s="0" t="n">
        <f aca="true">ROUND(RAND()*9999999999+1,0)</f>
        <v>125489751</v>
      </c>
    </row>
    <row r="14106" customFormat="false" ht="12.8" hidden="false" customHeight="false" outlineLevel="0" collapsed="false">
      <c r="A14106" s="0" t="n">
        <f aca="true">ROUND(RAND()*9999999999+1,0)</f>
        <v>9844076052</v>
      </c>
    </row>
    <row r="14107" customFormat="false" ht="12.8" hidden="false" customHeight="false" outlineLevel="0" collapsed="false">
      <c r="A14107" s="0" t="n">
        <f aca="true">ROUND(RAND()*9999999999+1,0)</f>
        <v>6638797767</v>
      </c>
    </row>
    <row r="14108" customFormat="false" ht="12.8" hidden="false" customHeight="false" outlineLevel="0" collapsed="false">
      <c r="A14108" s="0" t="n">
        <f aca="true">ROUND(RAND()*9999999999+1,0)</f>
        <v>9742112630</v>
      </c>
    </row>
    <row r="14109" customFormat="false" ht="12.8" hidden="false" customHeight="false" outlineLevel="0" collapsed="false">
      <c r="A14109" s="0" t="n">
        <f aca="true">ROUND(RAND()*9999999999+1,0)</f>
        <v>361510155</v>
      </c>
    </row>
    <row r="14110" customFormat="false" ht="12.8" hidden="false" customHeight="false" outlineLevel="0" collapsed="false">
      <c r="A14110" s="0" t="n">
        <f aca="true">ROUND(RAND()*9999999999+1,0)</f>
        <v>628312363</v>
      </c>
    </row>
    <row r="14111" customFormat="false" ht="12.8" hidden="false" customHeight="false" outlineLevel="0" collapsed="false">
      <c r="A14111" s="0" t="n">
        <f aca="true">ROUND(RAND()*9999999999+1,0)</f>
        <v>8523277734</v>
      </c>
    </row>
    <row r="14112" customFormat="false" ht="12.8" hidden="false" customHeight="false" outlineLevel="0" collapsed="false">
      <c r="A14112" s="0" t="n">
        <f aca="true">ROUND(RAND()*9999999999+1,0)</f>
        <v>8624018343</v>
      </c>
    </row>
    <row r="14113" customFormat="false" ht="12.8" hidden="false" customHeight="false" outlineLevel="0" collapsed="false">
      <c r="A14113" s="0" t="n">
        <f aca="true">ROUND(RAND()*9999999999+1,0)</f>
        <v>677785539</v>
      </c>
    </row>
    <row r="14114" customFormat="false" ht="12.8" hidden="false" customHeight="false" outlineLevel="0" collapsed="false">
      <c r="A14114" s="0" t="n">
        <f aca="true">ROUND(RAND()*9999999999+1,0)</f>
        <v>6125713404</v>
      </c>
    </row>
    <row r="14115" customFormat="false" ht="12.8" hidden="false" customHeight="false" outlineLevel="0" collapsed="false">
      <c r="A14115" s="0" t="n">
        <f aca="true">ROUND(RAND()*9999999999+1,0)</f>
        <v>6619687083</v>
      </c>
    </row>
    <row r="14116" customFormat="false" ht="12.8" hidden="false" customHeight="false" outlineLevel="0" collapsed="false">
      <c r="A14116" s="0" t="n">
        <f aca="true">ROUND(RAND()*9999999999+1,0)</f>
        <v>8211861294</v>
      </c>
    </row>
    <row r="14117" customFormat="false" ht="12.8" hidden="false" customHeight="false" outlineLevel="0" collapsed="false">
      <c r="A14117" s="0" t="n">
        <f aca="true">ROUND(RAND()*9999999999+1,0)</f>
        <v>844987810</v>
      </c>
    </row>
    <row r="14118" customFormat="false" ht="12.8" hidden="false" customHeight="false" outlineLevel="0" collapsed="false">
      <c r="A14118" s="0" t="n">
        <f aca="true">ROUND(RAND()*9999999999+1,0)</f>
        <v>6207679589</v>
      </c>
    </row>
    <row r="14119" customFormat="false" ht="12.8" hidden="false" customHeight="false" outlineLevel="0" collapsed="false">
      <c r="A14119" s="0" t="n">
        <f aca="true">ROUND(RAND()*9999999999+1,0)</f>
        <v>7421078732</v>
      </c>
    </row>
    <row r="14120" customFormat="false" ht="12.8" hidden="false" customHeight="false" outlineLevel="0" collapsed="false">
      <c r="A14120" s="0" t="n">
        <f aca="true">ROUND(RAND()*9999999999+1,0)</f>
        <v>9091086711</v>
      </c>
    </row>
    <row r="14121" customFormat="false" ht="12.8" hidden="false" customHeight="false" outlineLevel="0" collapsed="false">
      <c r="A14121" s="0" t="n">
        <f aca="true">ROUND(RAND()*9999999999+1,0)</f>
        <v>5678475544</v>
      </c>
    </row>
    <row r="14122" customFormat="false" ht="12.8" hidden="false" customHeight="false" outlineLevel="0" collapsed="false">
      <c r="A14122" s="0" t="n">
        <f aca="true">ROUND(RAND()*9999999999+1,0)</f>
        <v>2004114453</v>
      </c>
    </row>
    <row r="14123" customFormat="false" ht="12.8" hidden="false" customHeight="false" outlineLevel="0" collapsed="false">
      <c r="A14123" s="0" t="n">
        <f aca="true">ROUND(RAND()*9999999999+1,0)</f>
        <v>1830276718</v>
      </c>
    </row>
    <row r="14124" customFormat="false" ht="12.8" hidden="false" customHeight="false" outlineLevel="0" collapsed="false">
      <c r="A14124" s="0" t="n">
        <f aca="true">ROUND(RAND()*9999999999+1,0)</f>
        <v>7704996542</v>
      </c>
    </row>
    <row r="14125" customFormat="false" ht="12.8" hidden="false" customHeight="false" outlineLevel="0" collapsed="false">
      <c r="A14125" s="0" t="n">
        <f aca="true">ROUND(RAND()*9999999999+1,0)</f>
        <v>1152734954</v>
      </c>
    </row>
    <row r="14126" customFormat="false" ht="12.8" hidden="false" customHeight="false" outlineLevel="0" collapsed="false">
      <c r="A14126" s="0" t="n">
        <f aca="true">ROUND(RAND()*9999999999+1,0)</f>
        <v>7924621853</v>
      </c>
    </row>
    <row r="14127" customFormat="false" ht="12.8" hidden="false" customHeight="false" outlineLevel="0" collapsed="false">
      <c r="A14127" s="0" t="n">
        <f aca="true">ROUND(RAND()*9999999999+1,0)</f>
        <v>5453554722</v>
      </c>
    </row>
    <row r="14128" customFormat="false" ht="12.8" hidden="false" customHeight="false" outlineLevel="0" collapsed="false">
      <c r="A14128" s="0" t="n">
        <f aca="true">ROUND(RAND()*9999999999+1,0)</f>
        <v>7573373895</v>
      </c>
    </row>
    <row r="14129" customFormat="false" ht="12.8" hidden="false" customHeight="false" outlineLevel="0" collapsed="false">
      <c r="A14129" s="0" t="n">
        <f aca="true">ROUND(RAND()*9999999999+1,0)</f>
        <v>109953221</v>
      </c>
    </row>
    <row r="14130" customFormat="false" ht="12.8" hidden="false" customHeight="false" outlineLevel="0" collapsed="false">
      <c r="A14130" s="0" t="n">
        <f aca="true">ROUND(RAND()*9999999999+1,0)</f>
        <v>9109689767</v>
      </c>
    </row>
    <row r="14131" customFormat="false" ht="12.8" hidden="false" customHeight="false" outlineLevel="0" collapsed="false">
      <c r="A14131" s="0" t="n">
        <f aca="true">ROUND(RAND()*9999999999+1,0)</f>
        <v>4097281769</v>
      </c>
    </row>
    <row r="14132" customFormat="false" ht="12.8" hidden="false" customHeight="false" outlineLevel="0" collapsed="false">
      <c r="A14132" s="0" t="n">
        <f aca="true">ROUND(RAND()*9999999999+1,0)</f>
        <v>4256353778</v>
      </c>
    </row>
    <row r="14133" customFormat="false" ht="12.8" hidden="false" customHeight="false" outlineLevel="0" collapsed="false">
      <c r="A14133" s="0" t="n">
        <f aca="true">ROUND(RAND()*9999999999+1,0)</f>
        <v>924861790</v>
      </c>
    </row>
    <row r="14134" customFormat="false" ht="12.8" hidden="false" customHeight="false" outlineLevel="0" collapsed="false">
      <c r="A14134" s="0" t="n">
        <f aca="true">ROUND(RAND()*9999999999+1,0)</f>
        <v>3535518035</v>
      </c>
    </row>
    <row r="14135" customFormat="false" ht="12.8" hidden="false" customHeight="false" outlineLevel="0" collapsed="false">
      <c r="A14135" s="0" t="n">
        <f aca="true">ROUND(RAND()*9999999999+1,0)</f>
        <v>2627911898</v>
      </c>
    </row>
    <row r="14136" customFormat="false" ht="12.8" hidden="false" customHeight="false" outlineLevel="0" collapsed="false">
      <c r="A14136" s="0" t="n">
        <f aca="true">ROUND(RAND()*9999999999+1,0)</f>
        <v>5983720370</v>
      </c>
    </row>
    <row r="14137" customFormat="false" ht="12.8" hidden="false" customHeight="false" outlineLevel="0" collapsed="false">
      <c r="A14137" s="0" t="n">
        <f aca="true">ROUND(RAND()*9999999999+1,0)</f>
        <v>6763180065</v>
      </c>
    </row>
    <row r="14138" customFormat="false" ht="12.8" hidden="false" customHeight="false" outlineLevel="0" collapsed="false">
      <c r="A14138" s="0" t="n">
        <f aca="true">ROUND(RAND()*9999999999+1,0)</f>
        <v>6243642227</v>
      </c>
    </row>
    <row r="14139" customFormat="false" ht="12.8" hidden="false" customHeight="false" outlineLevel="0" collapsed="false">
      <c r="A14139" s="0" t="n">
        <f aca="true">ROUND(RAND()*9999999999+1,0)</f>
        <v>2717208626</v>
      </c>
    </row>
    <row r="14140" customFormat="false" ht="12.8" hidden="false" customHeight="false" outlineLevel="0" collapsed="false">
      <c r="A14140" s="0" t="n">
        <f aca="true">ROUND(RAND()*9999999999+1,0)</f>
        <v>9849581300</v>
      </c>
    </row>
    <row r="14141" customFormat="false" ht="12.8" hidden="false" customHeight="false" outlineLevel="0" collapsed="false">
      <c r="A14141" s="0" t="n">
        <f aca="true">ROUND(RAND()*9999999999+1,0)</f>
        <v>9543872500</v>
      </c>
    </row>
    <row r="14142" customFormat="false" ht="12.8" hidden="false" customHeight="false" outlineLevel="0" collapsed="false">
      <c r="A14142" s="0" t="n">
        <f aca="true">ROUND(RAND()*9999999999+1,0)</f>
        <v>7050870120</v>
      </c>
    </row>
    <row r="14143" customFormat="false" ht="12.8" hidden="false" customHeight="false" outlineLevel="0" collapsed="false">
      <c r="A14143" s="0" t="n">
        <f aca="true">ROUND(RAND()*9999999999+1,0)</f>
        <v>3642692554</v>
      </c>
    </row>
    <row r="14144" customFormat="false" ht="12.8" hidden="false" customHeight="false" outlineLevel="0" collapsed="false">
      <c r="A14144" s="0" t="n">
        <f aca="true">ROUND(RAND()*9999999999+1,0)</f>
        <v>9047471039</v>
      </c>
    </row>
    <row r="14145" customFormat="false" ht="12.8" hidden="false" customHeight="false" outlineLevel="0" collapsed="false">
      <c r="A14145" s="0" t="n">
        <f aca="true">ROUND(RAND()*9999999999+1,0)</f>
        <v>3025224105</v>
      </c>
    </row>
    <row r="14146" customFormat="false" ht="12.8" hidden="false" customHeight="false" outlineLevel="0" collapsed="false">
      <c r="A14146" s="0" t="n">
        <f aca="true">ROUND(RAND()*9999999999+1,0)</f>
        <v>3050851071</v>
      </c>
    </row>
    <row r="14147" customFormat="false" ht="12.8" hidden="false" customHeight="false" outlineLevel="0" collapsed="false">
      <c r="A14147" s="0" t="n">
        <f aca="true">ROUND(RAND()*9999999999+1,0)</f>
        <v>476675109</v>
      </c>
    </row>
    <row r="14148" customFormat="false" ht="12.8" hidden="false" customHeight="false" outlineLevel="0" collapsed="false">
      <c r="A14148" s="0" t="n">
        <f aca="true">ROUND(RAND()*9999999999+1,0)</f>
        <v>9882063637</v>
      </c>
    </row>
    <row r="14149" customFormat="false" ht="12.8" hidden="false" customHeight="false" outlineLevel="0" collapsed="false">
      <c r="A14149" s="0" t="n">
        <f aca="true">ROUND(RAND()*9999999999+1,0)</f>
        <v>3880311562</v>
      </c>
    </row>
    <row r="14150" customFormat="false" ht="12.8" hidden="false" customHeight="false" outlineLevel="0" collapsed="false">
      <c r="A14150" s="0" t="n">
        <f aca="true">ROUND(RAND()*9999999999+1,0)</f>
        <v>8790530445</v>
      </c>
    </row>
    <row r="14151" customFormat="false" ht="12.8" hidden="false" customHeight="false" outlineLevel="0" collapsed="false">
      <c r="A14151" s="0" t="n">
        <f aca="true">ROUND(RAND()*9999999999+1,0)</f>
        <v>3865153439</v>
      </c>
    </row>
    <row r="14152" customFormat="false" ht="12.8" hidden="false" customHeight="false" outlineLevel="0" collapsed="false">
      <c r="A14152" s="0" t="n">
        <f aca="true">ROUND(RAND()*9999999999+1,0)</f>
        <v>4277378327</v>
      </c>
    </row>
    <row r="14153" customFormat="false" ht="12.8" hidden="false" customHeight="false" outlineLevel="0" collapsed="false">
      <c r="A14153" s="0" t="n">
        <f aca="true">ROUND(RAND()*9999999999+1,0)</f>
        <v>7468044971</v>
      </c>
    </row>
    <row r="14154" customFormat="false" ht="12.8" hidden="false" customHeight="false" outlineLevel="0" collapsed="false">
      <c r="A14154" s="0" t="n">
        <f aca="true">ROUND(RAND()*9999999999+1,0)</f>
        <v>8345436297</v>
      </c>
    </row>
    <row r="14155" customFormat="false" ht="12.8" hidden="false" customHeight="false" outlineLevel="0" collapsed="false">
      <c r="A14155" s="0" t="n">
        <f aca="true">ROUND(RAND()*9999999999+1,0)</f>
        <v>130211299</v>
      </c>
    </row>
    <row r="14156" customFormat="false" ht="12.8" hidden="false" customHeight="false" outlineLevel="0" collapsed="false">
      <c r="A14156" s="0" t="n">
        <f aca="true">ROUND(RAND()*9999999999+1,0)</f>
        <v>7166642361</v>
      </c>
    </row>
    <row r="14157" customFormat="false" ht="12.8" hidden="false" customHeight="false" outlineLevel="0" collapsed="false">
      <c r="A14157" s="0" t="n">
        <f aca="true">ROUND(RAND()*9999999999+1,0)</f>
        <v>7619817796</v>
      </c>
    </row>
    <row r="14158" customFormat="false" ht="12.8" hidden="false" customHeight="false" outlineLevel="0" collapsed="false">
      <c r="A14158" s="0" t="n">
        <f aca="true">ROUND(RAND()*9999999999+1,0)</f>
        <v>7384274607</v>
      </c>
    </row>
    <row r="14159" customFormat="false" ht="12.8" hidden="false" customHeight="false" outlineLevel="0" collapsed="false">
      <c r="A14159" s="0" t="n">
        <f aca="true">ROUND(RAND()*9999999999+1,0)</f>
        <v>7081581270</v>
      </c>
    </row>
    <row r="14160" customFormat="false" ht="12.8" hidden="false" customHeight="false" outlineLevel="0" collapsed="false">
      <c r="A14160" s="0" t="n">
        <f aca="true">ROUND(RAND()*9999999999+1,0)</f>
        <v>337610961</v>
      </c>
    </row>
    <row r="14161" customFormat="false" ht="12.8" hidden="false" customHeight="false" outlineLevel="0" collapsed="false">
      <c r="A14161" s="0" t="n">
        <f aca="true">ROUND(RAND()*9999999999+1,0)</f>
        <v>5321280658</v>
      </c>
    </row>
    <row r="14162" customFormat="false" ht="12.8" hidden="false" customHeight="false" outlineLevel="0" collapsed="false">
      <c r="A14162" s="0" t="n">
        <f aca="true">ROUND(RAND()*9999999999+1,0)</f>
        <v>7518578501</v>
      </c>
    </row>
    <row r="14163" customFormat="false" ht="12.8" hidden="false" customHeight="false" outlineLevel="0" collapsed="false">
      <c r="A14163" s="0" t="n">
        <f aca="true">ROUND(RAND()*9999999999+1,0)</f>
        <v>6366125161</v>
      </c>
    </row>
    <row r="14164" customFormat="false" ht="12.8" hidden="false" customHeight="false" outlineLevel="0" collapsed="false">
      <c r="A14164" s="0" t="n">
        <f aca="true">ROUND(RAND()*9999999999+1,0)</f>
        <v>9421634926</v>
      </c>
    </row>
    <row r="14165" customFormat="false" ht="12.8" hidden="false" customHeight="false" outlineLevel="0" collapsed="false">
      <c r="A14165" s="0" t="n">
        <f aca="true">ROUND(RAND()*9999999999+1,0)</f>
        <v>1181949228</v>
      </c>
    </row>
    <row r="14166" customFormat="false" ht="12.8" hidden="false" customHeight="false" outlineLevel="0" collapsed="false">
      <c r="A14166" s="0" t="n">
        <f aca="true">ROUND(RAND()*9999999999+1,0)</f>
        <v>6129862494</v>
      </c>
    </row>
    <row r="14167" customFormat="false" ht="12.8" hidden="false" customHeight="false" outlineLevel="0" collapsed="false">
      <c r="A14167" s="0" t="n">
        <f aca="true">ROUND(RAND()*9999999999+1,0)</f>
        <v>3992171311</v>
      </c>
    </row>
    <row r="14168" customFormat="false" ht="12.8" hidden="false" customHeight="false" outlineLevel="0" collapsed="false">
      <c r="A14168" s="0" t="n">
        <f aca="true">ROUND(RAND()*9999999999+1,0)</f>
        <v>8721415765</v>
      </c>
    </row>
    <row r="14169" customFormat="false" ht="12.8" hidden="false" customHeight="false" outlineLevel="0" collapsed="false">
      <c r="A14169" s="0" t="n">
        <f aca="true">ROUND(RAND()*9999999999+1,0)</f>
        <v>115814977</v>
      </c>
    </row>
    <row r="14170" customFormat="false" ht="12.8" hidden="false" customHeight="false" outlineLevel="0" collapsed="false">
      <c r="A14170" s="0" t="n">
        <f aca="true">ROUND(RAND()*9999999999+1,0)</f>
        <v>2716318727</v>
      </c>
    </row>
    <row r="14171" customFormat="false" ht="12.8" hidden="false" customHeight="false" outlineLevel="0" collapsed="false">
      <c r="A14171" s="0" t="n">
        <f aca="true">ROUND(RAND()*9999999999+1,0)</f>
        <v>4572823649</v>
      </c>
    </row>
    <row r="14172" customFormat="false" ht="12.8" hidden="false" customHeight="false" outlineLevel="0" collapsed="false">
      <c r="A14172" s="0" t="n">
        <f aca="true">ROUND(RAND()*9999999999+1,0)</f>
        <v>9550276971</v>
      </c>
    </row>
    <row r="14173" customFormat="false" ht="12.8" hidden="false" customHeight="false" outlineLevel="0" collapsed="false">
      <c r="A14173" s="0" t="n">
        <f aca="true">ROUND(RAND()*9999999999+1,0)</f>
        <v>9241817220</v>
      </c>
    </row>
    <row r="14174" customFormat="false" ht="12.8" hidden="false" customHeight="false" outlineLevel="0" collapsed="false">
      <c r="A14174" s="0" t="n">
        <f aca="true">ROUND(RAND()*9999999999+1,0)</f>
        <v>90103664</v>
      </c>
    </row>
    <row r="14175" customFormat="false" ht="12.8" hidden="false" customHeight="false" outlineLevel="0" collapsed="false">
      <c r="A14175" s="0" t="n">
        <f aca="true">ROUND(RAND()*9999999999+1,0)</f>
        <v>9796568049</v>
      </c>
    </row>
    <row r="14176" customFormat="false" ht="12.8" hidden="false" customHeight="false" outlineLevel="0" collapsed="false">
      <c r="A14176" s="0" t="n">
        <f aca="true">ROUND(RAND()*9999999999+1,0)</f>
        <v>324987634</v>
      </c>
    </row>
    <row r="14177" customFormat="false" ht="12.8" hidden="false" customHeight="false" outlineLevel="0" collapsed="false">
      <c r="A14177" s="0" t="n">
        <f aca="true">ROUND(RAND()*9999999999+1,0)</f>
        <v>5308985110</v>
      </c>
    </row>
    <row r="14178" customFormat="false" ht="12.8" hidden="false" customHeight="false" outlineLevel="0" collapsed="false">
      <c r="A14178" s="0" t="n">
        <f aca="true">ROUND(RAND()*9999999999+1,0)</f>
        <v>6991975120</v>
      </c>
    </row>
    <row r="14179" customFormat="false" ht="12.8" hidden="false" customHeight="false" outlineLevel="0" collapsed="false">
      <c r="A14179" s="0" t="n">
        <f aca="true">ROUND(RAND()*9999999999+1,0)</f>
        <v>3637265715</v>
      </c>
    </row>
    <row r="14180" customFormat="false" ht="12.8" hidden="false" customHeight="false" outlineLevel="0" collapsed="false">
      <c r="A14180" s="0" t="n">
        <f aca="true">ROUND(RAND()*9999999999+1,0)</f>
        <v>8878072065</v>
      </c>
    </row>
    <row r="14181" customFormat="false" ht="12.8" hidden="false" customHeight="false" outlineLevel="0" collapsed="false">
      <c r="A14181" s="0" t="n">
        <f aca="true">ROUND(RAND()*9999999999+1,0)</f>
        <v>6758458137</v>
      </c>
    </row>
    <row r="14182" customFormat="false" ht="12.8" hidden="false" customHeight="false" outlineLevel="0" collapsed="false">
      <c r="A14182" s="0" t="n">
        <f aca="true">ROUND(RAND()*9999999999+1,0)</f>
        <v>9084204346</v>
      </c>
    </row>
    <row r="14183" customFormat="false" ht="12.8" hidden="false" customHeight="false" outlineLevel="0" collapsed="false">
      <c r="A14183" s="0" t="n">
        <f aca="true">ROUND(RAND()*9999999999+1,0)</f>
        <v>2144664146</v>
      </c>
    </row>
    <row r="14184" customFormat="false" ht="12.8" hidden="false" customHeight="false" outlineLevel="0" collapsed="false">
      <c r="A14184" s="0" t="n">
        <f aca="true">ROUND(RAND()*9999999999+1,0)</f>
        <v>2184372843</v>
      </c>
    </row>
    <row r="14185" customFormat="false" ht="12.8" hidden="false" customHeight="false" outlineLevel="0" collapsed="false">
      <c r="A14185" s="0" t="n">
        <f aca="true">ROUND(RAND()*9999999999+1,0)</f>
        <v>7161590680</v>
      </c>
    </row>
    <row r="14186" customFormat="false" ht="12.8" hidden="false" customHeight="false" outlineLevel="0" collapsed="false">
      <c r="A14186" s="0" t="n">
        <f aca="true">ROUND(RAND()*9999999999+1,0)</f>
        <v>7196752250</v>
      </c>
    </row>
    <row r="14187" customFormat="false" ht="12.8" hidden="false" customHeight="false" outlineLevel="0" collapsed="false">
      <c r="A14187" s="0" t="n">
        <f aca="true">ROUND(RAND()*9999999999+1,0)</f>
        <v>6801799184</v>
      </c>
    </row>
    <row r="14188" customFormat="false" ht="12.8" hidden="false" customHeight="false" outlineLevel="0" collapsed="false">
      <c r="A14188" s="0" t="n">
        <f aca="true">ROUND(RAND()*9999999999+1,0)</f>
        <v>1424013513</v>
      </c>
    </row>
    <row r="14189" customFormat="false" ht="12.8" hidden="false" customHeight="false" outlineLevel="0" collapsed="false">
      <c r="A14189" s="0" t="n">
        <f aca="true">ROUND(RAND()*9999999999+1,0)</f>
        <v>9174173450</v>
      </c>
    </row>
    <row r="14190" customFormat="false" ht="12.8" hidden="false" customHeight="false" outlineLevel="0" collapsed="false">
      <c r="A14190" s="0" t="n">
        <f aca="true">ROUND(RAND()*9999999999+1,0)</f>
        <v>2037630603</v>
      </c>
    </row>
    <row r="14191" customFormat="false" ht="12.8" hidden="false" customHeight="false" outlineLevel="0" collapsed="false">
      <c r="A14191" s="0" t="n">
        <f aca="true">ROUND(RAND()*9999999999+1,0)</f>
        <v>6073448805</v>
      </c>
    </row>
    <row r="14192" customFormat="false" ht="12.8" hidden="false" customHeight="false" outlineLevel="0" collapsed="false">
      <c r="A14192" s="0" t="n">
        <f aca="true">ROUND(RAND()*9999999999+1,0)</f>
        <v>6901546047</v>
      </c>
    </row>
    <row r="14193" customFormat="false" ht="12.8" hidden="false" customHeight="false" outlineLevel="0" collapsed="false">
      <c r="A14193" s="0" t="n">
        <f aca="true">ROUND(RAND()*9999999999+1,0)</f>
        <v>5124629006</v>
      </c>
    </row>
    <row r="14194" customFormat="false" ht="12.8" hidden="false" customHeight="false" outlineLevel="0" collapsed="false">
      <c r="A14194" s="0" t="n">
        <f aca="true">ROUND(RAND()*9999999999+1,0)</f>
        <v>194185631</v>
      </c>
    </row>
    <row r="14195" customFormat="false" ht="12.8" hidden="false" customHeight="false" outlineLevel="0" collapsed="false">
      <c r="A14195" s="0" t="n">
        <f aca="true">ROUND(RAND()*9999999999+1,0)</f>
        <v>7793990118</v>
      </c>
    </row>
    <row r="14196" customFormat="false" ht="12.8" hidden="false" customHeight="false" outlineLevel="0" collapsed="false">
      <c r="A14196" s="0" t="n">
        <f aca="true">ROUND(RAND()*9999999999+1,0)</f>
        <v>629835423</v>
      </c>
    </row>
    <row r="14197" customFormat="false" ht="12.8" hidden="false" customHeight="false" outlineLevel="0" collapsed="false">
      <c r="A14197" s="0" t="n">
        <f aca="true">ROUND(RAND()*9999999999+1,0)</f>
        <v>9749618107</v>
      </c>
    </row>
    <row r="14198" customFormat="false" ht="12.8" hidden="false" customHeight="false" outlineLevel="0" collapsed="false">
      <c r="A14198" s="0" t="n">
        <f aca="true">ROUND(RAND()*9999999999+1,0)</f>
        <v>5044819698</v>
      </c>
    </row>
    <row r="14199" customFormat="false" ht="12.8" hidden="false" customHeight="false" outlineLevel="0" collapsed="false">
      <c r="A14199" s="0" t="n">
        <f aca="true">ROUND(RAND()*9999999999+1,0)</f>
        <v>408774386</v>
      </c>
    </row>
    <row r="14200" customFormat="false" ht="12.8" hidden="false" customHeight="false" outlineLevel="0" collapsed="false">
      <c r="A14200" s="0" t="n">
        <f aca="true">ROUND(RAND()*9999999999+1,0)</f>
        <v>7852581377</v>
      </c>
    </row>
    <row r="14201" customFormat="false" ht="12.8" hidden="false" customHeight="false" outlineLevel="0" collapsed="false">
      <c r="A14201" s="0" t="n">
        <f aca="true">ROUND(RAND()*9999999999+1,0)</f>
        <v>189040643</v>
      </c>
    </row>
    <row r="14202" customFormat="false" ht="12.8" hidden="false" customHeight="false" outlineLevel="0" collapsed="false">
      <c r="A14202" s="0" t="n">
        <f aca="true">ROUND(RAND()*9999999999+1,0)</f>
        <v>5416397253</v>
      </c>
    </row>
    <row r="14203" customFormat="false" ht="12.8" hidden="false" customHeight="false" outlineLevel="0" collapsed="false">
      <c r="A14203" s="0" t="n">
        <f aca="true">ROUND(RAND()*9999999999+1,0)</f>
        <v>9790911368</v>
      </c>
    </row>
    <row r="14204" customFormat="false" ht="12.8" hidden="false" customHeight="false" outlineLevel="0" collapsed="false">
      <c r="A14204" s="0" t="n">
        <f aca="true">ROUND(RAND()*9999999999+1,0)</f>
        <v>6331324706</v>
      </c>
    </row>
    <row r="14205" customFormat="false" ht="12.8" hidden="false" customHeight="false" outlineLevel="0" collapsed="false">
      <c r="A14205" s="0" t="n">
        <f aca="true">ROUND(RAND()*9999999999+1,0)</f>
        <v>7013084337</v>
      </c>
    </row>
    <row r="14206" customFormat="false" ht="12.8" hidden="false" customHeight="false" outlineLevel="0" collapsed="false">
      <c r="A14206" s="0" t="n">
        <f aca="true">ROUND(RAND()*9999999999+1,0)</f>
        <v>9927412678</v>
      </c>
    </row>
    <row r="14207" customFormat="false" ht="12.8" hidden="false" customHeight="false" outlineLevel="0" collapsed="false">
      <c r="A14207" s="0" t="n">
        <f aca="true">ROUND(RAND()*9999999999+1,0)</f>
        <v>3911595378</v>
      </c>
    </row>
    <row r="14208" customFormat="false" ht="12.8" hidden="false" customHeight="false" outlineLevel="0" collapsed="false">
      <c r="A14208" s="0" t="n">
        <f aca="true">ROUND(RAND()*9999999999+1,0)</f>
        <v>7377490344</v>
      </c>
    </row>
    <row r="14209" customFormat="false" ht="12.8" hidden="false" customHeight="false" outlineLevel="0" collapsed="false">
      <c r="A14209" s="0" t="n">
        <f aca="true">ROUND(RAND()*9999999999+1,0)</f>
        <v>4169303487</v>
      </c>
    </row>
    <row r="14210" customFormat="false" ht="12.8" hidden="false" customHeight="false" outlineLevel="0" collapsed="false">
      <c r="A14210" s="0" t="n">
        <f aca="true">ROUND(RAND()*9999999999+1,0)</f>
        <v>9910749807</v>
      </c>
    </row>
    <row r="14211" customFormat="false" ht="12.8" hidden="false" customHeight="false" outlineLevel="0" collapsed="false">
      <c r="A14211" s="0" t="n">
        <f aca="true">ROUND(RAND()*9999999999+1,0)</f>
        <v>2516532639</v>
      </c>
    </row>
    <row r="14212" customFormat="false" ht="12.8" hidden="false" customHeight="false" outlineLevel="0" collapsed="false">
      <c r="A14212" s="0" t="n">
        <f aca="true">ROUND(RAND()*9999999999+1,0)</f>
        <v>6089839897</v>
      </c>
    </row>
    <row r="14213" customFormat="false" ht="12.8" hidden="false" customHeight="false" outlineLevel="0" collapsed="false">
      <c r="A14213" s="0" t="n">
        <f aca="true">ROUND(RAND()*9999999999+1,0)</f>
        <v>5788491619</v>
      </c>
    </row>
    <row r="14214" customFormat="false" ht="12.8" hidden="false" customHeight="false" outlineLevel="0" collapsed="false">
      <c r="A14214" s="0" t="n">
        <f aca="true">ROUND(RAND()*9999999999+1,0)</f>
        <v>4649447278</v>
      </c>
    </row>
    <row r="14215" customFormat="false" ht="12.8" hidden="false" customHeight="false" outlineLevel="0" collapsed="false">
      <c r="A14215" s="0" t="n">
        <f aca="true">ROUND(RAND()*9999999999+1,0)</f>
        <v>4963889298</v>
      </c>
    </row>
    <row r="14216" customFormat="false" ht="12.8" hidden="false" customHeight="false" outlineLevel="0" collapsed="false">
      <c r="A14216" s="0" t="n">
        <f aca="true">ROUND(RAND()*9999999999+1,0)</f>
        <v>5708919673</v>
      </c>
    </row>
    <row r="14217" customFormat="false" ht="12.8" hidden="false" customHeight="false" outlineLevel="0" collapsed="false">
      <c r="A14217" s="0" t="n">
        <f aca="true">ROUND(RAND()*9999999999+1,0)</f>
        <v>3574846640</v>
      </c>
    </row>
    <row r="14218" customFormat="false" ht="12.8" hidden="false" customHeight="false" outlineLevel="0" collapsed="false">
      <c r="A14218" s="0" t="n">
        <f aca="true">ROUND(RAND()*9999999999+1,0)</f>
        <v>6969668172</v>
      </c>
    </row>
    <row r="14219" customFormat="false" ht="12.8" hidden="false" customHeight="false" outlineLevel="0" collapsed="false">
      <c r="A14219" s="0" t="n">
        <f aca="true">ROUND(RAND()*9999999999+1,0)</f>
        <v>2298376482</v>
      </c>
    </row>
    <row r="14220" customFormat="false" ht="12.8" hidden="false" customHeight="false" outlineLevel="0" collapsed="false">
      <c r="A14220" s="0" t="n">
        <f aca="true">ROUND(RAND()*9999999999+1,0)</f>
        <v>5606515705</v>
      </c>
    </row>
    <row r="14221" customFormat="false" ht="12.8" hidden="false" customHeight="false" outlineLevel="0" collapsed="false">
      <c r="A14221" s="0" t="n">
        <f aca="true">ROUND(RAND()*9999999999+1,0)</f>
        <v>1388280182</v>
      </c>
    </row>
    <row r="14222" customFormat="false" ht="12.8" hidden="false" customHeight="false" outlineLevel="0" collapsed="false">
      <c r="A14222" s="0" t="n">
        <f aca="true">ROUND(RAND()*9999999999+1,0)</f>
        <v>559844754</v>
      </c>
    </row>
    <row r="14223" customFormat="false" ht="12.8" hidden="false" customHeight="false" outlineLevel="0" collapsed="false">
      <c r="A14223" s="0" t="n">
        <f aca="true">ROUND(RAND()*9999999999+1,0)</f>
        <v>5386305614</v>
      </c>
    </row>
    <row r="14224" customFormat="false" ht="12.8" hidden="false" customHeight="false" outlineLevel="0" collapsed="false">
      <c r="A14224" s="0" t="n">
        <f aca="true">ROUND(RAND()*9999999999+1,0)</f>
        <v>3458585576</v>
      </c>
    </row>
    <row r="14225" customFormat="false" ht="12.8" hidden="false" customHeight="false" outlineLevel="0" collapsed="false">
      <c r="A14225" s="0" t="n">
        <f aca="true">ROUND(RAND()*9999999999+1,0)</f>
        <v>5620240446</v>
      </c>
    </row>
    <row r="14226" customFormat="false" ht="12.8" hidden="false" customHeight="false" outlineLevel="0" collapsed="false">
      <c r="A14226" s="0" t="n">
        <f aca="true">ROUND(RAND()*9999999999+1,0)</f>
        <v>118050320</v>
      </c>
    </row>
    <row r="14227" customFormat="false" ht="12.8" hidden="false" customHeight="false" outlineLevel="0" collapsed="false">
      <c r="A14227" s="0" t="n">
        <f aca="true">ROUND(RAND()*9999999999+1,0)</f>
        <v>682649309</v>
      </c>
    </row>
    <row r="14228" customFormat="false" ht="12.8" hidden="false" customHeight="false" outlineLevel="0" collapsed="false">
      <c r="A14228" s="0" t="n">
        <f aca="true">ROUND(RAND()*9999999999+1,0)</f>
        <v>3298697573</v>
      </c>
    </row>
    <row r="14229" customFormat="false" ht="12.8" hidden="false" customHeight="false" outlineLevel="0" collapsed="false">
      <c r="A14229" s="0" t="n">
        <f aca="true">ROUND(RAND()*9999999999+1,0)</f>
        <v>1654703620</v>
      </c>
    </row>
    <row r="14230" customFormat="false" ht="12.8" hidden="false" customHeight="false" outlineLevel="0" collapsed="false">
      <c r="A14230" s="0" t="n">
        <f aca="true">ROUND(RAND()*9999999999+1,0)</f>
        <v>5314374806</v>
      </c>
    </row>
    <row r="14231" customFormat="false" ht="12.8" hidden="false" customHeight="false" outlineLevel="0" collapsed="false">
      <c r="A14231" s="0" t="n">
        <f aca="true">ROUND(RAND()*9999999999+1,0)</f>
        <v>522326413</v>
      </c>
    </row>
    <row r="14232" customFormat="false" ht="12.8" hidden="false" customHeight="false" outlineLevel="0" collapsed="false">
      <c r="A14232" s="0" t="n">
        <f aca="true">ROUND(RAND()*9999999999+1,0)</f>
        <v>4187100122</v>
      </c>
    </row>
    <row r="14233" customFormat="false" ht="12.8" hidden="false" customHeight="false" outlineLevel="0" collapsed="false">
      <c r="A14233" s="0" t="n">
        <f aca="true">ROUND(RAND()*9999999999+1,0)</f>
        <v>9141825856</v>
      </c>
    </row>
    <row r="14234" customFormat="false" ht="12.8" hidden="false" customHeight="false" outlineLevel="0" collapsed="false">
      <c r="A14234" s="0" t="n">
        <f aca="true">ROUND(RAND()*9999999999+1,0)</f>
        <v>5049608655</v>
      </c>
    </row>
    <row r="14235" customFormat="false" ht="12.8" hidden="false" customHeight="false" outlineLevel="0" collapsed="false">
      <c r="A14235" s="0" t="n">
        <f aca="true">ROUND(RAND()*9999999999+1,0)</f>
        <v>4144277077</v>
      </c>
    </row>
    <row r="14236" customFormat="false" ht="12.8" hidden="false" customHeight="false" outlineLevel="0" collapsed="false">
      <c r="A14236" s="0" t="n">
        <f aca="true">ROUND(RAND()*9999999999+1,0)</f>
        <v>6768917904</v>
      </c>
    </row>
    <row r="14237" customFormat="false" ht="12.8" hidden="false" customHeight="false" outlineLevel="0" collapsed="false">
      <c r="A14237" s="0" t="n">
        <f aca="true">ROUND(RAND()*9999999999+1,0)</f>
        <v>5860407961</v>
      </c>
    </row>
    <row r="14238" customFormat="false" ht="12.8" hidden="false" customHeight="false" outlineLevel="0" collapsed="false">
      <c r="A14238" s="0" t="n">
        <f aca="true">ROUND(RAND()*9999999999+1,0)</f>
        <v>5321604544</v>
      </c>
    </row>
    <row r="14239" customFormat="false" ht="12.8" hidden="false" customHeight="false" outlineLevel="0" collapsed="false">
      <c r="A14239" s="0" t="n">
        <f aca="true">ROUND(RAND()*9999999999+1,0)</f>
        <v>3746137418</v>
      </c>
    </row>
    <row r="14240" customFormat="false" ht="12.8" hidden="false" customHeight="false" outlineLevel="0" collapsed="false">
      <c r="A14240" s="0" t="n">
        <f aca="true">ROUND(RAND()*9999999999+1,0)</f>
        <v>2379795184</v>
      </c>
    </row>
    <row r="14241" customFormat="false" ht="12.8" hidden="false" customHeight="false" outlineLevel="0" collapsed="false">
      <c r="A14241" s="0" t="n">
        <f aca="true">ROUND(RAND()*9999999999+1,0)</f>
        <v>9146102377</v>
      </c>
    </row>
    <row r="14242" customFormat="false" ht="12.8" hidden="false" customHeight="false" outlineLevel="0" collapsed="false">
      <c r="A14242" s="0" t="n">
        <f aca="true">ROUND(RAND()*9999999999+1,0)</f>
        <v>7118659520</v>
      </c>
    </row>
    <row r="14243" customFormat="false" ht="12.8" hidden="false" customHeight="false" outlineLevel="0" collapsed="false">
      <c r="A14243" s="0" t="n">
        <f aca="true">ROUND(RAND()*9999999999+1,0)</f>
        <v>135637646</v>
      </c>
    </row>
    <row r="14244" customFormat="false" ht="12.8" hidden="false" customHeight="false" outlineLevel="0" collapsed="false">
      <c r="A14244" s="0" t="n">
        <f aca="true">ROUND(RAND()*9999999999+1,0)</f>
        <v>7877908866</v>
      </c>
    </row>
    <row r="14245" customFormat="false" ht="12.8" hidden="false" customHeight="false" outlineLevel="0" collapsed="false">
      <c r="A14245" s="0" t="n">
        <f aca="true">ROUND(RAND()*9999999999+1,0)</f>
        <v>5901910447</v>
      </c>
    </row>
    <row r="14246" customFormat="false" ht="12.8" hidden="false" customHeight="false" outlineLevel="0" collapsed="false">
      <c r="A14246" s="0" t="n">
        <f aca="true">ROUND(RAND()*9999999999+1,0)</f>
        <v>7795858456</v>
      </c>
    </row>
    <row r="14247" customFormat="false" ht="12.8" hidden="false" customHeight="false" outlineLevel="0" collapsed="false">
      <c r="A14247" s="0" t="n">
        <f aca="true">ROUND(RAND()*9999999999+1,0)</f>
        <v>7241842912</v>
      </c>
    </row>
    <row r="14248" customFormat="false" ht="12.8" hidden="false" customHeight="false" outlineLevel="0" collapsed="false">
      <c r="A14248" s="0" t="n">
        <f aca="true">ROUND(RAND()*9999999999+1,0)</f>
        <v>9822197589</v>
      </c>
    </row>
    <row r="14249" customFormat="false" ht="12.8" hidden="false" customHeight="false" outlineLevel="0" collapsed="false">
      <c r="A14249" s="0" t="n">
        <f aca="true">ROUND(RAND()*9999999999+1,0)</f>
        <v>6787423073</v>
      </c>
    </row>
    <row r="14250" customFormat="false" ht="12.8" hidden="false" customHeight="false" outlineLevel="0" collapsed="false">
      <c r="A14250" s="0" t="n">
        <f aca="true">ROUND(RAND()*9999999999+1,0)</f>
        <v>3550771630</v>
      </c>
    </row>
    <row r="14251" customFormat="false" ht="12.8" hidden="false" customHeight="false" outlineLevel="0" collapsed="false">
      <c r="A14251" s="0" t="n">
        <f aca="true">ROUND(RAND()*9999999999+1,0)</f>
        <v>4525336020</v>
      </c>
    </row>
    <row r="14252" customFormat="false" ht="12.8" hidden="false" customHeight="false" outlineLevel="0" collapsed="false">
      <c r="A14252" s="0" t="n">
        <f aca="true">ROUND(RAND()*9999999999+1,0)</f>
        <v>4062877840</v>
      </c>
    </row>
    <row r="14253" customFormat="false" ht="12.8" hidden="false" customHeight="false" outlineLevel="0" collapsed="false">
      <c r="A14253" s="0" t="n">
        <f aca="true">ROUND(RAND()*9999999999+1,0)</f>
        <v>4044598891</v>
      </c>
    </row>
    <row r="14254" customFormat="false" ht="12.8" hidden="false" customHeight="false" outlineLevel="0" collapsed="false">
      <c r="A14254" s="0" t="n">
        <f aca="true">ROUND(RAND()*9999999999+1,0)</f>
        <v>3569899079</v>
      </c>
    </row>
    <row r="14255" customFormat="false" ht="12.8" hidden="false" customHeight="false" outlineLevel="0" collapsed="false">
      <c r="A14255" s="0" t="n">
        <f aca="true">ROUND(RAND()*9999999999+1,0)</f>
        <v>9295200270</v>
      </c>
    </row>
    <row r="14256" customFormat="false" ht="12.8" hidden="false" customHeight="false" outlineLevel="0" collapsed="false">
      <c r="A14256" s="0" t="n">
        <f aca="true">ROUND(RAND()*9999999999+1,0)</f>
        <v>6495600510</v>
      </c>
    </row>
    <row r="14257" customFormat="false" ht="12.8" hidden="false" customHeight="false" outlineLevel="0" collapsed="false">
      <c r="A14257" s="0" t="n">
        <f aca="true">ROUND(RAND()*9999999999+1,0)</f>
        <v>1883186391</v>
      </c>
    </row>
    <row r="14258" customFormat="false" ht="12.8" hidden="false" customHeight="false" outlineLevel="0" collapsed="false">
      <c r="A14258" s="0" t="n">
        <f aca="true">ROUND(RAND()*9999999999+1,0)</f>
        <v>881026556</v>
      </c>
    </row>
    <row r="14259" customFormat="false" ht="12.8" hidden="false" customHeight="false" outlineLevel="0" collapsed="false">
      <c r="A14259" s="0" t="n">
        <f aca="true">ROUND(RAND()*9999999999+1,0)</f>
        <v>8724089078</v>
      </c>
    </row>
    <row r="14260" customFormat="false" ht="12.8" hidden="false" customHeight="false" outlineLevel="0" collapsed="false">
      <c r="A14260" s="0" t="n">
        <f aca="true">ROUND(RAND()*9999999999+1,0)</f>
        <v>1910485995</v>
      </c>
    </row>
    <row r="14261" customFormat="false" ht="12.8" hidden="false" customHeight="false" outlineLevel="0" collapsed="false">
      <c r="A14261" s="0" t="n">
        <f aca="true">ROUND(RAND()*9999999999+1,0)</f>
        <v>5157140508</v>
      </c>
    </row>
    <row r="14262" customFormat="false" ht="12.8" hidden="false" customHeight="false" outlineLevel="0" collapsed="false">
      <c r="A14262" s="0" t="n">
        <f aca="true">ROUND(RAND()*9999999999+1,0)</f>
        <v>7399760577</v>
      </c>
    </row>
    <row r="14263" customFormat="false" ht="12.8" hidden="false" customHeight="false" outlineLevel="0" collapsed="false">
      <c r="A14263" s="0" t="n">
        <f aca="true">ROUND(RAND()*9999999999+1,0)</f>
        <v>5813488799</v>
      </c>
    </row>
    <row r="14264" customFormat="false" ht="12.8" hidden="false" customHeight="false" outlineLevel="0" collapsed="false">
      <c r="A14264" s="0" t="n">
        <f aca="true">ROUND(RAND()*9999999999+1,0)</f>
        <v>3139581529</v>
      </c>
    </row>
    <row r="14265" customFormat="false" ht="12.8" hidden="false" customHeight="false" outlineLevel="0" collapsed="false">
      <c r="A14265" s="0" t="n">
        <f aca="true">ROUND(RAND()*9999999999+1,0)</f>
        <v>1368545768</v>
      </c>
    </row>
    <row r="14266" customFormat="false" ht="12.8" hidden="false" customHeight="false" outlineLevel="0" collapsed="false">
      <c r="A14266" s="0" t="n">
        <f aca="true">ROUND(RAND()*9999999999+1,0)</f>
        <v>5887970396</v>
      </c>
    </row>
    <row r="14267" customFormat="false" ht="12.8" hidden="false" customHeight="false" outlineLevel="0" collapsed="false">
      <c r="A14267" s="0" t="n">
        <f aca="true">ROUND(RAND()*9999999999+1,0)</f>
        <v>5511783865</v>
      </c>
    </row>
    <row r="14268" customFormat="false" ht="12.8" hidden="false" customHeight="false" outlineLevel="0" collapsed="false">
      <c r="A14268" s="0" t="n">
        <f aca="true">ROUND(RAND()*9999999999+1,0)</f>
        <v>787537567</v>
      </c>
    </row>
    <row r="14269" customFormat="false" ht="12.8" hidden="false" customHeight="false" outlineLevel="0" collapsed="false">
      <c r="A14269" s="0" t="n">
        <f aca="true">ROUND(RAND()*9999999999+1,0)</f>
        <v>7858555362</v>
      </c>
    </row>
    <row r="14270" customFormat="false" ht="12.8" hidden="false" customHeight="false" outlineLevel="0" collapsed="false">
      <c r="A14270" s="0" t="n">
        <f aca="true">ROUND(RAND()*9999999999+1,0)</f>
        <v>5667376662</v>
      </c>
    </row>
    <row r="14271" customFormat="false" ht="12.8" hidden="false" customHeight="false" outlineLevel="0" collapsed="false">
      <c r="A14271" s="0" t="n">
        <f aca="true">ROUND(RAND()*9999999999+1,0)</f>
        <v>3699203427</v>
      </c>
    </row>
    <row r="14272" customFormat="false" ht="12.8" hidden="false" customHeight="false" outlineLevel="0" collapsed="false">
      <c r="A14272" s="0" t="n">
        <f aca="true">ROUND(RAND()*9999999999+1,0)</f>
        <v>4809732162</v>
      </c>
    </row>
    <row r="14273" customFormat="false" ht="12.8" hidden="false" customHeight="false" outlineLevel="0" collapsed="false">
      <c r="A14273" s="0" t="n">
        <f aca="true">ROUND(RAND()*9999999999+1,0)</f>
        <v>2606233907</v>
      </c>
    </row>
    <row r="14274" customFormat="false" ht="12.8" hidden="false" customHeight="false" outlineLevel="0" collapsed="false">
      <c r="A14274" s="0" t="n">
        <f aca="true">ROUND(RAND()*9999999999+1,0)</f>
        <v>7440339589</v>
      </c>
    </row>
    <row r="14275" customFormat="false" ht="12.8" hidden="false" customHeight="false" outlineLevel="0" collapsed="false">
      <c r="A14275" s="0" t="n">
        <f aca="true">ROUND(RAND()*9999999999+1,0)</f>
        <v>8336839205</v>
      </c>
    </row>
    <row r="14276" customFormat="false" ht="12.8" hidden="false" customHeight="false" outlineLevel="0" collapsed="false">
      <c r="A14276" s="0" t="n">
        <f aca="true">ROUND(RAND()*9999999999+1,0)</f>
        <v>143866849</v>
      </c>
    </row>
    <row r="14277" customFormat="false" ht="12.8" hidden="false" customHeight="false" outlineLevel="0" collapsed="false">
      <c r="A14277" s="0" t="n">
        <f aca="true">ROUND(RAND()*9999999999+1,0)</f>
        <v>7776471267</v>
      </c>
    </row>
    <row r="14278" customFormat="false" ht="12.8" hidden="false" customHeight="false" outlineLevel="0" collapsed="false">
      <c r="A14278" s="0" t="n">
        <f aca="true">ROUND(RAND()*9999999999+1,0)</f>
        <v>7624856797</v>
      </c>
    </row>
    <row r="14279" customFormat="false" ht="12.8" hidden="false" customHeight="false" outlineLevel="0" collapsed="false">
      <c r="A14279" s="0" t="n">
        <f aca="true">ROUND(RAND()*9999999999+1,0)</f>
        <v>9171543514</v>
      </c>
    </row>
    <row r="14280" customFormat="false" ht="12.8" hidden="false" customHeight="false" outlineLevel="0" collapsed="false">
      <c r="A14280" s="0" t="n">
        <f aca="true">ROUND(RAND()*9999999999+1,0)</f>
        <v>1814784816</v>
      </c>
    </row>
    <row r="14281" customFormat="false" ht="12.8" hidden="false" customHeight="false" outlineLevel="0" collapsed="false">
      <c r="A14281" s="0" t="n">
        <f aca="true">ROUND(RAND()*9999999999+1,0)</f>
        <v>5718597349</v>
      </c>
    </row>
    <row r="14282" customFormat="false" ht="12.8" hidden="false" customHeight="false" outlineLevel="0" collapsed="false">
      <c r="A14282" s="0" t="n">
        <f aca="true">ROUND(RAND()*9999999999+1,0)</f>
        <v>832494967</v>
      </c>
    </row>
    <row r="14283" customFormat="false" ht="12.8" hidden="false" customHeight="false" outlineLevel="0" collapsed="false">
      <c r="A14283" s="0" t="n">
        <f aca="true">ROUND(RAND()*9999999999+1,0)</f>
        <v>7690479566</v>
      </c>
    </row>
    <row r="14284" customFormat="false" ht="12.8" hidden="false" customHeight="false" outlineLevel="0" collapsed="false">
      <c r="A14284" s="0" t="n">
        <f aca="true">ROUND(RAND()*9999999999+1,0)</f>
        <v>3486458037</v>
      </c>
    </row>
    <row r="14285" customFormat="false" ht="12.8" hidden="false" customHeight="false" outlineLevel="0" collapsed="false">
      <c r="A14285" s="0" t="n">
        <f aca="true">ROUND(RAND()*9999999999+1,0)</f>
        <v>7998184774</v>
      </c>
    </row>
    <row r="14286" customFormat="false" ht="12.8" hidden="false" customHeight="false" outlineLevel="0" collapsed="false">
      <c r="A14286" s="0" t="n">
        <f aca="true">ROUND(RAND()*9999999999+1,0)</f>
        <v>1028685161</v>
      </c>
    </row>
    <row r="14287" customFormat="false" ht="12.8" hidden="false" customHeight="false" outlineLevel="0" collapsed="false">
      <c r="A14287" s="0" t="n">
        <f aca="true">ROUND(RAND()*9999999999+1,0)</f>
        <v>1960947279</v>
      </c>
    </row>
    <row r="14288" customFormat="false" ht="12.8" hidden="false" customHeight="false" outlineLevel="0" collapsed="false">
      <c r="A14288" s="0" t="n">
        <f aca="true">ROUND(RAND()*9999999999+1,0)</f>
        <v>1756777365</v>
      </c>
    </row>
    <row r="14289" customFormat="false" ht="12.8" hidden="false" customHeight="false" outlineLevel="0" collapsed="false">
      <c r="A14289" s="0" t="n">
        <f aca="true">ROUND(RAND()*9999999999+1,0)</f>
        <v>4214810398</v>
      </c>
    </row>
    <row r="14290" customFormat="false" ht="12.8" hidden="false" customHeight="false" outlineLevel="0" collapsed="false">
      <c r="A14290" s="0" t="n">
        <f aca="true">ROUND(RAND()*9999999999+1,0)</f>
        <v>2541142372</v>
      </c>
    </row>
    <row r="14291" customFormat="false" ht="12.8" hidden="false" customHeight="false" outlineLevel="0" collapsed="false">
      <c r="A14291" s="0" t="n">
        <f aca="true">ROUND(RAND()*9999999999+1,0)</f>
        <v>3348955922</v>
      </c>
    </row>
    <row r="14292" customFormat="false" ht="12.8" hidden="false" customHeight="false" outlineLevel="0" collapsed="false">
      <c r="A14292" s="0" t="n">
        <f aca="true">ROUND(RAND()*9999999999+1,0)</f>
        <v>8368744516</v>
      </c>
    </row>
    <row r="14293" customFormat="false" ht="12.8" hidden="false" customHeight="false" outlineLevel="0" collapsed="false">
      <c r="A14293" s="0" t="n">
        <f aca="true">ROUND(RAND()*9999999999+1,0)</f>
        <v>1233479330</v>
      </c>
    </row>
    <row r="14294" customFormat="false" ht="12.8" hidden="false" customHeight="false" outlineLevel="0" collapsed="false">
      <c r="A14294" s="0" t="n">
        <f aca="true">ROUND(RAND()*9999999999+1,0)</f>
        <v>7634140496</v>
      </c>
    </row>
    <row r="14295" customFormat="false" ht="12.8" hidden="false" customHeight="false" outlineLevel="0" collapsed="false">
      <c r="A14295" s="0" t="n">
        <f aca="true">ROUND(RAND()*9999999999+1,0)</f>
        <v>5422186137</v>
      </c>
    </row>
    <row r="14296" customFormat="false" ht="12.8" hidden="false" customHeight="false" outlineLevel="0" collapsed="false">
      <c r="A14296" s="0" t="n">
        <f aca="true">ROUND(RAND()*9999999999+1,0)</f>
        <v>9451786700</v>
      </c>
    </row>
    <row r="14297" customFormat="false" ht="12.8" hidden="false" customHeight="false" outlineLevel="0" collapsed="false">
      <c r="A14297" s="0" t="n">
        <f aca="true">ROUND(RAND()*9999999999+1,0)</f>
        <v>1831179824</v>
      </c>
    </row>
    <row r="14298" customFormat="false" ht="12.8" hidden="false" customHeight="false" outlineLevel="0" collapsed="false">
      <c r="A14298" s="0" t="n">
        <f aca="true">ROUND(RAND()*9999999999+1,0)</f>
        <v>9200303962</v>
      </c>
    </row>
    <row r="14299" customFormat="false" ht="12.8" hidden="false" customHeight="false" outlineLevel="0" collapsed="false">
      <c r="A14299" s="0" t="n">
        <f aca="true">ROUND(RAND()*9999999999+1,0)</f>
        <v>7040183470</v>
      </c>
    </row>
    <row r="14300" customFormat="false" ht="12.8" hidden="false" customHeight="false" outlineLevel="0" collapsed="false">
      <c r="A14300" s="0" t="n">
        <f aca="true">ROUND(RAND()*9999999999+1,0)</f>
        <v>2238850182</v>
      </c>
    </row>
    <row r="14301" customFormat="false" ht="12.8" hidden="false" customHeight="false" outlineLevel="0" collapsed="false">
      <c r="A14301" s="0" t="n">
        <f aca="true">ROUND(RAND()*9999999999+1,0)</f>
        <v>4404348748</v>
      </c>
    </row>
    <row r="14302" customFormat="false" ht="12.8" hidden="false" customHeight="false" outlineLevel="0" collapsed="false">
      <c r="A14302" s="0" t="n">
        <f aca="true">ROUND(RAND()*9999999999+1,0)</f>
        <v>5586003980</v>
      </c>
    </row>
    <row r="14303" customFormat="false" ht="12.8" hidden="false" customHeight="false" outlineLevel="0" collapsed="false">
      <c r="A14303" s="0" t="n">
        <f aca="true">ROUND(RAND()*9999999999+1,0)</f>
        <v>4243990380</v>
      </c>
    </row>
    <row r="14304" customFormat="false" ht="12.8" hidden="false" customHeight="false" outlineLevel="0" collapsed="false">
      <c r="A14304" s="0" t="n">
        <f aca="true">ROUND(RAND()*9999999999+1,0)</f>
        <v>5665944057</v>
      </c>
    </row>
    <row r="14305" customFormat="false" ht="12.8" hidden="false" customHeight="false" outlineLevel="0" collapsed="false">
      <c r="A14305" s="0" t="n">
        <f aca="true">ROUND(RAND()*9999999999+1,0)</f>
        <v>7396981692</v>
      </c>
    </row>
    <row r="14306" customFormat="false" ht="12.8" hidden="false" customHeight="false" outlineLevel="0" collapsed="false">
      <c r="A14306" s="0" t="n">
        <f aca="true">ROUND(RAND()*9999999999+1,0)</f>
        <v>185937428</v>
      </c>
    </row>
    <row r="14307" customFormat="false" ht="12.8" hidden="false" customHeight="false" outlineLevel="0" collapsed="false">
      <c r="A14307" s="0" t="n">
        <f aca="true">ROUND(RAND()*9999999999+1,0)</f>
        <v>5042202568</v>
      </c>
    </row>
    <row r="14308" customFormat="false" ht="12.8" hidden="false" customHeight="false" outlineLevel="0" collapsed="false">
      <c r="A14308" s="0" t="n">
        <f aca="true">ROUND(RAND()*9999999999+1,0)</f>
        <v>4252210170</v>
      </c>
    </row>
    <row r="14309" customFormat="false" ht="12.8" hidden="false" customHeight="false" outlineLevel="0" collapsed="false">
      <c r="A14309" s="0" t="n">
        <f aca="true">ROUND(RAND()*9999999999+1,0)</f>
        <v>2504538338</v>
      </c>
    </row>
    <row r="14310" customFormat="false" ht="12.8" hidden="false" customHeight="false" outlineLevel="0" collapsed="false">
      <c r="A14310" s="0" t="n">
        <f aca="true">ROUND(RAND()*9999999999+1,0)</f>
        <v>5201426530</v>
      </c>
    </row>
    <row r="14311" customFormat="false" ht="12.8" hidden="false" customHeight="false" outlineLevel="0" collapsed="false">
      <c r="A14311" s="0" t="n">
        <f aca="true">ROUND(RAND()*9999999999+1,0)</f>
        <v>1342566789</v>
      </c>
    </row>
    <row r="14312" customFormat="false" ht="12.8" hidden="false" customHeight="false" outlineLevel="0" collapsed="false">
      <c r="A14312" s="0" t="n">
        <f aca="true">ROUND(RAND()*9999999999+1,0)</f>
        <v>2204905950</v>
      </c>
    </row>
    <row r="14313" customFormat="false" ht="12.8" hidden="false" customHeight="false" outlineLevel="0" collapsed="false">
      <c r="A14313" s="0" t="n">
        <f aca="true">ROUND(RAND()*9999999999+1,0)</f>
        <v>9650138642</v>
      </c>
    </row>
    <row r="14314" customFormat="false" ht="12.8" hidden="false" customHeight="false" outlineLevel="0" collapsed="false">
      <c r="A14314" s="0" t="n">
        <f aca="true">ROUND(RAND()*9999999999+1,0)</f>
        <v>6614672918</v>
      </c>
    </row>
    <row r="14315" customFormat="false" ht="12.8" hidden="false" customHeight="false" outlineLevel="0" collapsed="false">
      <c r="A14315" s="0" t="n">
        <f aca="true">ROUND(RAND()*9999999999+1,0)</f>
        <v>6371425532</v>
      </c>
    </row>
    <row r="14316" customFormat="false" ht="12.8" hidden="false" customHeight="false" outlineLevel="0" collapsed="false">
      <c r="A14316" s="0" t="n">
        <f aca="true">ROUND(RAND()*9999999999+1,0)</f>
        <v>1473340673</v>
      </c>
    </row>
    <row r="14317" customFormat="false" ht="12.8" hidden="false" customHeight="false" outlineLevel="0" collapsed="false">
      <c r="A14317" s="0" t="n">
        <f aca="true">ROUND(RAND()*9999999999+1,0)</f>
        <v>728643350</v>
      </c>
    </row>
    <row r="14318" customFormat="false" ht="12.8" hidden="false" customHeight="false" outlineLevel="0" collapsed="false">
      <c r="A14318" s="0" t="n">
        <f aca="true">ROUND(RAND()*9999999999+1,0)</f>
        <v>5405761984</v>
      </c>
    </row>
    <row r="14319" customFormat="false" ht="12.8" hidden="false" customHeight="false" outlineLevel="0" collapsed="false">
      <c r="A14319" s="0" t="n">
        <f aca="true">ROUND(RAND()*9999999999+1,0)</f>
        <v>2504266676</v>
      </c>
    </row>
    <row r="14320" customFormat="false" ht="12.8" hidden="false" customHeight="false" outlineLevel="0" collapsed="false">
      <c r="A14320" s="0" t="n">
        <f aca="true">ROUND(RAND()*9999999999+1,0)</f>
        <v>7991876172</v>
      </c>
    </row>
    <row r="14321" customFormat="false" ht="12.8" hidden="false" customHeight="false" outlineLevel="0" collapsed="false">
      <c r="A14321" s="0" t="n">
        <f aca="true">ROUND(RAND()*9999999999+1,0)</f>
        <v>5687148155</v>
      </c>
    </row>
    <row r="14322" customFormat="false" ht="12.8" hidden="false" customHeight="false" outlineLevel="0" collapsed="false">
      <c r="A14322" s="0" t="n">
        <f aca="true">ROUND(RAND()*9999999999+1,0)</f>
        <v>397584236</v>
      </c>
    </row>
    <row r="14323" customFormat="false" ht="12.8" hidden="false" customHeight="false" outlineLevel="0" collapsed="false">
      <c r="A14323" s="0" t="n">
        <f aca="true">ROUND(RAND()*9999999999+1,0)</f>
        <v>5329450546</v>
      </c>
    </row>
    <row r="14324" customFormat="false" ht="12.8" hidden="false" customHeight="false" outlineLevel="0" collapsed="false">
      <c r="A14324" s="0" t="n">
        <f aca="true">ROUND(RAND()*9999999999+1,0)</f>
        <v>9382035068</v>
      </c>
    </row>
    <row r="14325" customFormat="false" ht="12.8" hidden="false" customHeight="false" outlineLevel="0" collapsed="false">
      <c r="A14325" s="0" t="n">
        <f aca="true">ROUND(RAND()*9999999999+1,0)</f>
        <v>3331925796</v>
      </c>
    </row>
    <row r="14326" customFormat="false" ht="12.8" hidden="false" customHeight="false" outlineLevel="0" collapsed="false">
      <c r="A14326" s="0" t="n">
        <f aca="true">ROUND(RAND()*9999999999+1,0)</f>
        <v>3616216110</v>
      </c>
    </row>
    <row r="14327" customFormat="false" ht="12.8" hidden="false" customHeight="false" outlineLevel="0" collapsed="false">
      <c r="A14327" s="0" t="n">
        <f aca="true">ROUND(RAND()*9999999999+1,0)</f>
        <v>4621386723</v>
      </c>
    </row>
    <row r="14328" customFormat="false" ht="12.8" hidden="false" customHeight="false" outlineLevel="0" collapsed="false">
      <c r="A14328" s="0" t="n">
        <f aca="true">ROUND(RAND()*9999999999+1,0)</f>
        <v>6768670987</v>
      </c>
    </row>
    <row r="14329" customFormat="false" ht="12.8" hidden="false" customHeight="false" outlineLevel="0" collapsed="false">
      <c r="A14329" s="0" t="n">
        <f aca="true">ROUND(RAND()*9999999999+1,0)</f>
        <v>2534940540</v>
      </c>
    </row>
    <row r="14330" customFormat="false" ht="12.8" hidden="false" customHeight="false" outlineLevel="0" collapsed="false">
      <c r="A14330" s="0" t="n">
        <f aca="true">ROUND(RAND()*9999999999+1,0)</f>
        <v>8613245715</v>
      </c>
    </row>
    <row r="14331" customFormat="false" ht="12.8" hidden="false" customHeight="false" outlineLevel="0" collapsed="false">
      <c r="A14331" s="0" t="n">
        <f aca="true">ROUND(RAND()*9999999999+1,0)</f>
        <v>9404875481</v>
      </c>
    </row>
    <row r="14332" customFormat="false" ht="12.8" hidden="false" customHeight="false" outlineLevel="0" collapsed="false">
      <c r="A14332" s="0" t="n">
        <f aca="true">ROUND(RAND()*9999999999+1,0)</f>
        <v>7570892042</v>
      </c>
    </row>
    <row r="14333" customFormat="false" ht="12.8" hidden="false" customHeight="false" outlineLevel="0" collapsed="false">
      <c r="A14333" s="0" t="n">
        <f aca="true">ROUND(RAND()*9999999999+1,0)</f>
        <v>5930765456</v>
      </c>
    </row>
    <row r="14334" customFormat="false" ht="12.8" hidden="false" customHeight="false" outlineLevel="0" collapsed="false">
      <c r="A14334" s="0" t="n">
        <f aca="true">ROUND(RAND()*9999999999+1,0)</f>
        <v>9753691520</v>
      </c>
    </row>
    <row r="14335" customFormat="false" ht="12.8" hidden="false" customHeight="false" outlineLevel="0" collapsed="false">
      <c r="A14335" s="0" t="n">
        <f aca="true">ROUND(RAND()*9999999999+1,0)</f>
        <v>4478858077</v>
      </c>
    </row>
    <row r="14336" customFormat="false" ht="12.8" hidden="false" customHeight="false" outlineLevel="0" collapsed="false">
      <c r="A14336" s="0" t="n">
        <f aca="true">ROUND(RAND()*9999999999+1,0)</f>
        <v>9490469574</v>
      </c>
    </row>
    <row r="14337" customFormat="false" ht="12.8" hidden="false" customHeight="false" outlineLevel="0" collapsed="false">
      <c r="A14337" s="0" t="n">
        <f aca="true">ROUND(RAND()*9999999999+1,0)</f>
        <v>2093187450</v>
      </c>
    </row>
    <row r="14338" customFormat="false" ht="12.8" hidden="false" customHeight="false" outlineLevel="0" collapsed="false">
      <c r="A14338" s="0" t="n">
        <f aca="true">ROUND(RAND()*9999999999+1,0)</f>
        <v>9008409676</v>
      </c>
    </row>
    <row r="14339" customFormat="false" ht="12.8" hidden="false" customHeight="false" outlineLevel="0" collapsed="false">
      <c r="A14339" s="0" t="n">
        <f aca="true">ROUND(RAND()*9999999999+1,0)</f>
        <v>1304936640</v>
      </c>
    </row>
    <row r="14340" customFormat="false" ht="12.8" hidden="false" customHeight="false" outlineLevel="0" collapsed="false">
      <c r="A14340" s="0" t="n">
        <f aca="true">ROUND(RAND()*9999999999+1,0)</f>
        <v>8007652749</v>
      </c>
    </row>
    <row r="14341" customFormat="false" ht="12.8" hidden="false" customHeight="false" outlineLevel="0" collapsed="false">
      <c r="A14341" s="0" t="n">
        <f aca="true">ROUND(RAND()*9999999999+1,0)</f>
        <v>4382885147</v>
      </c>
    </row>
    <row r="14342" customFormat="false" ht="12.8" hidden="false" customHeight="false" outlineLevel="0" collapsed="false">
      <c r="A14342" s="0" t="n">
        <f aca="true">ROUND(RAND()*9999999999+1,0)</f>
        <v>8496629502</v>
      </c>
    </row>
    <row r="14343" customFormat="false" ht="12.8" hidden="false" customHeight="false" outlineLevel="0" collapsed="false">
      <c r="A14343" s="0" t="n">
        <f aca="true">ROUND(RAND()*9999999999+1,0)</f>
        <v>7373310073</v>
      </c>
    </row>
    <row r="14344" customFormat="false" ht="12.8" hidden="false" customHeight="false" outlineLevel="0" collapsed="false">
      <c r="A14344" s="0" t="n">
        <f aca="true">ROUND(RAND()*9999999999+1,0)</f>
        <v>2954278823</v>
      </c>
    </row>
    <row r="14345" customFormat="false" ht="12.8" hidden="false" customHeight="false" outlineLevel="0" collapsed="false">
      <c r="A14345" s="0" t="n">
        <f aca="true">ROUND(RAND()*9999999999+1,0)</f>
        <v>3857678465</v>
      </c>
    </row>
    <row r="14346" customFormat="false" ht="12.8" hidden="false" customHeight="false" outlineLevel="0" collapsed="false">
      <c r="A14346" s="0" t="n">
        <f aca="true">ROUND(RAND()*9999999999+1,0)</f>
        <v>5092959779</v>
      </c>
    </row>
    <row r="14347" customFormat="false" ht="12.8" hidden="false" customHeight="false" outlineLevel="0" collapsed="false">
      <c r="A14347" s="0" t="n">
        <f aca="true">ROUND(RAND()*9999999999+1,0)</f>
        <v>2202944092</v>
      </c>
    </row>
    <row r="14348" customFormat="false" ht="12.8" hidden="false" customHeight="false" outlineLevel="0" collapsed="false">
      <c r="A14348" s="0" t="n">
        <f aca="true">ROUND(RAND()*9999999999+1,0)</f>
        <v>1852348925</v>
      </c>
    </row>
    <row r="14349" customFormat="false" ht="12.8" hidden="false" customHeight="false" outlineLevel="0" collapsed="false">
      <c r="A14349" s="0" t="n">
        <f aca="true">ROUND(RAND()*9999999999+1,0)</f>
        <v>1263051222</v>
      </c>
    </row>
    <row r="14350" customFormat="false" ht="12.8" hidden="false" customHeight="false" outlineLevel="0" collapsed="false">
      <c r="A14350" s="0" t="n">
        <f aca="true">ROUND(RAND()*9999999999+1,0)</f>
        <v>5383118541</v>
      </c>
    </row>
    <row r="14351" customFormat="false" ht="12.8" hidden="false" customHeight="false" outlineLevel="0" collapsed="false">
      <c r="A14351" s="0" t="n">
        <f aca="true">ROUND(RAND()*9999999999+1,0)</f>
        <v>34073223</v>
      </c>
    </row>
    <row r="14352" customFormat="false" ht="12.8" hidden="false" customHeight="false" outlineLevel="0" collapsed="false">
      <c r="A14352" s="0" t="n">
        <f aca="true">ROUND(RAND()*9999999999+1,0)</f>
        <v>8380119929</v>
      </c>
    </row>
    <row r="14353" customFormat="false" ht="12.8" hidden="false" customHeight="false" outlineLevel="0" collapsed="false">
      <c r="A14353" s="0" t="n">
        <f aca="true">ROUND(RAND()*9999999999+1,0)</f>
        <v>1477840782</v>
      </c>
    </row>
    <row r="14354" customFormat="false" ht="12.8" hidden="false" customHeight="false" outlineLevel="0" collapsed="false">
      <c r="A14354" s="0" t="n">
        <f aca="true">ROUND(RAND()*9999999999+1,0)</f>
        <v>1608445075</v>
      </c>
    </row>
    <row r="14355" customFormat="false" ht="12.8" hidden="false" customHeight="false" outlineLevel="0" collapsed="false">
      <c r="A14355" s="0" t="n">
        <f aca="true">ROUND(RAND()*9999999999+1,0)</f>
        <v>7511418351</v>
      </c>
    </row>
    <row r="14356" customFormat="false" ht="12.8" hidden="false" customHeight="false" outlineLevel="0" collapsed="false">
      <c r="A14356" s="0" t="n">
        <f aca="true">ROUND(RAND()*9999999999+1,0)</f>
        <v>2580062601</v>
      </c>
    </row>
    <row r="14357" customFormat="false" ht="12.8" hidden="false" customHeight="false" outlineLevel="0" collapsed="false">
      <c r="A14357" s="0" t="n">
        <f aca="true">ROUND(RAND()*9999999999+1,0)</f>
        <v>5332729552</v>
      </c>
    </row>
    <row r="14358" customFormat="false" ht="12.8" hidden="false" customHeight="false" outlineLevel="0" collapsed="false">
      <c r="A14358" s="0" t="n">
        <f aca="true">ROUND(RAND()*9999999999+1,0)</f>
        <v>4798620125</v>
      </c>
    </row>
    <row r="14359" customFormat="false" ht="12.8" hidden="false" customHeight="false" outlineLevel="0" collapsed="false">
      <c r="A14359" s="0" t="n">
        <f aca="true">ROUND(RAND()*9999999999+1,0)</f>
        <v>7332688353</v>
      </c>
    </row>
    <row r="14360" customFormat="false" ht="12.8" hidden="false" customHeight="false" outlineLevel="0" collapsed="false">
      <c r="A14360" s="0" t="n">
        <f aca="true">ROUND(RAND()*9999999999+1,0)</f>
        <v>1326615106</v>
      </c>
    </row>
    <row r="14361" customFormat="false" ht="12.8" hidden="false" customHeight="false" outlineLevel="0" collapsed="false">
      <c r="A14361" s="0" t="n">
        <f aca="true">ROUND(RAND()*9999999999+1,0)</f>
        <v>1032206170</v>
      </c>
    </row>
    <row r="14362" customFormat="false" ht="12.8" hidden="false" customHeight="false" outlineLevel="0" collapsed="false">
      <c r="A14362" s="0" t="n">
        <f aca="true">ROUND(RAND()*9999999999+1,0)</f>
        <v>4003114427</v>
      </c>
    </row>
    <row r="14363" customFormat="false" ht="12.8" hidden="false" customHeight="false" outlineLevel="0" collapsed="false">
      <c r="A14363" s="0" t="n">
        <f aca="true">ROUND(RAND()*9999999999+1,0)</f>
        <v>4870003459</v>
      </c>
    </row>
    <row r="14364" customFormat="false" ht="12.8" hidden="false" customHeight="false" outlineLevel="0" collapsed="false">
      <c r="A14364" s="0" t="n">
        <f aca="true">ROUND(RAND()*9999999999+1,0)</f>
        <v>4112764023</v>
      </c>
    </row>
    <row r="14365" customFormat="false" ht="12.8" hidden="false" customHeight="false" outlineLevel="0" collapsed="false">
      <c r="A14365" s="0" t="n">
        <f aca="true">ROUND(RAND()*9999999999+1,0)</f>
        <v>3530638694</v>
      </c>
    </row>
    <row r="14366" customFormat="false" ht="12.8" hidden="false" customHeight="false" outlineLevel="0" collapsed="false">
      <c r="A14366" s="0" t="n">
        <f aca="true">ROUND(RAND()*9999999999+1,0)</f>
        <v>537739123</v>
      </c>
    </row>
    <row r="14367" customFormat="false" ht="12.8" hidden="false" customHeight="false" outlineLevel="0" collapsed="false">
      <c r="A14367" s="0" t="n">
        <f aca="true">ROUND(RAND()*9999999999+1,0)</f>
        <v>8057844732</v>
      </c>
    </row>
    <row r="14368" customFormat="false" ht="12.8" hidden="false" customHeight="false" outlineLevel="0" collapsed="false">
      <c r="A14368" s="0" t="n">
        <f aca="true">ROUND(RAND()*9999999999+1,0)</f>
        <v>2701742723</v>
      </c>
    </row>
    <row r="14369" customFormat="false" ht="12.8" hidden="false" customHeight="false" outlineLevel="0" collapsed="false">
      <c r="A14369" s="0" t="n">
        <f aca="true">ROUND(RAND()*9999999999+1,0)</f>
        <v>3658476448</v>
      </c>
    </row>
    <row r="14370" customFormat="false" ht="12.8" hidden="false" customHeight="false" outlineLevel="0" collapsed="false">
      <c r="A14370" s="0" t="n">
        <f aca="true">ROUND(RAND()*9999999999+1,0)</f>
        <v>7038340474</v>
      </c>
    </row>
    <row r="14371" customFormat="false" ht="12.8" hidden="false" customHeight="false" outlineLevel="0" collapsed="false">
      <c r="A14371" s="0" t="n">
        <f aca="true">ROUND(RAND()*9999999999+1,0)</f>
        <v>9356932170</v>
      </c>
    </row>
    <row r="14372" customFormat="false" ht="12.8" hidden="false" customHeight="false" outlineLevel="0" collapsed="false">
      <c r="A14372" s="0" t="n">
        <f aca="true">ROUND(RAND()*9999999999+1,0)</f>
        <v>3828377479</v>
      </c>
    </row>
    <row r="14373" customFormat="false" ht="12.8" hidden="false" customHeight="false" outlineLevel="0" collapsed="false">
      <c r="A14373" s="0" t="n">
        <f aca="true">ROUND(RAND()*9999999999+1,0)</f>
        <v>6274770691</v>
      </c>
    </row>
    <row r="14374" customFormat="false" ht="12.8" hidden="false" customHeight="false" outlineLevel="0" collapsed="false">
      <c r="A14374" s="0" t="n">
        <f aca="true">ROUND(RAND()*9999999999+1,0)</f>
        <v>8566264680</v>
      </c>
    </row>
    <row r="14375" customFormat="false" ht="12.8" hidden="false" customHeight="false" outlineLevel="0" collapsed="false">
      <c r="A14375" s="0" t="n">
        <f aca="true">ROUND(RAND()*9999999999+1,0)</f>
        <v>9568561634</v>
      </c>
    </row>
    <row r="14376" customFormat="false" ht="12.8" hidden="false" customHeight="false" outlineLevel="0" collapsed="false">
      <c r="A14376" s="0" t="n">
        <f aca="true">ROUND(RAND()*9999999999+1,0)</f>
        <v>2124100528</v>
      </c>
    </row>
    <row r="14377" customFormat="false" ht="12.8" hidden="false" customHeight="false" outlineLevel="0" collapsed="false">
      <c r="A14377" s="0" t="n">
        <f aca="true">ROUND(RAND()*9999999999+1,0)</f>
        <v>9115615250</v>
      </c>
    </row>
    <row r="14378" customFormat="false" ht="12.8" hidden="false" customHeight="false" outlineLevel="0" collapsed="false">
      <c r="A14378" s="0" t="n">
        <f aca="true">ROUND(RAND()*9999999999+1,0)</f>
        <v>4611608644</v>
      </c>
    </row>
    <row r="14379" customFormat="false" ht="12.8" hidden="false" customHeight="false" outlineLevel="0" collapsed="false">
      <c r="A14379" s="0" t="n">
        <f aca="true">ROUND(RAND()*9999999999+1,0)</f>
        <v>6935965354</v>
      </c>
    </row>
    <row r="14380" customFormat="false" ht="12.8" hidden="false" customHeight="false" outlineLevel="0" collapsed="false">
      <c r="A14380" s="0" t="n">
        <f aca="true">ROUND(RAND()*9999999999+1,0)</f>
        <v>7320077834</v>
      </c>
    </row>
    <row r="14381" customFormat="false" ht="12.8" hidden="false" customHeight="false" outlineLevel="0" collapsed="false">
      <c r="A14381" s="0" t="n">
        <f aca="true">ROUND(RAND()*9999999999+1,0)</f>
        <v>2537596215</v>
      </c>
    </row>
    <row r="14382" customFormat="false" ht="12.8" hidden="false" customHeight="false" outlineLevel="0" collapsed="false">
      <c r="A14382" s="0" t="n">
        <f aca="true">ROUND(RAND()*9999999999+1,0)</f>
        <v>9204457375</v>
      </c>
    </row>
    <row r="14383" customFormat="false" ht="12.8" hidden="false" customHeight="false" outlineLevel="0" collapsed="false">
      <c r="A14383" s="0" t="n">
        <f aca="true">ROUND(RAND()*9999999999+1,0)</f>
        <v>2989520445</v>
      </c>
    </row>
    <row r="14384" customFormat="false" ht="12.8" hidden="false" customHeight="false" outlineLevel="0" collapsed="false">
      <c r="A14384" s="0" t="n">
        <f aca="true">ROUND(RAND()*9999999999+1,0)</f>
        <v>5322176377</v>
      </c>
    </row>
    <row r="14385" customFormat="false" ht="12.8" hidden="false" customHeight="false" outlineLevel="0" collapsed="false">
      <c r="A14385" s="0" t="n">
        <f aca="true">ROUND(RAND()*9999999999+1,0)</f>
        <v>9989728384</v>
      </c>
    </row>
    <row r="14386" customFormat="false" ht="12.8" hidden="false" customHeight="false" outlineLevel="0" collapsed="false">
      <c r="A14386" s="0" t="n">
        <f aca="true">ROUND(RAND()*9999999999+1,0)</f>
        <v>4304254052</v>
      </c>
    </row>
    <row r="14387" customFormat="false" ht="12.8" hidden="false" customHeight="false" outlineLevel="0" collapsed="false">
      <c r="A14387" s="0" t="n">
        <f aca="true">ROUND(RAND()*9999999999+1,0)</f>
        <v>9127230526</v>
      </c>
    </row>
    <row r="14388" customFormat="false" ht="12.8" hidden="false" customHeight="false" outlineLevel="0" collapsed="false">
      <c r="A14388" s="0" t="n">
        <f aca="true">ROUND(RAND()*9999999999+1,0)</f>
        <v>1043642622</v>
      </c>
    </row>
    <row r="14389" customFormat="false" ht="12.8" hidden="false" customHeight="false" outlineLevel="0" collapsed="false">
      <c r="A14389" s="0" t="n">
        <f aca="true">ROUND(RAND()*9999999999+1,0)</f>
        <v>9244848312</v>
      </c>
    </row>
    <row r="14390" customFormat="false" ht="12.8" hidden="false" customHeight="false" outlineLevel="0" collapsed="false">
      <c r="A14390" s="0" t="n">
        <f aca="true">ROUND(RAND()*9999999999+1,0)</f>
        <v>4461597197</v>
      </c>
    </row>
    <row r="14391" customFormat="false" ht="12.8" hidden="false" customHeight="false" outlineLevel="0" collapsed="false">
      <c r="A14391" s="0" t="n">
        <f aca="true">ROUND(RAND()*9999999999+1,0)</f>
        <v>3052120798</v>
      </c>
    </row>
    <row r="14392" customFormat="false" ht="12.8" hidden="false" customHeight="false" outlineLevel="0" collapsed="false">
      <c r="A14392" s="0" t="n">
        <f aca="true">ROUND(RAND()*9999999999+1,0)</f>
        <v>9876677326</v>
      </c>
    </row>
    <row r="14393" customFormat="false" ht="12.8" hidden="false" customHeight="false" outlineLevel="0" collapsed="false">
      <c r="A14393" s="0" t="n">
        <f aca="true">ROUND(RAND()*9999999999+1,0)</f>
        <v>8653072647</v>
      </c>
    </row>
    <row r="14394" customFormat="false" ht="12.8" hidden="false" customHeight="false" outlineLevel="0" collapsed="false">
      <c r="A14394" s="0" t="n">
        <f aca="true">ROUND(RAND()*9999999999+1,0)</f>
        <v>4896812182</v>
      </c>
    </row>
    <row r="14395" customFormat="false" ht="12.8" hidden="false" customHeight="false" outlineLevel="0" collapsed="false">
      <c r="A14395" s="0" t="n">
        <f aca="true">ROUND(RAND()*9999999999+1,0)</f>
        <v>5608983941</v>
      </c>
    </row>
    <row r="14396" customFormat="false" ht="12.8" hidden="false" customHeight="false" outlineLevel="0" collapsed="false">
      <c r="A14396" s="0" t="n">
        <f aca="true">ROUND(RAND()*9999999999+1,0)</f>
        <v>8311727778</v>
      </c>
    </row>
    <row r="14397" customFormat="false" ht="12.8" hidden="false" customHeight="false" outlineLevel="0" collapsed="false">
      <c r="A14397" s="0" t="n">
        <f aca="true">ROUND(RAND()*9999999999+1,0)</f>
        <v>2961697273</v>
      </c>
    </row>
    <row r="14398" customFormat="false" ht="12.8" hidden="false" customHeight="false" outlineLevel="0" collapsed="false">
      <c r="A14398" s="0" t="n">
        <f aca="true">ROUND(RAND()*9999999999+1,0)</f>
        <v>6787430636</v>
      </c>
    </row>
    <row r="14399" customFormat="false" ht="12.8" hidden="false" customHeight="false" outlineLevel="0" collapsed="false">
      <c r="A14399" s="0" t="n">
        <f aca="true">ROUND(RAND()*9999999999+1,0)</f>
        <v>1827430125</v>
      </c>
    </row>
    <row r="14400" customFormat="false" ht="12.8" hidden="false" customHeight="false" outlineLevel="0" collapsed="false">
      <c r="A14400" s="0" t="n">
        <f aca="true">ROUND(RAND()*9999999999+1,0)</f>
        <v>8879358782</v>
      </c>
    </row>
    <row r="14401" customFormat="false" ht="12.8" hidden="false" customHeight="false" outlineLevel="0" collapsed="false">
      <c r="A14401" s="0" t="n">
        <f aca="true">ROUND(RAND()*9999999999+1,0)</f>
        <v>3127994742</v>
      </c>
    </row>
    <row r="14402" customFormat="false" ht="12.8" hidden="false" customHeight="false" outlineLevel="0" collapsed="false">
      <c r="A14402" s="0" t="n">
        <f aca="true">ROUND(RAND()*9999999999+1,0)</f>
        <v>5669686624</v>
      </c>
    </row>
    <row r="14403" customFormat="false" ht="12.8" hidden="false" customHeight="false" outlineLevel="0" collapsed="false">
      <c r="A14403" s="0" t="n">
        <f aca="true">ROUND(RAND()*9999999999+1,0)</f>
        <v>7294231932</v>
      </c>
    </row>
    <row r="14404" customFormat="false" ht="12.8" hidden="false" customHeight="false" outlineLevel="0" collapsed="false">
      <c r="A14404" s="0" t="n">
        <f aca="true">ROUND(RAND()*9999999999+1,0)</f>
        <v>4842509212</v>
      </c>
    </row>
    <row r="14405" customFormat="false" ht="12.8" hidden="false" customHeight="false" outlineLevel="0" collapsed="false">
      <c r="A14405" s="0" t="n">
        <f aca="true">ROUND(RAND()*9999999999+1,0)</f>
        <v>5628376273</v>
      </c>
    </row>
    <row r="14406" customFormat="false" ht="12.8" hidden="false" customHeight="false" outlineLevel="0" collapsed="false">
      <c r="A14406" s="0" t="n">
        <f aca="true">ROUND(RAND()*9999999999+1,0)</f>
        <v>516691834</v>
      </c>
    </row>
    <row r="14407" customFormat="false" ht="12.8" hidden="false" customHeight="false" outlineLevel="0" collapsed="false">
      <c r="A14407" s="0" t="n">
        <f aca="true">ROUND(RAND()*9999999999+1,0)</f>
        <v>4394745634</v>
      </c>
    </row>
    <row r="14408" customFormat="false" ht="12.8" hidden="false" customHeight="false" outlineLevel="0" collapsed="false">
      <c r="A14408" s="0" t="n">
        <f aca="true">ROUND(RAND()*9999999999+1,0)</f>
        <v>2744005920</v>
      </c>
    </row>
    <row r="14409" customFormat="false" ht="12.8" hidden="false" customHeight="false" outlineLevel="0" collapsed="false">
      <c r="A14409" s="0" t="n">
        <f aca="true">ROUND(RAND()*9999999999+1,0)</f>
        <v>4817675354</v>
      </c>
    </row>
    <row r="14410" customFormat="false" ht="12.8" hidden="false" customHeight="false" outlineLevel="0" collapsed="false">
      <c r="A14410" s="0" t="n">
        <f aca="true">ROUND(RAND()*9999999999+1,0)</f>
        <v>6284447156</v>
      </c>
    </row>
    <row r="14411" customFormat="false" ht="12.8" hidden="false" customHeight="false" outlineLevel="0" collapsed="false">
      <c r="A14411" s="0" t="n">
        <f aca="true">ROUND(RAND()*9999999999+1,0)</f>
        <v>2253235502</v>
      </c>
    </row>
    <row r="14412" customFormat="false" ht="12.8" hidden="false" customHeight="false" outlineLevel="0" collapsed="false">
      <c r="A14412" s="0" t="n">
        <f aca="true">ROUND(RAND()*9999999999+1,0)</f>
        <v>6498697150</v>
      </c>
    </row>
    <row r="14413" customFormat="false" ht="12.8" hidden="false" customHeight="false" outlineLevel="0" collapsed="false">
      <c r="A14413" s="0" t="n">
        <f aca="true">ROUND(RAND()*9999999999+1,0)</f>
        <v>7162258850</v>
      </c>
    </row>
    <row r="14414" customFormat="false" ht="12.8" hidden="false" customHeight="false" outlineLevel="0" collapsed="false">
      <c r="A14414" s="0" t="n">
        <f aca="true">ROUND(RAND()*9999999999+1,0)</f>
        <v>3581315020</v>
      </c>
    </row>
    <row r="14415" customFormat="false" ht="12.8" hidden="false" customHeight="false" outlineLevel="0" collapsed="false">
      <c r="A14415" s="0" t="n">
        <f aca="true">ROUND(RAND()*9999999999+1,0)</f>
        <v>7974787554</v>
      </c>
    </row>
    <row r="14416" customFormat="false" ht="12.8" hidden="false" customHeight="false" outlineLevel="0" collapsed="false">
      <c r="A14416" s="0" t="n">
        <f aca="true">ROUND(RAND()*9999999999+1,0)</f>
        <v>2177363234</v>
      </c>
    </row>
    <row r="14417" customFormat="false" ht="12.8" hidden="false" customHeight="false" outlineLevel="0" collapsed="false">
      <c r="A14417" s="0" t="n">
        <f aca="true">ROUND(RAND()*9999999999+1,0)</f>
        <v>8162593879</v>
      </c>
    </row>
    <row r="14418" customFormat="false" ht="12.8" hidden="false" customHeight="false" outlineLevel="0" collapsed="false">
      <c r="A14418" s="0" t="n">
        <f aca="true">ROUND(RAND()*9999999999+1,0)</f>
        <v>633362420</v>
      </c>
    </row>
    <row r="14419" customFormat="false" ht="12.8" hidden="false" customHeight="false" outlineLevel="0" collapsed="false">
      <c r="A14419" s="0" t="n">
        <f aca="true">ROUND(RAND()*9999999999+1,0)</f>
        <v>4156402571</v>
      </c>
    </row>
    <row r="14420" customFormat="false" ht="12.8" hidden="false" customHeight="false" outlineLevel="0" collapsed="false">
      <c r="A14420" s="0" t="n">
        <f aca="true">ROUND(RAND()*9999999999+1,0)</f>
        <v>9950934439</v>
      </c>
    </row>
    <row r="14421" customFormat="false" ht="12.8" hidden="false" customHeight="false" outlineLevel="0" collapsed="false">
      <c r="A14421" s="0" t="n">
        <f aca="true">ROUND(RAND()*9999999999+1,0)</f>
        <v>6744414</v>
      </c>
    </row>
    <row r="14422" customFormat="false" ht="12.8" hidden="false" customHeight="false" outlineLevel="0" collapsed="false">
      <c r="A14422" s="0" t="n">
        <f aca="true">ROUND(RAND()*9999999999+1,0)</f>
        <v>1583907019</v>
      </c>
    </row>
    <row r="14423" customFormat="false" ht="12.8" hidden="false" customHeight="false" outlineLevel="0" collapsed="false">
      <c r="A14423" s="0" t="n">
        <f aca="true">ROUND(RAND()*9999999999+1,0)</f>
        <v>2049675962</v>
      </c>
    </row>
    <row r="14424" customFormat="false" ht="12.8" hidden="false" customHeight="false" outlineLevel="0" collapsed="false">
      <c r="A14424" s="0" t="n">
        <f aca="true">ROUND(RAND()*9999999999+1,0)</f>
        <v>2183502060</v>
      </c>
    </row>
    <row r="14425" customFormat="false" ht="12.8" hidden="false" customHeight="false" outlineLevel="0" collapsed="false">
      <c r="A14425" s="0" t="n">
        <f aca="true">ROUND(RAND()*9999999999+1,0)</f>
        <v>3372211040</v>
      </c>
    </row>
    <row r="14426" customFormat="false" ht="12.8" hidden="false" customHeight="false" outlineLevel="0" collapsed="false">
      <c r="A14426" s="0" t="n">
        <f aca="true">ROUND(RAND()*9999999999+1,0)</f>
        <v>4208309856</v>
      </c>
    </row>
    <row r="14427" customFormat="false" ht="12.8" hidden="false" customHeight="false" outlineLevel="0" collapsed="false">
      <c r="A14427" s="0" t="n">
        <f aca="true">ROUND(RAND()*9999999999+1,0)</f>
        <v>8819359520</v>
      </c>
    </row>
    <row r="14428" customFormat="false" ht="12.8" hidden="false" customHeight="false" outlineLevel="0" collapsed="false">
      <c r="A14428" s="0" t="n">
        <f aca="true">ROUND(RAND()*9999999999+1,0)</f>
        <v>4407492747</v>
      </c>
    </row>
    <row r="14429" customFormat="false" ht="12.8" hidden="false" customHeight="false" outlineLevel="0" collapsed="false">
      <c r="A14429" s="0" t="n">
        <f aca="true">ROUND(RAND()*9999999999+1,0)</f>
        <v>1308573910</v>
      </c>
    </row>
    <row r="14430" customFormat="false" ht="12.8" hidden="false" customHeight="false" outlineLevel="0" collapsed="false">
      <c r="A14430" s="0" t="n">
        <f aca="true">ROUND(RAND()*9999999999+1,0)</f>
        <v>9575403635</v>
      </c>
    </row>
    <row r="14431" customFormat="false" ht="12.8" hidden="false" customHeight="false" outlineLevel="0" collapsed="false">
      <c r="A14431" s="0" t="n">
        <f aca="true">ROUND(RAND()*9999999999+1,0)</f>
        <v>6586326262</v>
      </c>
    </row>
    <row r="14432" customFormat="false" ht="12.8" hidden="false" customHeight="false" outlineLevel="0" collapsed="false">
      <c r="A14432" s="0" t="n">
        <f aca="true">ROUND(RAND()*9999999999+1,0)</f>
        <v>8630315706</v>
      </c>
    </row>
    <row r="14433" customFormat="false" ht="12.8" hidden="false" customHeight="false" outlineLevel="0" collapsed="false">
      <c r="A14433" s="0" t="n">
        <f aca="true">ROUND(RAND()*9999999999+1,0)</f>
        <v>3012358854</v>
      </c>
    </row>
    <row r="14434" customFormat="false" ht="12.8" hidden="false" customHeight="false" outlineLevel="0" collapsed="false">
      <c r="A14434" s="0" t="n">
        <f aca="true">ROUND(RAND()*9999999999+1,0)</f>
        <v>5665267952</v>
      </c>
    </row>
    <row r="14435" customFormat="false" ht="12.8" hidden="false" customHeight="false" outlineLevel="0" collapsed="false">
      <c r="A14435" s="0" t="n">
        <f aca="true">ROUND(RAND()*9999999999+1,0)</f>
        <v>4675058115</v>
      </c>
    </row>
    <row r="14436" customFormat="false" ht="12.8" hidden="false" customHeight="false" outlineLevel="0" collapsed="false">
      <c r="A14436" s="0" t="n">
        <f aca="true">ROUND(RAND()*9999999999+1,0)</f>
        <v>1588933889</v>
      </c>
    </row>
    <row r="14437" customFormat="false" ht="12.8" hidden="false" customHeight="false" outlineLevel="0" collapsed="false">
      <c r="A14437" s="0" t="n">
        <f aca="true">ROUND(RAND()*9999999999+1,0)</f>
        <v>4630406363</v>
      </c>
    </row>
    <row r="14438" customFormat="false" ht="12.8" hidden="false" customHeight="false" outlineLevel="0" collapsed="false">
      <c r="A14438" s="0" t="n">
        <f aca="true">ROUND(RAND()*9999999999+1,0)</f>
        <v>8033181371</v>
      </c>
    </row>
    <row r="14439" customFormat="false" ht="12.8" hidden="false" customHeight="false" outlineLevel="0" collapsed="false">
      <c r="A14439" s="0" t="n">
        <f aca="true">ROUND(RAND()*9999999999+1,0)</f>
        <v>6310178594</v>
      </c>
    </row>
    <row r="14440" customFormat="false" ht="12.8" hidden="false" customHeight="false" outlineLevel="0" collapsed="false">
      <c r="A14440" s="0" t="n">
        <f aca="true">ROUND(RAND()*9999999999+1,0)</f>
        <v>4352459624</v>
      </c>
    </row>
    <row r="14441" customFormat="false" ht="12.8" hidden="false" customHeight="false" outlineLevel="0" collapsed="false">
      <c r="A14441" s="0" t="n">
        <f aca="true">ROUND(RAND()*9999999999+1,0)</f>
        <v>9033147182</v>
      </c>
    </row>
    <row r="14442" customFormat="false" ht="12.8" hidden="false" customHeight="false" outlineLevel="0" collapsed="false">
      <c r="A14442" s="0" t="n">
        <f aca="true">ROUND(RAND()*9999999999+1,0)</f>
        <v>894254222</v>
      </c>
    </row>
    <row r="14443" customFormat="false" ht="12.8" hidden="false" customHeight="false" outlineLevel="0" collapsed="false">
      <c r="A14443" s="0" t="n">
        <f aca="true">ROUND(RAND()*9999999999+1,0)</f>
        <v>5448005795</v>
      </c>
    </row>
    <row r="14444" customFormat="false" ht="12.8" hidden="false" customHeight="false" outlineLevel="0" collapsed="false">
      <c r="A14444" s="0" t="n">
        <f aca="true">ROUND(RAND()*9999999999+1,0)</f>
        <v>2378603946</v>
      </c>
    </row>
    <row r="14445" customFormat="false" ht="12.8" hidden="false" customHeight="false" outlineLevel="0" collapsed="false">
      <c r="A14445" s="0" t="n">
        <f aca="true">ROUND(RAND()*9999999999+1,0)</f>
        <v>7495905738</v>
      </c>
    </row>
    <row r="14446" customFormat="false" ht="12.8" hidden="false" customHeight="false" outlineLevel="0" collapsed="false">
      <c r="A14446" s="0" t="n">
        <f aca="true">ROUND(RAND()*9999999999+1,0)</f>
        <v>5077981272</v>
      </c>
    </row>
    <row r="14447" customFormat="false" ht="12.8" hidden="false" customHeight="false" outlineLevel="0" collapsed="false">
      <c r="A14447" s="0" t="n">
        <f aca="true">ROUND(RAND()*9999999999+1,0)</f>
        <v>6603730430</v>
      </c>
    </row>
    <row r="14448" customFormat="false" ht="12.8" hidden="false" customHeight="false" outlineLevel="0" collapsed="false">
      <c r="A14448" s="0" t="n">
        <f aca="true">ROUND(RAND()*9999999999+1,0)</f>
        <v>4128377929</v>
      </c>
    </row>
    <row r="14449" customFormat="false" ht="12.8" hidden="false" customHeight="false" outlineLevel="0" collapsed="false">
      <c r="A14449" s="0" t="n">
        <f aca="true">ROUND(RAND()*9999999999+1,0)</f>
        <v>7190185586</v>
      </c>
    </row>
    <row r="14450" customFormat="false" ht="12.8" hidden="false" customHeight="false" outlineLevel="0" collapsed="false">
      <c r="A14450" s="0" t="n">
        <f aca="true">ROUND(RAND()*9999999999+1,0)</f>
        <v>1370392527</v>
      </c>
    </row>
    <row r="14451" customFormat="false" ht="12.8" hidden="false" customHeight="false" outlineLevel="0" collapsed="false">
      <c r="A14451" s="0" t="n">
        <f aca="true">ROUND(RAND()*9999999999+1,0)</f>
        <v>883179507</v>
      </c>
    </row>
    <row r="14452" customFormat="false" ht="12.8" hidden="false" customHeight="false" outlineLevel="0" collapsed="false">
      <c r="A14452" s="0" t="n">
        <f aca="true">ROUND(RAND()*9999999999+1,0)</f>
        <v>9750983426</v>
      </c>
    </row>
    <row r="14453" customFormat="false" ht="12.8" hidden="false" customHeight="false" outlineLevel="0" collapsed="false">
      <c r="A14453" s="0" t="n">
        <f aca="true">ROUND(RAND()*9999999999+1,0)</f>
        <v>3529092089</v>
      </c>
    </row>
    <row r="14454" customFormat="false" ht="12.8" hidden="false" customHeight="false" outlineLevel="0" collapsed="false">
      <c r="A14454" s="0" t="n">
        <f aca="true">ROUND(RAND()*9999999999+1,0)</f>
        <v>1384224690</v>
      </c>
    </row>
    <row r="14455" customFormat="false" ht="12.8" hidden="false" customHeight="false" outlineLevel="0" collapsed="false">
      <c r="A14455" s="0" t="n">
        <f aca="true">ROUND(RAND()*9999999999+1,0)</f>
        <v>976579636</v>
      </c>
    </row>
    <row r="14456" customFormat="false" ht="12.8" hidden="false" customHeight="false" outlineLevel="0" collapsed="false">
      <c r="A14456" s="0" t="n">
        <f aca="true">ROUND(RAND()*9999999999+1,0)</f>
        <v>6907090056</v>
      </c>
    </row>
    <row r="14457" customFormat="false" ht="12.8" hidden="false" customHeight="false" outlineLevel="0" collapsed="false">
      <c r="A14457" s="0" t="n">
        <f aca="true">ROUND(RAND()*9999999999+1,0)</f>
        <v>6380821804</v>
      </c>
    </row>
    <row r="14458" customFormat="false" ht="12.8" hidden="false" customHeight="false" outlineLevel="0" collapsed="false">
      <c r="A14458" s="0" t="n">
        <f aca="true">ROUND(RAND()*9999999999+1,0)</f>
        <v>2039883076</v>
      </c>
    </row>
    <row r="14459" customFormat="false" ht="12.8" hidden="false" customHeight="false" outlineLevel="0" collapsed="false">
      <c r="A14459" s="0" t="n">
        <f aca="true">ROUND(RAND()*9999999999+1,0)</f>
        <v>5879320871</v>
      </c>
    </row>
    <row r="14460" customFormat="false" ht="12.8" hidden="false" customHeight="false" outlineLevel="0" collapsed="false">
      <c r="A14460" s="0" t="n">
        <f aca="true">ROUND(RAND()*9999999999+1,0)</f>
        <v>9029177659</v>
      </c>
    </row>
    <row r="14461" customFormat="false" ht="12.8" hidden="false" customHeight="false" outlineLevel="0" collapsed="false">
      <c r="A14461" s="0" t="n">
        <f aca="true">ROUND(RAND()*9999999999+1,0)</f>
        <v>7582594138</v>
      </c>
    </row>
    <row r="14462" customFormat="false" ht="12.8" hidden="false" customHeight="false" outlineLevel="0" collapsed="false">
      <c r="A14462" s="0" t="n">
        <f aca="true">ROUND(RAND()*9999999999+1,0)</f>
        <v>9274868134</v>
      </c>
    </row>
    <row r="14463" customFormat="false" ht="12.8" hidden="false" customHeight="false" outlineLevel="0" collapsed="false">
      <c r="A14463" s="0" t="n">
        <f aca="true">ROUND(RAND()*9999999999+1,0)</f>
        <v>1922171990</v>
      </c>
    </row>
    <row r="14464" customFormat="false" ht="12.8" hidden="false" customHeight="false" outlineLevel="0" collapsed="false">
      <c r="A14464" s="0" t="n">
        <f aca="true">ROUND(RAND()*9999999999+1,0)</f>
        <v>5258269508</v>
      </c>
    </row>
    <row r="14465" customFormat="false" ht="12.8" hidden="false" customHeight="false" outlineLevel="0" collapsed="false">
      <c r="A14465" s="0" t="n">
        <f aca="true">ROUND(RAND()*9999999999+1,0)</f>
        <v>7191805381</v>
      </c>
    </row>
    <row r="14466" customFormat="false" ht="12.8" hidden="false" customHeight="false" outlineLevel="0" collapsed="false">
      <c r="A14466" s="0" t="n">
        <f aca="true">ROUND(RAND()*9999999999+1,0)</f>
        <v>8585282876</v>
      </c>
    </row>
    <row r="14467" customFormat="false" ht="12.8" hidden="false" customHeight="false" outlineLevel="0" collapsed="false">
      <c r="A14467" s="0" t="n">
        <f aca="true">ROUND(RAND()*9999999999+1,0)</f>
        <v>6987355756</v>
      </c>
    </row>
    <row r="14468" customFormat="false" ht="12.8" hidden="false" customHeight="false" outlineLevel="0" collapsed="false">
      <c r="A14468" s="0" t="n">
        <f aca="true">ROUND(RAND()*9999999999+1,0)</f>
        <v>1878437973</v>
      </c>
    </row>
    <row r="14469" customFormat="false" ht="12.8" hidden="false" customHeight="false" outlineLevel="0" collapsed="false">
      <c r="A14469" s="0" t="n">
        <f aca="true">ROUND(RAND()*9999999999+1,0)</f>
        <v>3855317186</v>
      </c>
    </row>
    <row r="14470" customFormat="false" ht="12.8" hidden="false" customHeight="false" outlineLevel="0" collapsed="false">
      <c r="A14470" s="0" t="n">
        <f aca="true">ROUND(RAND()*9999999999+1,0)</f>
        <v>4950211141</v>
      </c>
    </row>
    <row r="14471" customFormat="false" ht="12.8" hidden="false" customHeight="false" outlineLevel="0" collapsed="false">
      <c r="A14471" s="0" t="n">
        <f aca="true">ROUND(RAND()*9999999999+1,0)</f>
        <v>9776343717</v>
      </c>
    </row>
    <row r="14472" customFormat="false" ht="12.8" hidden="false" customHeight="false" outlineLevel="0" collapsed="false">
      <c r="A14472" s="0" t="n">
        <f aca="true">ROUND(RAND()*9999999999+1,0)</f>
        <v>2875019239</v>
      </c>
    </row>
    <row r="14473" customFormat="false" ht="12.8" hidden="false" customHeight="false" outlineLevel="0" collapsed="false">
      <c r="A14473" s="0" t="n">
        <f aca="true">ROUND(RAND()*9999999999+1,0)</f>
        <v>7566579605</v>
      </c>
    </row>
    <row r="14474" customFormat="false" ht="12.8" hidden="false" customHeight="false" outlineLevel="0" collapsed="false">
      <c r="A14474" s="0" t="n">
        <f aca="true">ROUND(RAND()*9999999999+1,0)</f>
        <v>2992547788</v>
      </c>
    </row>
    <row r="14475" customFormat="false" ht="12.8" hidden="false" customHeight="false" outlineLevel="0" collapsed="false">
      <c r="A14475" s="0" t="n">
        <f aca="true">ROUND(RAND()*9999999999+1,0)</f>
        <v>1068830201</v>
      </c>
    </row>
    <row r="14476" customFormat="false" ht="12.8" hidden="false" customHeight="false" outlineLevel="0" collapsed="false">
      <c r="A14476" s="0" t="n">
        <f aca="true">ROUND(RAND()*9999999999+1,0)</f>
        <v>9320940902</v>
      </c>
    </row>
    <row r="14477" customFormat="false" ht="12.8" hidden="false" customHeight="false" outlineLevel="0" collapsed="false">
      <c r="A14477" s="0" t="n">
        <f aca="true">ROUND(RAND()*9999999999+1,0)</f>
        <v>2981837883</v>
      </c>
    </row>
    <row r="14478" customFormat="false" ht="12.8" hidden="false" customHeight="false" outlineLevel="0" collapsed="false">
      <c r="A14478" s="0" t="n">
        <f aca="true">ROUND(RAND()*9999999999+1,0)</f>
        <v>8223659322</v>
      </c>
    </row>
    <row r="14479" customFormat="false" ht="12.8" hidden="false" customHeight="false" outlineLevel="0" collapsed="false">
      <c r="A14479" s="0" t="n">
        <f aca="true">ROUND(RAND()*9999999999+1,0)</f>
        <v>5599455373</v>
      </c>
    </row>
    <row r="14480" customFormat="false" ht="12.8" hidden="false" customHeight="false" outlineLevel="0" collapsed="false">
      <c r="A14480" s="0" t="n">
        <f aca="true">ROUND(RAND()*9999999999+1,0)</f>
        <v>690418217</v>
      </c>
    </row>
    <row r="14481" customFormat="false" ht="12.8" hidden="false" customHeight="false" outlineLevel="0" collapsed="false">
      <c r="A14481" s="0" t="n">
        <f aca="true">ROUND(RAND()*9999999999+1,0)</f>
        <v>1893893466</v>
      </c>
    </row>
    <row r="14482" customFormat="false" ht="12.8" hidden="false" customHeight="false" outlineLevel="0" collapsed="false">
      <c r="A14482" s="0" t="n">
        <f aca="true">ROUND(RAND()*9999999999+1,0)</f>
        <v>2582048087</v>
      </c>
    </row>
    <row r="14483" customFormat="false" ht="12.8" hidden="false" customHeight="false" outlineLevel="0" collapsed="false">
      <c r="A14483" s="0" t="n">
        <f aca="true">ROUND(RAND()*9999999999+1,0)</f>
        <v>9414934349</v>
      </c>
    </row>
    <row r="14484" customFormat="false" ht="12.8" hidden="false" customHeight="false" outlineLevel="0" collapsed="false">
      <c r="A14484" s="0" t="n">
        <f aca="true">ROUND(RAND()*9999999999+1,0)</f>
        <v>3007292247</v>
      </c>
    </row>
    <row r="14485" customFormat="false" ht="12.8" hidden="false" customHeight="false" outlineLevel="0" collapsed="false">
      <c r="A14485" s="0" t="n">
        <f aca="true">ROUND(RAND()*9999999999+1,0)</f>
        <v>5988589081</v>
      </c>
    </row>
    <row r="14486" customFormat="false" ht="12.8" hidden="false" customHeight="false" outlineLevel="0" collapsed="false">
      <c r="A14486" s="0" t="n">
        <f aca="true">ROUND(RAND()*9999999999+1,0)</f>
        <v>67736698</v>
      </c>
    </row>
    <row r="14487" customFormat="false" ht="12.8" hidden="false" customHeight="false" outlineLevel="0" collapsed="false">
      <c r="A14487" s="0" t="n">
        <f aca="true">ROUND(RAND()*9999999999+1,0)</f>
        <v>3247990349</v>
      </c>
    </row>
    <row r="14488" customFormat="false" ht="12.8" hidden="false" customHeight="false" outlineLevel="0" collapsed="false">
      <c r="A14488" s="0" t="n">
        <f aca="true">ROUND(RAND()*9999999999+1,0)</f>
        <v>9854010392</v>
      </c>
    </row>
    <row r="14489" customFormat="false" ht="12.8" hidden="false" customHeight="false" outlineLevel="0" collapsed="false">
      <c r="A14489" s="0" t="n">
        <f aca="true">ROUND(RAND()*9999999999+1,0)</f>
        <v>8650218676</v>
      </c>
    </row>
    <row r="14490" customFormat="false" ht="12.8" hidden="false" customHeight="false" outlineLevel="0" collapsed="false">
      <c r="A14490" s="0" t="n">
        <f aca="true">ROUND(RAND()*9999999999+1,0)</f>
        <v>8596364780</v>
      </c>
    </row>
    <row r="14491" customFormat="false" ht="12.8" hidden="false" customHeight="false" outlineLevel="0" collapsed="false">
      <c r="A14491" s="0" t="n">
        <f aca="true">ROUND(RAND()*9999999999+1,0)</f>
        <v>3994306534</v>
      </c>
    </row>
    <row r="14492" customFormat="false" ht="12.8" hidden="false" customHeight="false" outlineLevel="0" collapsed="false">
      <c r="A14492" s="0" t="n">
        <f aca="true">ROUND(RAND()*9999999999+1,0)</f>
        <v>6586131711</v>
      </c>
    </row>
    <row r="14493" customFormat="false" ht="12.8" hidden="false" customHeight="false" outlineLevel="0" collapsed="false">
      <c r="A14493" s="0" t="n">
        <f aca="true">ROUND(RAND()*9999999999+1,0)</f>
        <v>9984740163</v>
      </c>
    </row>
    <row r="14494" customFormat="false" ht="12.8" hidden="false" customHeight="false" outlineLevel="0" collapsed="false">
      <c r="A14494" s="0" t="n">
        <f aca="true">ROUND(RAND()*9999999999+1,0)</f>
        <v>7355640748</v>
      </c>
    </row>
    <row r="14495" customFormat="false" ht="12.8" hidden="false" customHeight="false" outlineLevel="0" collapsed="false">
      <c r="A14495" s="0" t="n">
        <f aca="true">ROUND(RAND()*9999999999+1,0)</f>
        <v>8477077176</v>
      </c>
    </row>
    <row r="14496" customFormat="false" ht="12.8" hidden="false" customHeight="false" outlineLevel="0" collapsed="false">
      <c r="A14496" s="0" t="n">
        <f aca="true">ROUND(RAND()*9999999999+1,0)</f>
        <v>690849847</v>
      </c>
    </row>
    <row r="14497" customFormat="false" ht="12.8" hidden="false" customHeight="false" outlineLevel="0" collapsed="false">
      <c r="A14497" s="0" t="n">
        <f aca="true">ROUND(RAND()*9999999999+1,0)</f>
        <v>1345189131</v>
      </c>
    </row>
    <row r="14498" customFormat="false" ht="12.8" hidden="false" customHeight="false" outlineLevel="0" collapsed="false">
      <c r="A14498" s="0" t="n">
        <f aca="true">ROUND(RAND()*9999999999+1,0)</f>
        <v>3297469392</v>
      </c>
    </row>
    <row r="14499" customFormat="false" ht="12.8" hidden="false" customHeight="false" outlineLevel="0" collapsed="false">
      <c r="A14499" s="0" t="n">
        <f aca="true">ROUND(RAND()*9999999999+1,0)</f>
        <v>8432577883</v>
      </c>
    </row>
    <row r="14500" customFormat="false" ht="12.8" hidden="false" customHeight="false" outlineLevel="0" collapsed="false">
      <c r="A14500" s="0" t="n">
        <f aca="true">ROUND(RAND()*9999999999+1,0)</f>
        <v>3301219410</v>
      </c>
    </row>
    <row r="14501" customFormat="false" ht="12.8" hidden="false" customHeight="false" outlineLevel="0" collapsed="false">
      <c r="A14501" s="0" t="n">
        <f aca="true">ROUND(RAND()*9999999999+1,0)</f>
        <v>6218793290</v>
      </c>
    </row>
    <row r="14502" customFormat="false" ht="12.8" hidden="false" customHeight="false" outlineLevel="0" collapsed="false">
      <c r="A14502" s="0" t="n">
        <f aca="true">ROUND(RAND()*9999999999+1,0)</f>
        <v>2927249470</v>
      </c>
    </row>
    <row r="14503" customFormat="false" ht="12.8" hidden="false" customHeight="false" outlineLevel="0" collapsed="false">
      <c r="A14503" s="0" t="n">
        <f aca="true">ROUND(RAND()*9999999999+1,0)</f>
        <v>683668700</v>
      </c>
    </row>
    <row r="14504" customFormat="false" ht="12.8" hidden="false" customHeight="false" outlineLevel="0" collapsed="false">
      <c r="A14504" s="0" t="n">
        <f aca="true">ROUND(RAND()*9999999999+1,0)</f>
        <v>9813980551</v>
      </c>
    </row>
    <row r="14505" customFormat="false" ht="12.8" hidden="false" customHeight="false" outlineLevel="0" collapsed="false">
      <c r="A14505" s="0" t="n">
        <f aca="true">ROUND(RAND()*9999999999+1,0)</f>
        <v>8445221773</v>
      </c>
    </row>
    <row r="14506" customFormat="false" ht="12.8" hidden="false" customHeight="false" outlineLevel="0" collapsed="false">
      <c r="A14506" s="0" t="n">
        <f aca="true">ROUND(RAND()*9999999999+1,0)</f>
        <v>3187479664</v>
      </c>
    </row>
    <row r="14507" customFormat="false" ht="12.8" hidden="false" customHeight="false" outlineLevel="0" collapsed="false">
      <c r="A14507" s="0" t="n">
        <f aca="true">ROUND(RAND()*9999999999+1,0)</f>
        <v>2617343174</v>
      </c>
    </row>
    <row r="14508" customFormat="false" ht="12.8" hidden="false" customHeight="false" outlineLevel="0" collapsed="false">
      <c r="A14508" s="0" t="n">
        <f aca="true">ROUND(RAND()*9999999999+1,0)</f>
        <v>4995860954</v>
      </c>
    </row>
    <row r="14509" customFormat="false" ht="12.8" hidden="false" customHeight="false" outlineLevel="0" collapsed="false">
      <c r="A14509" s="0" t="n">
        <f aca="true">ROUND(RAND()*9999999999+1,0)</f>
        <v>1413756751</v>
      </c>
    </row>
    <row r="14510" customFormat="false" ht="12.8" hidden="false" customHeight="false" outlineLevel="0" collapsed="false">
      <c r="A14510" s="0" t="n">
        <f aca="true">ROUND(RAND()*9999999999+1,0)</f>
        <v>6098675337</v>
      </c>
    </row>
    <row r="14511" customFormat="false" ht="12.8" hidden="false" customHeight="false" outlineLevel="0" collapsed="false">
      <c r="A14511" s="0" t="n">
        <f aca="true">ROUND(RAND()*9999999999+1,0)</f>
        <v>2822084457</v>
      </c>
    </row>
    <row r="14512" customFormat="false" ht="12.8" hidden="false" customHeight="false" outlineLevel="0" collapsed="false">
      <c r="A14512" s="0" t="n">
        <f aca="true">ROUND(RAND()*9999999999+1,0)</f>
        <v>1628750870</v>
      </c>
    </row>
    <row r="14513" customFormat="false" ht="12.8" hidden="false" customHeight="false" outlineLevel="0" collapsed="false">
      <c r="A14513" s="0" t="n">
        <f aca="true">ROUND(RAND()*9999999999+1,0)</f>
        <v>4145875103</v>
      </c>
    </row>
    <row r="14514" customFormat="false" ht="12.8" hidden="false" customHeight="false" outlineLevel="0" collapsed="false">
      <c r="A14514" s="0" t="n">
        <f aca="true">ROUND(RAND()*9999999999+1,0)</f>
        <v>4374529075</v>
      </c>
    </row>
    <row r="14515" customFormat="false" ht="12.8" hidden="false" customHeight="false" outlineLevel="0" collapsed="false">
      <c r="A14515" s="0" t="n">
        <f aca="true">ROUND(RAND()*9999999999+1,0)</f>
        <v>7972700931</v>
      </c>
    </row>
    <row r="14516" customFormat="false" ht="12.8" hidden="false" customHeight="false" outlineLevel="0" collapsed="false">
      <c r="A14516" s="0" t="n">
        <f aca="true">ROUND(RAND()*9999999999+1,0)</f>
        <v>3474492945</v>
      </c>
    </row>
    <row r="14517" customFormat="false" ht="12.8" hidden="false" customHeight="false" outlineLevel="0" collapsed="false">
      <c r="A14517" s="0" t="n">
        <f aca="true">ROUND(RAND()*9999999999+1,0)</f>
        <v>5652288946</v>
      </c>
    </row>
    <row r="14518" customFormat="false" ht="12.8" hidden="false" customHeight="false" outlineLevel="0" collapsed="false">
      <c r="A14518" s="0" t="n">
        <f aca="true">ROUND(RAND()*9999999999+1,0)</f>
        <v>2132552705</v>
      </c>
    </row>
    <row r="14519" customFormat="false" ht="12.8" hidden="false" customHeight="false" outlineLevel="0" collapsed="false">
      <c r="A14519" s="0" t="n">
        <f aca="true">ROUND(RAND()*9999999999+1,0)</f>
        <v>9065257187</v>
      </c>
    </row>
    <row r="14520" customFormat="false" ht="12.8" hidden="false" customHeight="false" outlineLevel="0" collapsed="false">
      <c r="A14520" s="0" t="n">
        <f aca="true">ROUND(RAND()*9999999999+1,0)</f>
        <v>976202122</v>
      </c>
    </row>
    <row r="14521" customFormat="false" ht="12.8" hidden="false" customHeight="false" outlineLevel="0" collapsed="false">
      <c r="A14521" s="0" t="n">
        <f aca="true">ROUND(RAND()*9999999999+1,0)</f>
        <v>7636787863</v>
      </c>
    </row>
    <row r="14522" customFormat="false" ht="12.8" hidden="false" customHeight="false" outlineLevel="0" collapsed="false">
      <c r="A14522" s="0" t="n">
        <f aca="true">ROUND(RAND()*9999999999+1,0)</f>
        <v>9136014138</v>
      </c>
    </row>
    <row r="14523" customFormat="false" ht="12.8" hidden="false" customHeight="false" outlineLevel="0" collapsed="false">
      <c r="A14523" s="0" t="n">
        <f aca="true">ROUND(RAND()*9999999999+1,0)</f>
        <v>1645407984</v>
      </c>
    </row>
    <row r="14524" customFormat="false" ht="12.8" hidden="false" customHeight="false" outlineLevel="0" collapsed="false">
      <c r="A14524" s="0" t="n">
        <f aca="true">ROUND(RAND()*9999999999+1,0)</f>
        <v>953951528</v>
      </c>
    </row>
    <row r="14525" customFormat="false" ht="12.8" hidden="false" customHeight="false" outlineLevel="0" collapsed="false">
      <c r="A14525" s="0" t="n">
        <f aca="true">ROUND(RAND()*9999999999+1,0)</f>
        <v>9745876752</v>
      </c>
    </row>
    <row r="14526" customFormat="false" ht="12.8" hidden="false" customHeight="false" outlineLevel="0" collapsed="false">
      <c r="A14526" s="0" t="n">
        <f aca="true">ROUND(RAND()*9999999999+1,0)</f>
        <v>6718239118</v>
      </c>
    </row>
    <row r="14527" customFormat="false" ht="12.8" hidden="false" customHeight="false" outlineLevel="0" collapsed="false">
      <c r="A14527" s="0" t="n">
        <f aca="true">ROUND(RAND()*9999999999+1,0)</f>
        <v>4360002766</v>
      </c>
    </row>
    <row r="14528" customFormat="false" ht="12.8" hidden="false" customHeight="false" outlineLevel="0" collapsed="false">
      <c r="A14528" s="0" t="n">
        <f aca="true">ROUND(RAND()*9999999999+1,0)</f>
        <v>2986387531</v>
      </c>
    </row>
    <row r="14529" customFormat="false" ht="12.8" hidden="false" customHeight="false" outlineLevel="0" collapsed="false">
      <c r="A14529" s="0" t="n">
        <f aca="true">ROUND(RAND()*9999999999+1,0)</f>
        <v>5680982346</v>
      </c>
    </row>
    <row r="14530" customFormat="false" ht="12.8" hidden="false" customHeight="false" outlineLevel="0" collapsed="false">
      <c r="A14530" s="0" t="n">
        <f aca="true">ROUND(RAND()*9999999999+1,0)</f>
        <v>6994248329</v>
      </c>
    </row>
    <row r="14531" customFormat="false" ht="12.8" hidden="false" customHeight="false" outlineLevel="0" collapsed="false">
      <c r="A14531" s="0" t="n">
        <f aca="true">ROUND(RAND()*9999999999+1,0)</f>
        <v>9723729257</v>
      </c>
    </row>
    <row r="14532" customFormat="false" ht="12.8" hidden="false" customHeight="false" outlineLevel="0" collapsed="false">
      <c r="A14532" s="0" t="n">
        <f aca="true">ROUND(RAND()*9999999999+1,0)</f>
        <v>5251047760</v>
      </c>
    </row>
    <row r="14533" customFormat="false" ht="12.8" hidden="false" customHeight="false" outlineLevel="0" collapsed="false">
      <c r="A14533" s="0" t="n">
        <f aca="true">ROUND(RAND()*9999999999+1,0)</f>
        <v>850671655</v>
      </c>
    </row>
    <row r="14534" customFormat="false" ht="12.8" hidden="false" customHeight="false" outlineLevel="0" collapsed="false">
      <c r="A14534" s="0" t="n">
        <f aca="true">ROUND(RAND()*9999999999+1,0)</f>
        <v>4190300924</v>
      </c>
    </row>
    <row r="14535" customFormat="false" ht="12.8" hidden="false" customHeight="false" outlineLevel="0" collapsed="false">
      <c r="A14535" s="0" t="n">
        <f aca="true">ROUND(RAND()*9999999999+1,0)</f>
        <v>4225371728</v>
      </c>
    </row>
    <row r="14536" customFormat="false" ht="12.8" hidden="false" customHeight="false" outlineLevel="0" collapsed="false">
      <c r="A14536" s="0" t="n">
        <f aca="true">ROUND(RAND()*9999999999+1,0)</f>
        <v>2890891069</v>
      </c>
    </row>
    <row r="14537" customFormat="false" ht="12.8" hidden="false" customHeight="false" outlineLevel="0" collapsed="false">
      <c r="A14537" s="0" t="n">
        <f aca="true">ROUND(RAND()*9999999999+1,0)</f>
        <v>3055311419</v>
      </c>
    </row>
    <row r="14538" customFormat="false" ht="12.8" hidden="false" customHeight="false" outlineLevel="0" collapsed="false">
      <c r="A14538" s="0" t="n">
        <f aca="true">ROUND(RAND()*9999999999+1,0)</f>
        <v>5021074603</v>
      </c>
    </row>
    <row r="14539" customFormat="false" ht="12.8" hidden="false" customHeight="false" outlineLevel="0" collapsed="false">
      <c r="A14539" s="0" t="n">
        <f aca="true">ROUND(RAND()*9999999999+1,0)</f>
        <v>448022571</v>
      </c>
    </row>
    <row r="14540" customFormat="false" ht="12.8" hidden="false" customHeight="false" outlineLevel="0" collapsed="false">
      <c r="A14540" s="0" t="n">
        <f aca="true">ROUND(RAND()*9999999999+1,0)</f>
        <v>2108410515</v>
      </c>
    </row>
    <row r="14541" customFormat="false" ht="12.8" hidden="false" customHeight="false" outlineLevel="0" collapsed="false">
      <c r="A14541" s="0" t="n">
        <f aca="true">ROUND(RAND()*9999999999+1,0)</f>
        <v>7247079121</v>
      </c>
    </row>
    <row r="14542" customFormat="false" ht="12.8" hidden="false" customHeight="false" outlineLevel="0" collapsed="false">
      <c r="A14542" s="0" t="n">
        <f aca="true">ROUND(RAND()*9999999999+1,0)</f>
        <v>7656854507</v>
      </c>
    </row>
    <row r="14543" customFormat="false" ht="12.8" hidden="false" customHeight="false" outlineLevel="0" collapsed="false">
      <c r="A14543" s="0" t="n">
        <f aca="true">ROUND(RAND()*9999999999+1,0)</f>
        <v>1196554125</v>
      </c>
    </row>
    <row r="14544" customFormat="false" ht="12.8" hidden="false" customHeight="false" outlineLevel="0" collapsed="false">
      <c r="A14544" s="0" t="n">
        <f aca="true">ROUND(RAND()*9999999999+1,0)</f>
        <v>3601783741</v>
      </c>
    </row>
    <row r="14545" customFormat="false" ht="12.8" hidden="false" customHeight="false" outlineLevel="0" collapsed="false">
      <c r="A14545" s="0" t="n">
        <f aca="true">ROUND(RAND()*9999999999+1,0)</f>
        <v>8207374676</v>
      </c>
    </row>
    <row r="14546" customFormat="false" ht="12.8" hidden="false" customHeight="false" outlineLevel="0" collapsed="false">
      <c r="A14546" s="0" t="n">
        <f aca="true">ROUND(RAND()*9999999999+1,0)</f>
        <v>1640334089</v>
      </c>
    </row>
    <row r="14547" customFormat="false" ht="12.8" hidden="false" customHeight="false" outlineLevel="0" collapsed="false">
      <c r="A14547" s="0" t="n">
        <f aca="true">ROUND(RAND()*9999999999+1,0)</f>
        <v>2449620125</v>
      </c>
    </row>
    <row r="14548" customFormat="false" ht="12.8" hidden="false" customHeight="false" outlineLevel="0" collapsed="false">
      <c r="A14548" s="0" t="n">
        <f aca="true">ROUND(RAND()*9999999999+1,0)</f>
        <v>387743010</v>
      </c>
    </row>
    <row r="14549" customFormat="false" ht="12.8" hidden="false" customHeight="false" outlineLevel="0" collapsed="false">
      <c r="A14549" s="0" t="n">
        <f aca="true">ROUND(RAND()*9999999999+1,0)</f>
        <v>851725348</v>
      </c>
    </row>
    <row r="14550" customFormat="false" ht="12.8" hidden="false" customHeight="false" outlineLevel="0" collapsed="false">
      <c r="A14550" s="0" t="n">
        <f aca="true">ROUND(RAND()*9999999999+1,0)</f>
        <v>1364671833</v>
      </c>
    </row>
    <row r="14551" customFormat="false" ht="12.8" hidden="false" customHeight="false" outlineLevel="0" collapsed="false">
      <c r="A14551" s="0" t="n">
        <f aca="true">ROUND(RAND()*9999999999+1,0)</f>
        <v>19806785</v>
      </c>
    </row>
    <row r="14552" customFormat="false" ht="12.8" hidden="false" customHeight="false" outlineLevel="0" collapsed="false">
      <c r="A14552" s="0" t="n">
        <f aca="true">ROUND(RAND()*9999999999+1,0)</f>
        <v>6949813929</v>
      </c>
    </row>
    <row r="14553" customFormat="false" ht="12.8" hidden="false" customHeight="false" outlineLevel="0" collapsed="false">
      <c r="A14553" s="0" t="n">
        <f aca="true">ROUND(RAND()*9999999999+1,0)</f>
        <v>7831983788</v>
      </c>
    </row>
    <row r="14554" customFormat="false" ht="12.8" hidden="false" customHeight="false" outlineLevel="0" collapsed="false">
      <c r="A14554" s="0" t="n">
        <f aca="true">ROUND(RAND()*9999999999+1,0)</f>
        <v>6158637272</v>
      </c>
    </row>
    <row r="14555" customFormat="false" ht="12.8" hidden="false" customHeight="false" outlineLevel="0" collapsed="false">
      <c r="A14555" s="0" t="n">
        <f aca="true">ROUND(RAND()*9999999999+1,0)</f>
        <v>9889192436</v>
      </c>
    </row>
    <row r="14556" customFormat="false" ht="12.8" hidden="false" customHeight="false" outlineLevel="0" collapsed="false">
      <c r="A14556" s="0" t="n">
        <f aca="true">ROUND(RAND()*9999999999+1,0)</f>
        <v>6262179098</v>
      </c>
    </row>
    <row r="14557" customFormat="false" ht="12.8" hidden="false" customHeight="false" outlineLevel="0" collapsed="false">
      <c r="A14557" s="0" t="n">
        <f aca="true">ROUND(RAND()*9999999999+1,0)</f>
        <v>4066557363</v>
      </c>
    </row>
    <row r="14558" customFormat="false" ht="12.8" hidden="false" customHeight="false" outlineLevel="0" collapsed="false">
      <c r="A14558" s="0" t="n">
        <f aca="true">ROUND(RAND()*9999999999+1,0)</f>
        <v>7579690336</v>
      </c>
    </row>
    <row r="14559" customFormat="false" ht="12.8" hidden="false" customHeight="false" outlineLevel="0" collapsed="false">
      <c r="A14559" s="0" t="n">
        <f aca="true">ROUND(RAND()*9999999999+1,0)</f>
        <v>729994705</v>
      </c>
    </row>
    <row r="14560" customFormat="false" ht="12.8" hidden="false" customHeight="false" outlineLevel="0" collapsed="false">
      <c r="A14560" s="0" t="n">
        <f aca="true">ROUND(RAND()*9999999999+1,0)</f>
        <v>3662852129</v>
      </c>
    </row>
    <row r="14561" customFormat="false" ht="12.8" hidden="false" customHeight="false" outlineLevel="0" collapsed="false">
      <c r="A14561" s="0" t="n">
        <f aca="true">ROUND(RAND()*9999999999+1,0)</f>
        <v>5985971596</v>
      </c>
    </row>
    <row r="14562" customFormat="false" ht="12.8" hidden="false" customHeight="false" outlineLevel="0" collapsed="false">
      <c r="A14562" s="0" t="n">
        <f aca="true">ROUND(RAND()*9999999999+1,0)</f>
        <v>1325467777</v>
      </c>
    </row>
    <row r="14563" customFormat="false" ht="12.8" hidden="false" customHeight="false" outlineLevel="0" collapsed="false">
      <c r="A14563" s="0" t="n">
        <f aca="true">ROUND(RAND()*9999999999+1,0)</f>
        <v>2506965674</v>
      </c>
    </row>
    <row r="14564" customFormat="false" ht="12.8" hidden="false" customHeight="false" outlineLevel="0" collapsed="false">
      <c r="A14564" s="0" t="n">
        <f aca="true">ROUND(RAND()*9999999999+1,0)</f>
        <v>2637214811</v>
      </c>
    </row>
    <row r="14565" customFormat="false" ht="12.8" hidden="false" customHeight="false" outlineLevel="0" collapsed="false">
      <c r="A14565" s="0" t="n">
        <f aca="true">ROUND(RAND()*9999999999+1,0)</f>
        <v>3427435640</v>
      </c>
    </row>
    <row r="14566" customFormat="false" ht="12.8" hidden="false" customHeight="false" outlineLevel="0" collapsed="false">
      <c r="A14566" s="0" t="n">
        <f aca="true">ROUND(RAND()*9999999999+1,0)</f>
        <v>9636943599</v>
      </c>
    </row>
    <row r="14567" customFormat="false" ht="12.8" hidden="false" customHeight="false" outlineLevel="0" collapsed="false">
      <c r="A14567" s="0" t="n">
        <f aca="true">ROUND(RAND()*9999999999+1,0)</f>
        <v>6481255901</v>
      </c>
    </row>
    <row r="14568" customFormat="false" ht="12.8" hidden="false" customHeight="false" outlineLevel="0" collapsed="false">
      <c r="A14568" s="0" t="n">
        <f aca="true">ROUND(RAND()*9999999999+1,0)</f>
        <v>8952857092</v>
      </c>
    </row>
    <row r="14569" customFormat="false" ht="12.8" hidden="false" customHeight="false" outlineLevel="0" collapsed="false">
      <c r="A14569" s="0" t="n">
        <f aca="true">ROUND(RAND()*9999999999+1,0)</f>
        <v>2277157415</v>
      </c>
    </row>
    <row r="14570" customFormat="false" ht="12.8" hidden="false" customHeight="false" outlineLevel="0" collapsed="false">
      <c r="A14570" s="0" t="n">
        <f aca="true">ROUND(RAND()*9999999999+1,0)</f>
        <v>7984997391</v>
      </c>
    </row>
    <row r="14571" customFormat="false" ht="12.8" hidden="false" customHeight="false" outlineLevel="0" collapsed="false">
      <c r="A14571" s="0" t="n">
        <f aca="true">ROUND(RAND()*9999999999+1,0)</f>
        <v>6746849648</v>
      </c>
    </row>
    <row r="14572" customFormat="false" ht="12.8" hidden="false" customHeight="false" outlineLevel="0" collapsed="false">
      <c r="A14572" s="0" t="n">
        <f aca="true">ROUND(RAND()*9999999999+1,0)</f>
        <v>1934910055</v>
      </c>
    </row>
    <row r="14573" customFormat="false" ht="12.8" hidden="false" customHeight="false" outlineLevel="0" collapsed="false">
      <c r="A14573" s="0" t="n">
        <f aca="true">ROUND(RAND()*9999999999+1,0)</f>
        <v>9188323572</v>
      </c>
    </row>
    <row r="14574" customFormat="false" ht="12.8" hidden="false" customHeight="false" outlineLevel="0" collapsed="false">
      <c r="A14574" s="0" t="n">
        <f aca="true">ROUND(RAND()*9999999999+1,0)</f>
        <v>3773572693</v>
      </c>
    </row>
    <row r="14575" customFormat="false" ht="12.8" hidden="false" customHeight="false" outlineLevel="0" collapsed="false">
      <c r="A14575" s="0" t="n">
        <f aca="true">ROUND(RAND()*9999999999+1,0)</f>
        <v>7473714961</v>
      </c>
    </row>
    <row r="14576" customFormat="false" ht="12.8" hidden="false" customHeight="false" outlineLevel="0" collapsed="false">
      <c r="A14576" s="0" t="n">
        <f aca="true">ROUND(RAND()*9999999999+1,0)</f>
        <v>6304936787</v>
      </c>
    </row>
    <row r="14577" customFormat="false" ht="12.8" hidden="false" customHeight="false" outlineLevel="0" collapsed="false">
      <c r="A14577" s="0" t="n">
        <f aca="true">ROUND(RAND()*9999999999+1,0)</f>
        <v>5534974081</v>
      </c>
    </row>
    <row r="14578" customFormat="false" ht="12.8" hidden="false" customHeight="false" outlineLevel="0" collapsed="false">
      <c r="A14578" s="0" t="n">
        <f aca="true">ROUND(RAND()*9999999999+1,0)</f>
        <v>5916906757</v>
      </c>
    </row>
    <row r="14579" customFormat="false" ht="12.8" hidden="false" customHeight="false" outlineLevel="0" collapsed="false">
      <c r="A14579" s="0" t="n">
        <f aca="true">ROUND(RAND()*9999999999+1,0)</f>
        <v>1117849136</v>
      </c>
    </row>
    <row r="14580" customFormat="false" ht="12.8" hidden="false" customHeight="false" outlineLevel="0" collapsed="false">
      <c r="A14580" s="0" t="n">
        <f aca="true">ROUND(RAND()*9999999999+1,0)</f>
        <v>9324582310</v>
      </c>
    </row>
    <row r="14581" customFormat="false" ht="12.8" hidden="false" customHeight="false" outlineLevel="0" collapsed="false">
      <c r="A14581" s="0" t="n">
        <f aca="true">ROUND(RAND()*9999999999+1,0)</f>
        <v>2640452735</v>
      </c>
    </row>
    <row r="14582" customFormat="false" ht="12.8" hidden="false" customHeight="false" outlineLevel="0" collapsed="false">
      <c r="A14582" s="0" t="n">
        <f aca="true">ROUND(RAND()*9999999999+1,0)</f>
        <v>7529068171</v>
      </c>
    </row>
    <row r="14583" customFormat="false" ht="12.8" hidden="false" customHeight="false" outlineLevel="0" collapsed="false">
      <c r="A14583" s="0" t="n">
        <f aca="true">ROUND(RAND()*9999999999+1,0)</f>
        <v>7619293708</v>
      </c>
    </row>
    <row r="14584" customFormat="false" ht="12.8" hidden="false" customHeight="false" outlineLevel="0" collapsed="false">
      <c r="A14584" s="0" t="n">
        <f aca="true">ROUND(RAND()*9999999999+1,0)</f>
        <v>9768633007</v>
      </c>
    </row>
    <row r="14585" customFormat="false" ht="12.8" hidden="false" customHeight="false" outlineLevel="0" collapsed="false">
      <c r="A14585" s="0" t="n">
        <f aca="true">ROUND(RAND()*9999999999+1,0)</f>
        <v>4385129672</v>
      </c>
    </row>
    <row r="14586" customFormat="false" ht="12.8" hidden="false" customHeight="false" outlineLevel="0" collapsed="false">
      <c r="A14586" s="0" t="n">
        <f aca="true">ROUND(RAND()*9999999999+1,0)</f>
        <v>9375074723</v>
      </c>
    </row>
    <row r="14587" customFormat="false" ht="12.8" hidden="false" customHeight="false" outlineLevel="0" collapsed="false">
      <c r="A14587" s="0" t="n">
        <f aca="true">ROUND(RAND()*9999999999+1,0)</f>
        <v>5457000375</v>
      </c>
    </row>
    <row r="14588" customFormat="false" ht="12.8" hidden="false" customHeight="false" outlineLevel="0" collapsed="false">
      <c r="A14588" s="0" t="n">
        <f aca="true">ROUND(RAND()*9999999999+1,0)</f>
        <v>9435225866</v>
      </c>
    </row>
    <row r="14589" customFormat="false" ht="12.8" hidden="false" customHeight="false" outlineLevel="0" collapsed="false">
      <c r="A14589" s="0" t="n">
        <f aca="true">ROUND(RAND()*9999999999+1,0)</f>
        <v>4574667032</v>
      </c>
    </row>
    <row r="14590" customFormat="false" ht="12.8" hidden="false" customHeight="false" outlineLevel="0" collapsed="false">
      <c r="A14590" s="0" t="n">
        <f aca="true">ROUND(RAND()*9999999999+1,0)</f>
        <v>6023558841</v>
      </c>
    </row>
    <row r="14591" customFormat="false" ht="12.8" hidden="false" customHeight="false" outlineLevel="0" collapsed="false">
      <c r="A14591" s="0" t="n">
        <f aca="true">ROUND(RAND()*9999999999+1,0)</f>
        <v>5741936238</v>
      </c>
    </row>
    <row r="14592" customFormat="false" ht="12.8" hidden="false" customHeight="false" outlineLevel="0" collapsed="false">
      <c r="A14592" s="0" t="n">
        <f aca="true">ROUND(RAND()*9999999999+1,0)</f>
        <v>2848543487</v>
      </c>
    </row>
    <row r="14593" customFormat="false" ht="12.8" hidden="false" customHeight="false" outlineLevel="0" collapsed="false">
      <c r="A14593" s="0" t="n">
        <f aca="true">ROUND(RAND()*9999999999+1,0)</f>
        <v>5463715937</v>
      </c>
    </row>
    <row r="14594" customFormat="false" ht="12.8" hidden="false" customHeight="false" outlineLevel="0" collapsed="false">
      <c r="A14594" s="0" t="n">
        <f aca="true">ROUND(RAND()*9999999999+1,0)</f>
        <v>4873213491</v>
      </c>
    </row>
    <row r="14595" customFormat="false" ht="12.8" hidden="false" customHeight="false" outlineLevel="0" collapsed="false">
      <c r="A14595" s="0" t="n">
        <f aca="true">ROUND(RAND()*9999999999+1,0)</f>
        <v>2171655430</v>
      </c>
    </row>
    <row r="14596" customFormat="false" ht="12.8" hidden="false" customHeight="false" outlineLevel="0" collapsed="false">
      <c r="A14596" s="0" t="n">
        <f aca="true">ROUND(RAND()*9999999999+1,0)</f>
        <v>4889743685</v>
      </c>
    </row>
    <row r="14597" customFormat="false" ht="12.8" hidden="false" customHeight="false" outlineLevel="0" collapsed="false">
      <c r="A14597" s="0" t="n">
        <f aca="true">ROUND(RAND()*9999999999+1,0)</f>
        <v>5271647976</v>
      </c>
    </row>
    <row r="14598" customFormat="false" ht="12.8" hidden="false" customHeight="false" outlineLevel="0" collapsed="false">
      <c r="A14598" s="0" t="n">
        <f aca="true">ROUND(RAND()*9999999999+1,0)</f>
        <v>4842923270</v>
      </c>
    </row>
    <row r="14599" customFormat="false" ht="12.8" hidden="false" customHeight="false" outlineLevel="0" collapsed="false">
      <c r="A14599" s="0" t="n">
        <f aca="true">ROUND(RAND()*9999999999+1,0)</f>
        <v>2122376800</v>
      </c>
    </row>
    <row r="14600" customFormat="false" ht="12.8" hidden="false" customHeight="false" outlineLevel="0" collapsed="false">
      <c r="A14600" s="0" t="n">
        <f aca="true">ROUND(RAND()*9999999999+1,0)</f>
        <v>5402883093</v>
      </c>
    </row>
    <row r="14601" customFormat="false" ht="12.8" hidden="false" customHeight="false" outlineLevel="0" collapsed="false">
      <c r="A14601" s="0" t="n">
        <f aca="true">ROUND(RAND()*9999999999+1,0)</f>
        <v>1435126080</v>
      </c>
    </row>
    <row r="14602" customFormat="false" ht="12.8" hidden="false" customHeight="false" outlineLevel="0" collapsed="false">
      <c r="A14602" s="0" t="n">
        <f aca="true">ROUND(RAND()*9999999999+1,0)</f>
        <v>3565954513</v>
      </c>
    </row>
    <row r="14603" customFormat="false" ht="12.8" hidden="false" customHeight="false" outlineLevel="0" collapsed="false">
      <c r="A14603" s="0" t="n">
        <f aca="true">ROUND(RAND()*9999999999+1,0)</f>
        <v>6990843633</v>
      </c>
    </row>
    <row r="14604" customFormat="false" ht="12.8" hidden="false" customHeight="false" outlineLevel="0" collapsed="false">
      <c r="A14604" s="0" t="n">
        <f aca="true">ROUND(RAND()*9999999999+1,0)</f>
        <v>8310304000</v>
      </c>
    </row>
    <row r="14605" customFormat="false" ht="12.8" hidden="false" customHeight="false" outlineLevel="0" collapsed="false">
      <c r="A14605" s="0" t="n">
        <f aca="true">ROUND(RAND()*9999999999+1,0)</f>
        <v>9239422050</v>
      </c>
    </row>
    <row r="14606" customFormat="false" ht="12.8" hidden="false" customHeight="false" outlineLevel="0" collapsed="false">
      <c r="A14606" s="0" t="n">
        <f aca="true">ROUND(RAND()*9999999999+1,0)</f>
        <v>2876334455</v>
      </c>
    </row>
    <row r="14607" customFormat="false" ht="12.8" hidden="false" customHeight="false" outlineLevel="0" collapsed="false">
      <c r="A14607" s="0" t="n">
        <f aca="true">ROUND(RAND()*9999999999+1,0)</f>
        <v>1354749858</v>
      </c>
    </row>
    <row r="14608" customFormat="false" ht="12.8" hidden="false" customHeight="false" outlineLevel="0" collapsed="false">
      <c r="A14608" s="0" t="n">
        <f aca="true">ROUND(RAND()*9999999999+1,0)</f>
        <v>8948611858</v>
      </c>
    </row>
    <row r="14609" customFormat="false" ht="12.8" hidden="false" customHeight="false" outlineLevel="0" collapsed="false">
      <c r="A14609" s="0" t="n">
        <f aca="true">ROUND(RAND()*9999999999+1,0)</f>
        <v>5343489608</v>
      </c>
    </row>
    <row r="14610" customFormat="false" ht="12.8" hidden="false" customHeight="false" outlineLevel="0" collapsed="false">
      <c r="A14610" s="0" t="n">
        <f aca="true">ROUND(RAND()*9999999999+1,0)</f>
        <v>7666841297</v>
      </c>
    </row>
    <row r="14611" customFormat="false" ht="12.8" hidden="false" customHeight="false" outlineLevel="0" collapsed="false">
      <c r="A14611" s="0" t="n">
        <f aca="true">ROUND(RAND()*9999999999+1,0)</f>
        <v>6488468576</v>
      </c>
    </row>
    <row r="14612" customFormat="false" ht="12.8" hidden="false" customHeight="false" outlineLevel="0" collapsed="false">
      <c r="A14612" s="0" t="n">
        <f aca="true">ROUND(RAND()*9999999999+1,0)</f>
        <v>6239100559</v>
      </c>
    </row>
    <row r="14613" customFormat="false" ht="12.8" hidden="false" customHeight="false" outlineLevel="0" collapsed="false">
      <c r="A14613" s="0" t="n">
        <f aca="true">ROUND(RAND()*9999999999+1,0)</f>
        <v>8893335498</v>
      </c>
    </row>
    <row r="14614" customFormat="false" ht="12.8" hidden="false" customHeight="false" outlineLevel="0" collapsed="false">
      <c r="A14614" s="0" t="n">
        <f aca="true">ROUND(RAND()*9999999999+1,0)</f>
        <v>8922890366</v>
      </c>
    </row>
    <row r="14615" customFormat="false" ht="12.8" hidden="false" customHeight="false" outlineLevel="0" collapsed="false">
      <c r="A14615" s="0" t="n">
        <f aca="true">ROUND(RAND()*9999999999+1,0)</f>
        <v>5545227204</v>
      </c>
    </row>
    <row r="14616" customFormat="false" ht="12.8" hidden="false" customHeight="false" outlineLevel="0" collapsed="false">
      <c r="A14616" s="0" t="n">
        <f aca="true">ROUND(RAND()*9999999999+1,0)</f>
        <v>4460741325</v>
      </c>
    </row>
    <row r="14617" customFormat="false" ht="12.8" hidden="false" customHeight="false" outlineLevel="0" collapsed="false">
      <c r="A14617" s="0" t="n">
        <f aca="true">ROUND(RAND()*9999999999+1,0)</f>
        <v>542546173</v>
      </c>
    </row>
    <row r="14618" customFormat="false" ht="12.8" hidden="false" customHeight="false" outlineLevel="0" collapsed="false">
      <c r="A14618" s="0" t="n">
        <f aca="true">ROUND(RAND()*9999999999+1,0)</f>
        <v>2860160760</v>
      </c>
    </row>
    <row r="14619" customFormat="false" ht="12.8" hidden="false" customHeight="false" outlineLevel="0" collapsed="false">
      <c r="A14619" s="0" t="n">
        <f aca="true">ROUND(RAND()*9999999999+1,0)</f>
        <v>9776868025</v>
      </c>
    </row>
    <row r="14620" customFormat="false" ht="12.8" hidden="false" customHeight="false" outlineLevel="0" collapsed="false">
      <c r="A14620" s="0" t="n">
        <f aca="true">ROUND(RAND()*9999999999+1,0)</f>
        <v>7568576883</v>
      </c>
    </row>
    <row r="14621" customFormat="false" ht="12.8" hidden="false" customHeight="false" outlineLevel="0" collapsed="false">
      <c r="A14621" s="0" t="n">
        <f aca="true">ROUND(RAND()*9999999999+1,0)</f>
        <v>9892585621</v>
      </c>
    </row>
    <row r="14622" customFormat="false" ht="12.8" hidden="false" customHeight="false" outlineLevel="0" collapsed="false">
      <c r="A14622" s="0" t="n">
        <f aca="true">ROUND(RAND()*9999999999+1,0)</f>
        <v>6699849909</v>
      </c>
    </row>
    <row r="14623" customFormat="false" ht="12.8" hidden="false" customHeight="false" outlineLevel="0" collapsed="false">
      <c r="A14623" s="0" t="n">
        <f aca="true">ROUND(RAND()*9999999999+1,0)</f>
        <v>3538450279</v>
      </c>
    </row>
    <row r="14624" customFormat="false" ht="12.8" hidden="false" customHeight="false" outlineLevel="0" collapsed="false">
      <c r="A14624" s="0" t="n">
        <f aca="true">ROUND(RAND()*9999999999+1,0)</f>
        <v>3295917062</v>
      </c>
    </row>
    <row r="14625" customFormat="false" ht="12.8" hidden="false" customHeight="false" outlineLevel="0" collapsed="false">
      <c r="A14625" s="0" t="n">
        <f aca="true">ROUND(RAND()*9999999999+1,0)</f>
        <v>3589255738</v>
      </c>
    </row>
    <row r="14626" customFormat="false" ht="12.8" hidden="false" customHeight="false" outlineLevel="0" collapsed="false">
      <c r="A14626" s="0" t="n">
        <f aca="true">ROUND(RAND()*9999999999+1,0)</f>
        <v>4776459264</v>
      </c>
    </row>
    <row r="14627" customFormat="false" ht="12.8" hidden="false" customHeight="false" outlineLevel="0" collapsed="false">
      <c r="A14627" s="0" t="n">
        <f aca="true">ROUND(RAND()*9999999999+1,0)</f>
        <v>8626568189</v>
      </c>
    </row>
    <row r="14628" customFormat="false" ht="12.8" hidden="false" customHeight="false" outlineLevel="0" collapsed="false">
      <c r="A14628" s="0" t="n">
        <f aca="true">ROUND(RAND()*9999999999+1,0)</f>
        <v>1188184022</v>
      </c>
    </row>
    <row r="14629" customFormat="false" ht="12.8" hidden="false" customHeight="false" outlineLevel="0" collapsed="false">
      <c r="A14629" s="0" t="n">
        <f aca="true">ROUND(RAND()*9999999999+1,0)</f>
        <v>8527078926</v>
      </c>
    </row>
    <row r="14630" customFormat="false" ht="12.8" hidden="false" customHeight="false" outlineLevel="0" collapsed="false">
      <c r="A14630" s="0" t="n">
        <f aca="true">ROUND(RAND()*9999999999+1,0)</f>
        <v>7964042653</v>
      </c>
    </row>
    <row r="14631" customFormat="false" ht="12.8" hidden="false" customHeight="false" outlineLevel="0" collapsed="false">
      <c r="A14631" s="0" t="n">
        <f aca="true">ROUND(RAND()*9999999999+1,0)</f>
        <v>9809426074</v>
      </c>
    </row>
    <row r="14632" customFormat="false" ht="12.8" hidden="false" customHeight="false" outlineLevel="0" collapsed="false">
      <c r="A14632" s="0" t="n">
        <f aca="true">ROUND(RAND()*9999999999+1,0)</f>
        <v>5073845319</v>
      </c>
    </row>
    <row r="14633" customFormat="false" ht="12.8" hidden="false" customHeight="false" outlineLevel="0" collapsed="false">
      <c r="A14633" s="0" t="n">
        <f aca="true">ROUND(RAND()*9999999999+1,0)</f>
        <v>9034595272</v>
      </c>
    </row>
    <row r="14634" customFormat="false" ht="12.8" hidden="false" customHeight="false" outlineLevel="0" collapsed="false">
      <c r="A14634" s="0" t="n">
        <f aca="true">ROUND(RAND()*9999999999+1,0)</f>
        <v>7563706</v>
      </c>
    </row>
    <row r="14635" customFormat="false" ht="12.8" hidden="false" customHeight="false" outlineLevel="0" collapsed="false">
      <c r="A14635" s="0" t="n">
        <f aca="true">ROUND(RAND()*9999999999+1,0)</f>
        <v>9713677068</v>
      </c>
    </row>
    <row r="14636" customFormat="false" ht="12.8" hidden="false" customHeight="false" outlineLevel="0" collapsed="false">
      <c r="A14636" s="0" t="n">
        <f aca="true">ROUND(RAND()*9999999999+1,0)</f>
        <v>5134858214</v>
      </c>
    </row>
    <row r="14637" customFormat="false" ht="12.8" hidden="false" customHeight="false" outlineLevel="0" collapsed="false">
      <c r="A14637" s="0" t="n">
        <f aca="true">ROUND(RAND()*9999999999+1,0)</f>
        <v>4791319020</v>
      </c>
    </row>
    <row r="14638" customFormat="false" ht="12.8" hidden="false" customHeight="false" outlineLevel="0" collapsed="false">
      <c r="A14638" s="0" t="n">
        <f aca="true">ROUND(RAND()*9999999999+1,0)</f>
        <v>2098127900</v>
      </c>
    </row>
    <row r="14639" customFormat="false" ht="12.8" hidden="false" customHeight="false" outlineLevel="0" collapsed="false">
      <c r="A14639" s="0" t="n">
        <f aca="true">ROUND(RAND()*9999999999+1,0)</f>
        <v>8747539978</v>
      </c>
    </row>
    <row r="14640" customFormat="false" ht="12.8" hidden="false" customHeight="false" outlineLevel="0" collapsed="false">
      <c r="A14640" s="0" t="n">
        <f aca="true">ROUND(RAND()*9999999999+1,0)</f>
        <v>7286089242</v>
      </c>
    </row>
    <row r="14641" customFormat="false" ht="12.8" hidden="false" customHeight="false" outlineLevel="0" collapsed="false">
      <c r="A14641" s="0" t="n">
        <f aca="true">ROUND(RAND()*9999999999+1,0)</f>
        <v>1752826584</v>
      </c>
    </row>
    <row r="14642" customFormat="false" ht="12.8" hidden="false" customHeight="false" outlineLevel="0" collapsed="false">
      <c r="A14642" s="0" t="n">
        <f aca="true">ROUND(RAND()*9999999999+1,0)</f>
        <v>8201768982</v>
      </c>
    </row>
    <row r="14643" customFormat="false" ht="12.8" hidden="false" customHeight="false" outlineLevel="0" collapsed="false">
      <c r="A14643" s="0" t="n">
        <f aca="true">ROUND(RAND()*9999999999+1,0)</f>
        <v>1582139910</v>
      </c>
    </row>
    <row r="14644" customFormat="false" ht="12.8" hidden="false" customHeight="false" outlineLevel="0" collapsed="false">
      <c r="A14644" s="0" t="n">
        <f aca="true">ROUND(RAND()*9999999999+1,0)</f>
        <v>6503856664</v>
      </c>
    </row>
    <row r="14645" customFormat="false" ht="12.8" hidden="false" customHeight="false" outlineLevel="0" collapsed="false">
      <c r="A14645" s="0" t="n">
        <f aca="true">ROUND(RAND()*9999999999+1,0)</f>
        <v>74820310</v>
      </c>
    </row>
    <row r="14646" customFormat="false" ht="12.8" hidden="false" customHeight="false" outlineLevel="0" collapsed="false">
      <c r="A14646" s="0" t="n">
        <f aca="true">ROUND(RAND()*9999999999+1,0)</f>
        <v>3079638260</v>
      </c>
    </row>
    <row r="14647" customFormat="false" ht="12.8" hidden="false" customHeight="false" outlineLevel="0" collapsed="false">
      <c r="A14647" s="0" t="n">
        <f aca="true">ROUND(RAND()*9999999999+1,0)</f>
        <v>1217682726</v>
      </c>
    </row>
    <row r="14648" customFormat="false" ht="12.8" hidden="false" customHeight="false" outlineLevel="0" collapsed="false">
      <c r="A14648" s="0" t="n">
        <f aca="true">ROUND(RAND()*9999999999+1,0)</f>
        <v>9202805671</v>
      </c>
    </row>
    <row r="14649" customFormat="false" ht="12.8" hidden="false" customHeight="false" outlineLevel="0" collapsed="false">
      <c r="A14649" s="0" t="n">
        <f aca="true">ROUND(RAND()*9999999999+1,0)</f>
        <v>9925346125</v>
      </c>
    </row>
    <row r="14650" customFormat="false" ht="12.8" hidden="false" customHeight="false" outlineLevel="0" collapsed="false">
      <c r="A14650" s="0" t="n">
        <f aca="true">ROUND(RAND()*9999999999+1,0)</f>
        <v>223290065</v>
      </c>
    </row>
    <row r="14651" customFormat="false" ht="12.8" hidden="false" customHeight="false" outlineLevel="0" collapsed="false">
      <c r="A14651" s="0" t="n">
        <f aca="true">ROUND(RAND()*9999999999+1,0)</f>
        <v>5309721821</v>
      </c>
    </row>
    <row r="14652" customFormat="false" ht="12.8" hidden="false" customHeight="false" outlineLevel="0" collapsed="false">
      <c r="A14652" s="0" t="n">
        <f aca="true">ROUND(RAND()*9999999999+1,0)</f>
        <v>7671566678</v>
      </c>
    </row>
    <row r="14653" customFormat="false" ht="12.8" hidden="false" customHeight="false" outlineLevel="0" collapsed="false">
      <c r="A14653" s="0" t="n">
        <f aca="true">ROUND(RAND()*9999999999+1,0)</f>
        <v>6336162235</v>
      </c>
    </row>
    <row r="14654" customFormat="false" ht="12.8" hidden="false" customHeight="false" outlineLevel="0" collapsed="false">
      <c r="A14654" s="0" t="n">
        <f aca="true">ROUND(RAND()*9999999999+1,0)</f>
        <v>9736842394</v>
      </c>
    </row>
    <row r="14655" customFormat="false" ht="12.8" hidden="false" customHeight="false" outlineLevel="0" collapsed="false">
      <c r="A14655" s="0" t="n">
        <f aca="true">ROUND(RAND()*9999999999+1,0)</f>
        <v>4908098689</v>
      </c>
    </row>
    <row r="14656" customFormat="false" ht="12.8" hidden="false" customHeight="false" outlineLevel="0" collapsed="false">
      <c r="A14656" s="0" t="n">
        <f aca="true">ROUND(RAND()*9999999999+1,0)</f>
        <v>2597439391</v>
      </c>
    </row>
    <row r="14657" customFormat="false" ht="12.8" hidden="false" customHeight="false" outlineLevel="0" collapsed="false">
      <c r="A14657" s="0" t="n">
        <f aca="true">ROUND(RAND()*9999999999+1,0)</f>
        <v>2461366968</v>
      </c>
    </row>
    <row r="14658" customFormat="false" ht="12.8" hidden="false" customHeight="false" outlineLevel="0" collapsed="false">
      <c r="A14658" s="0" t="n">
        <f aca="true">ROUND(RAND()*9999999999+1,0)</f>
        <v>3445464173</v>
      </c>
    </row>
    <row r="14659" customFormat="false" ht="12.8" hidden="false" customHeight="false" outlineLevel="0" collapsed="false">
      <c r="A14659" s="0" t="n">
        <f aca="true">ROUND(RAND()*9999999999+1,0)</f>
        <v>5094620825</v>
      </c>
    </row>
    <row r="14660" customFormat="false" ht="12.8" hidden="false" customHeight="false" outlineLevel="0" collapsed="false">
      <c r="A14660" s="0" t="n">
        <f aca="true">ROUND(RAND()*9999999999+1,0)</f>
        <v>144046195</v>
      </c>
    </row>
    <row r="14661" customFormat="false" ht="12.8" hidden="false" customHeight="false" outlineLevel="0" collapsed="false">
      <c r="A14661" s="0" t="n">
        <f aca="true">ROUND(RAND()*9999999999+1,0)</f>
        <v>1554295016</v>
      </c>
    </row>
    <row r="14662" customFormat="false" ht="12.8" hidden="false" customHeight="false" outlineLevel="0" collapsed="false">
      <c r="A14662" s="0" t="n">
        <f aca="true">ROUND(RAND()*9999999999+1,0)</f>
        <v>811139969</v>
      </c>
    </row>
    <row r="14663" customFormat="false" ht="12.8" hidden="false" customHeight="false" outlineLevel="0" collapsed="false">
      <c r="A14663" s="0" t="n">
        <f aca="true">ROUND(RAND()*9999999999+1,0)</f>
        <v>2632401682</v>
      </c>
    </row>
    <row r="14664" customFormat="false" ht="12.8" hidden="false" customHeight="false" outlineLevel="0" collapsed="false">
      <c r="A14664" s="0" t="n">
        <f aca="true">ROUND(RAND()*9999999999+1,0)</f>
        <v>5062638145</v>
      </c>
    </row>
    <row r="14665" customFormat="false" ht="12.8" hidden="false" customHeight="false" outlineLevel="0" collapsed="false">
      <c r="A14665" s="0" t="n">
        <f aca="true">ROUND(RAND()*9999999999+1,0)</f>
        <v>7668874817</v>
      </c>
    </row>
    <row r="14666" customFormat="false" ht="12.8" hidden="false" customHeight="false" outlineLevel="0" collapsed="false">
      <c r="A14666" s="0" t="n">
        <f aca="true">ROUND(RAND()*9999999999+1,0)</f>
        <v>6060432430</v>
      </c>
    </row>
    <row r="14667" customFormat="false" ht="12.8" hidden="false" customHeight="false" outlineLevel="0" collapsed="false">
      <c r="A14667" s="0" t="n">
        <f aca="true">ROUND(RAND()*9999999999+1,0)</f>
        <v>3993944920</v>
      </c>
    </row>
    <row r="14668" customFormat="false" ht="12.8" hidden="false" customHeight="false" outlineLevel="0" collapsed="false">
      <c r="A14668" s="0" t="n">
        <f aca="true">ROUND(RAND()*9999999999+1,0)</f>
        <v>5835988592</v>
      </c>
    </row>
    <row r="14669" customFormat="false" ht="12.8" hidden="false" customHeight="false" outlineLevel="0" collapsed="false">
      <c r="A14669" s="0" t="n">
        <f aca="true">ROUND(RAND()*9999999999+1,0)</f>
        <v>5245290411</v>
      </c>
    </row>
    <row r="14670" customFormat="false" ht="12.8" hidden="false" customHeight="false" outlineLevel="0" collapsed="false">
      <c r="A14670" s="0" t="n">
        <f aca="true">ROUND(RAND()*9999999999+1,0)</f>
        <v>1495818451</v>
      </c>
    </row>
    <row r="14671" customFormat="false" ht="12.8" hidden="false" customHeight="false" outlineLevel="0" collapsed="false">
      <c r="A14671" s="0" t="n">
        <f aca="true">ROUND(RAND()*9999999999+1,0)</f>
        <v>9391121674</v>
      </c>
    </row>
    <row r="14672" customFormat="false" ht="12.8" hidden="false" customHeight="false" outlineLevel="0" collapsed="false">
      <c r="A14672" s="0" t="n">
        <f aca="true">ROUND(RAND()*9999999999+1,0)</f>
        <v>7722606459</v>
      </c>
    </row>
    <row r="14673" customFormat="false" ht="12.8" hidden="false" customHeight="false" outlineLevel="0" collapsed="false">
      <c r="A14673" s="0" t="n">
        <f aca="true">ROUND(RAND()*9999999999+1,0)</f>
        <v>8726745087</v>
      </c>
    </row>
    <row r="14674" customFormat="false" ht="12.8" hidden="false" customHeight="false" outlineLevel="0" collapsed="false">
      <c r="A14674" s="0" t="n">
        <f aca="true">ROUND(RAND()*9999999999+1,0)</f>
        <v>4632538289</v>
      </c>
    </row>
    <row r="14675" customFormat="false" ht="12.8" hidden="false" customHeight="false" outlineLevel="0" collapsed="false">
      <c r="A14675" s="0" t="n">
        <f aca="true">ROUND(RAND()*9999999999+1,0)</f>
        <v>7685284986</v>
      </c>
    </row>
    <row r="14676" customFormat="false" ht="12.8" hidden="false" customHeight="false" outlineLevel="0" collapsed="false">
      <c r="A14676" s="0" t="n">
        <f aca="true">ROUND(RAND()*9999999999+1,0)</f>
        <v>5786993926</v>
      </c>
    </row>
    <row r="14677" customFormat="false" ht="12.8" hidden="false" customHeight="false" outlineLevel="0" collapsed="false">
      <c r="A14677" s="0" t="n">
        <f aca="true">ROUND(RAND()*9999999999+1,0)</f>
        <v>2594156853</v>
      </c>
    </row>
    <row r="14678" customFormat="false" ht="12.8" hidden="false" customHeight="false" outlineLevel="0" collapsed="false">
      <c r="A14678" s="0" t="n">
        <f aca="true">ROUND(RAND()*9999999999+1,0)</f>
        <v>1057977418</v>
      </c>
    </row>
    <row r="14679" customFormat="false" ht="12.8" hidden="false" customHeight="false" outlineLevel="0" collapsed="false">
      <c r="A14679" s="0" t="n">
        <f aca="true">ROUND(RAND()*9999999999+1,0)</f>
        <v>8667730121</v>
      </c>
    </row>
    <row r="14680" customFormat="false" ht="12.8" hidden="false" customHeight="false" outlineLevel="0" collapsed="false">
      <c r="A14680" s="0" t="n">
        <f aca="true">ROUND(RAND()*9999999999+1,0)</f>
        <v>8570749219</v>
      </c>
    </row>
    <row r="14681" customFormat="false" ht="12.8" hidden="false" customHeight="false" outlineLevel="0" collapsed="false">
      <c r="A14681" s="0" t="n">
        <f aca="true">ROUND(RAND()*9999999999+1,0)</f>
        <v>2520240268</v>
      </c>
    </row>
    <row r="14682" customFormat="false" ht="12.8" hidden="false" customHeight="false" outlineLevel="0" collapsed="false">
      <c r="A14682" s="0" t="n">
        <f aca="true">ROUND(RAND()*9999999999+1,0)</f>
        <v>2279257504</v>
      </c>
    </row>
    <row r="14683" customFormat="false" ht="12.8" hidden="false" customHeight="false" outlineLevel="0" collapsed="false">
      <c r="A14683" s="0" t="n">
        <f aca="true">ROUND(RAND()*9999999999+1,0)</f>
        <v>7818638456</v>
      </c>
    </row>
    <row r="14684" customFormat="false" ht="12.8" hidden="false" customHeight="false" outlineLevel="0" collapsed="false">
      <c r="A14684" s="0" t="n">
        <f aca="true">ROUND(RAND()*9999999999+1,0)</f>
        <v>8449892059</v>
      </c>
    </row>
    <row r="14685" customFormat="false" ht="12.8" hidden="false" customHeight="false" outlineLevel="0" collapsed="false">
      <c r="A14685" s="0" t="n">
        <f aca="true">ROUND(RAND()*9999999999+1,0)</f>
        <v>2636654448</v>
      </c>
    </row>
    <row r="14686" customFormat="false" ht="12.8" hidden="false" customHeight="false" outlineLevel="0" collapsed="false">
      <c r="A14686" s="0" t="n">
        <f aca="true">ROUND(RAND()*9999999999+1,0)</f>
        <v>4424219330</v>
      </c>
    </row>
    <row r="14687" customFormat="false" ht="12.8" hidden="false" customHeight="false" outlineLevel="0" collapsed="false">
      <c r="A14687" s="0" t="n">
        <f aca="true">ROUND(RAND()*9999999999+1,0)</f>
        <v>2750935282</v>
      </c>
    </row>
    <row r="14688" customFormat="false" ht="12.8" hidden="false" customHeight="false" outlineLevel="0" collapsed="false">
      <c r="A14688" s="0" t="n">
        <f aca="true">ROUND(RAND()*9999999999+1,0)</f>
        <v>9892359783</v>
      </c>
    </row>
    <row r="14689" customFormat="false" ht="12.8" hidden="false" customHeight="false" outlineLevel="0" collapsed="false">
      <c r="A14689" s="0" t="n">
        <f aca="true">ROUND(RAND()*9999999999+1,0)</f>
        <v>348774886</v>
      </c>
    </row>
    <row r="14690" customFormat="false" ht="12.8" hidden="false" customHeight="false" outlineLevel="0" collapsed="false">
      <c r="A14690" s="0" t="n">
        <f aca="true">ROUND(RAND()*9999999999+1,0)</f>
        <v>972672242</v>
      </c>
    </row>
    <row r="14691" customFormat="false" ht="12.8" hidden="false" customHeight="false" outlineLevel="0" collapsed="false">
      <c r="A14691" s="0" t="n">
        <f aca="true">ROUND(RAND()*9999999999+1,0)</f>
        <v>9017908150</v>
      </c>
    </row>
    <row r="14692" customFormat="false" ht="12.8" hidden="false" customHeight="false" outlineLevel="0" collapsed="false">
      <c r="A14692" s="0" t="n">
        <f aca="true">ROUND(RAND()*9999999999+1,0)</f>
        <v>6019033636</v>
      </c>
    </row>
    <row r="14693" customFormat="false" ht="12.8" hidden="false" customHeight="false" outlineLevel="0" collapsed="false">
      <c r="A14693" s="0" t="n">
        <f aca="true">ROUND(RAND()*9999999999+1,0)</f>
        <v>6640986070</v>
      </c>
    </row>
    <row r="14694" customFormat="false" ht="12.8" hidden="false" customHeight="false" outlineLevel="0" collapsed="false">
      <c r="A14694" s="0" t="n">
        <f aca="true">ROUND(RAND()*9999999999+1,0)</f>
        <v>3244475368</v>
      </c>
    </row>
    <row r="14695" customFormat="false" ht="12.8" hidden="false" customHeight="false" outlineLevel="0" collapsed="false">
      <c r="A14695" s="0" t="n">
        <f aca="true">ROUND(RAND()*9999999999+1,0)</f>
        <v>2109451740</v>
      </c>
    </row>
    <row r="14696" customFormat="false" ht="12.8" hidden="false" customHeight="false" outlineLevel="0" collapsed="false">
      <c r="A14696" s="0" t="n">
        <f aca="true">ROUND(RAND()*9999999999+1,0)</f>
        <v>5739058083</v>
      </c>
    </row>
    <row r="14697" customFormat="false" ht="12.8" hidden="false" customHeight="false" outlineLevel="0" collapsed="false">
      <c r="A14697" s="0" t="n">
        <f aca="true">ROUND(RAND()*9999999999+1,0)</f>
        <v>4200630979</v>
      </c>
    </row>
    <row r="14698" customFormat="false" ht="12.8" hidden="false" customHeight="false" outlineLevel="0" collapsed="false">
      <c r="A14698" s="0" t="n">
        <f aca="true">ROUND(RAND()*9999999999+1,0)</f>
        <v>8559955907</v>
      </c>
    </row>
    <row r="14699" customFormat="false" ht="12.8" hidden="false" customHeight="false" outlineLevel="0" collapsed="false">
      <c r="A14699" s="0" t="n">
        <f aca="true">ROUND(RAND()*9999999999+1,0)</f>
        <v>1722759516</v>
      </c>
    </row>
    <row r="14700" customFormat="false" ht="12.8" hidden="false" customHeight="false" outlineLevel="0" collapsed="false">
      <c r="A14700" s="0" t="n">
        <f aca="true">ROUND(RAND()*9999999999+1,0)</f>
        <v>3216212208</v>
      </c>
    </row>
    <row r="14701" customFormat="false" ht="12.8" hidden="false" customHeight="false" outlineLevel="0" collapsed="false">
      <c r="A14701" s="0" t="n">
        <f aca="true">ROUND(RAND()*9999999999+1,0)</f>
        <v>1909145808</v>
      </c>
    </row>
    <row r="14702" customFormat="false" ht="12.8" hidden="false" customHeight="false" outlineLevel="0" collapsed="false">
      <c r="A14702" s="0" t="n">
        <f aca="true">ROUND(RAND()*9999999999+1,0)</f>
        <v>8679513267</v>
      </c>
    </row>
    <row r="14703" customFormat="false" ht="12.8" hidden="false" customHeight="false" outlineLevel="0" collapsed="false">
      <c r="A14703" s="0" t="n">
        <f aca="true">ROUND(RAND()*9999999999+1,0)</f>
        <v>8463018040</v>
      </c>
    </row>
    <row r="14704" customFormat="false" ht="12.8" hidden="false" customHeight="false" outlineLevel="0" collapsed="false">
      <c r="A14704" s="0" t="n">
        <f aca="true">ROUND(RAND()*9999999999+1,0)</f>
        <v>9775232330</v>
      </c>
    </row>
    <row r="14705" customFormat="false" ht="12.8" hidden="false" customHeight="false" outlineLevel="0" collapsed="false">
      <c r="A14705" s="0" t="n">
        <f aca="true">ROUND(RAND()*9999999999+1,0)</f>
        <v>7849516160</v>
      </c>
    </row>
    <row r="14706" customFormat="false" ht="12.8" hidden="false" customHeight="false" outlineLevel="0" collapsed="false">
      <c r="A14706" s="0" t="n">
        <f aca="true">ROUND(RAND()*9999999999+1,0)</f>
        <v>9328675852</v>
      </c>
    </row>
    <row r="14707" customFormat="false" ht="12.8" hidden="false" customHeight="false" outlineLevel="0" collapsed="false">
      <c r="A14707" s="0" t="n">
        <f aca="true">ROUND(RAND()*9999999999+1,0)</f>
        <v>6233738159</v>
      </c>
    </row>
    <row r="14708" customFormat="false" ht="12.8" hidden="false" customHeight="false" outlineLevel="0" collapsed="false">
      <c r="A14708" s="0" t="n">
        <f aca="true">ROUND(RAND()*9999999999+1,0)</f>
        <v>5011212995</v>
      </c>
    </row>
    <row r="14709" customFormat="false" ht="12.8" hidden="false" customHeight="false" outlineLevel="0" collapsed="false">
      <c r="A14709" s="0" t="n">
        <f aca="true">ROUND(RAND()*9999999999+1,0)</f>
        <v>7737457185</v>
      </c>
    </row>
    <row r="14710" customFormat="false" ht="12.8" hidden="false" customHeight="false" outlineLevel="0" collapsed="false">
      <c r="A14710" s="0" t="n">
        <f aca="true">ROUND(RAND()*9999999999+1,0)</f>
        <v>3942176242</v>
      </c>
    </row>
    <row r="14711" customFormat="false" ht="12.8" hidden="false" customHeight="false" outlineLevel="0" collapsed="false">
      <c r="A14711" s="0" t="n">
        <f aca="true">ROUND(RAND()*9999999999+1,0)</f>
        <v>2560208966</v>
      </c>
    </row>
    <row r="14712" customFormat="false" ht="12.8" hidden="false" customHeight="false" outlineLevel="0" collapsed="false">
      <c r="A14712" s="0" t="n">
        <f aca="true">ROUND(RAND()*9999999999+1,0)</f>
        <v>8540115729</v>
      </c>
    </row>
    <row r="14713" customFormat="false" ht="12.8" hidden="false" customHeight="false" outlineLevel="0" collapsed="false">
      <c r="A14713" s="0" t="n">
        <f aca="true">ROUND(RAND()*9999999999+1,0)</f>
        <v>8367244654</v>
      </c>
    </row>
    <row r="14714" customFormat="false" ht="12.8" hidden="false" customHeight="false" outlineLevel="0" collapsed="false">
      <c r="A14714" s="0" t="n">
        <f aca="true">ROUND(RAND()*9999999999+1,0)</f>
        <v>6103562115</v>
      </c>
    </row>
    <row r="14715" customFormat="false" ht="12.8" hidden="false" customHeight="false" outlineLevel="0" collapsed="false">
      <c r="A14715" s="0" t="n">
        <f aca="true">ROUND(RAND()*9999999999+1,0)</f>
        <v>7761269019</v>
      </c>
    </row>
    <row r="14716" customFormat="false" ht="12.8" hidden="false" customHeight="false" outlineLevel="0" collapsed="false">
      <c r="A14716" s="0" t="n">
        <f aca="true">ROUND(RAND()*9999999999+1,0)</f>
        <v>9022023267</v>
      </c>
    </row>
    <row r="14717" customFormat="false" ht="12.8" hidden="false" customHeight="false" outlineLevel="0" collapsed="false">
      <c r="A14717" s="0" t="n">
        <f aca="true">ROUND(RAND()*9999999999+1,0)</f>
        <v>8339458705</v>
      </c>
    </row>
    <row r="14718" customFormat="false" ht="12.8" hidden="false" customHeight="false" outlineLevel="0" collapsed="false">
      <c r="A14718" s="0" t="n">
        <f aca="true">ROUND(RAND()*9999999999+1,0)</f>
        <v>8144348374</v>
      </c>
    </row>
    <row r="14719" customFormat="false" ht="12.8" hidden="false" customHeight="false" outlineLevel="0" collapsed="false">
      <c r="A14719" s="0" t="n">
        <f aca="true">ROUND(RAND()*9999999999+1,0)</f>
        <v>3842470899</v>
      </c>
    </row>
    <row r="14720" customFormat="false" ht="12.8" hidden="false" customHeight="false" outlineLevel="0" collapsed="false">
      <c r="A14720" s="0" t="n">
        <f aca="true">ROUND(RAND()*9999999999+1,0)</f>
        <v>2351916161</v>
      </c>
    </row>
    <row r="14721" customFormat="false" ht="12.8" hidden="false" customHeight="false" outlineLevel="0" collapsed="false">
      <c r="A14721" s="0" t="n">
        <f aca="true">ROUND(RAND()*9999999999+1,0)</f>
        <v>8313180511</v>
      </c>
    </row>
    <row r="14722" customFormat="false" ht="12.8" hidden="false" customHeight="false" outlineLevel="0" collapsed="false">
      <c r="A14722" s="0" t="n">
        <f aca="true">ROUND(RAND()*9999999999+1,0)</f>
        <v>5134851940</v>
      </c>
    </row>
    <row r="14723" customFormat="false" ht="12.8" hidden="false" customHeight="false" outlineLevel="0" collapsed="false">
      <c r="A14723" s="0" t="n">
        <f aca="true">ROUND(RAND()*9999999999+1,0)</f>
        <v>7734258387</v>
      </c>
    </row>
    <row r="14724" customFormat="false" ht="12.8" hidden="false" customHeight="false" outlineLevel="0" collapsed="false">
      <c r="A14724" s="0" t="n">
        <f aca="true">ROUND(RAND()*9999999999+1,0)</f>
        <v>7224015421</v>
      </c>
    </row>
    <row r="14725" customFormat="false" ht="12.8" hidden="false" customHeight="false" outlineLevel="0" collapsed="false">
      <c r="A14725" s="0" t="n">
        <f aca="true">ROUND(RAND()*9999999999+1,0)</f>
        <v>3668895492</v>
      </c>
    </row>
    <row r="14726" customFormat="false" ht="12.8" hidden="false" customHeight="false" outlineLevel="0" collapsed="false">
      <c r="A14726" s="0" t="n">
        <f aca="true">ROUND(RAND()*9999999999+1,0)</f>
        <v>328643698</v>
      </c>
    </row>
    <row r="14727" customFormat="false" ht="12.8" hidden="false" customHeight="false" outlineLevel="0" collapsed="false">
      <c r="A14727" s="0" t="n">
        <f aca="true">ROUND(RAND()*9999999999+1,0)</f>
        <v>3710534179</v>
      </c>
    </row>
    <row r="14728" customFormat="false" ht="12.8" hidden="false" customHeight="false" outlineLevel="0" collapsed="false">
      <c r="A14728" s="0" t="n">
        <f aca="true">ROUND(RAND()*9999999999+1,0)</f>
        <v>2804199614</v>
      </c>
    </row>
    <row r="14729" customFormat="false" ht="12.8" hidden="false" customHeight="false" outlineLevel="0" collapsed="false">
      <c r="A14729" s="0" t="n">
        <f aca="true">ROUND(RAND()*9999999999+1,0)</f>
        <v>2910621821</v>
      </c>
    </row>
    <row r="14730" customFormat="false" ht="12.8" hidden="false" customHeight="false" outlineLevel="0" collapsed="false">
      <c r="A14730" s="0" t="n">
        <f aca="true">ROUND(RAND()*9999999999+1,0)</f>
        <v>3676978412</v>
      </c>
    </row>
    <row r="14731" customFormat="false" ht="12.8" hidden="false" customHeight="false" outlineLevel="0" collapsed="false">
      <c r="A14731" s="0" t="n">
        <f aca="true">ROUND(RAND()*9999999999+1,0)</f>
        <v>7934810539</v>
      </c>
    </row>
    <row r="14732" customFormat="false" ht="12.8" hidden="false" customHeight="false" outlineLevel="0" collapsed="false">
      <c r="A14732" s="0" t="n">
        <f aca="true">ROUND(RAND()*9999999999+1,0)</f>
        <v>3504582183</v>
      </c>
    </row>
    <row r="14733" customFormat="false" ht="12.8" hidden="false" customHeight="false" outlineLevel="0" collapsed="false">
      <c r="A14733" s="0" t="n">
        <f aca="true">ROUND(RAND()*9999999999+1,0)</f>
        <v>8270932718</v>
      </c>
    </row>
    <row r="14734" customFormat="false" ht="12.8" hidden="false" customHeight="false" outlineLevel="0" collapsed="false">
      <c r="A14734" s="0" t="n">
        <f aca="true">ROUND(RAND()*9999999999+1,0)</f>
        <v>6854970141</v>
      </c>
    </row>
    <row r="14735" customFormat="false" ht="12.8" hidden="false" customHeight="false" outlineLevel="0" collapsed="false">
      <c r="A14735" s="0" t="n">
        <f aca="true">ROUND(RAND()*9999999999+1,0)</f>
        <v>5257711023</v>
      </c>
    </row>
    <row r="14736" customFormat="false" ht="12.8" hidden="false" customHeight="false" outlineLevel="0" collapsed="false">
      <c r="A14736" s="0" t="n">
        <f aca="true">ROUND(RAND()*9999999999+1,0)</f>
        <v>6902346976</v>
      </c>
    </row>
    <row r="14737" customFormat="false" ht="12.8" hidden="false" customHeight="false" outlineLevel="0" collapsed="false">
      <c r="A14737" s="0" t="n">
        <f aca="true">ROUND(RAND()*9999999999+1,0)</f>
        <v>7866748289</v>
      </c>
    </row>
    <row r="14738" customFormat="false" ht="12.8" hidden="false" customHeight="false" outlineLevel="0" collapsed="false">
      <c r="A14738" s="0" t="n">
        <f aca="true">ROUND(RAND()*9999999999+1,0)</f>
        <v>1508292926</v>
      </c>
    </row>
    <row r="14739" customFormat="false" ht="12.8" hidden="false" customHeight="false" outlineLevel="0" collapsed="false">
      <c r="A14739" s="0" t="n">
        <f aca="true">ROUND(RAND()*9999999999+1,0)</f>
        <v>2363033889</v>
      </c>
    </row>
    <row r="14740" customFormat="false" ht="12.8" hidden="false" customHeight="false" outlineLevel="0" collapsed="false">
      <c r="A14740" s="0" t="n">
        <f aca="true">ROUND(RAND()*9999999999+1,0)</f>
        <v>6056323477</v>
      </c>
    </row>
    <row r="14741" customFormat="false" ht="12.8" hidden="false" customHeight="false" outlineLevel="0" collapsed="false">
      <c r="A14741" s="0" t="n">
        <f aca="true">ROUND(RAND()*9999999999+1,0)</f>
        <v>1107604880</v>
      </c>
    </row>
    <row r="14742" customFormat="false" ht="12.8" hidden="false" customHeight="false" outlineLevel="0" collapsed="false">
      <c r="A14742" s="0" t="n">
        <f aca="true">ROUND(RAND()*9999999999+1,0)</f>
        <v>6152348564</v>
      </c>
    </row>
    <row r="14743" customFormat="false" ht="12.8" hidden="false" customHeight="false" outlineLevel="0" collapsed="false">
      <c r="A14743" s="0" t="n">
        <f aca="true">ROUND(RAND()*9999999999+1,0)</f>
        <v>1545776726</v>
      </c>
    </row>
    <row r="14744" customFormat="false" ht="12.8" hidden="false" customHeight="false" outlineLevel="0" collapsed="false">
      <c r="A14744" s="0" t="n">
        <f aca="true">ROUND(RAND()*9999999999+1,0)</f>
        <v>1942122573</v>
      </c>
    </row>
    <row r="14745" customFormat="false" ht="12.8" hidden="false" customHeight="false" outlineLevel="0" collapsed="false">
      <c r="A14745" s="0" t="n">
        <f aca="true">ROUND(RAND()*9999999999+1,0)</f>
        <v>8823446851</v>
      </c>
    </row>
    <row r="14746" customFormat="false" ht="12.8" hidden="false" customHeight="false" outlineLevel="0" collapsed="false">
      <c r="A14746" s="0" t="n">
        <f aca="true">ROUND(RAND()*9999999999+1,0)</f>
        <v>7188795552</v>
      </c>
    </row>
    <row r="14747" customFormat="false" ht="12.8" hidden="false" customHeight="false" outlineLevel="0" collapsed="false">
      <c r="A14747" s="0" t="n">
        <f aca="true">ROUND(RAND()*9999999999+1,0)</f>
        <v>9391712138</v>
      </c>
    </row>
    <row r="14748" customFormat="false" ht="12.8" hidden="false" customHeight="false" outlineLevel="0" collapsed="false">
      <c r="A14748" s="0" t="n">
        <f aca="true">ROUND(RAND()*9999999999+1,0)</f>
        <v>4599987079</v>
      </c>
    </row>
    <row r="14749" customFormat="false" ht="12.8" hidden="false" customHeight="false" outlineLevel="0" collapsed="false">
      <c r="A14749" s="0" t="n">
        <f aca="true">ROUND(RAND()*9999999999+1,0)</f>
        <v>3397530961</v>
      </c>
    </row>
    <row r="14750" customFormat="false" ht="12.8" hidden="false" customHeight="false" outlineLevel="0" collapsed="false">
      <c r="A14750" s="0" t="n">
        <f aca="true">ROUND(RAND()*9999999999+1,0)</f>
        <v>7483818606</v>
      </c>
    </row>
    <row r="14751" customFormat="false" ht="12.8" hidden="false" customHeight="false" outlineLevel="0" collapsed="false">
      <c r="A14751" s="0" t="n">
        <f aca="true">ROUND(RAND()*9999999999+1,0)</f>
        <v>5344094783</v>
      </c>
    </row>
    <row r="14752" customFormat="false" ht="12.8" hidden="false" customHeight="false" outlineLevel="0" collapsed="false">
      <c r="A14752" s="0" t="n">
        <f aca="true">ROUND(RAND()*9999999999+1,0)</f>
        <v>3036894143</v>
      </c>
    </row>
    <row r="14753" customFormat="false" ht="12.8" hidden="false" customHeight="false" outlineLevel="0" collapsed="false">
      <c r="A14753" s="0" t="n">
        <f aca="true">ROUND(RAND()*9999999999+1,0)</f>
        <v>3648958459</v>
      </c>
    </row>
    <row r="14754" customFormat="false" ht="12.8" hidden="false" customHeight="false" outlineLevel="0" collapsed="false">
      <c r="A14754" s="0" t="n">
        <f aca="true">ROUND(RAND()*9999999999+1,0)</f>
        <v>952918464</v>
      </c>
    </row>
    <row r="14755" customFormat="false" ht="12.8" hidden="false" customHeight="false" outlineLevel="0" collapsed="false">
      <c r="A14755" s="0" t="n">
        <f aca="true">ROUND(RAND()*9999999999+1,0)</f>
        <v>6937587054</v>
      </c>
    </row>
    <row r="14756" customFormat="false" ht="12.8" hidden="false" customHeight="false" outlineLevel="0" collapsed="false">
      <c r="A14756" s="0" t="n">
        <f aca="true">ROUND(RAND()*9999999999+1,0)</f>
        <v>5583631313</v>
      </c>
    </row>
    <row r="14757" customFormat="false" ht="12.8" hidden="false" customHeight="false" outlineLevel="0" collapsed="false">
      <c r="A14757" s="0" t="n">
        <f aca="true">ROUND(RAND()*9999999999+1,0)</f>
        <v>5429198436</v>
      </c>
    </row>
    <row r="14758" customFormat="false" ht="12.8" hidden="false" customHeight="false" outlineLevel="0" collapsed="false">
      <c r="A14758" s="0" t="n">
        <f aca="true">ROUND(RAND()*9999999999+1,0)</f>
        <v>6217646126</v>
      </c>
    </row>
    <row r="14759" customFormat="false" ht="12.8" hidden="false" customHeight="false" outlineLevel="0" collapsed="false">
      <c r="A14759" s="0" t="n">
        <f aca="true">ROUND(RAND()*9999999999+1,0)</f>
        <v>3455429119</v>
      </c>
    </row>
    <row r="14760" customFormat="false" ht="12.8" hidden="false" customHeight="false" outlineLevel="0" collapsed="false">
      <c r="A14760" s="0" t="n">
        <f aca="true">ROUND(RAND()*9999999999+1,0)</f>
        <v>7334599463</v>
      </c>
    </row>
    <row r="14761" customFormat="false" ht="12.8" hidden="false" customHeight="false" outlineLevel="0" collapsed="false">
      <c r="A14761" s="0" t="n">
        <f aca="true">ROUND(RAND()*9999999999+1,0)</f>
        <v>3753831766</v>
      </c>
    </row>
    <row r="14762" customFormat="false" ht="12.8" hidden="false" customHeight="false" outlineLevel="0" collapsed="false">
      <c r="A14762" s="0" t="n">
        <f aca="true">ROUND(RAND()*9999999999+1,0)</f>
        <v>8584689878</v>
      </c>
    </row>
    <row r="14763" customFormat="false" ht="12.8" hidden="false" customHeight="false" outlineLevel="0" collapsed="false">
      <c r="A14763" s="0" t="n">
        <f aca="true">ROUND(RAND()*9999999999+1,0)</f>
        <v>4572441321</v>
      </c>
    </row>
    <row r="14764" customFormat="false" ht="12.8" hidden="false" customHeight="false" outlineLevel="0" collapsed="false">
      <c r="A14764" s="0" t="n">
        <f aca="true">ROUND(RAND()*9999999999+1,0)</f>
        <v>9269958613</v>
      </c>
    </row>
    <row r="14765" customFormat="false" ht="12.8" hidden="false" customHeight="false" outlineLevel="0" collapsed="false">
      <c r="A14765" s="0" t="n">
        <f aca="true">ROUND(RAND()*9999999999+1,0)</f>
        <v>1980558471</v>
      </c>
    </row>
    <row r="14766" customFormat="false" ht="12.8" hidden="false" customHeight="false" outlineLevel="0" collapsed="false">
      <c r="A14766" s="0" t="n">
        <f aca="true">ROUND(RAND()*9999999999+1,0)</f>
        <v>7179319001</v>
      </c>
    </row>
    <row r="14767" customFormat="false" ht="12.8" hidden="false" customHeight="false" outlineLevel="0" collapsed="false">
      <c r="A14767" s="0" t="n">
        <f aca="true">ROUND(RAND()*9999999999+1,0)</f>
        <v>1939405051</v>
      </c>
    </row>
    <row r="14768" customFormat="false" ht="12.8" hidden="false" customHeight="false" outlineLevel="0" collapsed="false">
      <c r="A14768" s="0" t="n">
        <f aca="true">ROUND(RAND()*9999999999+1,0)</f>
        <v>4642610962</v>
      </c>
    </row>
    <row r="14769" customFormat="false" ht="12.8" hidden="false" customHeight="false" outlineLevel="0" collapsed="false">
      <c r="A14769" s="0" t="n">
        <f aca="true">ROUND(RAND()*9999999999+1,0)</f>
        <v>3766381307</v>
      </c>
    </row>
    <row r="14770" customFormat="false" ht="12.8" hidden="false" customHeight="false" outlineLevel="0" collapsed="false">
      <c r="A14770" s="0" t="n">
        <f aca="true">ROUND(RAND()*9999999999+1,0)</f>
        <v>7306319385</v>
      </c>
    </row>
    <row r="14771" customFormat="false" ht="12.8" hidden="false" customHeight="false" outlineLevel="0" collapsed="false">
      <c r="A14771" s="0" t="n">
        <f aca="true">ROUND(RAND()*9999999999+1,0)</f>
        <v>620525978</v>
      </c>
    </row>
    <row r="14772" customFormat="false" ht="12.8" hidden="false" customHeight="false" outlineLevel="0" collapsed="false">
      <c r="A14772" s="0" t="n">
        <f aca="true">ROUND(RAND()*9999999999+1,0)</f>
        <v>3715350244</v>
      </c>
    </row>
    <row r="14773" customFormat="false" ht="12.8" hidden="false" customHeight="false" outlineLevel="0" collapsed="false">
      <c r="A14773" s="0" t="n">
        <f aca="true">ROUND(RAND()*9999999999+1,0)</f>
        <v>5776064798</v>
      </c>
    </row>
    <row r="14774" customFormat="false" ht="12.8" hidden="false" customHeight="false" outlineLevel="0" collapsed="false">
      <c r="A14774" s="0" t="n">
        <f aca="true">ROUND(RAND()*9999999999+1,0)</f>
        <v>4408332825</v>
      </c>
    </row>
    <row r="14775" customFormat="false" ht="12.8" hidden="false" customHeight="false" outlineLevel="0" collapsed="false">
      <c r="A14775" s="0" t="n">
        <f aca="true">ROUND(RAND()*9999999999+1,0)</f>
        <v>4478613346</v>
      </c>
    </row>
    <row r="14776" customFormat="false" ht="12.8" hidden="false" customHeight="false" outlineLevel="0" collapsed="false">
      <c r="A14776" s="0" t="n">
        <f aca="true">ROUND(RAND()*9999999999+1,0)</f>
        <v>2010991151</v>
      </c>
    </row>
    <row r="14777" customFormat="false" ht="12.8" hidden="false" customHeight="false" outlineLevel="0" collapsed="false">
      <c r="A14777" s="0" t="n">
        <f aca="true">ROUND(RAND()*9999999999+1,0)</f>
        <v>1890557014</v>
      </c>
    </row>
    <row r="14778" customFormat="false" ht="12.8" hidden="false" customHeight="false" outlineLevel="0" collapsed="false">
      <c r="A14778" s="0" t="n">
        <f aca="true">ROUND(RAND()*9999999999+1,0)</f>
        <v>6402122441</v>
      </c>
    </row>
    <row r="14779" customFormat="false" ht="12.8" hidden="false" customHeight="false" outlineLevel="0" collapsed="false">
      <c r="A14779" s="0" t="n">
        <f aca="true">ROUND(RAND()*9999999999+1,0)</f>
        <v>7758227038</v>
      </c>
    </row>
    <row r="14780" customFormat="false" ht="12.8" hidden="false" customHeight="false" outlineLevel="0" collapsed="false">
      <c r="A14780" s="0" t="n">
        <f aca="true">ROUND(RAND()*9999999999+1,0)</f>
        <v>3539557345</v>
      </c>
    </row>
    <row r="14781" customFormat="false" ht="12.8" hidden="false" customHeight="false" outlineLevel="0" collapsed="false">
      <c r="A14781" s="0" t="n">
        <f aca="true">ROUND(RAND()*9999999999+1,0)</f>
        <v>9030087040</v>
      </c>
    </row>
    <row r="14782" customFormat="false" ht="12.8" hidden="false" customHeight="false" outlineLevel="0" collapsed="false">
      <c r="A14782" s="0" t="n">
        <f aca="true">ROUND(RAND()*9999999999+1,0)</f>
        <v>3795021858</v>
      </c>
    </row>
    <row r="14783" customFormat="false" ht="12.8" hidden="false" customHeight="false" outlineLevel="0" collapsed="false">
      <c r="A14783" s="0" t="n">
        <f aca="true">ROUND(RAND()*9999999999+1,0)</f>
        <v>772033948</v>
      </c>
    </row>
    <row r="14784" customFormat="false" ht="12.8" hidden="false" customHeight="false" outlineLevel="0" collapsed="false">
      <c r="A14784" s="0" t="n">
        <f aca="true">ROUND(RAND()*9999999999+1,0)</f>
        <v>1605519737</v>
      </c>
    </row>
    <row r="14785" customFormat="false" ht="12.8" hidden="false" customHeight="false" outlineLevel="0" collapsed="false">
      <c r="A14785" s="0" t="n">
        <f aca="true">ROUND(RAND()*9999999999+1,0)</f>
        <v>816585518</v>
      </c>
    </row>
    <row r="14786" customFormat="false" ht="12.8" hidden="false" customHeight="false" outlineLevel="0" collapsed="false">
      <c r="A14786" s="0" t="n">
        <f aca="true">ROUND(RAND()*9999999999+1,0)</f>
        <v>8169587032</v>
      </c>
    </row>
    <row r="14787" customFormat="false" ht="12.8" hidden="false" customHeight="false" outlineLevel="0" collapsed="false">
      <c r="A14787" s="0" t="n">
        <f aca="true">ROUND(RAND()*9999999999+1,0)</f>
        <v>1594531395</v>
      </c>
    </row>
    <row r="14788" customFormat="false" ht="12.8" hidden="false" customHeight="false" outlineLevel="0" collapsed="false">
      <c r="A14788" s="0" t="n">
        <f aca="true">ROUND(RAND()*9999999999+1,0)</f>
        <v>4458400448</v>
      </c>
    </row>
    <row r="14789" customFormat="false" ht="12.8" hidden="false" customHeight="false" outlineLevel="0" collapsed="false">
      <c r="A14789" s="0" t="n">
        <f aca="true">ROUND(RAND()*9999999999+1,0)</f>
        <v>3365084146</v>
      </c>
    </row>
    <row r="14790" customFormat="false" ht="12.8" hidden="false" customHeight="false" outlineLevel="0" collapsed="false">
      <c r="A14790" s="0" t="n">
        <f aca="true">ROUND(RAND()*9999999999+1,0)</f>
        <v>1138670593</v>
      </c>
    </row>
    <row r="14791" customFormat="false" ht="12.8" hidden="false" customHeight="false" outlineLevel="0" collapsed="false">
      <c r="A14791" s="0" t="n">
        <f aca="true">ROUND(RAND()*9999999999+1,0)</f>
        <v>5370339252</v>
      </c>
    </row>
    <row r="14792" customFormat="false" ht="12.8" hidden="false" customHeight="false" outlineLevel="0" collapsed="false">
      <c r="A14792" s="0" t="n">
        <f aca="true">ROUND(RAND()*9999999999+1,0)</f>
        <v>5410296148</v>
      </c>
    </row>
    <row r="14793" customFormat="false" ht="12.8" hidden="false" customHeight="false" outlineLevel="0" collapsed="false">
      <c r="A14793" s="0" t="n">
        <f aca="true">ROUND(RAND()*9999999999+1,0)</f>
        <v>9987044973</v>
      </c>
    </row>
    <row r="14794" customFormat="false" ht="12.8" hidden="false" customHeight="false" outlineLevel="0" collapsed="false">
      <c r="A14794" s="0" t="n">
        <f aca="true">ROUND(RAND()*9999999999+1,0)</f>
        <v>7463041116</v>
      </c>
    </row>
    <row r="14795" customFormat="false" ht="12.8" hidden="false" customHeight="false" outlineLevel="0" collapsed="false">
      <c r="A14795" s="0" t="n">
        <f aca="true">ROUND(RAND()*9999999999+1,0)</f>
        <v>1943994212</v>
      </c>
    </row>
    <row r="14796" customFormat="false" ht="12.8" hidden="false" customHeight="false" outlineLevel="0" collapsed="false">
      <c r="A14796" s="0" t="n">
        <f aca="true">ROUND(RAND()*9999999999+1,0)</f>
        <v>2352718202</v>
      </c>
    </row>
    <row r="14797" customFormat="false" ht="12.8" hidden="false" customHeight="false" outlineLevel="0" collapsed="false">
      <c r="A14797" s="0" t="n">
        <f aca="true">ROUND(RAND()*9999999999+1,0)</f>
        <v>8082245740</v>
      </c>
    </row>
    <row r="14798" customFormat="false" ht="12.8" hidden="false" customHeight="false" outlineLevel="0" collapsed="false">
      <c r="A14798" s="0" t="n">
        <f aca="true">ROUND(RAND()*9999999999+1,0)</f>
        <v>3168741761</v>
      </c>
    </row>
    <row r="14799" customFormat="false" ht="12.8" hidden="false" customHeight="false" outlineLevel="0" collapsed="false">
      <c r="A14799" s="0" t="n">
        <f aca="true">ROUND(RAND()*9999999999+1,0)</f>
        <v>2550555256</v>
      </c>
    </row>
    <row r="14800" customFormat="false" ht="12.8" hidden="false" customHeight="false" outlineLevel="0" collapsed="false">
      <c r="A14800" s="0" t="n">
        <f aca="true">ROUND(RAND()*9999999999+1,0)</f>
        <v>9502516891</v>
      </c>
    </row>
    <row r="14801" customFormat="false" ht="12.8" hidden="false" customHeight="false" outlineLevel="0" collapsed="false">
      <c r="A14801" s="0" t="n">
        <f aca="true">ROUND(RAND()*9999999999+1,0)</f>
        <v>3228458031</v>
      </c>
    </row>
    <row r="14802" customFormat="false" ht="12.8" hidden="false" customHeight="false" outlineLevel="0" collapsed="false">
      <c r="A14802" s="0" t="n">
        <f aca="true">ROUND(RAND()*9999999999+1,0)</f>
        <v>5822061448</v>
      </c>
    </row>
    <row r="14803" customFormat="false" ht="12.8" hidden="false" customHeight="false" outlineLevel="0" collapsed="false">
      <c r="A14803" s="0" t="n">
        <f aca="true">ROUND(RAND()*9999999999+1,0)</f>
        <v>8019647698</v>
      </c>
    </row>
    <row r="14804" customFormat="false" ht="12.8" hidden="false" customHeight="false" outlineLevel="0" collapsed="false">
      <c r="A14804" s="0" t="n">
        <f aca="true">ROUND(RAND()*9999999999+1,0)</f>
        <v>3987221500</v>
      </c>
    </row>
    <row r="14805" customFormat="false" ht="12.8" hidden="false" customHeight="false" outlineLevel="0" collapsed="false">
      <c r="A14805" s="0" t="n">
        <f aca="true">ROUND(RAND()*9999999999+1,0)</f>
        <v>8588802961</v>
      </c>
    </row>
    <row r="14806" customFormat="false" ht="12.8" hidden="false" customHeight="false" outlineLevel="0" collapsed="false">
      <c r="A14806" s="0" t="n">
        <f aca="true">ROUND(RAND()*9999999999+1,0)</f>
        <v>5042702465</v>
      </c>
    </row>
    <row r="14807" customFormat="false" ht="12.8" hidden="false" customHeight="false" outlineLevel="0" collapsed="false">
      <c r="A14807" s="0" t="n">
        <f aca="true">ROUND(RAND()*9999999999+1,0)</f>
        <v>3510941701</v>
      </c>
    </row>
    <row r="14808" customFormat="false" ht="12.8" hidden="false" customHeight="false" outlineLevel="0" collapsed="false">
      <c r="A14808" s="0" t="n">
        <f aca="true">ROUND(RAND()*9999999999+1,0)</f>
        <v>3433220702</v>
      </c>
    </row>
    <row r="14809" customFormat="false" ht="12.8" hidden="false" customHeight="false" outlineLevel="0" collapsed="false">
      <c r="A14809" s="0" t="n">
        <f aca="true">ROUND(RAND()*9999999999+1,0)</f>
        <v>4551825323</v>
      </c>
    </row>
    <row r="14810" customFormat="false" ht="12.8" hidden="false" customHeight="false" outlineLevel="0" collapsed="false">
      <c r="A14810" s="0" t="n">
        <f aca="true">ROUND(RAND()*9999999999+1,0)</f>
        <v>3673307936</v>
      </c>
    </row>
    <row r="14811" customFormat="false" ht="12.8" hidden="false" customHeight="false" outlineLevel="0" collapsed="false">
      <c r="A14811" s="0" t="n">
        <f aca="true">ROUND(RAND()*9999999999+1,0)</f>
        <v>5935650024</v>
      </c>
    </row>
    <row r="14812" customFormat="false" ht="12.8" hidden="false" customHeight="false" outlineLevel="0" collapsed="false">
      <c r="A14812" s="0" t="n">
        <f aca="true">ROUND(RAND()*9999999999+1,0)</f>
        <v>6428364666</v>
      </c>
    </row>
    <row r="14813" customFormat="false" ht="12.8" hidden="false" customHeight="false" outlineLevel="0" collapsed="false">
      <c r="A14813" s="0" t="n">
        <f aca="true">ROUND(RAND()*9999999999+1,0)</f>
        <v>4341373699</v>
      </c>
    </row>
    <row r="14814" customFormat="false" ht="12.8" hidden="false" customHeight="false" outlineLevel="0" collapsed="false">
      <c r="A14814" s="0" t="n">
        <f aca="true">ROUND(RAND()*9999999999+1,0)</f>
        <v>3761061835</v>
      </c>
    </row>
    <row r="14815" customFormat="false" ht="12.8" hidden="false" customHeight="false" outlineLevel="0" collapsed="false">
      <c r="A14815" s="0" t="n">
        <f aca="true">ROUND(RAND()*9999999999+1,0)</f>
        <v>449398696</v>
      </c>
    </row>
    <row r="14816" customFormat="false" ht="12.8" hidden="false" customHeight="false" outlineLevel="0" collapsed="false">
      <c r="A14816" s="0" t="n">
        <f aca="true">ROUND(RAND()*9999999999+1,0)</f>
        <v>4758057482</v>
      </c>
    </row>
    <row r="14817" customFormat="false" ht="12.8" hidden="false" customHeight="false" outlineLevel="0" collapsed="false">
      <c r="A14817" s="0" t="n">
        <f aca="true">ROUND(RAND()*9999999999+1,0)</f>
        <v>5413672148</v>
      </c>
    </row>
    <row r="14818" customFormat="false" ht="12.8" hidden="false" customHeight="false" outlineLevel="0" collapsed="false">
      <c r="A14818" s="0" t="n">
        <f aca="true">ROUND(RAND()*9999999999+1,0)</f>
        <v>6395329821</v>
      </c>
    </row>
    <row r="14819" customFormat="false" ht="12.8" hidden="false" customHeight="false" outlineLevel="0" collapsed="false">
      <c r="A14819" s="0" t="n">
        <f aca="true">ROUND(RAND()*9999999999+1,0)</f>
        <v>62122286</v>
      </c>
    </row>
    <row r="14820" customFormat="false" ht="12.8" hidden="false" customHeight="false" outlineLevel="0" collapsed="false">
      <c r="A14820" s="0" t="n">
        <f aca="true">ROUND(RAND()*9999999999+1,0)</f>
        <v>819418420</v>
      </c>
    </row>
    <row r="14821" customFormat="false" ht="12.8" hidden="false" customHeight="false" outlineLevel="0" collapsed="false">
      <c r="A14821" s="0" t="n">
        <f aca="true">ROUND(RAND()*9999999999+1,0)</f>
        <v>7723864006</v>
      </c>
    </row>
    <row r="14822" customFormat="false" ht="12.8" hidden="false" customHeight="false" outlineLevel="0" collapsed="false">
      <c r="A14822" s="0" t="n">
        <f aca="true">ROUND(RAND()*9999999999+1,0)</f>
        <v>3909844586</v>
      </c>
    </row>
    <row r="14823" customFormat="false" ht="12.8" hidden="false" customHeight="false" outlineLevel="0" collapsed="false">
      <c r="A14823" s="0" t="n">
        <f aca="true">ROUND(RAND()*9999999999+1,0)</f>
        <v>4603059308</v>
      </c>
    </row>
    <row r="14824" customFormat="false" ht="12.8" hidden="false" customHeight="false" outlineLevel="0" collapsed="false">
      <c r="A14824" s="0" t="n">
        <f aca="true">ROUND(RAND()*9999999999+1,0)</f>
        <v>2729346937</v>
      </c>
    </row>
    <row r="14825" customFormat="false" ht="12.8" hidden="false" customHeight="false" outlineLevel="0" collapsed="false">
      <c r="A14825" s="0" t="n">
        <f aca="true">ROUND(RAND()*9999999999+1,0)</f>
        <v>2648238384</v>
      </c>
    </row>
    <row r="14826" customFormat="false" ht="12.8" hidden="false" customHeight="false" outlineLevel="0" collapsed="false">
      <c r="A14826" s="0" t="n">
        <f aca="true">ROUND(RAND()*9999999999+1,0)</f>
        <v>5423577872</v>
      </c>
    </row>
    <row r="14827" customFormat="false" ht="12.8" hidden="false" customHeight="false" outlineLevel="0" collapsed="false">
      <c r="A14827" s="0" t="n">
        <f aca="true">ROUND(RAND()*9999999999+1,0)</f>
        <v>9692519899</v>
      </c>
    </row>
    <row r="14828" customFormat="false" ht="12.8" hidden="false" customHeight="false" outlineLevel="0" collapsed="false">
      <c r="A14828" s="0" t="n">
        <f aca="true">ROUND(RAND()*9999999999+1,0)</f>
        <v>9585036968</v>
      </c>
    </row>
    <row r="14829" customFormat="false" ht="12.8" hidden="false" customHeight="false" outlineLevel="0" collapsed="false">
      <c r="A14829" s="0" t="n">
        <f aca="true">ROUND(RAND()*9999999999+1,0)</f>
        <v>4212689423</v>
      </c>
    </row>
    <row r="14830" customFormat="false" ht="12.8" hidden="false" customHeight="false" outlineLevel="0" collapsed="false">
      <c r="A14830" s="0" t="n">
        <f aca="true">ROUND(RAND()*9999999999+1,0)</f>
        <v>54748473</v>
      </c>
    </row>
    <row r="14831" customFormat="false" ht="12.8" hidden="false" customHeight="false" outlineLevel="0" collapsed="false">
      <c r="A14831" s="0" t="n">
        <f aca="true">ROUND(RAND()*9999999999+1,0)</f>
        <v>2734808381</v>
      </c>
    </row>
    <row r="14832" customFormat="false" ht="12.8" hidden="false" customHeight="false" outlineLevel="0" collapsed="false">
      <c r="A14832" s="0" t="n">
        <f aca="true">ROUND(RAND()*9999999999+1,0)</f>
        <v>801313429</v>
      </c>
    </row>
    <row r="14833" customFormat="false" ht="12.8" hidden="false" customHeight="false" outlineLevel="0" collapsed="false">
      <c r="A14833" s="0" t="n">
        <f aca="true">ROUND(RAND()*9999999999+1,0)</f>
        <v>6042854056</v>
      </c>
    </row>
    <row r="14834" customFormat="false" ht="12.8" hidden="false" customHeight="false" outlineLevel="0" collapsed="false">
      <c r="A14834" s="0" t="n">
        <f aca="true">ROUND(RAND()*9999999999+1,0)</f>
        <v>9410413674</v>
      </c>
    </row>
    <row r="14835" customFormat="false" ht="12.8" hidden="false" customHeight="false" outlineLevel="0" collapsed="false">
      <c r="A14835" s="0" t="n">
        <f aca="true">ROUND(RAND()*9999999999+1,0)</f>
        <v>8077665468</v>
      </c>
    </row>
    <row r="14836" customFormat="false" ht="12.8" hidden="false" customHeight="false" outlineLevel="0" collapsed="false">
      <c r="A14836" s="0" t="n">
        <f aca="true">ROUND(RAND()*9999999999+1,0)</f>
        <v>1627337743</v>
      </c>
    </row>
    <row r="14837" customFormat="false" ht="12.8" hidden="false" customHeight="false" outlineLevel="0" collapsed="false">
      <c r="A14837" s="0" t="n">
        <f aca="true">ROUND(RAND()*9999999999+1,0)</f>
        <v>4346189286</v>
      </c>
    </row>
    <row r="14838" customFormat="false" ht="12.8" hidden="false" customHeight="false" outlineLevel="0" collapsed="false">
      <c r="A14838" s="0" t="n">
        <f aca="true">ROUND(RAND()*9999999999+1,0)</f>
        <v>9034359133</v>
      </c>
    </row>
    <row r="14839" customFormat="false" ht="12.8" hidden="false" customHeight="false" outlineLevel="0" collapsed="false">
      <c r="A14839" s="0" t="n">
        <f aca="true">ROUND(RAND()*9999999999+1,0)</f>
        <v>8681176194</v>
      </c>
    </row>
    <row r="14840" customFormat="false" ht="12.8" hidden="false" customHeight="false" outlineLevel="0" collapsed="false">
      <c r="A14840" s="0" t="n">
        <f aca="true">ROUND(RAND()*9999999999+1,0)</f>
        <v>5109029548</v>
      </c>
    </row>
    <row r="14841" customFormat="false" ht="12.8" hidden="false" customHeight="false" outlineLevel="0" collapsed="false">
      <c r="A14841" s="0" t="n">
        <f aca="true">ROUND(RAND()*9999999999+1,0)</f>
        <v>7571420073</v>
      </c>
    </row>
    <row r="14842" customFormat="false" ht="12.8" hidden="false" customHeight="false" outlineLevel="0" collapsed="false">
      <c r="A14842" s="0" t="n">
        <f aca="true">ROUND(RAND()*9999999999+1,0)</f>
        <v>1517789608</v>
      </c>
    </row>
    <row r="14843" customFormat="false" ht="12.8" hidden="false" customHeight="false" outlineLevel="0" collapsed="false">
      <c r="A14843" s="0" t="n">
        <f aca="true">ROUND(RAND()*9999999999+1,0)</f>
        <v>329098932</v>
      </c>
    </row>
    <row r="14844" customFormat="false" ht="12.8" hidden="false" customHeight="false" outlineLevel="0" collapsed="false">
      <c r="A14844" s="0" t="n">
        <f aca="true">ROUND(RAND()*9999999999+1,0)</f>
        <v>3530268590</v>
      </c>
    </row>
    <row r="14845" customFormat="false" ht="12.8" hidden="false" customHeight="false" outlineLevel="0" collapsed="false">
      <c r="A14845" s="0" t="n">
        <f aca="true">ROUND(RAND()*9999999999+1,0)</f>
        <v>8283249122</v>
      </c>
    </row>
    <row r="14846" customFormat="false" ht="12.8" hidden="false" customHeight="false" outlineLevel="0" collapsed="false">
      <c r="A14846" s="0" t="n">
        <f aca="true">ROUND(RAND()*9999999999+1,0)</f>
        <v>3816366036</v>
      </c>
    </row>
    <row r="14847" customFormat="false" ht="12.8" hidden="false" customHeight="false" outlineLevel="0" collapsed="false">
      <c r="A14847" s="0" t="n">
        <f aca="true">ROUND(RAND()*9999999999+1,0)</f>
        <v>1461119150</v>
      </c>
    </row>
    <row r="14848" customFormat="false" ht="12.8" hidden="false" customHeight="false" outlineLevel="0" collapsed="false">
      <c r="A14848" s="0" t="n">
        <f aca="true">ROUND(RAND()*9999999999+1,0)</f>
        <v>8890563495</v>
      </c>
    </row>
    <row r="14849" customFormat="false" ht="12.8" hidden="false" customHeight="false" outlineLevel="0" collapsed="false">
      <c r="A14849" s="0" t="n">
        <f aca="true">ROUND(RAND()*9999999999+1,0)</f>
        <v>4579992965</v>
      </c>
    </row>
    <row r="14850" customFormat="false" ht="12.8" hidden="false" customHeight="false" outlineLevel="0" collapsed="false">
      <c r="A14850" s="0" t="n">
        <f aca="true">ROUND(RAND()*9999999999+1,0)</f>
        <v>9420025698</v>
      </c>
    </row>
    <row r="14851" customFormat="false" ht="12.8" hidden="false" customHeight="false" outlineLevel="0" collapsed="false">
      <c r="A14851" s="0" t="n">
        <f aca="true">ROUND(RAND()*9999999999+1,0)</f>
        <v>8738855279</v>
      </c>
    </row>
    <row r="14852" customFormat="false" ht="12.8" hidden="false" customHeight="false" outlineLevel="0" collapsed="false">
      <c r="A14852" s="0" t="n">
        <f aca="true">ROUND(RAND()*9999999999+1,0)</f>
        <v>8272344269</v>
      </c>
    </row>
    <row r="14853" customFormat="false" ht="12.8" hidden="false" customHeight="false" outlineLevel="0" collapsed="false">
      <c r="A14853" s="0" t="n">
        <f aca="true">ROUND(RAND()*9999999999+1,0)</f>
        <v>9662470118</v>
      </c>
    </row>
    <row r="14854" customFormat="false" ht="12.8" hidden="false" customHeight="false" outlineLevel="0" collapsed="false">
      <c r="A14854" s="0" t="n">
        <f aca="true">ROUND(RAND()*9999999999+1,0)</f>
        <v>7455917758</v>
      </c>
    </row>
    <row r="14855" customFormat="false" ht="12.8" hidden="false" customHeight="false" outlineLevel="0" collapsed="false">
      <c r="A14855" s="0" t="n">
        <f aca="true">ROUND(RAND()*9999999999+1,0)</f>
        <v>9978709891</v>
      </c>
    </row>
    <row r="14856" customFormat="false" ht="12.8" hidden="false" customHeight="false" outlineLevel="0" collapsed="false">
      <c r="A14856" s="0" t="n">
        <f aca="true">ROUND(RAND()*9999999999+1,0)</f>
        <v>5846400586</v>
      </c>
    </row>
    <row r="14857" customFormat="false" ht="12.8" hidden="false" customHeight="false" outlineLevel="0" collapsed="false">
      <c r="A14857" s="0" t="n">
        <f aca="true">ROUND(RAND()*9999999999+1,0)</f>
        <v>1257708390</v>
      </c>
    </row>
    <row r="14858" customFormat="false" ht="12.8" hidden="false" customHeight="false" outlineLevel="0" collapsed="false">
      <c r="A14858" s="0" t="n">
        <f aca="true">ROUND(RAND()*9999999999+1,0)</f>
        <v>5430172864</v>
      </c>
    </row>
    <row r="14859" customFormat="false" ht="12.8" hidden="false" customHeight="false" outlineLevel="0" collapsed="false">
      <c r="A14859" s="0" t="n">
        <f aca="true">ROUND(RAND()*9999999999+1,0)</f>
        <v>6429793958</v>
      </c>
    </row>
    <row r="14860" customFormat="false" ht="12.8" hidden="false" customHeight="false" outlineLevel="0" collapsed="false">
      <c r="A14860" s="0" t="n">
        <f aca="true">ROUND(RAND()*9999999999+1,0)</f>
        <v>7564717286</v>
      </c>
    </row>
    <row r="14861" customFormat="false" ht="12.8" hidden="false" customHeight="false" outlineLevel="0" collapsed="false">
      <c r="A14861" s="0" t="n">
        <f aca="true">ROUND(RAND()*9999999999+1,0)</f>
        <v>2398399937</v>
      </c>
    </row>
    <row r="14862" customFormat="false" ht="12.8" hidden="false" customHeight="false" outlineLevel="0" collapsed="false">
      <c r="A14862" s="0" t="n">
        <f aca="true">ROUND(RAND()*9999999999+1,0)</f>
        <v>81042907</v>
      </c>
    </row>
    <row r="14863" customFormat="false" ht="12.8" hidden="false" customHeight="false" outlineLevel="0" collapsed="false">
      <c r="A14863" s="0" t="n">
        <f aca="true">ROUND(RAND()*9999999999+1,0)</f>
        <v>1491532287</v>
      </c>
    </row>
    <row r="14864" customFormat="false" ht="12.8" hidden="false" customHeight="false" outlineLevel="0" collapsed="false">
      <c r="A14864" s="0" t="n">
        <f aca="true">ROUND(RAND()*9999999999+1,0)</f>
        <v>9939137671</v>
      </c>
    </row>
    <row r="14865" customFormat="false" ht="12.8" hidden="false" customHeight="false" outlineLevel="0" collapsed="false">
      <c r="A14865" s="0" t="n">
        <f aca="true">ROUND(RAND()*9999999999+1,0)</f>
        <v>8577317970</v>
      </c>
    </row>
    <row r="14866" customFormat="false" ht="12.8" hidden="false" customHeight="false" outlineLevel="0" collapsed="false">
      <c r="A14866" s="0" t="n">
        <f aca="true">ROUND(RAND()*9999999999+1,0)</f>
        <v>4126543285</v>
      </c>
    </row>
    <row r="14867" customFormat="false" ht="12.8" hidden="false" customHeight="false" outlineLevel="0" collapsed="false">
      <c r="A14867" s="0" t="n">
        <f aca="true">ROUND(RAND()*9999999999+1,0)</f>
        <v>2930498444</v>
      </c>
    </row>
    <row r="14868" customFormat="false" ht="12.8" hidden="false" customHeight="false" outlineLevel="0" collapsed="false">
      <c r="A14868" s="0" t="n">
        <f aca="true">ROUND(RAND()*9999999999+1,0)</f>
        <v>2095905421</v>
      </c>
    </row>
    <row r="14869" customFormat="false" ht="12.8" hidden="false" customHeight="false" outlineLevel="0" collapsed="false">
      <c r="A14869" s="0" t="n">
        <f aca="true">ROUND(RAND()*9999999999+1,0)</f>
        <v>3774230751</v>
      </c>
    </row>
    <row r="14870" customFormat="false" ht="12.8" hidden="false" customHeight="false" outlineLevel="0" collapsed="false">
      <c r="A14870" s="0" t="n">
        <f aca="true">ROUND(RAND()*9999999999+1,0)</f>
        <v>8340586283</v>
      </c>
    </row>
    <row r="14871" customFormat="false" ht="12.8" hidden="false" customHeight="false" outlineLevel="0" collapsed="false">
      <c r="A14871" s="0" t="n">
        <f aca="true">ROUND(RAND()*9999999999+1,0)</f>
        <v>4993042615</v>
      </c>
    </row>
    <row r="14872" customFormat="false" ht="12.8" hidden="false" customHeight="false" outlineLevel="0" collapsed="false">
      <c r="A14872" s="0" t="n">
        <f aca="true">ROUND(RAND()*9999999999+1,0)</f>
        <v>110554550</v>
      </c>
    </row>
    <row r="14873" customFormat="false" ht="12.8" hidden="false" customHeight="false" outlineLevel="0" collapsed="false">
      <c r="A14873" s="0" t="n">
        <f aca="true">ROUND(RAND()*9999999999+1,0)</f>
        <v>4076189981</v>
      </c>
    </row>
    <row r="14874" customFormat="false" ht="12.8" hidden="false" customHeight="false" outlineLevel="0" collapsed="false">
      <c r="A14874" s="0" t="n">
        <f aca="true">ROUND(RAND()*9999999999+1,0)</f>
        <v>5339471619</v>
      </c>
    </row>
    <row r="14875" customFormat="false" ht="12.8" hidden="false" customHeight="false" outlineLevel="0" collapsed="false">
      <c r="A14875" s="0" t="n">
        <f aca="true">ROUND(RAND()*9999999999+1,0)</f>
        <v>9613047201</v>
      </c>
    </row>
    <row r="14876" customFormat="false" ht="12.8" hidden="false" customHeight="false" outlineLevel="0" collapsed="false">
      <c r="A14876" s="0" t="n">
        <f aca="true">ROUND(RAND()*9999999999+1,0)</f>
        <v>4489885967</v>
      </c>
    </row>
    <row r="14877" customFormat="false" ht="12.8" hidden="false" customHeight="false" outlineLevel="0" collapsed="false">
      <c r="A14877" s="0" t="n">
        <f aca="true">ROUND(RAND()*9999999999+1,0)</f>
        <v>6899114381</v>
      </c>
    </row>
    <row r="14878" customFormat="false" ht="12.8" hidden="false" customHeight="false" outlineLevel="0" collapsed="false">
      <c r="A14878" s="0" t="n">
        <f aca="true">ROUND(RAND()*9999999999+1,0)</f>
        <v>3402511216</v>
      </c>
    </row>
    <row r="14879" customFormat="false" ht="12.8" hidden="false" customHeight="false" outlineLevel="0" collapsed="false">
      <c r="A14879" s="0" t="n">
        <f aca="true">ROUND(RAND()*9999999999+1,0)</f>
        <v>6331788220</v>
      </c>
    </row>
    <row r="14880" customFormat="false" ht="12.8" hidden="false" customHeight="false" outlineLevel="0" collapsed="false">
      <c r="A14880" s="0" t="n">
        <f aca="true">ROUND(RAND()*9999999999+1,0)</f>
        <v>6333014390</v>
      </c>
    </row>
    <row r="14881" customFormat="false" ht="12.8" hidden="false" customHeight="false" outlineLevel="0" collapsed="false">
      <c r="A14881" s="0" t="n">
        <f aca="true">ROUND(RAND()*9999999999+1,0)</f>
        <v>9215496746</v>
      </c>
    </row>
    <row r="14882" customFormat="false" ht="12.8" hidden="false" customHeight="false" outlineLevel="0" collapsed="false">
      <c r="A14882" s="0" t="n">
        <f aca="true">ROUND(RAND()*9999999999+1,0)</f>
        <v>5800603265</v>
      </c>
    </row>
    <row r="14883" customFormat="false" ht="12.8" hidden="false" customHeight="false" outlineLevel="0" collapsed="false">
      <c r="A14883" s="0" t="n">
        <f aca="true">ROUND(RAND()*9999999999+1,0)</f>
        <v>8775296951</v>
      </c>
    </row>
    <row r="14884" customFormat="false" ht="12.8" hidden="false" customHeight="false" outlineLevel="0" collapsed="false">
      <c r="A14884" s="0" t="n">
        <f aca="true">ROUND(RAND()*9999999999+1,0)</f>
        <v>9775559956</v>
      </c>
    </row>
    <row r="14885" customFormat="false" ht="12.8" hidden="false" customHeight="false" outlineLevel="0" collapsed="false">
      <c r="A14885" s="0" t="n">
        <f aca="true">ROUND(RAND()*9999999999+1,0)</f>
        <v>8142515828</v>
      </c>
    </row>
    <row r="14886" customFormat="false" ht="12.8" hidden="false" customHeight="false" outlineLevel="0" collapsed="false">
      <c r="A14886" s="0" t="n">
        <f aca="true">ROUND(RAND()*9999999999+1,0)</f>
        <v>9604701491</v>
      </c>
    </row>
    <row r="14887" customFormat="false" ht="12.8" hidden="false" customHeight="false" outlineLevel="0" collapsed="false">
      <c r="A14887" s="0" t="n">
        <f aca="true">ROUND(RAND()*9999999999+1,0)</f>
        <v>464547872</v>
      </c>
    </row>
    <row r="14888" customFormat="false" ht="12.8" hidden="false" customHeight="false" outlineLevel="0" collapsed="false">
      <c r="A14888" s="0" t="n">
        <f aca="true">ROUND(RAND()*9999999999+1,0)</f>
        <v>3731135653</v>
      </c>
    </row>
    <row r="14889" customFormat="false" ht="12.8" hidden="false" customHeight="false" outlineLevel="0" collapsed="false">
      <c r="A14889" s="0" t="n">
        <f aca="true">ROUND(RAND()*9999999999+1,0)</f>
        <v>1718581051</v>
      </c>
    </row>
    <row r="14890" customFormat="false" ht="12.8" hidden="false" customHeight="false" outlineLevel="0" collapsed="false">
      <c r="A14890" s="0" t="n">
        <f aca="true">ROUND(RAND()*9999999999+1,0)</f>
        <v>6442037226</v>
      </c>
    </row>
    <row r="14891" customFormat="false" ht="12.8" hidden="false" customHeight="false" outlineLevel="0" collapsed="false">
      <c r="A14891" s="0" t="n">
        <f aca="true">ROUND(RAND()*9999999999+1,0)</f>
        <v>8492013192</v>
      </c>
    </row>
    <row r="14892" customFormat="false" ht="12.8" hidden="false" customHeight="false" outlineLevel="0" collapsed="false">
      <c r="A14892" s="0" t="n">
        <f aca="true">ROUND(RAND()*9999999999+1,0)</f>
        <v>1550711701</v>
      </c>
    </row>
    <row r="14893" customFormat="false" ht="12.8" hidden="false" customHeight="false" outlineLevel="0" collapsed="false">
      <c r="A14893" s="0" t="n">
        <f aca="true">ROUND(RAND()*9999999999+1,0)</f>
        <v>7019429176</v>
      </c>
    </row>
    <row r="14894" customFormat="false" ht="12.8" hidden="false" customHeight="false" outlineLevel="0" collapsed="false">
      <c r="A14894" s="0" t="n">
        <f aca="true">ROUND(RAND()*9999999999+1,0)</f>
        <v>4180707686</v>
      </c>
    </row>
    <row r="14895" customFormat="false" ht="12.8" hidden="false" customHeight="false" outlineLevel="0" collapsed="false">
      <c r="A14895" s="0" t="n">
        <f aca="true">ROUND(RAND()*9999999999+1,0)</f>
        <v>3782431295</v>
      </c>
    </row>
    <row r="14896" customFormat="false" ht="12.8" hidden="false" customHeight="false" outlineLevel="0" collapsed="false">
      <c r="A14896" s="0" t="n">
        <f aca="true">ROUND(RAND()*9999999999+1,0)</f>
        <v>8955461127</v>
      </c>
    </row>
    <row r="14897" customFormat="false" ht="12.8" hidden="false" customHeight="false" outlineLevel="0" collapsed="false">
      <c r="A14897" s="0" t="n">
        <f aca="true">ROUND(RAND()*9999999999+1,0)</f>
        <v>8551913114</v>
      </c>
    </row>
    <row r="14898" customFormat="false" ht="12.8" hidden="false" customHeight="false" outlineLevel="0" collapsed="false">
      <c r="A14898" s="0" t="n">
        <f aca="true">ROUND(RAND()*9999999999+1,0)</f>
        <v>3413966148</v>
      </c>
    </row>
    <row r="14899" customFormat="false" ht="12.8" hidden="false" customHeight="false" outlineLevel="0" collapsed="false">
      <c r="A14899" s="0" t="n">
        <f aca="true">ROUND(RAND()*9999999999+1,0)</f>
        <v>2729115808</v>
      </c>
    </row>
    <row r="14900" customFormat="false" ht="12.8" hidden="false" customHeight="false" outlineLevel="0" collapsed="false">
      <c r="A14900" s="0" t="n">
        <f aca="true">ROUND(RAND()*9999999999+1,0)</f>
        <v>4027150818</v>
      </c>
    </row>
    <row r="14901" customFormat="false" ht="12.8" hidden="false" customHeight="false" outlineLevel="0" collapsed="false">
      <c r="A14901" s="0" t="n">
        <f aca="true">ROUND(RAND()*9999999999+1,0)</f>
        <v>8697619143</v>
      </c>
    </row>
    <row r="14902" customFormat="false" ht="12.8" hidden="false" customHeight="false" outlineLevel="0" collapsed="false">
      <c r="A14902" s="0" t="n">
        <f aca="true">ROUND(RAND()*9999999999+1,0)</f>
        <v>5521150928</v>
      </c>
    </row>
    <row r="14903" customFormat="false" ht="12.8" hidden="false" customHeight="false" outlineLevel="0" collapsed="false">
      <c r="A14903" s="0" t="n">
        <f aca="true">ROUND(RAND()*9999999999+1,0)</f>
        <v>1931343100</v>
      </c>
    </row>
    <row r="14904" customFormat="false" ht="12.8" hidden="false" customHeight="false" outlineLevel="0" collapsed="false">
      <c r="A14904" s="0" t="n">
        <f aca="true">ROUND(RAND()*9999999999+1,0)</f>
        <v>2239042408</v>
      </c>
    </row>
    <row r="14905" customFormat="false" ht="12.8" hidden="false" customHeight="false" outlineLevel="0" collapsed="false">
      <c r="A14905" s="0" t="n">
        <f aca="true">ROUND(RAND()*9999999999+1,0)</f>
        <v>2697292999</v>
      </c>
    </row>
    <row r="14906" customFormat="false" ht="12.8" hidden="false" customHeight="false" outlineLevel="0" collapsed="false">
      <c r="A14906" s="0" t="n">
        <f aca="true">ROUND(RAND()*9999999999+1,0)</f>
        <v>998304904</v>
      </c>
    </row>
    <row r="14907" customFormat="false" ht="12.8" hidden="false" customHeight="false" outlineLevel="0" collapsed="false">
      <c r="A14907" s="0" t="n">
        <f aca="true">ROUND(RAND()*9999999999+1,0)</f>
        <v>712059159</v>
      </c>
    </row>
    <row r="14908" customFormat="false" ht="12.8" hidden="false" customHeight="false" outlineLevel="0" collapsed="false">
      <c r="A14908" s="0" t="n">
        <f aca="true">ROUND(RAND()*9999999999+1,0)</f>
        <v>2469719867</v>
      </c>
    </row>
    <row r="14909" customFormat="false" ht="12.8" hidden="false" customHeight="false" outlineLevel="0" collapsed="false">
      <c r="A14909" s="0" t="n">
        <f aca="true">ROUND(RAND()*9999999999+1,0)</f>
        <v>2570035050</v>
      </c>
    </row>
    <row r="14910" customFormat="false" ht="12.8" hidden="false" customHeight="false" outlineLevel="0" collapsed="false">
      <c r="A14910" s="0" t="n">
        <f aca="true">ROUND(RAND()*9999999999+1,0)</f>
        <v>7844717969</v>
      </c>
    </row>
    <row r="14911" customFormat="false" ht="12.8" hidden="false" customHeight="false" outlineLevel="0" collapsed="false">
      <c r="A14911" s="0" t="n">
        <f aca="true">ROUND(RAND()*9999999999+1,0)</f>
        <v>3039453667</v>
      </c>
    </row>
    <row r="14912" customFormat="false" ht="12.8" hidden="false" customHeight="false" outlineLevel="0" collapsed="false">
      <c r="A14912" s="0" t="n">
        <f aca="true">ROUND(RAND()*9999999999+1,0)</f>
        <v>9115783396</v>
      </c>
    </row>
    <row r="14913" customFormat="false" ht="12.8" hidden="false" customHeight="false" outlineLevel="0" collapsed="false">
      <c r="A14913" s="0" t="n">
        <f aca="true">ROUND(RAND()*9999999999+1,0)</f>
        <v>8825111967</v>
      </c>
    </row>
    <row r="14914" customFormat="false" ht="12.8" hidden="false" customHeight="false" outlineLevel="0" collapsed="false">
      <c r="A14914" s="0" t="n">
        <f aca="true">ROUND(RAND()*9999999999+1,0)</f>
        <v>7647325384</v>
      </c>
    </row>
    <row r="14915" customFormat="false" ht="12.8" hidden="false" customHeight="false" outlineLevel="0" collapsed="false">
      <c r="A14915" s="0" t="n">
        <f aca="true">ROUND(RAND()*9999999999+1,0)</f>
        <v>1010385902</v>
      </c>
    </row>
    <row r="14916" customFormat="false" ht="12.8" hidden="false" customHeight="false" outlineLevel="0" collapsed="false">
      <c r="A14916" s="0" t="n">
        <f aca="true">ROUND(RAND()*9999999999+1,0)</f>
        <v>1369673605</v>
      </c>
    </row>
    <row r="14917" customFormat="false" ht="12.8" hidden="false" customHeight="false" outlineLevel="0" collapsed="false">
      <c r="A14917" s="0" t="n">
        <f aca="true">ROUND(RAND()*9999999999+1,0)</f>
        <v>9269440687</v>
      </c>
    </row>
    <row r="14918" customFormat="false" ht="12.8" hidden="false" customHeight="false" outlineLevel="0" collapsed="false">
      <c r="A14918" s="0" t="n">
        <f aca="true">ROUND(RAND()*9999999999+1,0)</f>
        <v>3383769342</v>
      </c>
    </row>
    <row r="14919" customFormat="false" ht="12.8" hidden="false" customHeight="false" outlineLevel="0" collapsed="false">
      <c r="A14919" s="0" t="n">
        <f aca="true">ROUND(RAND()*9999999999+1,0)</f>
        <v>4431375307</v>
      </c>
    </row>
    <row r="14920" customFormat="false" ht="12.8" hidden="false" customHeight="false" outlineLevel="0" collapsed="false">
      <c r="A14920" s="0" t="n">
        <f aca="true">ROUND(RAND()*9999999999+1,0)</f>
        <v>3213555684</v>
      </c>
    </row>
    <row r="14921" customFormat="false" ht="12.8" hidden="false" customHeight="false" outlineLevel="0" collapsed="false">
      <c r="A14921" s="0" t="n">
        <f aca="true">ROUND(RAND()*9999999999+1,0)</f>
        <v>2236736064</v>
      </c>
    </row>
    <row r="14922" customFormat="false" ht="12.8" hidden="false" customHeight="false" outlineLevel="0" collapsed="false">
      <c r="A14922" s="0" t="n">
        <f aca="true">ROUND(RAND()*9999999999+1,0)</f>
        <v>1262273044</v>
      </c>
    </row>
    <row r="14923" customFormat="false" ht="12.8" hidden="false" customHeight="false" outlineLevel="0" collapsed="false">
      <c r="A14923" s="0" t="n">
        <f aca="true">ROUND(RAND()*9999999999+1,0)</f>
        <v>902327039</v>
      </c>
    </row>
    <row r="14924" customFormat="false" ht="12.8" hidden="false" customHeight="false" outlineLevel="0" collapsed="false">
      <c r="A14924" s="0" t="n">
        <f aca="true">ROUND(RAND()*9999999999+1,0)</f>
        <v>7719834805</v>
      </c>
    </row>
    <row r="14925" customFormat="false" ht="12.8" hidden="false" customHeight="false" outlineLevel="0" collapsed="false">
      <c r="A14925" s="0" t="n">
        <f aca="true">ROUND(RAND()*9999999999+1,0)</f>
        <v>6371882772</v>
      </c>
    </row>
    <row r="14926" customFormat="false" ht="12.8" hidden="false" customHeight="false" outlineLevel="0" collapsed="false">
      <c r="A14926" s="0" t="n">
        <f aca="true">ROUND(RAND()*9999999999+1,0)</f>
        <v>9277442949</v>
      </c>
    </row>
    <row r="14927" customFormat="false" ht="12.8" hidden="false" customHeight="false" outlineLevel="0" collapsed="false">
      <c r="A14927" s="0" t="n">
        <f aca="true">ROUND(RAND()*9999999999+1,0)</f>
        <v>6232591180</v>
      </c>
    </row>
    <row r="14928" customFormat="false" ht="12.8" hidden="false" customHeight="false" outlineLevel="0" collapsed="false">
      <c r="A14928" s="0" t="n">
        <f aca="true">ROUND(RAND()*9999999999+1,0)</f>
        <v>3400758947</v>
      </c>
    </row>
    <row r="14929" customFormat="false" ht="12.8" hidden="false" customHeight="false" outlineLevel="0" collapsed="false">
      <c r="A14929" s="0" t="n">
        <f aca="true">ROUND(RAND()*9999999999+1,0)</f>
        <v>3012369806</v>
      </c>
    </row>
    <row r="14930" customFormat="false" ht="12.8" hidden="false" customHeight="false" outlineLevel="0" collapsed="false">
      <c r="A14930" s="0" t="n">
        <f aca="true">ROUND(RAND()*9999999999+1,0)</f>
        <v>9584897018</v>
      </c>
    </row>
    <row r="14931" customFormat="false" ht="12.8" hidden="false" customHeight="false" outlineLevel="0" collapsed="false">
      <c r="A14931" s="0" t="n">
        <f aca="true">ROUND(RAND()*9999999999+1,0)</f>
        <v>5097374478</v>
      </c>
    </row>
    <row r="14932" customFormat="false" ht="12.8" hidden="false" customHeight="false" outlineLevel="0" collapsed="false">
      <c r="A14932" s="0" t="n">
        <f aca="true">ROUND(RAND()*9999999999+1,0)</f>
        <v>3064234292</v>
      </c>
    </row>
    <row r="14933" customFormat="false" ht="12.8" hidden="false" customHeight="false" outlineLevel="0" collapsed="false">
      <c r="A14933" s="0" t="n">
        <f aca="true">ROUND(RAND()*9999999999+1,0)</f>
        <v>1523947474</v>
      </c>
    </row>
    <row r="14934" customFormat="false" ht="12.8" hidden="false" customHeight="false" outlineLevel="0" collapsed="false">
      <c r="A14934" s="0" t="n">
        <f aca="true">ROUND(RAND()*9999999999+1,0)</f>
        <v>819229870</v>
      </c>
    </row>
    <row r="14935" customFormat="false" ht="12.8" hidden="false" customHeight="false" outlineLevel="0" collapsed="false">
      <c r="A14935" s="0" t="n">
        <f aca="true">ROUND(RAND()*9999999999+1,0)</f>
        <v>8929426328</v>
      </c>
    </row>
    <row r="14936" customFormat="false" ht="12.8" hidden="false" customHeight="false" outlineLevel="0" collapsed="false">
      <c r="A14936" s="0" t="n">
        <f aca="true">ROUND(RAND()*9999999999+1,0)</f>
        <v>7774765924</v>
      </c>
    </row>
    <row r="14937" customFormat="false" ht="12.8" hidden="false" customHeight="false" outlineLevel="0" collapsed="false">
      <c r="A14937" s="0" t="n">
        <f aca="true">ROUND(RAND()*9999999999+1,0)</f>
        <v>1793643251</v>
      </c>
    </row>
    <row r="14938" customFormat="false" ht="12.8" hidden="false" customHeight="false" outlineLevel="0" collapsed="false">
      <c r="A14938" s="0" t="n">
        <f aca="true">ROUND(RAND()*9999999999+1,0)</f>
        <v>7138071401</v>
      </c>
    </row>
    <row r="14939" customFormat="false" ht="12.8" hidden="false" customHeight="false" outlineLevel="0" collapsed="false">
      <c r="A14939" s="0" t="n">
        <f aca="true">ROUND(RAND()*9999999999+1,0)</f>
        <v>3164112098</v>
      </c>
    </row>
    <row r="14940" customFormat="false" ht="12.8" hidden="false" customHeight="false" outlineLevel="0" collapsed="false">
      <c r="A14940" s="0" t="n">
        <f aca="true">ROUND(RAND()*9999999999+1,0)</f>
        <v>1537816322</v>
      </c>
    </row>
    <row r="14941" customFormat="false" ht="12.8" hidden="false" customHeight="false" outlineLevel="0" collapsed="false">
      <c r="A14941" s="0" t="n">
        <f aca="true">ROUND(RAND()*9999999999+1,0)</f>
        <v>8507775502</v>
      </c>
    </row>
    <row r="14942" customFormat="false" ht="12.8" hidden="false" customHeight="false" outlineLevel="0" collapsed="false">
      <c r="A14942" s="0" t="n">
        <f aca="true">ROUND(RAND()*9999999999+1,0)</f>
        <v>7503543846</v>
      </c>
    </row>
    <row r="14943" customFormat="false" ht="12.8" hidden="false" customHeight="false" outlineLevel="0" collapsed="false">
      <c r="A14943" s="0" t="n">
        <f aca="true">ROUND(RAND()*9999999999+1,0)</f>
        <v>7843942914</v>
      </c>
    </row>
    <row r="14944" customFormat="false" ht="12.8" hidden="false" customHeight="false" outlineLevel="0" collapsed="false">
      <c r="A14944" s="0" t="n">
        <f aca="true">ROUND(RAND()*9999999999+1,0)</f>
        <v>8368756172</v>
      </c>
    </row>
    <row r="14945" customFormat="false" ht="12.8" hidden="false" customHeight="false" outlineLevel="0" collapsed="false">
      <c r="A14945" s="0" t="n">
        <f aca="true">ROUND(RAND()*9999999999+1,0)</f>
        <v>5897328199</v>
      </c>
    </row>
    <row r="14946" customFormat="false" ht="12.8" hidden="false" customHeight="false" outlineLevel="0" collapsed="false">
      <c r="A14946" s="0" t="n">
        <f aca="true">ROUND(RAND()*9999999999+1,0)</f>
        <v>1593362823</v>
      </c>
    </row>
    <row r="14947" customFormat="false" ht="12.8" hidden="false" customHeight="false" outlineLevel="0" collapsed="false">
      <c r="A14947" s="0" t="n">
        <f aca="true">ROUND(RAND()*9999999999+1,0)</f>
        <v>8376867643</v>
      </c>
    </row>
    <row r="14948" customFormat="false" ht="12.8" hidden="false" customHeight="false" outlineLevel="0" collapsed="false">
      <c r="A14948" s="0" t="n">
        <f aca="true">ROUND(RAND()*9999999999+1,0)</f>
        <v>8773049182</v>
      </c>
    </row>
    <row r="14949" customFormat="false" ht="12.8" hidden="false" customHeight="false" outlineLevel="0" collapsed="false">
      <c r="A14949" s="0" t="n">
        <f aca="true">ROUND(RAND()*9999999999+1,0)</f>
        <v>6913007852</v>
      </c>
    </row>
    <row r="14950" customFormat="false" ht="12.8" hidden="false" customHeight="false" outlineLevel="0" collapsed="false">
      <c r="A14950" s="0" t="n">
        <f aca="true">ROUND(RAND()*9999999999+1,0)</f>
        <v>6504416906</v>
      </c>
    </row>
    <row r="14951" customFormat="false" ht="12.8" hidden="false" customHeight="false" outlineLevel="0" collapsed="false">
      <c r="A14951" s="0" t="n">
        <f aca="true">ROUND(RAND()*9999999999+1,0)</f>
        <v>9138235921</v>
      </c>
    </row>
    <row r="14952" customFormat="false" ht="12.8" hidden="false" customHeight="false" outlineLevel="0" collapsed="false">
      <c r="A14952" s="0" t="n">
        <f aca="true">ROUND(RAND()*9999999999+1,0)</f>
        <v>5061143173</v>
      </c>
    </row>
    <row r="14953" customFormat="false" ht="12.8" hidden="false" customHeight="false" outlineLevel="0" collapsed="false">
      <c r="A14953" s="0" t="n">
        <f aca="true">ROUND(RAND()*9999999999+1,0)</f>
        <v>4200728039</v>
      </c>
    </row>
    <row r="14954" customFormat="false" ht="12.8" hidden="false" customHeight="false" outlineLevel="0" collapsed="false">
      <c r="A14954" s="0" t="n">
        <f aca="true">ROUND(RAND()*9999999999+1,0)</f>
        <v>2383795099</v>
      </c>
    </row>
    <row r="14955" customFormat="false" ht="12.8" hidden="false" customHeight="false" outlineLevel="0" collapsed="false">
      <c r="A14955" s="0" t="n">
        <f aca="true">ROUND(RAND()*9999999999+1,0)</f>
        <v>9511762416</v>
      </c>
    </row>
    <row r="14956" customFormat="false" ht="12.8" hidden="false" customHeight="false" outlineLevel="0" collapsed="false">
      <c r="A14956" s="0" t="n">
        <f aca="true">ROUND(RAND()*9999999999+1,0)</f>
        <v>332317707</v>
      </c>
    </row>
    <row r="14957" customFormat="false" ht="12.8" hidden="false" customHeight="false" outlineLevel="0" collapsed="false">
      <c r="A14957" s="0" t="n">
        <f aca="true">ROUND(RAND()*9999999999+1,0)</f>
        <v>4207268638</v>
      </c>
    </row>
    <row r="14958" customFormat="false" ht="12.8" hidden="false" customHeight="false" outlineLevel="0" collapsed="false">
      <c r="A14958" s="0" t="n">
        <f aca="true">ROUND(RAND()*9999999999+1,0)</f>
        <v>7027622928</v>
      </c>
    </row>
    <row r="14959" customFormat="false" ht="12.8" hidden="false" customHeight="false" outlineLevel="0" collapsed="false">
      <c r="A14959" s="0" t="n">
        <f aca="true">ROUND(RAND()*9999999999+1,0)</f>
        <v>7683325590</v>
      </c>
    </row>
    <row r="14960" customFormat="false" ht="12.8" hidden="false" customHeight="false" outlineLevel="0" collapsed="false">
      <c r="A14960" s="0" t="n">
        <f aca="true">ROUND(RAND()*9999999999+1,0)</f>
        <v>8141800482</v>
      </c>
    </row>
    <row r="14961" customFormat="false" ht="12.8" hidden="false" customHeight="false" outlineLevel="0" collapsed="false">
      <c r="A14961" s="0" t="n">
        <f aca="true">ROUND(RAND()*9999999999+1,0)</f>
        <v>239250129</v>
      </c>
    </row>
    <row r="14962" customFormat="false" ht="12.8" hidden="false" customHeight="false" outlineLevel="0" collapsed="false">
      <c r="A14962" s="0" t="n">
        <f aca="true">ROUND(RAND()*9999999999+1,0)</f>
        <v>9009465418</v>
      </c>
    </row>
    <row r="14963" customFormat="false" ht="12.8" hidden="false" customHeight="false" outlineLevel="0" collapsed="false">
      <c r="A14963" s="0" t="n">
        <f aca="true">ROUND(RAND()*9999999999+1,0)</f>
        <v>8712695863</v>
      </c>
    </row>
    <row r="14964" customFormat="false" ht="12.8" hidden="false" customHeight="false" outlineLevel="0" collapsed="false">
      <c r="A14964" s="0" t="n">
        <f aca="true">ROUND(RAND()*9999999999+1,0)</f>
        <v>6979134200</v>
      </c>
    </row>
    <row r="14965" customFormat="false" ht="12.8" hidden="false" customHeight="false" outlineLevel="0" collapsed="false">
      <c r="A14965" s="0" t="n">
        <f aca="true">ROUND(RAND()*9999999999+1,0)</f>
        <v>4756245176</v>
      </c>
    </row>
    <row r="14966" customFormat="false" ht="12.8" hidden="false" customHeight="false" outlineLevel="0" collapsed="false">
      <c r="A14966" s="0" t="n">
        <f aca="true">ROUND(RAND()*9999999999+1,0)</f>
        <v>5760869141</v>
      </c>
    </row>
    <row r="14967" customFormat="false" ht="12.8" hidden="false" customHeight="false" outlineLevel="0" collapsed="false">
      <c r="A14967" s="0" t="n">
        <f aca="true">ROUND(RAND()*9999999999+1,0)</f>
        <v>3737117771</v>
      </c>
    </row>
    <row r="14968" customFormat="false" ht="12.8" hidden="false" customHeight="false" outlineLevel="0" collapsed="false">
      <c r="A14968" s="0" t="n">
        <f aca="true">ROUND(RAND()*9999999999+1,0)</f>
        <v>2504457841</v>
      </c>
    </row>
    <row r="14969" customFormat="false" ht="12.8" hidden="false" customHeight="false" outlineLevel="0" collapsed="false">
      <c r="A14969" s="0" t="n">
        <f aca="true">ROUND(RAND()*9999999999+1,0)</f>
        <v>3152235936</v>
      </c>
    </row>
    <row r="14970" customFormat="false" ht="12.8" hidden="false" customHeight="false" outlineLevel="0" collapsed="false">
      <c r="A14970" s="0" t="n">
        <f aca="true">ROUND(RAND()*9999999999+1,0)</f>
        <v>9479185402</v>
      </c>
    </row>
    <row r="14971" customFormat="false" ht="12.8" hidden="false" customHeight="false" outlineLevel="0" collapsed="false">
      <c r="A14971" s="0" t="n">
        <f aca="true">ROUND(RAND()*9999999999+1,0)</f>
        <v>8665834093</v>
      </c>
    </row>
    <row r="14972" customFormat="false" ht="12.8" hidden="false" customHeight="false" outlineLevel="0" collapsed="false">
      <c r="A14972" s="0" t="n">
        <f aca="true">ROUND(RAND()*9999999999+1,0)</f>
        <v>4672366941</v>
      </c>
    </row>
    <row r="14973" customFormat="false" ht="12.8" hidden="false" customHeight="false" outlineLevel="0" collapsed="false">
      <c r="A14973" s="0" t="n">
        <f aca="true">ROUND(RAND()*9999999999+1,0)</f>
        <v>8235056953</v>
      </c>
    </row>
    <row r="14974" customFormat="false" ht="12.8" hidden="false" customHeight="false" outlineLevel="0" collapsed="false">
      <c r="A14974" s="0" t="n">
        <f aca="true">ROUND(RAND()*9999999999+1,0)</f>
        <v>226211040</v>
      </c>
    </row>
    <row r="14975" customFormat="false" ht="12.8" hidden="false" customHeight="false" outlineLevel="0" collapsed="false">
      <c r="A14975" s="0" t="n">
        <f aca="true">ROUND(RAND()*9999999999+1,0)</f>
        <v>9867393658</v>
      </c>
    </row>
    <row r="14976" customFormat="false" ht="12.8" hidden="false" customHeight="false" outlineLevel="0" collapsed="false">
      <c r="A14976" s="0" t="n">
        <f aca="true">ROUND(RAND()*9999999999+1,0)</f>
        <v>181475061</v>
      </c>
    </row>
    <row r="14977" customFormat="false" ht="12.8" hidden="false" customHeight="false" outlineLevel="0" collapsed="false">
      <c r="A14977" s="0" t="n">
        <f aca="true">ROUND(RAND()*9999999999+1,0)</f>
        <v>1478361405</v>
      </c>
    </row>
    <row r="14978" customFormat="false" ht="12.8" hidden="false" customHeight="false" outlineLevel="0" collapsed="false">
      <c r="A14978" s="0" t="n">
        <f aca="true">ROUND(RAND()*9999999999+1,0)</f>
        <v>9612806404</v>
      </c>
    </row>
    <row r="14979" customFormat="false" ht="12.8" hidden="false" customHeight="false" outlineLevel="0" collapsed="false">
      <c r="A14979" s="0" t="n">
        <f aca="true">ROUND(RAND()*9999999999+1,0)</f>
        <v>8266914321</v>
      </c>
    </row>
    <row r="14980" customFormat="false" ht="12.8" hidden="false" customHeight="false" outlineLevel="0" collapsed="false">
      <c r="A14980" s="0" t="n">
        <f aca="true">ROUND(RAND()*9999999999+1,0)</f>
        <v>7231875352</v>
      </c>
    </row>
    <row r="14981" customFormat="false" ht="12.8" hidden="false" customHeight="false" outlineLevel="0" collapsed="false">
      <c r="A14981" s="0" t="n">
        <f aca="true">ROUND(RAND()*9999999999+1,0)</f>
        <v>4862367225</v>
      </c>
    </row>
    <row r="14982" customFormat="false" ht="12.8" hidden="false" customHeight="false" outlineLevel="0" collapsed="false">
      <c r="A14982" s="0" t="n">
        <f aca="true">ROUND(RAND()*9999999999+1,0)</f>
        <v>3413189434</v>
      </c>
    </row>
    <row r="14983" customFormat="false" ht="12.8" hidden="false" customHeight="false" outlineLevel="0" collapsed="false">
      <c r="A14983" s="0" t="n">
        <f aca="true">ROUND(RAND()*9999999999+1,0)</f>
        <v>4162451702</v>
      </c>
    </row>
    <row r="14984" customFormat="false" ht="12.8" hidden="false" customHeight="false" outlineLevel="0" collapsed="false">
      <c r="A14984" s="0" t="n">
        <f aca="true">ROUND(RAND()*9999999999+1,0)</f>
        <v>9149920956</v>
      </c>
    </row>
    <row r="14985" customFormat="false" ht="12.8" hidden="false" customHeight="false" outlineLevel="0" collapsed="false">
      <c r="A14985" s="0" t="n">
        <f aca="true">ROUND(RAND()*9999999999+1,0)</f>
        <v>9856912220</v>
      </c>
    </row>
    <row r="14986" customFormat="false" ht="12.8" hidden="false" customHeight="false" outlineLevel="0" collapsed="false">
      <c r="A14986" s="0" t="n">
        <f aca="true">ROUND(RAND()*9999999999+1,0)</f>
        <v>1174025002</v>
      </c>
    </row>
    <row r="14987" customFormat="false" ht="12.8" hidden="false" customHeight="false" outlineLevel="0" collapsed="false">
      <c r="A14987" s="0" t="n">
        <f aca="true">ROUND(RAND()*9999999999+1,0)</f>
        <v>6505857781</v>
      </c>
    </row>
    <row r="14988" customFormat="false" ht="12.8" hidden="false" customHeight="false" outlineLevel="0" collapsed="false">
      <c r="A14988" s="0" t="n">
        <f aca="true">ROUND(RAND()*9999999999+1,0)</f>
        <v>1031269014</v>
      </c>
    </row>
    <row r="14989" customFormat="false" ht="12.8" hidden="false" customHeight="false" outlineLevel="0" collapsed="false">
      <c r="A14989" s="0" t="n">
        <f aca="true">ROUND(RAND()*9999999999+1,0)</f>
        <v>5252769437</v>
      </c>
    </row>
    <row r="14990" customFormat="false" ht="12.8" hidden="false" customHeight="false" outlineLevel="0" collapsed="false">
      <c r="A14990" s="0" t="n">
        <f aca="true">ROUND(RAND()*9999999999+1,0)</f>
        <v>2795186556</v>
      </c>
    </row>
    <row r="14991" customFormat="false" ht="12.8" hidden="false" customHeight="false" outlineLevel="0" collapsed="false">
      <c r="A14991" s="0" t="n">
        <f aca="true">ROUND(RAND()*9999999999+1,0)</f>
        <v>1966809535</v>
      </c>
    </row>
    <row r="14992" customFormat="false" ht="12.8" hidden="false" customHeight="false" outlineLevel="0" collapsed="false">
      <c r="A14992" s="0" t="n">
        <f aca="true">ROUND(RAND()*9999999999+1,0)</f>
        <v>888309006</v>
      </c>
    </row>
    <row r="14993" customFormat="false" ht="12.8" hidden="false" customHeight="false" outlineLevel="0" collapsed="false">
      <c r="A14993" s="0" t="n">
        <f aca="true">ROUND(RAND()*9999999999+1,0)</f>
        <v>9287522406</v>
      </c>
    </row>
    <row r="14994" customFormat="false" ht="12.8" hidden="false" customHeight="false" outlineLevel="0" collapsed="false">
      <c r="A14994" s="0" t="n">
        <f aca="true">ROUND(RAND()*9999999999+1,0)</f>
        <v>7251021721</v>
      </c>
    </row>
    <row r="14995" customFormat="false" ht="12.8" hidden="false" customHeight="false" outlineLevel="0" collapsed="false">
      <c r="A14995" s="0" t="n">
        <f aca="true">ROUND(RAND()*9999999999+1,0)</f>
        <v>4179630635</v>
      </c>
    </row>
    <row r="14996" customFormat="false" ht="12.8" hidden="false" customHeight="false" outlineLevel="0" collapsed="false">
      <c r="A14996" s="0" t="n">
        <f aca="true">ROUND(RAND()*9999999999+1,0)</f>
        <v>5115652572</v>
      </c>
    </row>
    <row r="14997" customFormat="false" ht="12.8" hidden="false" customHeight="false" outlineLevel="0" collapsed="false">
      <c r="A14997" s="0" t="n">
        <f aca="true">ROUND(RAND()*9999999999+1,0)</f>
        <v>8417680300</v>
      </c>
    </row>
    <row r="14998" customFormat="false" ht="12.8" hidden="false" customHeight="false" outlineLevel="0" collapsed="false">
      <c r="A14998" s="0" t="n">
        <f aca="true">ROUND(RAND()*9999999999+1,0)</f>
        <v>63478072</v>
      </c>
    </row>
    <row r="14999" customFormat="false" ht="12.8" hidden="false" customHeight="false" outlineLevel="0" collapsed="false">
      <c r="A14999" s="0" t="n">
        <f aca="true">ROUND(RAND()*9999999999+1,0)</f>
        <v>2748422087</v>
      </c>
    </row>
    <row r="15000" customFormat="false" ht="12.8" hidden="false" customHeight="false" outlineLevel="0" collapsed="false">
      <c r="A15000" s="0" t="n">
        <f aca="true">ROUND(RAND()*9999999999+1,0)</f>
        <v>786878719</v>
      </c>
    </row>
    <row r="15001" customFormat="false" ht="12.8" hidden="false" customHeight="false" outlineLevel="0" collapsed="false">
      <c r="A15001" s="0" t="n">
        <f aca="true">ROUND(RAND()*9999999999+1,0)</f>
        <v>417640579</v>
      </c>
    </row>
    <row r="15002" customFormat="false" ht="12.8" hidden="false" customHeight="false" outlineLevel="0" collapsed="false">
      <c r="A15002" s="0" t="n">
        <f aca="true">ROUND(RAND()*9999999999+1,0)</f>
        <v>3239810347</v>
      </c>
    </row>
    <row r="15003" customFormat="false" ht="12.8" hidden="false" customHeight="false" outlineLevel="0" collapsed="false">
      <c r="A15003" s="0" t="n">
        <f aca="true">ROUND(RAND()*9999999999+1,0)</f>
        <v>7332869492</v>
      </c>
    </row>
    <row r="15004" customFormat="false" ht="12.8" hidden="false" customHeight="false" outlineLevel="0" collapsed="false">
      <c r="A15004" s="0" t="n">
        <f aca="true">ROUND(RAND()*9999999999+1,0)</f>
        <v>3843228907</v>
      </c>
    </row>
    <row r="15005" customFormat="false" ht="12.8" hidden="false" customHeight="false" outlineLevel="0" collapsed="false">
      <c r="A15005" s="0" t="n">
        <f aca="true">ROUND(RAND()*9999999999+1,0)</f>
        <v>8023897920</v>
      </c>
    </row>
    <row r="15006" customFormat="false" ht="12.8" hidden="false" customHeight="false" outlineLevel="0" collapsed="false">
      <c r="A15006" s="0" t="n">
        <f aca="true">ROUND(RAND()*9999999999+1,0)</f>
        <v>9821515103</v>
      </c>
    </row>
    <row r="15007" customFormat="false" ht="12.8" hidden="false" customHeight="false" outlineLevel="0" collapsed="false">
      <c r="A15007" s="0" t="n">
        <f aca="true">ROUND(RAND()*9999999999+1,0)</f>
        <v>3941172460</v>
      </c>
    </row>
    <row r="15008" customFormat="false" ht="12.8" hidden="false" customHeight="false" outlineLevel="0" collapsed="false">
      <c r="A15008" s="0" t="n">
        <f aca="true">ROUND(RAND()*9999999999+1,0)</f>
        <v>2882736916</v>
      </c>
    </row>
    <row r="15009" customFormat="false" ht="12.8" hidden="false" customHeight="false" outlineLevel="0" collapsed="false">
      <c r="A15009" s="0" t="n">
        <f aca="true">ROUND(RAND()*9999999999+1,0)</f>
        <v>4753280939</v>
      </c>
    </row>
    <row r="15010" customFormat="false" ht="12.8" hidden="false" customHeight="false" outlineLevel="0" collapsed="false">
      <c r="A15010" s="0" t="n">
        <f aca="true">ROUND(RAND()*9999999999+1,0)</f>
        <v>1040966945</v>
      </c>
    </row>
    <row r="15011" customFormat="false" ht="12.8" hidden="false" customHeight="false" outlineLevel="0" collapsed="false">
      <c r="A15011" s="0" t="n">
        <f aca="true">ROUND(RAND()*9999999999+1,0)</f>
        <v>994914030</v>
      </c>
    </row>
    <row r="15012" customFormat="false" ht="12.8" hidden="false" customHeight="false" outlineLevel="0" collapsed="false">
      <c r="A15012" s="0" t="n">
        <f aca="true">ROUND(RAND()*9999999999+1,0)</f>
        <v>3211677728</v>
      </c>
    </row>
    <row r="15013" customFormat="false" ht="12.8" hidden="false" customHeight="false" outlineLevel="0" collapsed="false">
      <c r="A15013" s="0" t="n">
        <f aca="true">ROUND(RAND()*9999999999+1,0)</f>
        <v>8143466568</v>
      </c>
    </row>
    <row r="15014" customFormat="false" ht="12.8" hidden="false" customHeight="false" outlineLevel="0" collapsed="false">
      <c r="A15014" s="0" t="n">
        <f aca="true">ROUND(RAND()*9999999999+1,0)</f>
        <v>2066063498</v>
      </c>
    </row>
    <row r="15015" customFormat="false" ht="12.8" hidden="false" customHeight="false" outlineLevel="0" collapsed="false">
      <c r="A15015" s="0" t="n">
        <f aca="true">ROUND(RAND()*9999999999+1,0)</f>
        <v>8962979073</v>
      </c>
    </row>
    <row r="15016" customFormat="false" ht="12.8" hidden="false" customHeight="false" outlineLevel="0" collapsed="false">
      <c r="A15016" s="0" t="n">
        <f aca="true">ROUND(RAND()*9999999999+1,0)</f>
        <v>5995238899</v>
      </c>
    </row>
    <row r="15017" customFormat="false" ht="12.8" hidden="false" customHeight="false" outlineLevel="0" collapsed="false">
      <c r="A15017" s="0" t="n">
        <f aca="true">ROUND(RAND()*9999999999+1,0)</f>
        <v>8345931123</v>
      </c>
    </row>
    <row r="15018" customFormat="false" ht="12.8" hidden="false" customHeight="false" outlineLevel="0" collapsed="false">
      <c r="A15018" s="0" t="n">
        <f aca="true">ROUND(RAND()*9999999999+1,0)</f>
        <v>7584611804</v>
      </c>
    </row>
    <row r="15019" customFormat="false" ht="12.8" hidden="false" customHeight="false" outlineLevel="0" collapsed="false">
      <c r="A15019" s="0" t="n">
        <f aca="true">ROUND(RAND()*9999999999+1,0)</f>
        <v>8038757548</v>
      </c>
    </row>
    <row r="15020" customFormat="false" ht="12.8" hidden="false" customHeight="false" outlineLevel="0" collapsed="false">
      <c r="A15020" s="0" t="n">
        <f aca="true">ROUND(RAND()*9999999999+1,0)</f>
        <v>3958071787</v>
      </c>
    </row>
    <row r="15021" customFormat="false" ht="12.8" hidden="false" customHeight="false" outlineLevel="0" collapsed="false">
      <c r="A15021" s="0" t="n">
        <f aca="true">ROUND(RAND()*9999999999+1,0)</f>
        <v>5403039581</v>
      </c>
    </row>
    <row r="15022" customFormat="false" ht="12.8" hidden="false" customHeight="false" outlineLevel="0" collapsed="false">
      <c r="A15022" s="0" t="n">
        <f aca="true">ROUND(RAND()*9999999999+1,0)</f>
        <v>8261455918</v>
      </c>
    </row>
    <row r="15023" customFormat="false" ht="12.8" hidden="false" customHeight="false" outlineLevel="0" collapsed="false">
      <c r="A15023" s="0" t="n">
        <f aca="true">ROUND(RAND()*9999999999+1,0)</f>
        <v>7915731134</v>
      </c>
    </row>
    <row r="15024" customFormat="false" ht="12.8" hidden="false" customHeight="false" outlineLevel="0" collapsed="false">
      <c r="A15024" s="0" t="n">
        <f aca="true">ROUND(RAND()*9999999999+1,0)</f>
        <v>740257421</v>
      </c>
    </row>
    <row r="15025" customFormat="false" ht="12.8" hidden="false" customHeight="false" outlineLevel="0" collapsed="false">
      <c r="A15025" s="0" t="n">
        <f aca="true">ROUND(RAND()*9999999999+1,0)</f>
        <v>2650965295</v>
      </c>
    </row>
    <row r="15026" customFormat="false" ht="12.8" hidden="false" customHeight="false" outlineLevel="0" collapsed="false">
      <c r="A15026" s="0" t="n">
        <f aca="true">ROUND(RAND()*9999999999+1,0)</f>
        <v>7033802803</v>
      </c>
    </row>
    <row r="15027" customFormat="false" ht="12.8" hidden="false" customHeight="false" outlineLevel="0" collapsed="false">
      <c r="A15027" s="0" t="n">
        <f aca="true">ROUND(RAND()*9999999999+1,0)</f>
        <v>6827748179</v>
      </c>
    </row>
    <row r="15028" customFormat="false" ht="12.8" hidden="false" customHeight="false" outlineLevel="0" collapsed="false">
      <c r="A15028" s="0" t="n">
        <f aca="true">ROUND(RAND()*9999999999+1,0)</f>
        <v>9344595054</v>
      </c>
    </row>
    <row r="15029" customFormat="false" ht="12.8" hidden="false" customHeight="false" outlineLevel="0" collapsed="false">
      <c r="A15029" s="0" t="n">
        <f aca="true">ROUND(RAND()*9999999999+1,0)</f>
        <v>783020817</v>
      </c>
    </row>
    <row r="15030" customFormat="false" ht="12.8" hidden="false" customHeight="false" outlineLevel="0" collapsed="false">
      <c r="A15030" s="0" t="n">
        <f aca="true">ROUND(RAND()*9999999999+1,0)</f>
        <v>3607321551</v>
      </c>
    </row>
    <row r="15031" customFormat="false" ht="12.8" hidden="false" customHeight="false" outlineLevel="0" collapsed="false">
      <c r="A15031" s="0" t="n">
        <f aca="true">ROUND(RAND()*9999999999+1,0)</f>
        <v>2126731175</v>
      </c>
    </row>
    <row r="15032" customFormat="false" ht="12.8" hidden="false" customHeight="false" outlineLevel="0" collapsed="false">
      <c r="A15032" s="0" t="n">
        <f aca="true">ROUND(RAND()*9999999999+1,0)</f>
        <v>978456260</v>
      </c>
    </row>
    <row r="15033" customFormat="false" ht="12.8" hidden="false" customHeight="false" outlineLevel="0" collapsed="false">
      <c r="A15033" s="0" t="n">
        <f aca="true">ROUND(RAND()*9999999999+1,0)</f>
        <v>2840237893</v>
      </c>
    </row>
    <row r="15034" customFormat="false" ht="12.8" hidden="false" customHeight="false" outlineLevel="0" collapsed="false">
      <c r="A15034" s="0" t="n">
        <f aca="true">ROUND(RAND()*9999999999+1,0)</f>
        <v>631978097</v>
      </c>
    </row>
    <row r="15035" customFormat="false" ht="12.8" hidden="false" customHeight="false" outlineLevel="0" collapsed="false">
      <c r="A15035" s="0" t="n">
        <f aca="true">ROUND(RAND()*9999999999+1,0)</f>
        <v>9176247074</v>
      </c>
    </row>
    <row r="15036" customFormat="false" ht="12.8" hidden="false" customHeight="false" outlineLevel="0" collapsed="false">
      <c r="A15036" s="0" t="n">
        <f aca="true">ROUND(RAND()*9999999999+1,0)</f>
        <v>1450176275</v>
      </c>
    </row>
    <row r="15037" customFormat="false" ht="12.8" hidden="false" customHeight="false" outlineLevel="0" collapsed="false">
      <c r="A15037" s="0" t="n">
        <f aca="true">ROUND(RAND()*9999999999+1,0)</f>
        <v>4721995410</v>
      </c>
    </row>
    <row r="15038" customFormat="false" ht="12.8" hidden="false" customHeight="false" outlineLevel="0" collapsed="false">
      <c r="A15038" s="0" t="n">
        <f aca="true">ROUND(RAND()*9999999999+1,0)</f>
        <v>1927739673</v>
      </c>
    </row>
    <row r="15039" customFormat="false" ht="12.8" hidden="false" customHeight="false" outlineLevel="0" collapsed="false">
      <c r="A15039" s="0" t="n">
        <f aca="true">ROUND(RAND()*9999999999+1,0)</f>
        <v>1097822797</v>
      </c>
    </row>
    <row r="15040" customFormat="false" ht="12.8" hidden="false" customHeight="false" outlineLevel="0" collapsed="false">
      <c r="A15040" s="0" t="n">
        <f aca="true">ROUND(RAND()*9999999999+1,0)</f>
        <v>7467086796</v>
      </c>
    </row>
    <row r="15041" customFormat="false" ht="12.8" hidden="false" customHeight="false" outlineLevel="0" collapsed="false">
      <c r="A15041" s="0" t="n">
        <f aca="true">ROUND(RAND()*9999999999+1,0)</f>
        <v>7899917515</v>
      </c>
    </row>
    <row r="15042" customFormat="false" ht="12.8" hidden="false" customHeight="false" outlineLevel="0" collapsed="false">
      <c r="A15042" s="0" t="n">
        <f aca="true">ROUND(RAND()*9999999999+1,0)</f>
        <v>3169424750</v>
      </c>
    </row>
    <row r="15043" customFormat="false" ht="12.8" hidden="false" customHeight="false" outlineLevel="0" collapsed="false">
      <c r="A15043" s="0" t="n">
        <f aca="true">ROUND(RAND()*9999999999+1,0)</f>
        <v>6805776268</v>
      </c>
    </row>
    <row r="15044" customFormat="false" ht="12.8" hidden="false" customHeight="false" outlineLevel="0" collapsed="false">
      <c r="A15044" s="0" t="n">
        <f aca="true">ROUND(RAND()*9999999999+1,0)</f>
        <v>55763593</v>
      </c>
    </row>
    <row r="15045" customFormat="false" ht="12.8" hidden="false" customHeight="false" outlineLevel="0" collapsed="false">
      <c r="A15045" s="0" t="n">
        <f aca="true">ROUND(RAND()*9999999999+1,0)</f>
        <v>722940828</v>
      </c>
    </row>
    <row r="15046" customFormat="false" ht="12.8" hidden="false" customHeight="false" outlineLevel="0" collapsed="false">
      <c r="A15046" s="0" t="n">
        <f aca="true">ROUND(RAND()*9999999999+1,0)</f>
        <v>8543436466</v>
      </c>
    </row>
    <row r="15047" customFormat="false" ht="12.8" hidden="false" customHeight="false" outlineLevel="0" collapsed="false">
      <c r="A15047" s="0" t="n">
        <f aca="true">ROUND(RAND()*9999999999+1,0)</f>
        <v>6423323379</v>
      </c>
    </row>
    <row r="15048" customFormat="false" ht="12.8" hidden="false" customHeight="false" outlineLevel="0" collapsed="false">
      <c r="A15048" s="0" t="n">
        <f aca="true">ROUND(RAND()*9999999999+1,0)</f>
        <v>925965571</v>
      </c>
    </row>
    <row r="15049" customFormat="false" ht="12.8" hidden="false" customHeight="false" outlineLevel="0" collapsed="false">
      <c r="A15049" s="0" t="n">
        <f aca="true">ROUND(RAND()*9999999999+1,0)</f>
        <v>5443573896</v>
      </c>
    </row>
    <row r="15050" customFormat="false" ht="12.8" hidden="false" customHeight="false" outlineLevel="0" collapsed="false">
      <c r="A15050" s="0" t="n">
        <f aca="true">ROUND(RAND()*9999999999+1,0)</f>
        <v>1156298789</v>
      </c>
    </row>
    <row r="15051" customFormat="false" ht="12.8" hidden="false" customHeight="false" outlineLevel="0" collapsed="false">
      <c r="A15051" s="0" t="n">
        <f aca="true">ROUND(RAND()*9999999999+1,0)</f>
        <v>800965464</v>
      </c>
    </row>
    <row r="15052" customFormat="false" ht="12.8" hidden="false" customHeight="false" outlineLevel="0" collapsed="false">
      <c r="A15052" s="0" t="n">
        <f aca="true">ROUND(RAND()*9999999999+1,0)</f>
        <v>5237076872</v>
      </c>
    </row>
    <row r="15053" customFormat="false" ht="12.8" hidden="false" customHeight="false" outlineLevel="0" collapsed="false">
      <c r="A15053" s="0" t="n">
        <f aca="true">ROUND(RAND()*9999999999+1,0)</f>
        <v>9966841825</v>
      </c>
    </row>
    <row r="15054" customFormat="false" ht="12.8" hidden="false" customHeight="false" outlineLevel="0" collapsed="false">
      <c r="A15054" s="0" t="n">
        <f aca="true">ROUND(RAND()*9999999999+1,0)</f>
        <v>2392361923</v>
      </c>
    </row>
    <row r="15055" customFormat="false" ht="12.8" hidden="false" customHeight="false" outlineLevel="0" collapsed="false">
      <c r="A15055" s="0" t="n">
        <f aca="true">ROUND(RAND()*9999999999+1,0)</f>
        <v>1848940807</v>
      </c>
    </row>
    <row r="15056" customFormat="false" ht="12.8" hidden="false" customHeight="false" outlineLevel="0" collapsed="false">
      <c r="A15056" s="0" t="n">
        <f aca="true">ROUND(RAND()*9999999999+1,0)</f>
        <v>7205066446</v>
      </c>
    </row>
    <row r="15057" customFormat="false" ht="12.8" hidden="false" customHeight="false" outlineLevel="0" collapsed="false">
      <c r="A15057" s="0" t="n">
        <f aca="true">ROUND(RAND()*9999999999+1,0)</f>
        <v>1692449451</v>
      </c>
    </row>
    <row r="15058" customFormat="false" ht="12.8" hidden="false" customHeight="false" outlineLevel="0" collapsed="false">
      <c r="A15058" s="0" t="n">
        <f aca="true">ROUND(RAND()*9999999999+1,0)</f>
        <v>789422374</v>
      </c>
    </row>
    <row r="15059" customFormat="false" ht="12.8" hidden="false" customHeight="false" outlineLevel="0" collapsed="false">
      <c r="A15059" s="0" t="n">
        <f aca="true">ROUND(RAND()*9999999999+1,0)</f>
        <v>8506825136</v>
      </c>
    </row>
    <row r="15060" customFormat="false" ht="12.8" hidden="false" customHeight="false" outlineLevel="0" collapsed="false">
      <c r="A15060" s="0" t="n">
        <f aca="true">ROUND(RAND()*9999999999+1,0)</f>
        <v>2006212934</v>
      </c>
    </row>
    <row r="15061" customFormat="false" ht="12.8" hidden="false" customHeight="false" outlineLevel="0" collapsed="false">
      <c r="A15061" s="0" t="n">
        <f aca="true">ROUND(RAND()*9999999999+1,0)</f>
        <v>3966367160</v>
      </c>
    </row>
    <row r="15062" customFormat="false" ht="12.8" hidden="false" customHeight="false" outlineLevel="0" collapsed="false">
      <c r="A15062" s="0" t="n">
        <f aca="true">ROUND(RAND()*9999999999+1,0)</f>
        <v>7551206411</v>
      </c>
    </row>
    <row r="15063" customFormat="false" ht="12.8" hidden="false" customHeight="false" outlineLevel="0" collapsed="false">
      <c r="A15063" s="0" t="n">
        <f aca="true">ROUND(RAND()*9999999999+1,0)</f>
        <v>2278538650</v>
      </c>
    </row>
    <row r="15064" customFormat="false" ht="12.8" hidden="false" customHeight="false" outlineLevel="0" collapsed="false">
      <c r="A15064" s="0" t="n">
        <f aca="true">ROUND(RAND()*9999999999+1,0)</f>
        <v>2778442977</v>
      </c>
    </row>
    <row r="15065" customFormat="false" ht="12.8" hidden="false" customHeight="false" outlineLevel="0" collapsed="false">
      <c r="A15065" s="0" t="n">
        <f aca="true">ROUND(RAND()*9999999999+1,0)</f>
        <v>7101161746</v>
      </c>
    </row>
    <row r="15066" customFormat="false" ht="12.8" hidden="false" customHeight="false" outlineLevel="0" collapsed="false">
      <c r="A15066" s="0" t="n">
        <f aca="true">ROUND(RAND()*9999999999+1,0)</f>
        <v>1993121401</v>
      </c>
    </row>
    <row r="15067" customFormat="false" ht="12.8" hidden="false" customHeight="false" outlineLevel="0" collapsed="false">
      <c r="A15067" s="0" t="n">
        <f aca="true">ROUND(RAND()*9999999999+1,0)</f>
        <v>402563045</v>
      </c>
    </row>
    <row r="15068" customFormat="false" ht="12.8" hidden="false" customHeight="false" outlineLevel="0" collapsed="false">
      <c r="A15068" s="0" t="n">
        <f aca="true">ROUND(RAND()*9999999999+1,0)</f>
        <v>7775739391</v>
      </c>
    </row>
    <row r="15069" customFormat="false" ht="12.8" hidden="false" customHeight="false" outlineLevel="0" collapsed="false">
      <c r="A15069" s="0" t="n">
        <f aca="true">ROUND(RAND()*9999999999+1,0)</f>
        <v>2902484863</v>
      </c>
    </row>
    <row r="15070" customFormat="false" ht="12.8" hidden="false" customHeight="false" outlineLevel="0" collapsed="false">
      <c r="A15070" s="0" t="n">
        <f aca="true">ROUND(RAND()*9999999999+1,0)</f>
        <v>1564953215</v>
      </c>
    </row>
    <row r="15071" customFormat="false" ht="12.8" hidden="false" customHeight="false" outlineLevel="0" collapsed="false">
      <c r="A15071" s="0" t="n">
        <f aca="true">ROUND(RAND()*9999999999+1,0)</f>
        <v>537915654</v>
      </c>
    </row>
    <row r="15072" customFormat="false" ht="12.8" hidden="false" customHeight="false" outlineLevel="0" collapsed="false">
      <c r="A15072" s="0" t="n">
        <f aca="true">ROUND(RAND()*9999999999+1,0)</f>
        <v>4360439978</v>
      </c>
    </row>
    <row r="15073" customFormat="false" ht="12.8" hidden="false" customHeight="false" outlineLevel="0" collapsed="false">
      <c r="A15073" s="0" t="n">
        <f aca="true">ROUND(RAND()*9999999999+1,0)</f>
        <v>1566915600</v>
      </c>
    </row>
    <row r="15074" customFormat="false" ht="12.8" hidden="false" customHeight="false" outlineLevel="0" collapsed="false">
      <c r="A15074" s="0" t="n">
        <f aca="true">ROUND(RAND()*9999999999+1,0)</f>
        <v>6180896852</v>
      </c>
    </row>
    <row r="15075" customFormat="false" ht="12.8" hidden="false" customHeight="false" outlineLevel="0" collapsed="false">
      <c r="A15075" s="0" t="n">
        <f aca="true">ROUND(RAND()*9999999999+1,0)</f>
        <v>9213243375</v>
      </c>
    </row>
    <row r="15076" customFormat="false" ht="12.8" hidden="false" customHeight="false" outlineLevel="0" collapsed="false">
      <c r="A15076" s="0" t="n">
        <f aca="true">ROUND(RAND()*9999999999+1,0)</f>
        <v>8521514359</v>
      </c>
    </row>
    <row r="15077" customFormat="false" ht="12.8" hidden="false" customHeight="false" outlineLevel="0" collapsed="false">
      <c r="A15077" s="0" t="n">
        <f aca="true">ROUND(RAND()*9999999999+1,0)</f>
        <v>5676612601</v>
      </c>
    </row>
    <row r="15078" customFormat="false" ht="12.8" hidden="false" customHeight="false" outlineLevel="0" collapsed="false">
      <c r="A15078" s="0" t="n">
        <f aca="true">ROUND(RAND()*9999999999+1,0)</f>
        <v>7101433068</v>
      </c>
    </row>
    <row r="15079" customFormat="false" ht="12.8" hidden="false" customHeight="false" outlineLevel="0" collapsed="false">
      <c r="A15079" s="0" t="n">
        <f aca="true">ROUND(RAND()*9999999999+1,0)</f>
        <v>4815996070</v>
      </c>
    </row>
    <row r="15080" customFormat="false" ht="12.8" hidden="false" customHeight="false" outlineLevel="0" collapsed="false">
      <c r="A15080" s="0" t="n">
        <f aca="true">ROUND(RAND()*9999999999+1,0)</f>
        <v>7913729317</v>
      </c>
    </row>
    <row r="15081" customFormat="false" ht="12.8" hidden="false" customHeight="false" outlineLevel="0" collapsed="false">
      <c r="A15081" s="0" t="n">
        <f aca="true">ROUND(RAND()*9999999999+1,0)</f>
        <v>7837369228</v>
      </c>
    </row>
    <row r="15082" customFormat="false" ht="12.8" hidden="false" customHeight="false" outlineLevel="0" collapsed="false">
      <c r="A15082" s="0" t="n">
        <f aca="true">ROUND(RAND()*9999999999+1,0)</f>
        <v>9817409277</v>
      </c>
    </row>
    <row r="15083" customFormat="false" ht="12.8" hidden="false" customHeight="false" outlineLevel="0" collapsed="false">
      <c r="A15083" s="0" t="n">
        <f aca="true">ROUND(RAND()*9999999999+1,0)</f>
        <v>199498334</v>
      </c>
    </row>
    <row r="15084" customFormat="false" ht="12.8" hidden="false" customHeight="false" outlineLevel="0" collapsed="false">
      <c r="A15084" s="0" t="n">
        <f aca="true">ROUND(RAND()*9999999999+1,0)</f>
        <v>5136595455</v>
      </c>
    </row>
    <row r="15085" customFormat="false" ht="12.8" hidden="false" customHeight="false" outlineLevel="0" collapsed="false">
      <c r="A15085" s="0" t="n">
        <f aca="true">ROUND(RAND()*9999999999+1,0)</f>
        <v>6854185794</v>
      </c>
    </row>
    <row r="15086" customFormat="false" ht="12.8" hidden="false" customHeight="false" outlineLevel="0" collapsed="false">
      <c r="A15086" s="0" t="n">
        <f aca="true">ROUND(RAND()*9999999999+1,0)</f>
        <v>9948812175</v>
      </c>
    </row>
    <row r="15087" customFormat="false" ht="12.8" hidden="false" customHeight="false" outlineLevel="0" collapsed="false">
      <c r="A15087" s="0" t="n">
        <f aca="true">ROUND(RAND()*9999999999+1,0)</f>
        <v>9798523153</v>
      </c>
    </row>
    <row r="15088" customFormat="false" ht="12.8" hidden="false" customHeight="false" outlineLevel="0" collapsed="false">
      <c r="A15088" s="0" t="n">
        <f aca="true">ROUND(RAND()*9999999999+1,0)</f>
        <v>1303787108</v>
      </c>
    </row>
    <row r="15089" customFormat="false" ht="12.8" hidden="false" customHeight="false" outlineLevel="0" collapsed="false">
      <c r="A15089" s="0" t="n">
        <f aca="true">ROUND(RAND()*9999999999+1,0)</f>
        <v>2197935591</v>
      </c>
    </row>
    <row r="15090" customFormat="false" ht="12.8" hidden="false" customHeight="false" outlineLevel="0" collapsed="false">
      <c r="A15090" s="0" t="n">
        <f aca="true">ROUND(RAND()*9999999999+1,0)</f>
        <v>236917366</v>
      </c>
    </row>
    <row r="15091" customFormat="false" ht="12.8" hidden="false" customHeight="false" outlineLevel="0" collapsed="false">
      <c r="A15091" s="0" t="n">
        <f aca="true">ROUND(RAND()*9999999999+1,0)</f>
        <v>7227449915</v>
      </c>
    </row>
    <row r="15092" customFormat="false" ht="12.8" hidden="false" customHeight="false" outlineLevel="0" collapsed="false">
      <c r="A15092" s="0" t="n">
        <f aca="true">ROUND(RAND()*9999999999+1,0)</f>
        <v>7901811254</v>
      </c>
    </row>
    <row r="15093" customFormat="false" ht="12.8" hidden="false" customHeight="false" outlineLevel="0" collapsed="false">
      <c r="A15093" s="0" t="n">
        <f aca="true">ROUND(RAND()*9999999999+1,0)</f>
        <v>8434751746</v>
      </c>
    </row>
    <row r="15094" customFormat="false" ht="12.8" hidden="false" customHeight="false" outlineLevel="0" collapsed="false">
      <c r="A15094" s="0" t="n">
        <f aca="true">ROUND(RAND()*9999999999+1,0)</f>
        <v>2273232884</v>
      </c>
    </row>
    <row r="15095" customFormat="false" ht="12.8" hidden="false" customHeight="false" outlineLevel="0" collapsed="false">
      <c r="A15095" s="0" t="n">
        <f aca="true">ROUND(RAND()*9999999999+1,0)</f>
        <v>3868954052</v>
      </c>
    </row>
    <row r="15096" customFormat="false" ht="12.8" hidden="false" customHeight="false" outlineLevel="0" collapsed="false">
      <c r="A15096" s="0" t="n">
        <f aca="true">ROUND(RAND()*9999999999+1,0)</f>
        <v>9036092082</v>
      </c>
    </row>
    <row r="15097" customFormat="false" ht="12.8" hidden="false" customHeight="false" outlineLevel="0" collapsed="false">
      <c r="A15097" s="0" t="n">
        <f aca="true">ROUND(RAND()*9999999999+1,0)</f>
        <v>3184603634</v>
      </c>
    </row>
    <row r="15098" customFormat="false" ht="12.8" hidden="false" customHeight="false" outlineLevel="0" collapsed="false">
      <c r="A15098" s="0" t="n">
        <f aca="true">ROUND(RAND()*9999999999+1,0)</f>
        <v>9099960115</v>
      </c>
    </row>
    <row r="15099" customFormat="false" ht="12.8" hidden="false" customHeight="false" outlineLevel="0" collapsed="false">
      <c r="A15099" s="0" t="n">
        <f aca="true">ROUND(RAND()*9999999999+1,0)</f>
        <v>1465144411</v>
      </c>
    </row>
    <row r="15100" customFormat="false" ht="12.8" hidden="false" customHeight="false" outlineLevel="0" collapsed="false">
      <c r="A15100" s="0" t="n">
        <f aca="true">ROUND(RAND()*9999999999+1,0)</f>
        <v>7121311577</v>
      </c>
    </row>
    <row r="15101" customFormat="false" ht="12.8" hidden="false" customHeight="false" outlineLevel="0" collapsed="false">
      <c r="A15101" s="0" t="n">
        <f aca="true">ROUND(RAND()*9999999999+1,0)</f>
        <v>6004441848</v>
      </c>
    </row>
    <row r="15102" customFormat="false" ht="12.8" hidden="false" customHeight="false" outlineLevel="0" collapsed="false">
      <c r="A15102" s="0" t="n">
        <f aca="true">ROUND(RAND()*9999999999+1,0)</f>
        <v>8866636251</v>
      </c>
    </row>
    <row r="15103" customFormat="false" ht="12.8" hidden="false" customHeight="false" outlineLevel="0" collapsed="false">
      <c r="A15103" s="0" t="n">
        <f aca="true">ROUND(RAND()*9999999999+1,0)</f>
        <v>3186379988</v>
      </c>
    </row>
    <row r="15104" customFormat="false" ht="12.8" hidden="false" customHeight="false" outlineLevel="0" collapsed="false">
      <c r="A15104" s="0" t="n">
        <f aca="true">ROUND(RAND()*9999999999+1,0)</f>
        <v>3539584239</v>
      </c>
    </row>
    <row r="15105" customFormat="false" ht="12.8" hidden="false" customHeight="false" outlineLevel="0" collapsed="false">
      <c r="A15105" s="0" t="n">
        <f aca="true">ROUND(RAND()*9999999999+1,0)</f>
        <v>2668931509</v>
      </c>
    </row>
    <row r="15106" customFormat="false" ht="12.8" hidden="false" customHeight="false" outlineLevel="0" collapsed="false">
      <c r="A15106" s="0" t="n">
        <f aca="true">ROUND(RAND()*9999999999+1,0)</f>
        <v>8986613532</v>
      </c>
    </row>
    <row r="15107" customFormat="false" ht="12.8" hidden="false" customHeight="false" outlineLevel="0" collapsed="false">
      <c r="A15107" s="0" t="n">
        <f aca="true">ROUND(RAND()*9999999999+1,0)</f>
        <v>2434968467</v>
      </c>
    </row>
    <row r="15108" customFormat="false" ht="12.8" hidden="false" customHeight="false" outlineLevel="0" collapsed="false">
      <c r="A15108" s="0" t="n">
        <f aca="true">ROUND(RAND()*9999999999+1,0)</f>
        <v>7275783543</v>
      </c>
    </row>
    <row r="15109" customFormat="false" ht="12.8" hidden="false" customHeight="false" outlineLevel="0" collapsed="false">
      <c r="A15109" s="0" t="n">
        <f aca="true">ROUND(RAND()*9999999999+1,0)</f>
        <v>139242094</v>
      </c>
    </row>
    <row r="15110" customFormat="false" ht="12.8" hidden="false" customHeight="false" outlineLevel="0" collapsed="false">
      <c r="A15110" s="0" t="n">
        <f aca="true">ROUND(RAND()*9999999999+1,0)</f>
        <v>2304301227</v>
      </c>
    </row>
    <row r="15111" customFormat="false" ht="12.8" hidden="false" customHeight="false" outlineLevel="0" collapsed="false">
      <c r="A15111" s="0" t="n">
        <f aca="true">ROUND(RAND()*9999999999+1,0)</f>
        <v>8466576369</v>
      </c>
    </row>
    <row r="15112" customFormat="false" ht="12.8" hidden="false" customHeight="false" outlineLevel="0" collapsed="false">
      <c r="A15112" s="0" t="n">
        <f aca="true">ROUND(RAND()*9999999999+1,0)</f>
        <v>8133978850</v>
      </c>
    </row>
    <row r="15113" customFormat="false" ht="12.8" hidden="false" customHeight="false" outlineLevel="0" collapsed="false">
      <c r="A15113" s="0" t="n">
        <f aca="true">ROUND(RAND()*9999999999+1,0)</f>
        <v>6558204130</v>
      </c>
    </row>
    <row r="15114" customFormat="false" ht="12.8" hidden="false" customHeight="false" outlineLevel="0" collapsed="false">
      <c r="A15114" s="0" t="n">
        <f aca="true">ROUND(RAND()*9999999999+1,0)</f>
        <v>8867773899</v>
      </c>
    </row>
    <row r="15115" customFormat="false" ht="12.8" hidden="false" customHeight="false" outlineLevel="0" collapsed="false">
      <c r="A15115" s="0" t="n">
        <f aca="true">ROUND(RAND()*9999999999+1,0)</f>
        <v>2259854331</v>
      </c>
    </row>
    <row r="15116" customFormat="false" ht="12.8" hidden="false" customHeight="false" outlineLevel="0" collapsed="false">
      <c r="A15116" s="0" t="n">
        <f aca="true">ROUND(RAND()*9999999999+1,0)</f>
        <v>8153595046</v>
      </c>
    </row>
    <row r="15117" customFormat="false" ht="12.8" hidden="false" customHeight="false" outlineLevel="0" collapsed="false">
      <c r="A15117" s="0" t="n">
        <f aca="true">ROUND(RAND()*9999999999+1,0)</f>
        <v>3396586743</v>
      </c>
    </row>
    <row r="15118" customFormat="false" ht="12.8" hidden="false" customHeight="false" outlineLevel="0" collapsed="false">
      <c r="A15118" s="0" t="n">
        <f aca="true">ROUND(RAND()*9999999999+1,0)</f>
        <v>3924314135</v>
      </c>
    </row>
    <row r="15119" customFormat="false" ht="12.8" hidden="false" customHeight="false" outlineLevel="0" collapsed="false">
      <c r="A15119" s="0" t="n">
        <f aca="true">ROUND(RAND()*9999999999+1,0)</f>
        <v>3939262870</v>
      </c>
    </row>
    <row r="15120" customFormat="false" ht="12.8" hidden="false" customHeight="false" outlineLevel="0" collapsed="false">
      <c r="A15120" s="0" t="n">
        <f aca="true">ROUND(RAND()*9999999999+1,0)</f>
        <v>3455012810</v>
      </c>
    </row>
    <row r="15121" customFormat="false" ht="12.8" hidden="false" customHeight="false" outlineLevel="0" collapsed="false">
      <c r="A15121" s="0" t="n">
        <f aca="true">ROUND(RAND()*9999999999+1,0)</f>
        <v>23875072</v>
      </c>
    </row>
    <row r="15122" customFormat="false" ht="12.8" hidden="false" customHeight="false" outlineLevel="0" collapsed="false">
      <c r="A15122" s="0" t="n">
        <f aca="true">ROUND(RAND()*9999999999+1,0)</f>
        <v>1110363656</v>
      </c>
    </row>
    <row r="15123" customFormat="false" ht="12.8" hidden="false" customHeight="false" outlineLevel="0" collapsed="false">
      <c r="A15123" s="0" t="n">
        <f aca="true">ROUND(RAND()*9999999999+1,0)</f>
        <v>6688493436</v>
      </c>
    </row>
    <row r="15124" customFormat="false" ht="12.8" hidden="false" customHeight="false" outlineLevel="0" collapsed="false">
      <c r="A15124" s="0" t="n">
        <f aca="true">ROUND(RAND()*9999999999+1,0)</f>
        <v>6061792245</v>
      </c>
    </row>
    <row r="15125" customFormat="false" ht="12.8" hidden="false" customHeight="false" outlineLevel="0" collapsed="false">
      <c r="A15125" s="0" t="n">
        <f aca="true">ROUND(RAND()*9999999999+1,0)</f>
        <v>2037133434</v>
      </c>
    </row>
    <row r="15126" customFormat="false" ht="12.8" hidden="false" customHeight="false" outlineLevel="0" collapsed="false">
      <c r="A15126" s="0" t="n">
        <f aca="true">ROUND(RAND()*9999999999+1,0)</f>
        <v>2823080180</v>
      </c>
    </row>
    <row r="15127" customFormat="false" ht="12.8" hidden="false" customHeight="false" outlineLevel="0" collapsed="false">
      <c r="A15127" s="0" t="n">
        <f aca="true">ROUND(RAND()*9999999999+1,0)</f>
        <v>4630277277</v>
      </c>
    </row>
    <row r="15128" customFormat="false" ht="12.8" hidden="false" customHeight="false" outlineLevel="0" collapsed="false">
      <c r="A15128" s="0" t="n">
        <f aca="true">ROUND(RAND()*9999999999+1,0)</f>
        <v>5524730100</v>
      </c>
    </row>
    <row r="15129" customFormat="false" ht="12.8" hidden="false" customHeight="false" outlineLevel="0" collapsed="false">
      <c r="A15129" s="0" t="n">
        <f aca="true">ROUND(RAND()*9999999999+1,0)</f>
        <v>7559040387</v>
      </c>
    </row>
    <row r="15130" customFormat="false" ht="12.8" hidden="false" customHeight="false" outlineLevel="0" collapsed="false">
      <c r="A15130" s="0" t="n">
        <f aca="true">ROUND(RAND()*9999999999+1,0)</f>
        <v>1560528713</v>
      </c>
    </row>
    <row r="15131" customFormat="false" ht="12.8" hidden="false" customHeight="false" outlineLevel="0" collapsed="false">
      <c r="A15131" s="0" t="n">
        <f aca="true">ROUND(RAND()*9999999999+1,0)</f>
        <v>4418242861</v>
      </c>
    </row>
    <row r="15132" customFormat="false" ht="12.8" hidden="false" customHeight="false" outlineLevel="0" collapsed="false">
      <c r="A15132" s="0" t="n">
        <f aca="true">ROUND(RAND()*9999999999+1,0)</f>
        <v>4957944401</v>
      </c>
    </row>
    <row r="15133" customFormat="false" ht="12.8" hidden="false" customHeight="false" outlineLevel="0" collapsed="false">
      <c r="A15133" s="0" t="n">
        <f aca="true">ROUND(RAND()*9999999999+1,0)</f>
        <v>6040971677</v>
      </c>
    </row>
    <row r="15134" customFormat="false" ht="12.8" hidden="false" customHeight="false" outlineLevel="0" collapsed="false">
      <c r="A15134" s="0" t="n">
        <f aca="true">ROUND(RAND()*9999999999+1,0)</f>
        <v>8422063690</v>
      </c>
    </row>
    <row r="15135" customFormat="false" ht="12.8" hidden="false" customHeight="false" outlineLevel="0" collapsed="false">
      <c r="A15135" s="0" t="n">
        <f aca="true">ROUND(RAND()*9999999999+1,0)</f>
        <v>6928282134</v>
      </c>
    </row>
    <row r="15136" customFormat="false" ht="12.8" hidden="false" customHeight="false" outlineLevel="0" collapsed="false">
      <c r="A15136" s="0" t="n">
        <f aca="true">ROUND(RAND()*9999999999+1,0)</f>
        <v>6986365382</v>
      </c>
    </row>
    <row r="15137" customFormat="false" ht="12.8" hidden="false" customHeight="false" outlineLevel="0" collapsed="false">
      <c r="A15137" s="0" t="n">
        <f aca="true">ROUND(RAND()*9999999999+1,0)</f>
        <v>7359699765</v>
      </c>
    </row>
    <row r="15138" customFormat="false" ht="12.8" hidden="false" customHeight="false" outlineLevel="0" collapsed="false">
      <c r="A15138" s="0" t="n">
        <f aca="true">ROUND(RAND()*9999999999+1,0)</f>
        <v>4545044729</v>
      </c>
    </row>
    <row r="15139" customFormat="false" ht="12.8" hidden="false" customHeight="false" outlineLevel="0" collapsed="false">
      <c r="A15139" s="0" t="n">
        <f aca="true">ROUND(RAND()*9999999999+1,0)</f>
        <v>8844739007</v>
      </c>
    </row>
    <row r="15140" customFormat="false" ht="12.8" hidden="false" customHeight="false" outlineLevel="0" collapsed="false">
      <c r="A15140" s="0" t="n">
        <f aca="true">ROUND(RAND()*9999999999+1,0)</f>
        <v>3257647488</v>
      </c>
    </row>
    <row r="15141" customFormat="false" ht="12.8" hidden="false" customHeight="false" outlineLevel="0" collapsed="false">
      <c r="A15141" s="0" t="n">
        <f aca="true">ROUND(RAND()*9999999999+1,0)</f>
        <v>5746113440</v>
      </c>
    </row>
    <row r="15142" customFormat="false" ht="12.8" hidden="false" customHeight="false" outlineLevel="0" collapsed="false">
      <c r="A15142" s="0" t="n">
        <f aca="true">ROUND(RAND()*9999999999+1,0)</f>
        <v>9741455084</v>
      </c>
    </row>
    <row r="15143" customFormat="false" ht="12.8" hidden="false" customHeight="false" outlineLevel="0" collapsed="false">
      <c r="A15143" s="0" t="n">
        <f aca="true">ROUND(RAND()*9999999999+1,0)</f>
        <v>6206788997</v>
      </c>
    </row>
    <row r="15144" customFormat="false" ht="12.8" hidden="false" customHeight="false" outlineLevel="0" collapsed="false">
      <c r="A15144" s="0" t="n">
        <f aca="true">ROUND(RAND()*9999999999+1,0)</f>
        <v>4742103719</v>
      </c>
    </row>
    <row r="15145" customFormat="false" ht="12.8" hidden="false" customHeight="false" outlineLevel="0" collapsed="false">
      <c r="A15145" s="0" t="n">
        <f aca="true">ROUND(RAND()*9999999999+1,0)</f>
        <v>2493161182</v>
      </c>
    </row>
    <row r="15146" customFormat="false" ht="12.8" hidden="false" customHeight="false" outlineLevel="0" collapsed="false">
      <c r="A15146" s="0" t="n">
        <f aca="true">ROUND(RAND()*9999999999+1,0)</f>
        <v>1533795795</v>
      </c>
    </row>
    <row r="15147" customFormat="false" ht="12.8" hidden="false" customHeight="false" outlineLevel="0" collapsed="false">
      <c r="A15147" s="0" t="n">
        <f aca="true">ROUND(RAND()*9999999999+1,0)</f>
        <v>3995203607</v>
      </c>
    </row>
    <row r="15148" customFormat="false" ht="12.8" hidden="false" customHeight="false" outlineLevel="0" collapsed="false">
      <c r="A15148" s="0" t="n">
        <f aca="true">ROUND(RAND()*9999999999+1,0)</f>
        <v>8715278621</v>
      </c>
    </row>
    <row r="15149" customFormat="false" ht="12.8" hidden="false" customHeight="false" outlineLevel="0" collapsed="false">
      <c r="A15149" s="0" t="n">
        <f aca="true">ROUND(RAND()*9999999999+1,0)</f>
        <v>6460828757</v>
      </c>
    </row>
    <row r="15150" customFormat="false" ht="12.8" hidden="false" customHeight="false" outlineLevel="0" collapsed="false">
      <c r="A15150" s="0" t="n">
        <f aca="true">ROUND(RAND()*9999999999+1,0)</f>
        <v>1238378753</v>
      </c>
    </row>
    <row r="15151" customFormat="false" ht="12.8" hidden="false" customHeight="false" outlineLevel="0" collapsed="false">
      <c r="A15151" s="0" t="n">
        <f aca="true">ROUND(RAND()*9999999999+1,0)</f>
        <v>5664650812</v>
      </c>
    </row>
    <row r="15152" customFormat="false" ht="12.8" hidden="false" customHeight="false" outlineLevel="0" collapsed="false">
      <c r="A15152" s="0" t="n">
        <f aca="true">ROUND(RAND()*9999999999+1,0)</f>
        <v>6774212680</v>
      </c>
    </row>
    <row r="15153" customFormat="false" ht="12.8" hidden="false" customHeight="false" outlineLevel="0" collapsed="false">
      <c r="A15153" s="0" t="n">
        <f aca="true">ROUND(RAND()*9999999999+1,0)</f>
        <v>6741198465</v>
      </c>
    </row>
    <row r="15154" customFormat="false" ht="12.8" hidden="false" customHeight="false" outlineLevel="0" collapsed="false">
      <c r="A15154" s="0" t="n">
        <f aca="true">ROUND(RAND()*9999999999+1,0)</f>
        <v>4338582529</v>
      </c>
    </row>
    <row r="15155" customFormat="false" ht="12.8" hidden="false" customHeight="false" outlineLevel="0" collapsed="false">
      <c r="A15155" s="0" t="n">
        <f aca="true">ROUND(RAND()*9999999999+1,0)</f>
        <v>1358443887</v>
      </c>
    </row>
    <row r="15156" customFormat="false" ht="12.8" hidden="false" customHeight="false" outlineLevel="0" collapsed="false">
      <c r="A15156" s="0" t="n">
        <f aca="true">ROUND(RAND()*9999999999+1,0)</f>
        <v>3188703642</v>
      </c>
    </row>
    <row r="15157" customFormat="false" ht="12.8" hidden="false" customHeight="false" outlineLevel="0" collapsed="false">
      <c r="A15157" s="0" t="n">
        <f aca="true">ROUND(RAND()*9999999999+1,0)</f>
        <v>2023115</v>
      </c>
    </row>
    <row r="15158" customFormat="false" ht="12.8" hidden="false" customHeight="false" outlineLevel="0" collapsed="false">
      <c r="A15158" s="0" t="n">
        <f aca="true">ROUND(RAND()*9999999999+1,0)</f>
        <v>8843679094</v>
      </c>
    </row>
    <row r="15159" customFormat="false" ht="12.8" hidden="false" customHeight="false" outlineLevel="0" collapsed="false">
      <c r="A15159" s="0" t="n">
        <f aca="true">ROUND(RAND()*9999999999+1,0)</f>
        <v>8738215444</v>
      </c>
    </row>
    <row r="15160" customFormat="false" ht="12.8" hidden="false" customHeight="false" outlineLevel="0" collapsed="false">
      <c r="A15160" s="0" t="n">
        <f aca="true">ROUND(RAND()*9999999999+1,0)</f>
        <v>4295505205</v>
      </c>
    </row>
    <row r="15161" customFormat="false" ht="12.8" hidden="false" customHeight="false" outlineLevel="0" collapsed="false">
      <c r="A15161" s="0" t="n">
        <f aca="true">ROUND(RAND()*9999999999+1,0)</f>
        <v>1889491800</v>
      </c>
    </row>
    <row r="15162" customFormat="false" ht="12.8" hidden="false" customHeight="false" outlineLevel="0" collapsed="false">
      <c r="A15162" s="0" t="n">
        <f aca="true">ROUND(RAND()*9999999999+1,0)</f>
        <v>5628994304</v>
      </c>
    </row>
    <row r="15163" customFormat="false" ht="12.8" hidden="false" customHeight="false" outlineLevel="0" collapsed="false">
      <c r="A15163" s="0" t="n">
        <f aca="true">ROUND(RAND()*9999999999+1,0)</f>
        <v>5735338140</v>
      </c>
    </row>
    <row r="15164" customFormat="false" ht="12.8" hidden="false" customHeight="false" outlineLevel="0" collapsed="false">
      <c r="A15164" s="0" t="n">
        <f aca="true">ROUND(RAND()*9999999999+1,0)</f>
        <v>2608988868</v>
      </c>
    </row>
    <row r="15165" customFormat="false" ht="12.8" hidden="false" customHeight="false" outlineLevel="0" collapsed="false">
      <c r="A15165" s="0" t="n">
        <f aca="true">ROUND(RAND()*9999999999+1,0)</f>
        <v>6153091261</v>
      </c>
    </row>
    <row r="15166" customFormat="false" ht="12.8" hidden="false" customHeight="false" outlineLevel="0" collapsed="false">
      <c r="A15166" s="0" t="n">
        <f aca="true">ROUND(RAND()*9999999999+1,0)</f>
        <v>7623955225</v>
      </c>
    </row>
    <row r="15167" customFormat="false" ht="12.8" hidden="false" customHeight="false" outlineLevel="0" collapsed="false">
      <c r="A15167" s="0" t="n">
        <f aca="true">ROUND(RAND()*9999999999+1,0)</f>
        <v>318150756</v>
      </c>
    </row>
    <row r="15168" customFormat="false" ht="12.8" hidden="false" customHeight="false" outlineLevel="0" collapsed="false">
      <c r="A15168" s="0" t="n">
        <f aca="true">ROUND(RAND()*9999999999+1,0)</f>
        <v>9176161158</v>
      </c>
    </row>
    <row r="15169" customFormat="false" ht="12.8" hidden="false" customHeight="false" outlineLevel="0" collapsed="false">
      <c r="A15169" s="0" t="n">
        <f aca="true">ROUND(RAND()*9999999999+1,0)</f>
        <v>8419559293</v>
      </c>
    </row>
    <row r="15170" customFormat="false" ht="12.8" hidden="false" customHeight="false" outlineLevel="0" collapsed="false">
      <c r="A15170" s="0" t="n">
        <f aca="true">ROUND(RAND()*9999999999+1,0)</f>
        <v>5786888385</v>
      </c>
    </row>
    <row r="15171" customFormat="false" ht="12.8" hidden="false" customHeight="false" outlineLevel="0" collapsed="false">
      <c r="A15171" s="0" t="n">
        <f aca="true">ROUND(RAND()*9999999999+1,0)</f>
        <v>9937993978</v>
      </c>
    </row>
    <row r="15172" customFormat="false" ht="12.8" hidden="false" customHeight="false" outlineLevel="0" collapsed="false">
      <c r="A15172" s="0" t="n">
        <f aca="true">ROUND(RAND()*9999999999+1,0)</f>
        <v>4317121594</v>
      </c>
    </row>
    <row r="15173" customFormat="false" ht="12.8" hidden="false" customHeight="false" outlineLevel="0" collapsed="false">
      <c r="A15173" s="0" t="n">
        <f aca="true">ROUND(RAND()*9999999999+1,0)</f>
        <v>5612964321</v>
      </c>
    </row>
    <row r="15174" customFormat="false" ht="12.8" hidden="false" customHeight="false" outlineLevel="0" collapsed="false">
      <c r="A15174" s="0" t="n">
        <f aca="true">ROUND(RAND()*9999999999+1,0)</f>
        <v>2116914023</v>
      </c>
    </row>
    <row r="15175" customFormat="false" ht="12.8" hidden="false" customHeight="false" outlineLevel="0" collapsed="false">
      <c r="A15175" s="0" t="n">
        <f aca="true">ROUND(RAND()*9999999999+1,0)</f>
        <v>7627077268</v>
      </c>
    </row>
    <row r="15176" customFormat="false" ht="12.8" hidden="false" customHeight="false" outlineLevel="0" collapsed="false">
      <c r="A15176" s="0" t="n">
        <f aca="true">ROUND(RAND()*9999999999+1,0)</f>
        <v>9061115028</v>
      </c>
    </row>
    <row r="15177" customFormat="false" ht="12.8" hidden="false" customHeight="false" outlineLevel="0" collapsed="false">
      <c r="A15177" s="0" t="n">
        <f aca="true">ROUND(RAND()*9999999999+1,0)</f>
        <v>713156114</v>
      </c>
    </row>
    <row r="15178" customFormat="false" ht="12.8" hidden="false" customHeight="false" outlineLevel="0" collapsed="false">
      <c r="A15178" s="0" t="n">
        <f aca="true">ROUND(RAND()*9999999999+1,0)</f>
        <v>6797673230</v>
      </c>
    </row>
    <row r="15179" customFormat="false" ht="12.8" hidden="false" customHeight="false" outlineLevel="0" collapsed="false">
      <c r="A15179" s="0" t="n">
        <f aca="true">ROUND(RAND()*9999999999+1,0)</f>
        <v>200797684</v>
      </c>
    </row>
    <row r="15180" customFormat="false" ht="12.8" hidden="false" customHeight="false" outlineLevel="0" collapsed="false">
      <c r="A15180" s="0" t="n">
        <f aca="true">ROUND(RAND()*9999999999+1,0)</f>
        <v>9257002383</v>
      </c>
    </row>
    <row r="15181" customFormat="false" ht="12.8" hidden="false" customHeight="false" outlineLevel="0" collapsed="false">
      <c r="A15181" s="0" t="n">
        <f aca="true">ROUND(RAND()*9999999999+1,0)</f>
        <v>9986391774</v>
      </c>
    </row>
    <row r="15182" customFormat="false" ht="12.8" hidden="false" customHeight="false" outlineLevel="0" collapsed="false">
      <c r="A15182" s="0" t="n">
        <f aca="true">ROUND(RAND()*9999999999+1,0)</f>
        <v>7102029927</v>
      </c>
    </row>
    <row r="15183" customFormat="false" ht="12.8" hidden="false" customHeight="false" outlineLevel="0" collapsed="false">
      <c r="A15183" s="0" t="n">
        <f aca="true">ROUND(RAND()*9999999999+1,0)</f>
        <v>9030829621</v>
      </c>
    </row>
    <row r="15184" customFormat="false" ht="12.8" hidden="false" customHeight="false" outlineLevel="0" collapsed="false">
      <c r="A15184" s="0" t="n">
        <f aca="true">ROUND(RAND()*9999999999+1,0)</f>
        <v>976281180</v>
      </c>
    </row>
    <row r="15185" customFormat="false" ht="12.8" hidden="false" customHeight="false" outlineLevel="0" collapsed="false">
      <c r="A15185" s="0" t="n">
        <f aca="true">ROUND(RAND()*9999999999+1,0)</f>
        <v>7048537217</v>
      </c>
    </row>
    <row r="15186" customFormat="false" ht="12.8" hidden="false" customHeight="false" outlineLevel="0" collapsed="false">
      <c r="A15186" s="0" t="n">
        <f aca="true">ROUND(RAND()*9999999999+1,0)</f>
        <v>7334950731</v>
      </c>
    </row>
    <row r="15187" customFormat="false" ht="12.8" hidden="false" customHeight="false" outlineLevel="0" collapsed="false">
      <c r="A15187" s="0" t="n">
        <f aca="true">ROUND(RAND()*9999999999+1,0)</f>
        <v>3480447584</v>
      </c>
    </row>
    <row r="15188" customFormat="false" ht="12.8" hidden="false" customHeight="false" outlineLevel="0" collapsed="false">
      <c r="A15188" s="0" t="n">
        <f aca="true">ROUND(RAND()*9999999999+1,0)</f>
        <v>5844278381</v>
      </c>
    </row>
    <row r="15189" customFormat="false" ht="12.8" hidden="false" customHeight="false" outlineLevel="0" collapsed="false">
      <c r="A15189" s="0" t="n">
        <f aca="true">ROUND(RAND()*9999999999+1,0)</f>
        <v>1025883167</v>
      </c>
    </row>
    <row r="15190" customFormat="false" ht="12.8" hidden="false" customHeight="false" outlineLevel="0" collapsed="false">
      <c r="A15190" s="0" t="n">
        <f aca="true">ROUND(RAND()*9999999999+1,0)</f>
        <v>2273454219</v>
      </c>
    </row>
    <row r="15191" customFormat="false" ht="12.8" hidden="false" customHeight="false" outlineLevel="0" collapsed="false">
      <c r="A15191" s="0" t="n">
        <f aca="true">ROUND(RAND()*9999999999+1,0)</f>
        <v>1306206131</v>
      </c>
    </row>
    <row r="15192" customFormat="false" ht="12.8" hidden="false" customHeight="false" outlineLevel="0" collapsed="false">
      <c r="A15192" s="0" t="n">
        <f aca="true">ROUND(RAND()*9999999999+1,0)</f>
        <v>4748943642</v>
      </c>
    </row>
    <row r="15193" customFormat="false" ht="12.8" hidden="false" customHeight="false" outlineLevel="0" collapsed="false">
      <c r="A15193" s="0" t="n">
        <f aca="true">ROUND(RAND()*9999999999+1,0)</f>
        <v>8127734692</v>
      </c>
    </row>
    <row r="15194" customFormat="false" ht="12.8" hidden="false" customHeight="false" outlineLevel="0" collapsed="false">
      <c r="A15194" s="0" t="n">
        <f aca="true">ROUND(RAND()*9999999999+1,0)</f>
        <v>1393864608</v>
      </c>
    </row>
    <row r="15195" customFormat="false" ht="12.8" hidden="false" customHeight="false" outlineLevel="0" collapsed="false">
      <c r="A15195" s="0" t="n">
        <f aca="true">ROUND(RAND()*9999999999+1,0)</f>
        <v>7159833001</v>
      </c>
    </row>
    <row r="15196" customFormat="false" ht="12.8" hidden="false" customHeight="false" outlineLevel="0" collapsed="false">
      <c r="A15196" s="0" t="n">
        <f aca="true">ROUND(RAND()*9999999999+1,0)</f>
        <v>4862383556</v>
      </c>
    </row>
    <row r="15197" customFormat="false" ht="12.8" hidden="false" customHeight="false" outlineLevel="0" collapsed="false">
      <c r="A15197" s="0" t="n">
        <f aca="true">ROUND(RAND()*9999999999+1,0)</f>
        <v>1352302616</v>
      </c>
    </row>
    <row r="15198" customFormat="false" ht="12.8" hidden="false" customHeight="false" outlineLevel="0" collapsed="false">
      <c r="A15198" s="0" t="n">
        <f aca="true">ROUND(RAND()*9999999999+1,0)</f>
        <v>3774334294</v>
      </c>
    </row>
    <row r="15199" customFormat="false" ht="12.8" hidden="false" customHeight="false" outlineLevel="0" collapsed="false">
      <c r="A15199" s="0" t="n">
        <f aca="true">ROUND(RAND()*9999999999+1,0)</f>
        <v>185556601</v>
      </c>
    </row>
    <row r="15200" customFormat="false" ht="12.8" hidden="false" customHeight="false" outlineLevel="0" collapsed="false">
      <c r="A15200" s="0" t="n">
        <f aca="true">ROUND(RAND()*9999999999+1,0)</f>
        <v>7959568468</v>
      </c>
    </row>
    <row r="15201" customFormat="false" ht="12.8" hidden="false" customHeight="false" outlineLevel="0" collapsed="false">
      <c r="A15201" s="0" t="n">
        <f aca="true">ROUND(RAND()*9999999999+1,0)</f>
        <v>8263284237</v>
      </c>
    </row>
    <row r="15202" customFormat="false" ht="12.8" hidden="false" customHeight="false" outlineLevel="0" collapsed="false">
      <c r="A15202" s="0" t="n">
        <f aca="true">ROUND(RAND()*9999999999+1,0)</f>
        <v>9193664717</v>
      </c>
    </row>
    <row r="15203" customFormat="false" ht="12.8" hidden="false" customHeight="false" outlineLevel="0" collapsed="false">
      <c r="A15203" s="0" t="n">
        <f aca="true">ROUND(RAND()*9999999999+1,0)</f>
        <v>8347214627</v>
      </c>
    </row>
    <row r="15204" customFormat="false" ht="12.8" hidden="false" customHeight="false" outlineLevel="0" collapsed="false">
      <c r="A15204" s="0" t="n">
        <f aca="true">ROUND(RAND()*9999999999+1,0)</f>
        <v>3487528737</v>
      </c>
    </row>
    <row r="15205" customFormat="false" ht="12.8" hidden="false" customHeight="false" outlineLevel="0" collapsed="false">
      <c r="A15205" s="0" t="n">
        <f aca="true">ROUND(RAND()*9999999999+1,0)</f>
        <v>9804933148</v>
      </c>
    </row>
    <row r="15206" customFormat="false" ht="12.8" hidden="false" customHeight="false" outlineLevel="0" collapsed="false">
      <c r="A15206" s="0" t="n">
        <f aca="true">ROUND(RAND()*9999999999+1,0)</f>
        <v>7348046085</v>
      </c>
    </row>
    <row r="15207" customFormat="false" ht="12.8" hidden="false" customHeight="false" outlineLevel="0" collapsed="false">
      <c r="A15207" s="0" t="n">
        <f aca="true">ROUND(RAND()*9999999999+1,0)</f>
        <v>781380581</v>
      </c>
    </row>
    <row r="15208" customFormat="false" ht="12.8" hidden="false" customHeight="false" outlineLevel="0" collapsed="false">
      <c r="A15208" s="0" t="n">
        <f aca="true">ROUND(RAND()*9999999999+1,0)</f>
        <v>1429531531</v>
      </c>
    </row>
    <row r="15209" customFormat="false" ht="12.8" hidden="false" customHeight="false" outlineLevel="0" collapsed="false">
      <c r="A15209" s="0" t="n">
        <f aca="true">ROUND(RAND()*9999999999+1,0)</f>
        <v>3570084090</v>
      </c>
    </row>
    <row r="15210" customFormat="false" ht="12.8" hidden="false" customHeight="false" outlineLevel="0" collapsed="false">
      <c r="A15210" s="0" t="n">
        <f aca="true">ROUND(RAND()*9999999999+1,0)</f>
        <v>1975962682</v>
      </c>
    </row>
    <row r="15211" customFormat="false" ht="12.8" hidden="false" customHeight="false" outlineLevel="0" collapsed="false">
      <c r="A15211" s="0" t="n">
        <f aca="true">ROUND(RAND()*9999999999+1,0)</f>
        <v>5493866565</v>
      </c>
    </row>
    <row r="15212" customFormat="false" ht="12.8" hidden="false" customHeight="false" outlineLevel="0" collapsed="false">
      <c r="A15212" s="0" t="n">
        <f aca="true">ROUND(RAND()*9999999999+1,0)</f>
        <v>6283020967</v>
      </c>
    </row>
    <row r="15213" customFormat="false" ht="12.8" hidden="false" customHeight="false" outlineLevel="0" collapsed="false">
      <c r="A15213" s="0" t="n">
        <f aca="true">ROUND(RAND()*9999999999+1,0)</f>
        <v>667827355</v>
      </c>
    </row>
    <row r="15214" customFormat="false" ht="12.8" hidden="false" customHeight="false" outlineLevel="0" collapsed="false">
      <c r="A15214" s="0" t="n">
        <f aca="true">ROUND(RAND()*9999999999+1,0)</f>
        <v>6712279524</v>
      </c>
    </row>
    <row r="15215" customFormat="false" ht="12.8" hidden="false" customHeight="false" outlineLevel="0" collapsed="false">
      <c r="A15215" s="0" t="n">
        <f aca="true">ROUND(RAND()*9999999999+1,0)</f>
        <v>7795514645</v>
      </c>
    </row>
    <row r="15216" customFormat="false" ht="12.8" hidden="false" customHeight="false" outlineLevel="0" collapsed="false">
      <c r="A15216" s="0" t="n">
        <f aca="true">ROUND(RAND()*9999999999+1,0)</f>
        <v>5766273854</v>
      </c>
    </row>
    <row r="15217" customFormat="false" ht="12.8" hidden="false" customHeight="false" outlineLevel="0" collapsed="false">
      <c r="A15217" s="0" t="n">
        <f aca="true">ROUND(RAND()*9999999999+1,0)</f>
        <v>8378087362</v>
      </c>
    </row>
    <row r="15218" customFormat="false" ht="12.8" hidden="false" customHeight="false" outlineLevel="0" collapsed="false">
      <c r="A15218" s="0" t="n">
        <f aca="true">ROUND(RAND()*9999999999+1,0)</f>
        <v>8714609213</v>
      </c>
    </row>
    <row r="15219" customFormat="false" ht="12.8" hidden="false" customHeight="false" outlineLevel="0" collapsed="false">
      <c r="A15219" s="0" t="n">
        <f aca="true">ROUND(RAND()*9999999999+1,0)</f>
        <v>5566016794</v>
      </c>
    </row>
    <row r="15220" customFormat="false" ht="12.8" hidden="false" customHeight="false" outlineLevel="0" collapsed="false">
      <c r="A15220" s="0" t="n">
        <f aca="true">ROUND(RAND()*9999999999+1,0)</f>
        <v>4632274970</v>
      </c>
    </row>
    <row r="15221" customFormat="false" ht="12.8" hidden="false" customHeight="false" outlineLevel="0" collapsed="false">
      <c r="A15221" s="0" t="n">
        <f aca="true">ROUND(RAND()*9999999999+1,0)</f>
        <v>4615338554</v>
      </c>
    </row>
    <row r="15222" customFormat="false" ht="12.8" hidden="false" customHeight="false" outlineLevel="0" collapsed="false">
      <c r="A15222" s="0" t="n">
        <f aca="true">ROUND(RAND()*9999999999+1,0)</f>
        <v>8545850374</v>
      </c>
    </row>
    <row r="15223" customFormat="false" ht="12.8" hidden="false" customHeight="false" outlineLevel="0" collapsed="false">
      <c r="A15223" s="0" t="n">
        <f aca="true">ROUND(RAND()*9999999999+1,0)</f>
        <v>2537546874</v>
      </c>
    </row>
    <row r="15224" customFormat="false" ht="12.8" hidden="false" customHeight="false" outlineLevel="0" collapsed="false">
      <c r="A15224" s="0" t="n">
        <f aca="true">ROUND(RAND()*9999999999+1,0)</f>
        <v>2589703057</v>
      </c>
    </row>
    <row r="15225" customFormat="false" ht="12.8" hidden="false" customHeight="false" outlineLevel="0" collapsed="false">
      <c r="A15225" s="0" t="n">
        <f aca="true">ROUND(RAND()*9999999999+1,0)</f>
        <v>7924081964</v>
      </c>
    </row>
    <row r="15226" customFormat="false" ht="12.8" hidden="false" customHeight="false" outlineLevel="0" collapsed="false">
      <c r="A15226" s="0" t="n">
        <f aca="true">ROUND(RAND()*9999999999+1,0)</f>
        <v>5928451816</v>
      </c>
    </row>
    <row r="15227" customFormat="false" ht="12.8" hidden="false" customHeight="false" outlineLevel="0" collapsed="false">
      <c r="A15227" s="0" t="n">
        <f aca="true">ROUND(RAND()*9999999999+1,0)</f>
        <v>9428802203</v>
      </c>
    </row>
    <row r="15228" customFormat="false" ht="12.8" hidden="false" customHeight="false" outlineLevel="0" collapsed="false">
      <c r="A15228" s="0" t="n">
        <f aca="true">ROUND(RAND()*9999999999+1,0)</f>
        <v>2847069872</v>
      </c>
    </row>
    <row r="15229" customFormat="false" ht="12.8" hidden="false" customHeight="false" outlineLevel="0" collapsed="false">
      <c r="A15229" s="0" t="n">
        <f aca="true">ROUND(RAND()*9999999999+1,0)</f>
        <v>3116669910</v>
      </c>
    </row>
    <row r="15230" customFormat="false" ht="12.8" hidden="false" customHeight="false" outlineLevel="0" collapsed="false">
      <c r="A15230" s="0" t="n">
        <f aca="true">ROUND(RAND()*9999999999+1,0)</f>
        <v>1230867543</v>
      </c>
    </row>
    <row r="15231" customFormat="false" ht="12.8" hidden="false" customHeight="false" outlineLevel="0" collapsed="false">
      <c r="A15231" s="0" t="n">
        <f aca="true">ROUND(RAND()*9999999999+1,0)</f>
        <v>5353078517</v>
      </c>
    </row>
    <row r="15232" customFormat="false" ht="12.8" hidden="false" customHeight="false" outlineLevel="0" collapsed="false">
      <c r="A15232" s="0" t="n">
        <f aca="true">ROUND(RAND()*9999999999+1,0)</f>
        <v>8138078851</v>
      </c>
    </row>
    <row r="15233" customFormat="false" ht="12.8" hidden="false" customHeight="false" outlineLevel="0" collapsed="false">
      <c r="A15233" s="0" t="n">
        <f aca="true">ROUND(RAND()*9999999999+1,0)</f>
        <v>8594972835</v>
      </c>
    </row>
    <row r="15234" customFormat="false" ht="12.8" hidden="false" customHeight="false" outlineLevel="0" collapsed="false">
      <c r="A15234" s="0" t="n">
        <f aca="true">ROUND(RAND()*9999999999+1,0)</f>
        <v>8826916584</v>
      </c>
    </row>
    <row r="15235" customFormat="false" ht="12.8" hidden="false" customHeight="false" outlineLevel="0" collapsed="false">
      <c r="A15235" s="0" t="n">
        <f aca="true">ROUND(RAND()*9999999999+1,0)</f>
        <v>9681282930</v>
      </c>
    </row>
    <row r="15236" customFormat="false" ht="12.8" hidden="false" customHeight="false" outlineLevel="0" collapsed="false">
      <c r="A15236" s="0" t="n">
        <f aca="true">ROUND(RAND()*9999999999+1,0)</f>
        <v>8429716572</v>
      </c>
    </row>
    <row r="15237" customFormat="false" ht="12.8" hidden="false" customHeight="false" outlineLevel="0" collapsed="false">
      <c r="A15237" s="0" t="n">
        <f aca="true">ROUND(RAND()*9999999999+1,0)</f>
        <v>1140568811</v>
      </c>
    </row>
    <row r="15238" customFormat="false" ht="12.8" hidden="false" customHeight="false" outlineLevel="0" collapsed="false">
      <c r="A15238" s="0" t="n">
        <f aca="true">ROUND(RAND()*9999999999+1,0)</f>
        <v>25334109</v>
      </c>
    </row>
    <row r="15239" customFormat="false" ht="12.8" hidden="false" customHeight="false" outlineLevel="0" collapsed="false">
      <c r="A15239" s="0" t="n">
        <f aca="true">ROUND(RAND()*9999999999+1,0)</f>
        <v>554453769</v>
      </c>
    </row>
    <row r="15240" customFormat="false" ht="12.8" hidden="false" customHeight="false" outlineLevel="0" collapsed="false">
      <c r="A15240" s="0" t="n">
        <f aca="true">ROUND(RAND()*9999999999+1,0)</f>
        <v>209821249</v>
      </c>
    </row>
    <row r="15241" customFormat="false" ht="12.8" hidden="false" customHeight="false" outlineLevel="0" collapsed="false">
      <c r="A15241" s="0" t="n">
        <f aca="true">ROUND(RAND()*9999999999+1,0)</f>
        <v>8297856640</v>
      </c>
    </row>
    <row r="15242" customFormat="false" ht="12.8" hidden="false" customHeight="false" outlineLevel="0" collapsed="false">
      <c r="A15242" s="0" t="n">
        <f aca="true">ROUND(RAND()*9999999999+1,0)</f>
        <v>5986166094</v>
      </c>
    </row>
    <row r="15243" customFormat="false" ht="12.8" hidden="false" customHeight="false" outlineLevel="0" collapsed="false">
      <c r="A15243" s="0" t="n">
        <f aca="true">ROUND(RAND()*9999999999+1,0)</f>
        <v>1145254385</v>
      </c>
    </row>
    <row r="15244" customFormat="false" ht="12.8" hidden="false" customHeight="false" outlineLevel="0" collapsed="false">
      <c r="A15244" s="0" t="n">
        <f aca="true">ROUND(RAND()*9999999999+1,0)</f>
        <v>2466740903</v>
      </c>
    </row>
    <row r="15245" customFormat="false" ht="12.8" hidden="false" customHeight="false" outlineLevel="0" collapsed="false">
      <c r="A15245" s="0" t="n">
        <f aca="true">ROUND(RAND()*9999999999+1,0)</f>
        <v>3860548348</v>
      </c>
    </row>
    <row r="15246" customFormat="false" ht="12.8" hidden="false" customHeight="false" outlineLevel="0" collapsed="false">
      <c r="A15246" s="0" t="n">
        <f aca="true">ROUND(RAND()*9999999999+1,0)</f>
        <v>2043696267</v>
      </c>
    </row>
    <row r="15247" customFormat="false" ht="12.8" hidden="false" customHeight="false" outlineLevel="0" collapsed="false">
      <c r="A15247" s="0" t="n">
        <f aca="true">ROUND(RAND()*9999999999+1,0)</f>
        <v>4844376063</v>
      </c>
    </row>
    <row r="15248" customFormat="false" ht="12.8" hidden="false" customHeight="false" outlineLevel="0" collapsed="false">
      <c r="A15248" s="0" t="n">
        <f aca="true">ROUND(RAND()*9999999999+1,0)</f>
        <v>2524766949</v>
      </c>
    </row>
    <row r="15249" customFormat="false" ht="12.8" hidden="false" customHeight="false" outlineLevel="0" collapsed="false">
      <c r="A15249" s="0" t="n">
        <f aca="true">ROUND(RAND()*9999999999+1,0)</f>
        <v>1093253633</v>
      </c>
    </row>
    <row r="15250" customFormat="false" ht="12.8" hidden="false" customHeight="false" outlineLevel="0" collapsed="false">
      <c r="A15250" s="0" t="n">
        <f aca="true">ROUND(RAND()*9999999999+1,0)</f>
        <v>8332640727</v>
      </c>
    </row>
    <row r="15251" customFormat="false" ht="12.8" hidden="false" customHeight="false" outlineLevel="0" collapsed="false">
      <c r="A15251" s="0" t="n">
        <f aca="true">ROUND(RAND()*9999999999+1,0)</f>
        <v>4686382075</v>
      </c>
    </row>
    <row r="15252" customFormat="false" ht="12.8" hidden="false" customHeight="false" outlineLevel="0" collapsed="false">
      <c r="A15252" s="0" t="n">
        <f aca="true">ROUND(RAND()*9999999999+1,0)</f>
        <v>1879207611</v>
      </c>
    </row>
    <row r="15253" customFormat="false" ht="12.8" hidden="false" customHeight="false" outlineLevel="0" collapsed="false">
      <c r="A15253" s="0" t="n">
        <f aca="true">ROUND(RAND()*9999999999+1,0)</f>
        <v>5319478663</v>
      </c>
    </row>
    <row r="15254" customFormat="false" ht="12.8" hidden="false" customHeight="false" outlineLevel="0" collapsed="false">
      <c r="A15254" s="0" t="n">
        <f aca="true">ROUND(RAND()*9999999999+1,0)</f>
        <v>7525724381</v>
      </c>
    </row>
    <row r="15255" customFormat="false" ht="12.8" hidden="false" customHeight="false" outlineLevel="0" collapsed="false">
      <c r="A15255" s="0" t="n">
        <f aca="true">ROUND(RAND()*9999999999+1,0)</f>
        <v>8538974805</v>
      </c>
    </row>
    <row r="15256" customFormat="false" ht="12.8" hidden="false" customHeight="false" outlineLevel="0" collapsed="false">
      <c r="A15256" s="0" t="n">
        <f aca="true">ROUND(RAND()*9999999999+1,0)</f>
        <v>3793653741</v>
      </c>
    </row>
    <row r="15257" customFormat="false" ht="12.8" hidden="false" customHeight="false" outlineLevel="0" collapsed="false">
      <c r="A15257" s="0" t="n">
        <f aca="true">ROUND(RAND()*9999999999+1,0)</f>
        <v>3433502435</v>
      </c>
    </row>
    <row r="15258" customFormat="false" ht="12.8" hidden="false" customHeight="false" outlineLevel="0" collapsed="false">
      <c r="A15258" s="0" t="n">
        <f aca="true">ROUND(RAND()*9999999999+1,0)</f>
        <v>6848622585</v>
      </c>
    </row>
    <row r="15259" customFormat="false" ht="12.8" hidden="false" customHeight="false" outlineLevel="0" collapsed="false">
      <c r="A15259" s="0" t="n">
        <f aca="true">ROUND(RAND()*9999999999+1,0)</f>
        <v>3654068735</v>
      </c>
    </row>
    <row r="15260" customFormat="false" ht="12.8" hidden="false" customHeight="false" outlineLevel="0" collapsed="false">
      <c r="A15260" s="0" t="n">
        <f aca="true">ROUND(RAND()*9999999999+1,0)</f>
        <v>3959438771</v>
      </c>
    </row>
    <row r="15261" customFormat="false" ht="12.8" hidden="false" customHeight="false" outlineLevel="0" collapsed="false">
      <c r="A15261" s="0" t="n">
        <f aca="true">ROUND(RAND()*9999999999+1,0)</f>
        <v>9836087648</v>
      </c>
    </row>
    <row r="15262" customFormat="false" ht="12.8" hidden="false" customHeight="false" outlineLevel="0" collapsed="false">
      <c r="A15262" s="0" t="n">
        <f aca="true">ROUND(RAND()*9999999999+1,0)</f>
        <v>1016681459</v>
      </c>
    </row>
    <row r="15263" customFormat="false" ht="12.8" hidden="false" customHeight="false" outlineLevel="0" collapsed="false">
      <c r="A15263" s="0" t="n">
        <f aca="true">ROUND(RAND()*9999999999+1,0)</f>
        <v>3611409670</v>
      </c>
    </row>
    <row r="15264" customFormat="false" ht="12.8" hidden="false" customHeight="false" outlineLevel="0" collapsed="false">
      <c r="A15264" s="0" t="n">
        <f aca="true">ROUND(RAND()*9999999999+1,0)</f>
        <v>6590415036</v>
      </c>
    </row>
    <row r="15265" customFormat="false" ht="12.8" hidden="false" customHeight="false" outlineLevel="0" collapsed="false">
      <c r="A15265" s="0" t="n">
        <f aca="true">ROUND(RAND()*9999999999+1,0)</f>
        <v>5744858346</v>
      </c>
    </row>
    <row r="15266" customFormat="false" ht="12.8" hidden="false" customHeight="false" outlineLevel="0" collapsed="false">
      <c r="A15266" s="0" t="n">
        <f aca="true">ROUND(RAND()*9999999999+1,0)</f>
        <v>746120355</v>
      </c>
    </row>
    <row r="15267" customFormat="false" ht="12.8" hidden="false" customHeight="false" outlineLevel="0" collapsed="false">
      <c r="A15267" s="0" t="n">
        <f aca="true">ROUND(RAND()*9999999999+1,0)</f>
        <v>9040287068</v>
      </c>
    </row>
    <row r="15268" customFormat="false" ht="12.8" hidden="false" customHeight="false" outlineLevel="0" collapsed="false">
      <c r="A15268" s="0" t="n">
        <f aca="true">ROUND(RAND()*9999999999+1,0)</f>
        <v>4551325193</v>
      </c>
    </row>
    <row r="15269" customFormat="false" ht="12.8" hidden="false" customHeight="false" outlineLevel="0" collapsed="false">
      <c r="A15269" s="0" t="n">
        <f aca="true">ROUND(RAND()*9999999999+1,0)</f>
        <v>6992742254</v>
      </c>
    </row>
    <row r="15270" customFormat="false" ht="12.8" hidden="false" customHeight="false" outlineLevel="0" collapsed="false">
      <c r="A15270" s="0" t="n">
        <f aca="true">ROUND(RAND()*9999999999+1,0)</f>
        <v>3495862544</v>
      </c>
    </row>
    <row r="15271" customFormat="false" ht="12.8" hidden="false" customHeight="false" outlineLevel="0" collapsed="false">
      <c r="A15271" s="0" t="n">
        <f aca="true">ROUND(RAND()*9999999999+1,0)</f>
        <v>9476618515</v>
      </c>
    </row>
    <row r="15272" customFormat="false" ht="12.8" hidden="false" customHeight="false" outlineLevel="0" collapsed="false">
      <c r="A15272" s="0" t="n">
        <f aca="true">ROUND(RAND()*9999999999+1,0)</f>
        <v>204804594</v>
      </c>
    </row>
    <row r="15273" customFormat="false" ht="12.8" hidden="false" customHeight="false" outlineLevel="0" collapsed="false">
      <c r="A15273" s="0" t="n">
        <f aca="true">ROUND(RAND()*9999999999+1,0)</f>
        <v>3095319844</v>
      </c>
    </row>
    <row r="15274" customFormat="false" ht="12.8" hidden="false" customHeight="false" outlineLevel="0" collapsed="false">
      <c r="A15274" s="0" t="n">
        <f aca="true">ROUND(RAND()*9999999999+1,0)</f>
        <v>5945822865</v>
      </c>
    </row>
    <row r="15275" customFormat="false" ht="12.8" hidden="false" customHeight="false" outlineLevel="0" collapsed="false">
      <c r="A15275" s="0" t="n">
        <f aca="true">ROUND(RAND()*9999999999+1,0)</f>
        <v>9333421049</v>
      </c>
    </row>
    <row r="15276" customFormat="false" ht="12.8" hidden="false" customHeight="false" outlineLevel="0" collapsed="false">
      <c r="A15276" s="0" t="n">
        <f aca="true">ROUND(RAND()*9999999999+1,0)</f>
        <v>1139773031</v>
      </c>
    </row>
    <row r="15277" customFormat="false" ht="12.8" hidden="false" customHeight="false" outlineLevel="0" collapsed="false">
      <c r="A15277" s="0" t="n">
        <f aca="true">ROUND(RAND()*9999999999+1,0)</f>
        <v>5253118677</v>
      </c>
    </row>
    <row r="15278" customFormat="false" ht="12.8" hidden="false" customHeight="false" outlineLevel="0" collapsed="false">
      <c r="A15278" s="0" t="n">
        <f aca="true">ROUND(RAND()*9999999999+1,0)</f>
        <v>818148069</v>
      </c>
    </row>
    <row r="15279" customFormat="false" ht="12.8" hidden="false" customHeight="false" outlineLevel="0" collapsed="false">
      <c r="A15279" s="0" t="n">
        <f aca="true">ROUND(RAND()*9999999999+1,0)</f>
        <v>8556684177</v>
      </c>
    </row>
    <row r="15280" customFormat="false" ht="12.8" hidden="false" customHeight="false" outlineLevel="0" collapsed="false">
      <c r="A15280" s="0" t="n">
        <f aca="true">ROUND(RAND()*9999999999+1,0)</f>
        <v>1919889092</v>
      </c>
    </row>
    <row r="15281" customFormat="false" ht="12.8" hidden="false" customHeight="false" outlineLevel="0" collapsed="false">
      <c r="A15281" s="0" t="n">
        <f aca="true">ROUND(RAND()*9999999999+1,0)</f>
        <v>4148143983</v>
      </c>
    </row>
    <row r="15282" customFormat="false" ht="12.8" hidden="false" customHeight="false" outlineLevel="0" collapsed="false">
      <c r="A15282" s="0" t="n">
        <f aca="true">ROUND(RAND()*9999999999+1,0)</f>
        <v>1432407807</v>
      </c>
    </row>
    <row r="15283" customFormat="false" ht="12.8" hidden="false" customHeight="false" outlineLevel="0" collapsed="false">
      <c r="A15283" s="0" t="n">
        <f aca="true">ROUND(RAND()*9999999999+1,0)</f>
        <v>5894750059</v>
      </c>
    </row>
    <row r="15284" customFormat="false" ht="12.8" hidden="false" customHeight="false" outlineLevel="0" collapsed="false">
      <c r="A15284" s="0" t="n">
        <f aca="true">ROUND(RAND()*9999999999+1,0)</f>
        <v>6531195518</v>
      </c>
    </row>
    <row r="15285" customFormat="false" ht="12.8" hidden="false" customHeight="false" outlineLevel="0" collapsed="false">
      <c r="A15285" s="0" t="n">
        <f aca="true">ROUND(RAND()*9999999999+1,0)</f>
        <v>1346423926</v>
      </c>
    </row>
    <row r="15286" customFormat="false" ht="12.8" hidden="false" customHeight="false" outlineLevel="0" collapsed="false">
      <c r="A15286" s="0" t="n">
        <f aca="true">ROUND(RAND()*9999999999+1,0)</f>
        <v>2823273753</v>
      </c>
    </row>
    <row r="15287" customFormat="false" ht="12.8" hidden="false" customHeight="false" outlineLevel="0" collapsed="false">
      <c r="A15287" s="0" t="n">
        <f aca="true">ROUND(RAND()*9999999999+1,0)</f>
        <v>1027773934</v>
      </c>
    </row>
    <row r="15288" customFormat="false" ht="12.8" hidden="false" customHeight="false" outlineLevel="0" collapsed="false">
      <c r="A15288" s="0" t="n">
        <f aca="true">ROUND(RAND()*9999999999+1,0)</f>
        <v>5915131113</v>
      </c>
    </row>
    <row r="15289" customFormat="false" ht="12.8" hidden="false" customHeight="false" outlineLevel="0" collapsed="false">
      <c r="A15289" s="0" t="n">
        <f aca="true">ROUND(RAND()*9999999999+1,0)</f>
        <v>5231163171</v>
      </c>
    </row>
    <row r="15290" customFormat="false" ht="12.8" hidden="false" customHeight="false" outlineLevel="0" collapsed="false">
      <c r="A15290" s="0" t="n">
        <f aca="true">ROUND(RAND()*9999999999+1,0)</f>
        <v>2103963965</v>
      </c>
    </row>
    <row r="15291" customFormat="false" ht="12.8" hidden="false" customHeight="false" outlineLevel="0" collapsed="false">
      <c r="A15291" s="0" t="n">
        <f aca="true">ROUND(RAND()*9999999999+1,0)</f>
        <v>1707941575</v>
      </c>
    </row>
    <row r="15292" customFormat="false" ht="12.8" hidden="false" customHeight="false" outlineLevel="0" collapsed="false">
      <c r="A15292" s="0" t="n">
        <f aca="true">ROUND(RAND()*9999999999+1,0)</f>
        <v>9768729242</v>
      </c>
    </row>
    <row r="15293" customFormat="false" ht="12.8" hidden="false" customHeight="false" outlineLevel="0" collapsed="false">
      <c r="A15293" s="0" t="n">
        <f aca="true">ROUND(RAND()*9999999999+1,0)</f>
        <v>7980852393</v>
      </c>
    </row>
    <row r="15294" customFormat="false" ht="12.8" hidden="false" customHeight="false" outlineLevel="0" collapsed="false">
      <c r="A15294" s="0" t="n">
        <f aca="true">ROUND(RAND()*9999999999+1,0)</f>
        <v>3239186163</v>
      </c>
    </row>
    <row r="15295" customFormat="false" ht="12.8" hidden="false" customHeight="false" outlineLevel="0" collapsed="false">
      <c r="A15295" s="0" t="n">
        <f aca="true">ROUND(RAND()*9999999999+1,0)</f>
        <v>7249400162</v>
      </c>
    </row>
    <row r="15296" customFormat="false" ht="12.8" hidden="false" customHeight="false" outlineLevel="0" collapsed="false">
      <c r="A15296" s="0" t="n">
        <f aca="true">ROUND(RAND()*9999999999+1,0)</f>
        <v>789889726</v>
      </c>
    </row>
    <row r="15297" customFormat="false" ht="12.8" hidden="false" customHeight="false" outlineLevel="0" collapsed="false">
      <c r="A15297" s="0" t="n">
        <f aca="true">ROUND(RAND()*9999999999+1,0)</f>
        <v>3231717748</v>
      </c>
    </row>
    <row r="15298" customFormat="false" ht="12.8" hidden="false" customHeight="false" outlineLevel="0" collapsed="false">
      <c r="A15298" s="0" t="n">
        <f aca="true">ROUND(RAND()*9999999999+1,0)</f>
        <v>8265668932</v>
      </c>
    </row>
    <row r="15299" customFormat="false" ht="12.8" hidden="false" customHeight="false" outlineLevel="0" collapsed="false">
      <c r="A15299" s="0" t="n">
        <f aca="true">ROUND(RAND()*9999999999+1,0)</f>
        <v>3438180384</v>
      </c>
    </row>
    <row r="15300" customFormat="false" ht="12.8" hidden="false" customHeight="false" outlineLevel="0" collapsed="false">
      <c r="A15300" s="0" t="n">
        <f aca="true">ROUND(RAND()*9999999999+1,0)</f>
        <v>3108543428</v>
      </c>
    </row>
    <row r="15301" customFormat="false" ht="12.8" hidden="false" customHeight="false" outlineLevel="0" collapsed="false">
      <c r="A15301" s="0" t="n">
        <f aca="true">ROUND(RAND()*9999999999+1,0)</f>
        <v>6452386301</v>
      </c>
    </row>
    <row r="15302" customFormat="false" ht="12.8" hidden="false" customHeight="false" outlineLevel="0" collapsed="false">
      <c r="A15302" s="0" t="n">
        <f aca="true">ROUND(RAND()*9999999999+1,0)</f>
        <v>8724028760</v>
      </c>
    </row>
    <row r="15303" customFormat="false" ht="12.8" hidden="false" customHeight="false" outlineLevel="0" collapsed="false">
      <c r="A15303" s="0" t="n">
        <f aca="true">ROUND(RAND()*9999999999+1,0)</f>
        <v>1538002539</v>
      </c>
    </row>
    <row r="15304" customFormat="false" ht="12.8" hidden="false" customHeight="false" outlineLevel="0" collapsed="false">
      <c r="A15304" s="0" t="n">
        <f aca="true">ROUND(RAND()*9999999999+1,0)</f>
        <v>6162424677</v>
      </c>
    </row>
    <row r="15305" customFormat="false" ht="12.8" hidden="false" customHeight="false" outlineLevel="0" collapsed="false">
      <c r="A15305" s="0" t="n">
        <f aca="true">ROUND(RAND()*9999999999+1,0)</f>
        <v>3746502336</v>
      </c>
    </row>
    <row r="15306" customFormat="false" ht="12.8" hidden="false" customHeight="false" outlineLevel="0" collapsed="false">
      <c r="A15306" s="0" t="n">
        <f aca="true">ROUND(RAND()*9999999999+1,0)</f>
        <v>5003034069</v>
      </c>
    </row>
    <row r="15307" customFormat="false" ht="12.8" hidden="false" customHeight="false" outlineLevel="0" collapsed="false">
      <c r="A15307" s="0" t="n">
        <f aca="true">ROUND(RAND()*9999999999+1,0)</f>
        <v>888903411</v>
      </c>
    </row>
    <row r="15308" customFormat="false" ht="12.8" hidden="false" customHeight="false" outlineLevel="0" collapsed="false">
      <c r="A15308" s="0" t="n">
        <f aca="true">ROUND(RAND()*9999999999+1,0)</f>
        <v>7088820002</v>
      </c>
    </row>
    <row r="15309" customFormat="false" ht="12.8" hidden="false" customHeight="false" outlineLevel="0" collapsed="false">
      <c r="A15309" s="0" t="n">
        <f aca="true">ROUND(RAND()*9999999999+1,0)</f>
        <v>9961279361</v>
      </c>
    </row>
    <row r="15310" customFormat="false" ht="12.8" hidden="false" customHeight="false" outlineLevel="0" collapsed="false">
      <c r="A15310" s="0" t="n">
        <f aca="true">ROUND(RAND()*9999999999+1,0)</f>
        <v>9495831597</v>
      </c>
    </row>
    <row r="15311" customFormat="false" ht="12.8" hidden="false" customHeight="false" outlineLevel="0" collapsed="false">
      <c r="A15311" s="0" t="n">
        <f aca="true">ROUND(RAND()*9999999999+1,0)</f>
        <v>1386780980</v>
      </c>
    </row>
    <row r="15312" customFormat="false" ht="12.8" hidden="false" customHeight="false" outlineLevel="0" collapsed="false">
      <c r="A15312" s="0" t="n">
        <f aca="true">ROUND(RAND()*9999999999+1,0)</f>
        <v>1844723422</v>
      </c>
    </row>
    <row r="15313" customFormat="false" ht="12.8" hidden="false" customHeight="false" outlineLevel="0" collapsed="false">
      <c r="A15313" s="0" t="n">
        <f aca="true">ROUND(RAND()*9999999999+1,0)</f>
        <v>6033118102</v>
      </c>
    </row>
    <row r="15314" customFormat="false" ht="12.8" hidden="false" customHeight="false" outlineLevel="0" collapsed="false">
      <c r="A15314" s="0" t="n">
        <f aca="true">ROUND(RAND()*9999999999+1,0)</f>
        <v>8797679137</v>
      </c>
    </row>
    <row r="15315" customFormat="false" ht="12.8" hidden="false" customHeight="false" outlineLevel="0" collapsed="false">
      <c r="A15315" s="0" t="n">
        <f aca="true">ROUND(RAND()*9999999999+1,0)</f>
        <v>8976637822</v>
      </c>
    </row>
    <row r="15316" customFormat="false" ht="12.8" hidden="false" customHeight="false" outlineLevel="0" collapsed="false">
      <c r="A15316" s="0" t="n">
        <f aca="true">ROUND(RAND()*9999999999+1,0)</f>
        <v>3455460425</v>
      </c>
    </row>
    <row r="15317" customFormat="false" ht="12.8" hidden="false" customHeight="false" outlineLevel="0" collapsed="false">
      <c r="A15317" s="0" t="n">
        <f aca="true">ROUND(RAND()*9999999999+1,0)</f>
        <v>4388329425</v>
      </c>
    </row>
    <row r="15318" customFormat="false" ht="12.8" hidden="false" customHeight="false" outlineLevel="0" collapsed="false">
      <c r="A15318" s="0" t="n">
        <f aca="true">ROUND(RAND()*9999999999+1,0)</f>
        <v>5467363184</v>
      </c>
    </row>
    <row r="15319" customFormat="false" ht="12.8" hidden="false" customHeight="false" outlineLevel="0" collapsed="false">
      <c r="A15319" s="0" t="n">
        <f aca="true">ROUND(RAND()*9999999999+1,0)</f>
        <v>4727360882</v>
      </c>
    </row>
    <row r="15320" customFormat="false" ht="12.8" hidden="false" customHeight="false" outlineLevel="0" collapsed="false">
      <c r="A15320" s="0" t="n">
        <f aca="true">ROUND(RAND()*9999999999+1,0)</f>
        <v>3571246529</v>
      </c>
    </row>
    <row r="15321" customFormat="false" ht="12.8" hidden="false" customHeight="false" outlineLevel="0" collapsed="false">
      <c r="A15321" s="0" t="n">
        <f aca="true">ROUND(RAND()*9999999999+1,0)</f>
        <v>7241028547</v>
      </c>
    </row>
    <row r="15322" customFormat="false" ht="12.8" hidden="false" customHeight="false" outlineLevel="0" collapsed="false">
      <c r="A15322" s="0" t="n">
        <f aca="true">ROUND(RAND()*9999999999+1,0)</f>
        <v>9249830103</v>
      </c>
    </row>
    <row r="15323" customFormat="false" ht="12.8" hidden="false" customHeight="false" outlineLevel="0" collapsed="false">
      <c r="A15323" s="0" t="n">
        <f aca="true">ROUND(RAND()*9999999999+1,0)</f>
        <v>4283976728</v>
      </c>
    </row>
    <row r="15324" customFormat="false" ht="12.8" hidden="false" customHeight="false" outlineLevel="0" collapsed="false">
      <c r="A15324" s="0" t="n">
        <f aca="true">ROUND(RAND()*9999999999+1,0)</f>
        <v>305843863</v>
      </c>
    </row>
    <row r="15325" customFormat="false" ht="12.8" hidden="false" customHeight="false" outlineLevel="0" collapsed="false">
      <c r="A15325" s="0" t="n">
        <f aca="true">ROUND(RAND()*9999999999+1,0)</f>
        <v>8385839919</v>
      </c>
    </row>
    <row r="15326" customFormat="false" ht="12.8" hidden="false" customHeight="false" outlineLevel="0" collapsed="false">
      <c r="A15326" s="0" t="n">
        <f aca="true">ROUND(RAND()*9999999999+1,0)</f>
        <v>6552940824</v>
      </c>
    </row>
    <row r="15327" customFormat="false" ht="12.8" hidden="false" customHeight="false" outlineLevel="0" collapsed="false">
      <c r="A15327" s="0" t="n">
        <f aca="true">ROUND(RAND()*9999999999+1,0)</f>
        <v>3042445850</v>
      </c>
    </row>
    <row r="15328" customFormat="false" ht="12.8" hidden="false" customHeight="false" outlineLevel="0" collapsed="false">
      <c r="A15328" s="0" t="n">
        <f aca="true">ROUND(RAND()*9999999999+1,0)</f>
        <v>7859125177</v>
      </c>
    </row>
    <row r="15329" customFormat="false" ht="12.8" hidden="false" customHeight="false" outlineLevel="0" collapsed="false">
      <c r="A15329" s="0" t="n">
        <f aca="true">ROUND(RAND()*9999999999+1,0)</f>
        <v>8016381495</v>
      </c>
    </row>
    <row r="15330" customFormat="false" ht="12.8" hidden="false" customHeight="false" outlineLevel="0" collapsed="false">
      <c r="A15330" s="0" t="n">
        <f aca="true">ROUND(RAND()*9999999999+1,0)</f>
        <v>4272463798</v>
      </c>
    </row>
    <row r="15331" customFormat="false" ht="12.8" hidden="false" customHeight="false" outlineLevel="0" collapsed="false">
      <c r="A15331" s="0" t="n">
        <f aca="true">ROUND(RAND()*9999999999+1,0)</f>
        <v>8248817076</v>
      </c>
    </row>
    <row r="15332" customFormat="false" ht="12.8" hidden="false" customHeight="false" outlineLevel="0" collapsed="false">
      <c r="A15332" s="0" t="n">
        <f aca="true">ROUND(RAND()*9999999999+1,0)</f>
        <v>9971839965</v>
      </c>
    </row>
    <row r="15333" customFormat="false" ht="12.8" hidden="false" customHeight="false" outlineLevel="0" collapsed="false">
      <c r="A15333" s="0" t="n">
        <f aca="true">ROUND(RAND()*9999999999+1,0)</f>
        <v>9064558408</v>
      </c>
    </row>
    <row r="15334" customFormat="false" ht="12.8" hidden="false" customHeight="false" outlineLevel="0" collapsed="false">
      <c r="A15334" s="0" t="n">
        <f aca="true">ROUND(RAND()*9999999999+1,0)</f>
        <v>3001808884</v>
      </c>
    </row>
    <row r="15335" customFormat="false" ht="12.8" hidden="false" customHeight="false" outlineLevel="0" collapsed="false">
      <c r="A15335" s="0" t="n">
        <f aca="true">ROUND(RAND()*9999999999+1,0)</f>
        <v>9643001599</v>
      </c>
    </row>
    <row r="15336" customFormat="false" ht="12.8" hidden="false" customHeight="false" outlineLevel="0" collapsed="false">
      <c r="A15336" s="0" t="n">
        <f aca="true">ROUND(RAND()*9999999999+1,0)</f>
        <v>7968832742</v>
      </c>
    </row>
    <row r="15337" customFormat="false" ht="12.8" hidden="false" customHeight="false" outlineLevel="0" collapsed="false">
      <c r="A15337" s="0" t="n">
        <f aca="true">ROUND(RAND()*9999999999+1,0)</f>
        <v>9735696676</v>
      </c>
    </row>
    <row r="15338" customFormat="false" ht="12.8" hidden="false" customHeight="false" outlineLevel="0" collapsed="false">
      <c r="A15338" s="0" t="n">
        <f aca="true">ROUND(RAND()*9999999999+1,0)</f>
        <v>1939619339</v>
      </c>
    </row>
    <row r="15339" customFormat="false" ht="12.8" hidden="false" customHeight="false" outlineLevel="0" collapsed="false">
      <c r="A15339" s="0" t="n">
        <f aca="true">ROUND(RAND()*9999999999+1,0)</f>
        <v>8291158029</v>
      </c>
    </row>
    <row r="15340" customFormat="false" ht="12.8" hidden="false" customHeight="false" outlineLevel="0" collapsed="false">
      <c r="A15340" s="0" t="n">
        <f aca="true">ROUND(RAND()*9999999999+1,0)</f>
        <v>8360955477</v>
      </c>
    </row>
    <row r="15341" customFormat="false" ht="12.8" hidden="false" customHeight="false" outlineLevel="0" collapsed="false">
      <c r="A15341" s="0" t="n">
        <f aca="true">ROUND(RAND()*9999999999+1,0)</f>
        <v>2769865804</v>
      </c>
    </row>
    <row r="15342" customFormat="false" ht="12.8" hidden="false" customHeight="false" outlineLevel="0" collapsed="false">
      <c r="A15342" s="0" t="n">
        <f aca="true">ROUND(RAND()*9999999999+1,0)</f>
        <v>2345656340</v>
      </c>
    </row>
    <row r="15343" customFormat="false" ht="12.8" hidden="false" customHeight="false" outlineLevel="0" collapsed="false">
      <c r="A15343" s="0" t="n">
        <f aca="true">ROUND(RAND()*9999999999+1,0)</f>
        <v>8071258300</v>
      </c>
    </row>
    <row r="15344" customFormat="false" ht="12.8" hidden="false" customHeight="false" outlineLevel="0" collapsed="false">
      <c r="A15344" s="0" t="n">
        <f aca="true">ROUND(RAND()*9999999999+1,0)</f>
        <v>6089094778</v>
      </c>
    </row>
    <row r="15345" customFormat="false" ht="12.8" hidden="false" customHeight="false" outlineLevel="0" collapsed="false">
      <c r="A15345" s="0" t="n">
        <f aca="true">ROUND(RAND()*9999999999+1,0)</f>
        <v>1778964753</v>
      </c>
    </row>
    <row r="15346" customFormat="false" ht="12.8" hidden="false" customHeight="false" outlineLevel="0" collapsed="false">
      <c r="A15346" s="0" t="n">
        <f aca="true">ROUND(RAND()*9999999999+1,0)</f>
        <v>9777815526</v>
      </c>
    </row>
    <row r="15347" customFormat="false" ht="12.8" hidden="false" customHeight="false" outlineLevel="0" collapsed="false">
      <c r="A15347" s="0" t="n">
        <f aca="true">ROUND(RAND()*9999999999+1,0)</f>
        <v>6521131466</v>
      </c>
    </row>
    <row r="15348" customFormat="false" ht="12.8" hidden="false" customHeight="false" outlineLevel="0" collapsed="false">
      <c r="A15348" s="0" t="n">
        <f aca="true">ROUND(RAND()*9999999999+1,0)</f>
        <v>9327438164</v>
      </c>
    </row>
    <row r="15349" customFormat="false" ht="12.8" hidden="false" customHeight="false" outlineLevel="0" collapsed="false">
      <c r="A15349" s="0" t="n">
        <f aca="true">ROUND(RAND()*9999999999+1,0)</f>
        <v>9560339529</v>
      </c>
    </row>
    <row r="15350" customFormat="false" ht="12.8" hidden="false" customHeight="false" outlineLevel="0" collapsed="false">
      <c r="A15350" s="0" t="n">
        <f aca="true">ROUND(RAND()*9999999999+1,0)</f>
        <v>1804317647</v>
      </c>
    </row>
    <row r="15351" customFormat="false" ht="12.8" hidden="false" customHeight="false" outlineLevel="0" collapsed="false">
      <c r="A15351" s="0" t="n">
        <f aca="true">ROUND(RAND()*9999999999+1,0)</f>
        <v>7709721218</v>
      </c>
    </row>
    <row r="15352" customFormat="false" ht="12.8" hidden="false" customHeight="false" outlineLevel="0" collapsed="false">
      <c r="A15352" s="0" t="n">
        <f aca="true">ROUND(RAND()*9999999999+1,0)</f>
        <v>5787418866</v>
      </c>
    </row>
    <row r="15353" customFormat="false" ht="12.8" hidden="false" customHeight="false" outlineLevel="0" collapsed="false">
      <c r="A15353" s="0" t="n">
        <f aca="true">ROUND(RAND()*9999999999+1,0)</f>
        <v>7252119877</v>
      </c>
    </row>
    <row r="15354" customFormat="false" ht="12.8" hidden="false" customHeight="false" outlineLevel="0" collapsed="false">
      <c r="A15354" s="0" t="n">
        <f aca="true">ROUND(RAND()*9999999999+1,0)</f>
        <v>9286980877</v>
      </c>
    </row>
    <row r="15355" customFormat="false" ht="12.8" hidden="false" customHeight="false" outlineLevel="0" collapsed="false">
      <c r="A15355" s="0" t="n">
        <f aca="true">ROUND(RAND()*9999999999+1,0)</f>
        <v>3225757125</v>
      </c>
    </row>
    <row r="15356" customFormat="false" ht="12.8" hidden="false" customHeight="false" outlineLevel="0" collapsed="false">
      <c r="A15356" s="0" t="n">
        <f aca="true">ROUND(RAND()*9999999999+1,0)</f>
        <v>8119947620</v>
      </c>
    </row>
    <row r="15357" customFormat="false" ht="12.8" hidden="false" customHeight="false" outlineLevel="0" collapsed="false">
      <c r="A15357" s="0" t="n">
        <f aca="true">ROUND(RAND()*9999999999+1,0)</f>
        <v>1235258759</v>
      </c>
    </row>
    <row r="15358" customFormat="false" ht="12.8" hidden="false" customHeight="false" outlineLevel="0" collapsed="false">
      <c r="A15358" s="0" t="n">
        <f aca="true">ROUND(RAND()*9999999999+1,0)</f>
        <v>7442396227</v>
      </c>
    </row>
    <row r="15359" customFormat="false" ht="12.8" hidden="false" customHeight="false" outlineLevel="0" collapsed="false">
      <c r="A15359" s="0" t="n">
        <f aca="true">ROUND(RAND()*9999999999+1,0)</f>
        <v>9075485505</v>
      </c>
    </row>
    <row r="15360" customFormat="false" ht="12.8" hidden="false" customHeight="false" outlineLevel="0" collapsed="false">
      <c r="A15360" s="0" t="n">
        <f aca="true">ROUND(RAND()*9999999999+1,0)</f>
        <v>4530123033</v>
      </c>
    </row>
    <row r="15361" customFormat="false" ht="12.8" hidden="false" customHeight="false" outlineLevel="0" collapsed="false">
      <c r="A15361" s="0" t="n">
        <f aca="true">ROUND(RAND()*9999999999+1,0)</f>
        <v>4856114732</v>
      </c>
    </row>
    <row r="15362" customFormat="false" ht="12.8" hidden="false" customHeight="false" outlineLevel="0" collapsed="false">
      <c r="A15362" s="0" t="n">
        <f aca="true">ROUND(RAND()*9999999999+1,0)</f>
        <v>5477583463</v>
      </c>
    </row>
    <row r="15363" customFormat="false" ht="12.8" hidden="false" customHeight="false" outlineLevel="0" collapsed="false">
      <c r="A15363" s="0" t="n">
        <f aca="true">ROUND(RAND()*9999999999+1,0)</f>
        <v>2281579989</v>
      </c>
    </row>
    <row r="15364" customFormat="false" ht="12.8" hidden="false" customHeight="false" outlineLevel="0" collapsed="false">
      <c r="A15364" s="0" t="n">
        <f aca="true">ROUND(RAND()*9999999999+1,0)</f>
        <v>9018013724</v>
      </c>
    </row>
    <row r="15365" customFormat="false" ht="12.8" hidden="false" customHeight="false" outlineLevel="0" collapsed="false">
      <c r="A15365" s="0" t="n">
        <f aca="true">ROUND(RAND()*9999999999+1,0)</f>
        <v>4613522801</v>
      </c>
    </row>
    <row r="15366" customFormat="false" ht="12.8" hidden="false" customHeight="false" outlineLevel="0" collapsed="false">
      <c r="A15366" s="0" t="n">
        <f aca="true">ROUND(RAND()*9999999999+1,0)</f>
        <v>5687240908</v>
      </c>
    </row>
    <row r="15367" customFormat="false" ht="12.8" hidden="false" customHeight="false" outlineLevel="0" collapsed="false">
      <c r="A15367" s="0" t="n">
        <f aca="true">ROUND(RAND()*9999999999+1,0)</f>
        <v>425478528</v>
      </c>
    </row>
    <row r="15368" customFormat="false" ht="12.8" hidden="false" customHeight="false" outlineLevel="0" collapsed="false">
      <c r="A15368" s="0" t="n">
        <f aca="true">ROUND(RAND()*9999999999+1,0)</f>
        <v>123637560</v>
      </c>
    </row>
    <row r="15369" customFormat="false" ht="12.8" hidden="false" customHeight="false" outlineLevel="0" collapsed="false">
      <c r="A15369" s="0" t="n">
        <f aca="true">ROUND(RAND()*9999999999+1,0)</f>
        <v>6655251737</v>
      </c>
    </row>
    <row r="15370" customFormat="false" ht="12.8" hidden="false" customHeight="false" outlineLevel="0" collapsed="false">
      <c r="A15370" s="0" t="n">
        <f aca="true">ROUND(RAND()*9999999999+1,0)</f>
        <v>6295414035</v>
      </c>
    </row>
    <row r="15371" customFormat="false" ht="12.8" hidden="false" customHeight="false" outlineLevel="0" collapsed="false">
      <c r="A15371" s="0" t="n">
        <f aca="true">ROUND(RAND()*9999999999+1,0)</f>
        <v>3184591443</v>
      </c>
    </row>
    <row r="15372" customFormat="false" ht="12.8" hidden="false" customHeight="false" outlineLevel="0" collapsed="false">
      <c r="A15372" s="0" t="n">
        <f aca="true">ROUND(RAND()*9999999999+1,0)</f>
        <v>4001299703</v>
      </c>
    </row>
    <row r="15373" customFormat="false" ht="12.8" hidden="false" customHeight="false" outlineLevel="0" collapsed="false">
      <c r="A15373" s="0" t="n">
        <f aca="true">ROUND(RAND()*9999999999+1,0)</f>
        <v>3033309196</v>
      </c>
    </row>
    <row r="15374" customFormat="false" ht="12.8" hidden="false" customHeight="false" outlineLevel="0" collapsed="false">
      <c r="A15374" s="0" t="n">
        <f aca="true">ROUND(RAND()*9999999999+1,0)</f>
        <v>7850011916</v>
      </c>
    </row>
    <row r="15375" customFormat="false" ht="12.8" hidden="false" customHeight="false" outlineLevel="0" collapsed="false">
      <c r="A15375" s="0" t="n">
        <f aca="true">ROUND(RAND()*9999999999+1,0)</f>
        <v>8224306159</v>
      </c>
    </row>
    <row r="15376" customFormat="false" ht="12.8" hidden="false" customHeight="false" outlineLevel="0" collapsed="false">
      <c r="A15376" s="0" t="n">
        <f aca="true">ROUND(RAND()*9999999999+1,0)</f>
        <v>9944582060</v>
      </c>
    </row>
    <row r="15377" customFormat="false" ht="12.8" hidden="false" customHeight="false" outlineLevel="0" collapsed="false">
      <c r="A15377" s="0" t="n">
        <f aca="true">ROUND(RAND()*9999999999+1,0)</f>
        <v>2885299794</v>
      </c>
    </row>
    <row r="15378" customFormat="false" ht="12.8" hidden="false" customHeight="false" outlineLevel="0" collapsed="false">
      <c r="A15378" s="0" t="n">
        <f aca="true">ROUND(RAND()*9999999999+1,0)</f>
        <v>4077975158</v>
      </c>
    </row>
    <row r="15379" customFormat="false" ht="12.8" hidden="false" customHeight="false" outlineLevel="0" collapsed="false">
      <c r="A15379" s="0" t="n">
        <f aca="true">ROUND(RAND()*9999999999+1,0)</f>
        <v>1918787544</v>
      </c>
    </row>
    <row r="15380" customFormat="false" ht="12.8" hidden="false" customHeight="false" outlineLevel="0" collapsed="false">
      <c r="A15380" s="0" t="n">
        <f aca="true">ROUND(RAND()*9999999999+1,0)</f>
        <v>98091877</v>
      </c>
    </row>
    <row r="15381" customFormat="false" ht="12.8" hidden="false" customHeight="false" outlineLevel="0" collapsed="false">
      <c r="A15381" s="0" t="n">
        <f aca="true">ROUND(RAND()*9999999999+1,0)</f>
        <v>3301996366</v>
      </c>
    </row>
    <row r="15382" customFormat="false" ht="12.8" hidden="false" customHeight="false" outlineLevel="0" collapsed="false">
      <c r="A15382" s="0" t="n">
        <f aca="true">ROUND(RAND()*9999999999+1,0)</f>
        <v>620083530</v>
      </c>
    </row>
    <row r="15383" customFormat="false" ht="12.8" hidden="false" customHeight="false" outlineLevel="0" collapsed="false">
      <c r="A15383" s="0" t="n">
        <f aca="true">ROUND(RAND()*9999999999+1,0)</f>
        <v>726163800</v>
      </c>
    </row>
    <row r="15384" customFormat="false" ht="12.8" hidden="false" customHeight="false" outlineLevel="0" collapsed="false">
      <c r="A15384" s="0" t="n">
        <f aca="true">ROUND(RAND()*9999999999+1,0)</f>
        <v>5766370933</v>
      </c>
    </row>
    <row r="15385" customFormat="false" ht="12.8" hidden="false" customHeight="false" outlineLevel="0" collapsed="false">
      <c r="A15385" s="0" t="n">
        <f aca="true">ROUND(RAND()*9999999999+1,0)</f>
        <v>7982839603</v>
      </c>
    </row>
    <row r="15386" customFormat="false" ht="12.8" hidden="false" customHeight="false" outlineLevel="0" collapsed="false">
      <c r="A15386" s="0" t="n">
        <f aca="true">ROUND(RAND()*9999999999+1,0)</f>
        <v>7708920568</v>
      </c>
    </row>
    <row r="15387" customFormat="false" ht="12.8" hidden="false" customHeight="false" outlineLevel="0" collapsed="false">
      <c r="A15387" s="0" t="n">
        <f aca="true">ROUND(RAND()*9999999999+1,0)</f>
        <v>129960671</v>
      </c>
    </row>
    <row r="15388" customFormat="false" ht="12.8" hidden="false" customHeight="false" outlineLevel="0" collapsed="false">
      <c r="A15388" s="0" t="n">
        <f aca="true">ROUND(RAND()*9999999999+1,0)</f>
        <v>1895221349</v>
      </c>
    </row>
    <row r="15389" customFormat="false" ht="12.8" hidden="false" customHeight="false" outlineLevel="0" collapsed="false">
      <c r="A15389" s="0" t="n">
        <f aca="true">ROUND(RAND()*9999999999+1,0)</f>
        <v>4597109637</v>
      </c>
    </row>
    <row r="15390" customFormat="false" ht="12.8" hidden="false" customHeight="false" outlineLevel="0" collapsed="false">
      <c r="A15390" s="0" t="n">
        <f aca="true">ROUND(RAND()*9999999999+1,0)</f>
        <v>8005829375</v>
      </c>
    </row>
    <row r="15391" customFormat="false" ht="12.8" hidden="false" customHeight="false" outlineLevel="0" collapsed="false">
      <c r="A15391" s="0" t="n">
        <f aca="true">ROUND(RAND()*9999999999+1,0)</f>
        <v>7485674423</v>
      </c>
    </row>
    <row r="15392" customFormat="false" ht="12.8" hidden="false" customHeight="false" outlineLevel="0" collapsed="false">
      <c r="A15392" s="0" t="n">
        <f aca="true">ROUND(RAND()*9999999999+1,0)</f>
        <v>7348288029</v>
      </c>
    </row>
    <row r="15393" customFormat="false" ht="12.8" hidden="false" customHeight="false" outlineLevel="0" collapsed="false">
      <c r="A15393" s="0" t="n">
        <f aca="true">ROUND(RAND()*9999999999+1,0)</f>
        <v>9477143048</v>
      </c>
    </row>
    <row r="15394" customFormat="false" ht="12.8" hidden="false" customHeight="false" outlineLevel="0" collapsed="false">
      <c r="A15394" s="0" t="n">
        <f aca="true">ROUND(RAND()*9999999999+1,0)</f>
        <v>9849138492</v>
      </c>
    </row>
    <row r="15395" customFormat="false" ht="12.8" hidden="false" customHeight="false" outlineLevel="0" collapsed="false">
      <c r="A15395" s="0" t="n">
        <f aca="true">ROUND(RAND()*9999999999+1,0)</f>
        <v>6526578878</v>
      </c>
    </row>
    <row r="15396" customFormat="false" ht="12.8" hidden="false" customHeight="false" outlineLevel="0" collapsed="false">
      <c r="A15396" s="0" t="n">
        <f aca="true">ROUND(RAND()*9999999999+1,0)</f>
        <v>1747261004</v>
      </c>
    </row>
    <row r="15397" customFormat="false" ht="12.8" hidden="false" customHeight="false" outlineLevel="0" collapsed="false">
      <c r="A15397" s="0" t="n">
        <f aca="true">ROUND(RAND()*9999999999+1,0)</f>
        <v>3837865528</v>
      </c>
    </row>
    <row r="15398" customFormat="false" ht="12.8" hidden="false" customHeight="false" outlineLevel="0" collapsed="false">
      <c r="A15398" s="0" t="n">
        <f aca="true">ROUND(RAND()*9999999999+1,0)</f>
        <v>5046070918</v>
      </c>
    </row>
    <row r="15399" customFormat="false" ht="12.8" hidden="false" customHeight="false" outlineLevel="0" collapsed="false">
      <c r="A15399" s="0" t="n">
        <f aca="true">ROUND(RAND()*9999999999+1,0)</f>
        <v>3331747772</v>
      </c>
    </row>
    <row r="15400" customFormat="false" ht="12.8" hidden="false" customHeight="false" outlineLevel="0" collapsed="false">
      <c r="A15400" s="0" t="n">
        <f aca="true">ROUND(RAND()*9999999999+1,0)</f>
        <v>3758976476</v>
      </c>
    </row>
    <row r="15401" customFormat="false" ht="12.8" hidden="false" customHeight="false" outlineLevel="0" collapsed="false">
      <c r="A15401" s="0" t="n">
        <f aca="true">ROUND(RAND()*9999999999+1,0)</f>
        <v>4391914847</v>
      </c>
    </row>
    <row r="15402" customFormat="false" ht="12.8" hidden="false" customHeight="false" outlineLevel="0" collapsed="false">
      <c r="A15402" s="0" t="n">
        <f aca="true">ROUND(RAND()*9999999999+1,0)</f>
        <v>756861595</v>
      </c>
    </row>
    <row r="15403" customFormat="false" ht="12.8" hidden="false" customHeight="false" outlineLevel="0" collapsed="false">
      <c r="A15403" s="0" t="n">
        <f aca="true">ROUND(RAND()*9999999999+1,0)</f>
        <v>1147646199</v>
      </c>
    </row>
    <row r="15404" customFormat="false" ht="12.8" hidden="false" customHeight="false" outlineLevel="0" collapsed="false">
      <c r="A15404" s="0" t="n">
        <f aca="true">ROUND(RAND()*9999999999+1,0)</f>
        <v>3895084647</v>
      </c>
    </row>
    <row r="15405" customFormat="false" ht="12.8" hidden="false" customHeight="false" outlineLevel="0" collapsed="false">
      <c r="A15405" s="0" t="n">
        <f aca="true">ROUND(RAND()*9999999999+1,0)</f>
        <v>5375553233</v>
      </c>
    </row>
    <row r="15406" customFormat="false" ht="12.8" hidden="false" customHeight="false" outlineLevel="0" collapsed="false">
      <c r="A15406" s="0" t="n">
        <f aca="true">ROUND(RAND()*9999999999+1,0)</f>
        <v>1284274127</v>
      </c>
    </row>
    <row r="15407" customFormat="false" ht="12.8" hidden="false" customHeight="false" outlineLevel="0" collapsed="false">
      <c r="A15407" s="0" t="n">
        <f aca="true">ROUND(RAND()*9999999999+1,0)</f>
        <v>7482043992</v>
      </c>
    </row>
    <row r="15408" customFormat="false" ht="12.8" hidden="false" customHeight="false" outlineLevel="0" collapsed="false">
      <c r="A15408" s="0" t="n">
        <f aca="true">ROUND(RAND()*9999999999+1,0)</f>
        <v>4082506187</v>
      </c>
    </row>
    <row r="15409" customFormat="false" ht="12.8" hidden="false" customHeight="false" outlineLevel="0" collapsed="false">
      <c r="A15409" s="0" t="n">
        <f aca="true">ROUND(RAND()*9999999999+1,0)</f>
        <v>5763855431</v>
      </c>
    </row>
    <row r="15410" customFormat="false" ht="12.8" hidden="false" customHeight="false" outlineLevel="0" collapsed="false">
      <c r="A15410" s="0" t="n">
        <f aca="true">ROUND(RAND()*9999999999+1,0)</f>
        <v>1027977948</v>
      </c>
    </row>
    <row r="15411" customFormat="false" ht="12.8" hidden="false" customHeight="false" outlineLevel="0" collapsed="false">
      <c r="A15411" s="0" t="n">
        <f aca="true">ROUND(RAND()*9999999999+1,0)</f>
        <v>9578239236</v>
      </c>
    </row>
    <row r="15412" customFormat="false" ht="12.8" hidden="false" customHeight="false" outlineLevel="0" collapsed="false">
      <c r="A15412" s="0" t="n">
        <f aca="true">ROUND(RAND()*9999999999+1,0)</f>
        <v>6502460912</v>
      </c>
    </row>
    <row r="15413" customFormat="false" ht="12.8" hidden="false" customHeight="false" outlineLevel="0" collapsed="false">
      <c r="A15413" s="0" t="n">
        <f aca="true">ROUND(RAND()*9999999999+1,0)</f>
        <v>5749598107</v>
      </c>
    </row>
    <row r="15414" customFormat="false" ht="12.8" hidden="false" customHeight="false" outlineLevel="0" collapsed="false">
      <c r="A15414" s="0" t="n">
        <f aca="true">ROUND(RAND()*9999999999+1,0)</f>
        <v>589926854</v>
      </c>
    </row>
    <row r="15415" customFormat="false" ht="12.8" hidden="false" customHeight="false" outlineLevel="0" collapsed="false">
      <c r="A15415" s="0" t="n">
        <f aca="true">ROUND(RAND()*9999999999+1,0)</f>
        <v>3003084140</v>
      </c>
    </row>
    <row r="15416" customFormat="false" ht="12.8" hidden="false" customHeight="false" outlineLevel="0" collapsed="false">
      <c r="A15416" s="0" t="n">
        <f aca="true">ROUND(RAND()*9999999999+1,0)</f>
        <v>2780289689</v>
      </c>
    </row>
    <row r="15417" customFormat="false" ht="12.8" hidden="false" customHeight="false" outlineLevel="0" collapsed="false">
      <c r="A15417" s="0" t="n">
        <f aca="true">ROUND(RAND()*9999999999+1,0)</f>
        <v>5775533055</v>
      </c>
    </row>
    <row r="15418" customFormat="false" ht="12.8" hidden="false" customHeight="false" outlineLevel="0" collapsed="false">
      <c r="A15418" s="0" t="n">
        <f aca="true">ROUND(RAND()*9999999999+1,0)</f>
        <v>2435166244</v>
      </c>
    </row>
    <row r="15419" customFormat="false" ht="12.8" hidden="false" customHeight="false" outlineLevel="0" collapsed="false">
      <c r="A15419" s="0" t="n">
        <f aca="true">ROUND(RAND()*9999999999+1,0)</f>
        <v>5581354308</v>
      </c>
    </row>
    <row r="15420" customFormat="false" ht="12.8" hidden="false" customHeight="false" outlineLevel="0" collapsed="false">
      <c r="A15420" s="0" t="n">
        <f aca="true">ROUND(RAND()*9999999999+1,0)</f>
        <v>4471164222</v>
      </c>
    </row>
    <row r="15421" customFormat="false" ht="12.8" hidden="false" customHeight="false" outlineLevel="0" collapsed="false">
      <c r="A15421" s="0" t="n">
        <f aca="true">ROUND(RAND()*9999999999+1,0)</f>
        <v>5162211392</v>
      </c>
    </row>
    <row r="15422" customFormat="false" ht="12.8" hidden="false" customHeight="false" outlineLevel="0" collapsed="false">
      <c r="A15422" s="0" t="n">
        <f aca="true">ROUND(RAND()*9999999999+1,0)</f>
        <v>2836202818</v>
      </c>
    </row>
    <row r="15423" customFormat="false" ht="12.8" hidden="false" customHeight="false" outlineLevel="0" collapsed="false">
      <c r="A15423" s="0" t="n">
        <f aca="true">ROUND(RAND()*9999999999+1,0)</f>
        <v>3431928046</v>
      </c>
    </row>
    <row r="15424" customFormat="false" ht="12.8" hidden="false" customHeight="false" outlineLevel="0" collapsed="false">
      <c r="A15424" s="0" t="n">
        <f aca="true">ROUND(RAND()*9999999999+1,0)</f>
        <v>881688053</v>
      </c>
    </row>
    <row r="15425" customFormat="false" ht="12.8" hidden="false" customHeight="false" outlineLevel="0" collapsed="false">
      <c r="A15425" s="0" t="n">
        <f aca="true">ROUND(RAND()*9999999999+1,0)</f>
        <v>848642871</v>
      </c>
    </row>
    <row r="15426" customFormat="false" ht="12.8" hidden="false" customHeight="false" outlineLevel="0" collapsed="false">
      <c r="A15426" s="0" t="n">
        <f aca="true">ROUND(RAND()*9999999999+1,0)</f>
        <v>8675850091</v>
      </c>
    </row>
    <row r="15427" customFormat="false" ht="12.8" hidden="false" customHeight="false" outlineLevel="0" collapsed="false">
      <c r="A15427" s="0" t="n">
        <f aca="true">ROUND(RAND()*9999999999+1,0)</f>
        <v>7564909472</v>
      </c>
    </row>
    <row r="15428" customFormat="false" ht="12.8" hidden="false" customHeight="false" outlineLevel="0" collapsed="false">
      <c r="A15428" s="0" t="n">
        <f aca="true">ROUND(RAND()*9999999999+1,0)</f>
        <v>9886964068</v>
      </c>
    </row>
    <row r="15429" customFormat="false" ht="12.8" hidden="false" customHeight="false" outlineLevel="0" collapsed="false">
      <c r="A15429" s="0" t="n">
        <f aca="true">ROUND(RAND()*9999999999+1,0)</f>
        <v>9424662604</v>
      </c>
    </row>
    <row r="15430" customFormat="false" ht="12.8" hidden="false" customHeight="false" outlineLevel="0" collapsed="false">
      <c r="A15430" s="0" t="n">
        <f aca="true">ROUND(RAND()*9999999999+1,0)</f>
        <v>9611898948</v>
      </c>
    </row>
    <row r="15431" customFormat="false" ht="12.8" hidden="false" customHeight="false" outlineLevel="0" collapsed="false">
      <c r="A15431" s="0" t="n">
        <f aca="true">ROUND(RAND()*9999999999+1,0)</f>
        <v>5828679897</v>
      </c>
    </row>
    <row r="15432" customFormat="false" ht="12.8" hidden="false" customHeight="false" outlineLevel="0" collapsed="false">
      <c r="A15432" s="0" t="n">
        <f aca="true">ROUND(RAND()*9999999999+1,0)</f>
        <v>7048288025</v>
      </c>
    </row>
    <row r="15433" customFormat="false" ht="12.8" hidden="false" customHeight="false" outlineLevel="0" collapsed="false">
      <c r="A15433" s="0" t="n">
        <f aca="true">ROUND(RAND()*9999999999+1,0)</f>
        <v>7817068806</v>
      </c>
    </row>
    <row r="15434" customFormat="false" ht="12.8" hidden="false" customHeight="false" outlineLevel="0" collapsed="false">
      <c r="A15434" s="0" t="n">
        <f aca="true">ROUND(RAND()*9999999999+1,0)</f>
        <v>3888310404</v>
      </c>
    </row>
    <row r="15435" customFormat="false" ht="12.8" hidden="false" customHeight="false" outlineLevel="0" collapsed="false">
      <c r="A15435" s="0" t="n">
        <f aca="true">ROUND(RAND()*9999999999+1,0)</f>
        <v>6300939344</v>
      </c>
    </row>
    <row r="15436" customFormat="false" ht="12.8" hidden="false" customHeight="false" outlineLevel="0" collapsed="false">
      <c r="A15436" s="0" t="n">
        <f aca="true">ROUND(RAND()*9999999999+1,0)</f>
        <v>2864699108</v>
      </c>
    </row>
    <row r="15437" customFormat="false" ht="12.8" hidden="false" customHeight="false" outlineLevel="0" collapsed="false">
      <c r="A15437" s="0" t="n">
        <f aca="true">ROUND(RAND()*9999999999+1,0)</f>
        <v>5787711014</v>
      </c>
    </row>
    <row r="15438" customFormat="false" ht="12.8" hidden="false" customHeight="false" outlineLevel="0" collapsed="false">
      <c r="A15438" s="0" t="n">
        <f aca="true">ROUND(RAND()*9999999999+1,0)</f>
        <v>6798301824</v>
      </c>
    </row>
    <row r="15439" customFormat="false" ht="12.8" hidden="false" customHeight="false" outlineLevel="0" collapsed="false">
      <c r="A15439" s="0" t="n">
        <f aca="true">ROUND(RAND()*9999999999+1,0)</f>
        <v>3764842193</v>
      </c>
    </row>
    <row r="15440" customFormat="false" ht="12.8" hidden="false" customHeight="false" outlineLevel="0" collapsed="false">
      <c r="A15440" s="0" t="n">
        <f aca="true">ROUND(RAND()*9999999999+1,0)</f>
        <v>7522363754</v>
      </c>
    </row>
    <row r="15441" customFormat="false" ht="12.8" hidden="false" customHeight="false" outlineLevel="0" collapsed="false">
      <c r="A15441" s="0" t="n">
        <f aca="true">ROUND(RAND()*9999999999+1,0)</f>
        <v>6832713980</v>
      </c>
    </row>
    <row r="15442" customFormat="false" ht="12.8" hidden="false" customHeight="false" outlineLevel="0" collapsed="false">
      <c r="A15442" s="0" t="n">
        <f aca="true">ROUND(RAND()*9999999999+1,0)</f>
        <v>6985241437</v>
      </c>
    </row>
    <row r="15443" customFormat="false" ht="12.8" hidden="false" customHeight="false" outlineLevel="0" collapsed="false">
      <c r="A15443" s="0" t="n">
        <f aca="true">ROUND(RAND()*9999999999+1,0)</f>
        <v>208805181</v>
      </c>
    </row>
    <row r="15444" customFormat="false" ht="12.8" hidden="false" customHeight="false" outlineLevel="0" collapsed="false">
      <c r="A15444" s="0" t="n">
        <f aca="true">ROUND(RAND()*9999999999+1,0)</f>
        <v>3353892069</v>
      </c>
    </row>
    <row r="15445" customFormat="false" ht="12.8" hidden="false" customHeight="false" outlineLevel="0" collapsed="false">
      <c r="A15445" s="0" t="n">
        <f aca="true">ROUND(RAND()*9999999999+1,0)</f>
        <v>6769358676</v>
      </c>
    </row>
    <row r="15446" customFormat="false" ht="12.8" hidden="false" customHeight="false" outlineLevel="0" collapsed="false">
      <c r="A15446" s="0" t="n">
        <f aca="true">ROUND(RAND()*9999999999+1,0)</f>
        <v>4078508245</v>
      </c>
    </row>
    <row r="15447" customFormat="false" ht="12.8" hidden="false" customHeight="false" outlineLevel="0" collapsed="false">
      <c r="A15447" s="0" t="n">
        <f aca="true">ROUND(RAND()*9999999999+1,0)</f>
        <v>754929457</v>
      </c>
    </row>
    <row r="15448" customFormat="false" ht="12.8" hidden="false" customHeight="false" outlineLevel="0" collapsed="false">
      <c r="A15448" s="0" t="n">
        <f aca="true">ROUND(RAND()*9999999999+1,0)</f>
        <v>3533518710</v>
      </c>
    </row>
    <row r="15449" customFormat="false" ht="12.8" hidden="false" customHeight="false" outlineLevel="0" collapsed="false">
      <c r="A15449" s="0" t="n">
        <f aca="true">ROUND(RAND()*9999999999+1,0)</f>
        <v>4013146309</v>
      </c>
    </row>
    <row r="15450" customFormat="false" ht="12.8" hidden="false" customHeight="false" outlineLevel="0" collapsed="false">
      <c r="A15450" s="0" t="n">
        <f aca="true">ROUND(RAND()*9999999999+1,0)</f>
        <v>3262577697</v>
      </c>
    </row>
    <row r="15451" customFormat="false" ht="12.8" hidden="false" customHeight="false" outlineLevel="0" collapsed="false">
      <c r="A15451" s="0" t="n">
        <f aca="true">ROUND(RAND()*9999999999+1,0)</f>
        <v>1440238117</v>
      </c>
    </row>
    <row r="15452" customFormat="false" ht="12.8" hidden="false" customHeight="false" outlineLevel="0" collapsed="false">
      <c r="A15452" s="0" t="n">
        <f aca="true">ROUND(RAND()*9999999999+1,0)</f>
        <v>6115502641</v>
      </c>
    </row>
    <row r="15453" customFormat="false" ht="12.8" hidden="false" customHeight="false" outlineLevel="0" collapsed="false">
      <c r="A15453" s="0" t="n">
        <f aca="true">ROUND(RAND()*9999999999+1,0)</f>
        <v>8853229389</v>
      </c>
    </row>
    <row r="15454" customFormat="false" ht="12.8" hidden="false" customHeight="false" outlineLevel="0" collapsed="false">
      <c r="A15454" s="0" t="n">
        <f aca="true">ROUND(RAND()*9999999999+1,0)</f>
        <v>8883893084</v>
      </c>
    </row>
    <row r="15455" customFormat="false" ht="12.8" hidden="false" customHeight="false" outlineLevel="0" collapsed="false">
      <c r="A15455" s="0" t="n">
        <f aca="true">ROUND(RAND()*9999999999+1,0)</f>
        <v>1252485431</v>
      </c>
    </row>
    <row r="15456" customFormat="false" ht="12.8" hidden="false" customHeight="false" outlineLevel="0" collapsed="false">
      <c r="A15456" s="0" t="n">
        <f aca="true">ROUND(RAND()*9999999999+1,0)</f>
        <v>6079221623</v>
      </c>
    </row>
    <row r="15457" customFormat="false" ht="12.8" hidden="false" customHeight="false" outlineLevel="0" collapsed="false">
      <c r="A15457" s="0" t="n">
        <f aca="true">ROUND(RAND()*9999999999+1,0)</f>
        <v>8725356684</v>
      </c>
    </row>
    <row r="15458" customFormat="false" ht="12.8" hidden="false" customHeight="false" outlineLevel="0" collapsed="false">
      <c r="A15458" s="0" t="n">
        <f aca="true">ROUND(RAND()*9999999999+1,0)</f>
        <v>7878159455</v>
      </c>
    </row>
    <row r="15459" customFormat="false" ht="12.8" hidden="false" customHeight="false" outlineLevel="0" collapsed="false">
      <c r="A15459" s="0" t="n">
        <f aca="true">ROUND(RAND()*9999999999+1,0)</f>
        <v>4890619626</v>
      </c>
    </row>
    <row r="15460" customFormat="false" ht="12.8" hidden="false" customHeight="false" outlineLevel="0" collapsed="false">
      <c r="A15460" s="0" t="n">
        <f aca="true">ROUND(RAND()*9999999999+1,0)</f>
        <v>4592042721</v>
      </c>
    </row>
    <row r="15461" customFormat="false" ht="12.8" hidden="false" customHeight="false" outlineLevel="0" collapsed="false">
      <c r="A15461" s="0" t="n">
        <f aca="true">ROUND(RAND()*9999999999+1,0)</f>
        <v>5545959364</v>
      </c>
    </row>
    <row r="15462" customFormat="false" ht="12.8" hidden="false" customHeight="false" outlineLevel="0" collapsed="false">
      <c r="A15462" s="0" t="n">
        <f aca="true">ROUND(RAND()*9999999999+1,0)</f>
        <v>9717978765</v>
      </c>
    </row>
    <row r="15463" customFormat="false" ht="12.8" hidden="false" customHeight="false" outlineLevel="0" collapsed="false">
      <c r="A15463" s="0" t="n">
        <f aca="true">ROUND(RAND()*9999999999+1,0)</f>
        <v>979261507</v>
      </c>
    </row>
    <row r="15464" customFormat="false" ht="12.8" hidden="false" customHeight="false" outlineLevel="0" collapsed="false">
      <c r="A15464" s="0" t="n">
        <f aca="true">ROUND(RAND()*9999999999+1,0)</f>
        <v>2431340463</v>
      </c>
    </row>
    <row r="15465" customFormat="false" ht="12.8" hidden="false" customHeight="false" outlineLevel="0" collapsed="false">
      <c r="A15465" s="0" t="n">
        <f aca="true">ROUND(RAND()*9999999999+1,0)</f>
        <v>1196516984</v>
      </c>
    </row>
    <row r="15466" customFormat="false" ht="12.8" hidden="false" customHeight="false" outlineLevel="0" collapsed="false">
      <c r="A15466" s="0" t="n">
        <f aca="true">ROUND(RAND()*9999999999+1,0)</f>
        <v>8293070097</v>
      </c>
    </row>
    <row r="15467" customFormat="false" ht="12.8" hidden="false" customHeight="false" outlineLevel="0" collapsed="false">
      <c r="A15467" s="0" t="n">
        <f aca="true">ROUND(RAND()*9999999999+1,0)</f>
        <v>6502310985</v>
      </c>
    </row>
    <row r="15468" customFormat="false" ht="12.8" hidden="false" customHeight="false" outlineLevel="0" collapsed="false">
      <c r="A15468" s="0" t="n">
        <f aca="true">ROUND(RAND()*9999999999+1,0)</f>
        <v>923444074</v>
      </c>
    </row>
    <row r="15469" customFormat="false" ht="12.8" hidden="false" customHeight="false" outlineLevel="0" collapsed="false">
      <c r="A15469" s="0" t="n">
        <f aca="true">ROUND(RAND()*9999999999+1,0)</f>
        <v>3532561751</v>
      </c>
    </row>
    <row r="15470" customFormat="false" ht="12.8" hidden="false" customHeight="false" outlineLevel="0" collapsed="false">
      <c r="A15470" s="0" t="n">
        <f aca="true">ROUND(RAND()*9999999999+1,0)</f>
        <v>3207924232</v>
      </c>
    </row>
    <row r="15471" customFormat="false" ht="12.8" hidden="false" customHeight="false" outlineLevel="0" collapsed="false">
      <c r="A15471" s="0" t="n">
        <f aca="true">ROUND(RAND()*9999999999+1,0)</f>
        <v>3837978266</v>
      </c>
    </row>
    <row r="15472" customFormat="false" ht="12.8" hidden="false" customHeight="false" outlineLevel="0" collapsed="false">
      <c r="A15472" s="0" t="n">
        <f aca="true">ROUND(RAND()*9999999999+1,0)</f>
        <v>5294315051</v>
      </c>
    </row>
    <row r="15473" customFormat="false" ht="12.8" hidden="false" customHeight="false" outlineLevel="0" collapsed="false">
      <c r="A15473" s="0" t="n">
        <f aca="true">ROUND(RAND()*9999999999+1,0)</f>
        <v>6259941855</v>
      </c>
    </row>
    <row r="15474" customFormat="false" ht="12.8" hidden="false" customHeight="false" outlineLevel="0" collapsed="false">
      <c r="A15474" s="0" t="n">
        <f aca="true">ROUND(RAND()*9999999999+1,0)</f>
        <v>4427857565</v>
      </c>
    </row>
    <row r="15475" customFormat="false" ht="12.8" hidden="false" customHeight="false" outlineLevel="0" collapsed="false">
      <c r="A15475" s="0" t="n">
        <f aca="true">ROUND(RAND()*9999999999+1,0)</f>
        <v>7597976756</v>
      </c>
    </row>
    <row r="15476" customFormat="false" ht="12.8" hidden="false" customHeight="false" outlineLevel="0" collapsed="false">
      <c r="A15476" s="0" t="n">
        <f aca="true">ROUND(RAND()*9999999999+1,0)</f>
        <v>8038999258</v>
      </c>
    </row>
    <row r="15477" customFormat="false" ht="12.8" hidden="false" customHeight="false" outlineLevel="0" collapsed="false">
      <c r="A15477" s="0" t="n">
        <f aca="true">ROUND(RAND()*9999999999+1,0)</f>
        <v>7623112793</v>
      </c>
    </row>
    <row r="15478" customFormat="false" ht="12.8" hidden="false" customHeight="false" outlineLevel="0" collapsed="false">
      <c r="A15478" s="0" t="n">
        <f aca="true">ROUND(RAND()*9999999999+1,0)</f>
        <v>5805978927</v>
      </c>
    </row>
    <row r="15479" customFormat="false" ht="12.8" hidden="false" customHeight="false" outlineLevel="0" collapsed="false">
      <c r="A15479" s="0" t="n">
        <f aca="true">ROUND(RAND()*9999999999+1,0)</f>
        <v>2127748951</v>
      </c>
    </row>
    <row r="15480" customFormat="false" ht="12.8" hidden="false" customHeight="false" outlineLevel="0" collapsed="false">
      <c r="A15480" s="0" t="n">
        <f aca="true">ROUND(RAND()*9999999999+1,0)</f>
        <v>6023690644</v>
      </c>
    </row>
    <row r="15481" customFormat="false" ht="12.8" hidden="false" customHeight="false" outlineLevel="0" collapsed="false">
      <c r="A15481" s="0" t="n">
        <f aca="true">ROUND(RAND()*9999999999+1,0)</f>
        <v>8135874887</v>
      </c>
    </row>
    <row r="15482" customFormat="false" ht="12.8" hidden="false" customHeight="false" outlineLevel="0" collapsed="false">
      <c r="A15482" s="0" t="n">
        <f aca="true">ROUND(RAND()*9999999999+1,0)</f>
        <v>2901981030</v>
      </c>
    </row>
    <row r="15483" customFormat="false" ht="12.8" hidden="false" customHeight="false" outlineLevel="0" collapsed="false">
      <c r="A15483" s="0" t="n">
        <f aca="true">ROUND(RAND()*9999999999+1,0)</f>
        <v>3905581668</v>
      </c>
    </row>
    <row r="15484" customFormat="false" ht="12.8" hidden="false" customHeight="false" outlineLevel="0" collapsed="false">
      <c r="A15484" s="0" t="n">
        <f aca="true">ROUND(RAND()*9999999999+1,0)</f>
        <v>6897568195</v>
      </c>
    </row>
    <row r="15485" customFormat="false" ht="12.8" hidden="false" customHeight="false" outlineLevel="0" collapsed="false">
      <c r="A15485" s="0" t="n">
        <f aca="true">ROUND(RAND()*9999999999+1,0)</f>
        <v>1816374787</v>
      </c>
    </row>
    <row r="15486" customFormat="false" ht="12.8" hidden="false" customHeight="false" outlineLevel="0" collapsed="false">
      <c r="A15486" s="0" t="n">
        <f aca="true">ROUND(RAND()*9999999999+1,0)</f>
        <v>6323366421</v>
      </c>
    </row>
    <row r="15487" customFormat="false" ht="12.8" hidden="false" customHeight="false" outlineLevel="0" collapsed="false">
      <c r="A15487" s="0" t="n">
        <f aca="true">ROUND(RAND()*9999999999+1,0)</f>
        <v>797811236</v>
      </c>
    </row>
    <row r="15488" customFormat="false" ht="12.8" hidden="false" customHeight="false" outlineLevel="0" collapsed="false">
      <c r="A15488" s="0" t="n">
        <f aca="true">ROUND(RAND()*9999999999+1,0)</f>
        <v>695949223</v>
      </c>
    </row>
    <row r="15489" customFormat="false" ht="12.8" hidden="false" customHeight="false" outlineLevel="0" collapsed="false">
      <c r="A15489" s="0" t="n">
        <f aca="true">ROUND(RAND()*9999999999+1,0)</f>
        <v>8404195080</v>
      </c>
    </row>
    <row r="15490" customFormat="false" ht="12.8" hidden="false" customHeight="false" outlineLevel="0" collapsed="false">
      <c r="A15490" s="0" t="n">
        <f aca="true">ROUND(RAND()*9999999999+1,0)</f>
        <v>395464924</v>
      </c>
    </row>
    <row r="15491" customFormat="false" ht="12.8" hidden="false" customHeight="false" outlineLevel="0" collapsed="false">
      <c r="A15491" s="0" t="n">
        <f aca="true">ROUND(RAND()*9999999999+1,0)</f>
        <v>6985982484</v>
      </c>
    </row>
    <row r="15492" customFormat="false" ht="12.8" hidden="false" customHeight="false" outlineLevel="0" collapsed="false">
      <c r="A15492" s="0" t="n">
        <f aca="true">ROUND(RAND()*9999999999+1,0)</f>
        <v>1570869209</v>
      </c>
    </row>
    <row r="15493" customFormat="false" ht="12.8" hidden="false" customHeight="false" outlineLevel="0" collapsed="false">
      <c r="A15493" s="0" t="n">
        <f aca="true">ROUND(RAND()*9999999999+1,0)</f>
        <v>4569731139</v>
      </c>
    </row>
    <row r="15494" customFormat="false" ht="12.8" hidden="false" customHeight="false" outlineLevel="0" collapsed="false">
      <c r="A15494" s="0" t="n">
        <f aca="true">ROUND(RAND()*9999999999+1,0)</f>
        <v>9318418865</v>
      </c>
    </row>
    <row r="15495" customFormat="false" ht="12.8" hidden="false" customHeight="false" outlineLevel="0" collapsed="false">
      <c r="A15495" s="0" t="n">
        <f aca="true">ROUND(RAND()*9999999999+1,0)</f>
        <v>6668948015</v>
      </c>
    </row>
    <row r="15496" customFormat="false" ht="12.8" hidden="false" customHeight="false" outlineLevel="0" collapsed="false">
      <c r="A15496" s="0" t="n">
        <f aca="true">ROUND(RAND()*9999999999+1,0)</f>
        <v>6927011757</v>
      </c>
    </row>
    <row r="15497" customFormat="false" ht="12.8" hidden="false" customHeight="false" outlineLevel="0" collapsed="false">
      <c r="A15497" s="0" t="n">
        <f aca="true">ROUND(RAND()*9999999999+1,0)</f>
        <v>8291991528</v>
      </c>
    </row>
    <row r="15498" customFormat="false" ht="12.8" hidden="false" customHeight="false" outlineLevel="0" collapsed="false">
      <c r="A15498" s="0" t="n">
        <f aca="true">ROUND(RAND()*9999999999+1,0)</f>
        <v>7765769627</v>
      </c>
    </row>
    <row r="15499" customFormat="false" ht="12.8" hidden="false" customHeight="false" outlineLevel="0" collapsed="false">
      <c r="A15499" s="0" t="n">
        <f aca="true">ROUND(RAND()*9999999999+1,0)</f>
        <v>2982986949</v>
      </c>
    </row>
    <row r="15500" customFormat="false" ht="12.8" hidden="false" customHeight="false" outlineLevel="0" collapsed="false">
      <c r="A15500" s="0" t="n">
        <f aca="true">ROUND(RAND()*9999999999+1,0)</f>
        <v>1424702036</v>
      </c>
    </row>
    <row r="15501" customFormat="false" ht="12.8" hidden="false" customHeight="false" outlineLevel="0" collapsed="false">
      <c r="A15501" s="0" t="n">
        <f aca="true">ROUND(RAND()*9999999999+1,0)</f>
        <v>9335158370</v>
      </c>
    </row>
    <row r="15502" customFormat="false" ht="12.8" hidden="false" customHeight="false" outlineLevel="0" collapsed="false">
      <c r="A15502" s="0" t="n">
        <f aca="true">ROUND(RAND()*9999999999+1,0)</f>
        <v>7100161103</v>
      </c>
    </row>
    <row r="15503" customFormat="false" ht="12.8" hidden="false" customHeight="false" outlineLevel="0" collapsed="false">
      <c r="A15503" s="0" t="n">
        <f aca="true">ROUND(RAND()*9999999999+1,0)</f>
        <v>6737425042</v>
      </c>
    </row>
    <row r="15504" customFormat="false" ht="12.8" hidden="false" customHeight="false" outlineLevel="0" collapsed="false">
      <c r="A15504" s="0" t="n">
        <f aca="true">ROUND(RAND()*9999999999+1,0)</f>
        <v>6464939387</v>
      </c>
    </row>
    <row r="15505" customFormat="false" ht="12.8" hidden="false" customHeight="false" outlineLevel="0" collapsed="false">
      <c r="A15505" s="0" t="n">
        <f aca="true">ROUND(RAND()*9999999999+1,0)</f>
        <v>668621899</v>
      </c>
    </row>
    <row r="15506" customFormat="false" ht="12.8" hidden="false" customHeight="false" outlineLevel="0" collapsed="false">
      <c r="A15506" s="0" t="n">
        <f aca="true">ROUND(RAND()*9999999999+1,0)</f>
        <v>2850242957</v>
      </c>
    </row>
    <row r="15507" customFormat="false" ht="12.8" hidden="false" customHeight="false" outlineLevel="0" collapsed="false">
      <c r="A15507" s="0" t="n">
        <f aca="true">ROUND(RAND()*9999999999+1,0)</f>
        <v>9303786016</v>
      </c>
    </row>
    <row r="15508" customFormat="false" ht="12.8" hidden="false" customHeight="false" outlineLevel="0" collapsed="false">
      <c r="A15508" s="0" t="n">
        <f aca="true">ROUND(RAND()*9999999999+1,0)</f>
        <v>5490889629</v>
      </c>
    </row>
    <row r="15509" customFormat="false" ht="12.8" hidden="false" customHeight="false" outlineLevel="0" collapsed="false">
      <c r="A15509" s="0" t="n">
        <f aca="true">ROUND(RAND()*9999999999+1,0)</f>
        <v>4815205498</v>
      </c>
    </row>
    <row r="15510" customFormat="false" ht="12.8" hidden="false" customHeight="false" outlineLevel="0" collapsed="false">
      <c r="A15510" s="0" t="n">
        <f aca="true">ROUND(RAND()*9999999999+1,0)</f>
        <v>9024674539</v>
      </c>
    </row>
    <row r="15511" customFormat="false" ht="12.8" hidden="false" customHeight="false" outlineLevel="0" collapsed="false">
      <c r="A15511" s="0" t="n">
        <f aca="true">ROUND(RAND()*9999999999+1,0)</f>
        <v>8319526524</v>
      </c>
    </row>
    <row r="15512" customFormat="false" ht="12.8" hidden="false" customHeight="false" outlineLevel="0" collapsed="false">
      <c r="A15512" s="0" t="n">
        <f aca="true">ROUND(RAND()*9999999999+1,0)</f>
        <v>241474394</v>
      </c>
    </row>
    <row r="15513" customFormat="false" ht="12.8" hidden="false" customHeight="false" outlineLevel="0" collapsed="false">
      <c r="A15513" s="0" t="n">
        <f aca="true">ROUND(RAND()*9999999999+1,0)</f>
        <v>9271624067</v>
      </c>
    </row>
    <row r="15514" customFormat="false" ht="12.8" hidden="false" customHeight="false" outlineLevel="0" collapsed="false">
      <c r="A15514" s="0" t="n">
        <f aca="true">ROUND(RAND()*9999999999+1,0)</f>
        <v>5247297371</v>
      </c>
    </row>
    <row r="15515" customFormat="false" ht="12.8" hidden="false" customHeight="false" outlineLevel="0" collapsed="false">
      <c r="A15515" s="0" t="n">
        <f aca="true">ROUND(RAND()*9999999999+1,0)</f>
        <v>4132069669</v>
      </c>
    </row>
    <row r="15516" customFormat="false" ht="12.8" hidden="false" customHeight="false" outlineLevel="0" collapsed="false">
      <c r="A15516" s="0" t="n">
        <f aca="true">ROUND(RAND()*9999999999+1,0)</f>
        <v>6066784848</v>
      </c>
    </row>
    <row r="15517" customFormat="false" ht="12.8" hidden="false" customHeight="false" outlineLevel="0" collapsed="false">
      <c r="A15517" s="0" t="n">
        <f aca="true">ROUND(RAND()*9999999999+1,0)</f>
        <v>6868035112</v>
      </c>
    </row>
    <row r="15518" customFormat="false" ht="12.8" hidden="false" customHeight="false" outlineLevel="0" collapsed="false">
      <c r="A15518" s="0" t="n">
        <f aca="true">ROUND(RAND()*9999999999+1,0)</f>
        <v>3068009530</v>
      </c>
    </row>
    <row r="15519" customFormat="false" ht="12.8" hidden="false" customHeight="false" outlineLevel="0" collapsed="false">
      <c r="A15519" s="0" t="n">
        <f aca="true">ROUND(RAND()*9999999999+1,0)</f>
        <v>8876905794</v>
      </c>
    </row>
    <row r="15520" customFormat="false" ht="12.8" hidden="false" customHeight="false" outlineLevel="0" collapsed="false">
      <c r="A15520" s="0" t="n">
        <f aca="true">ROUND(RAND()*9999999999+1,0)</f>
        <v>5586225757</v>
      </c>
    </row>
    <row r="15521" customFormat="false" ht="12.8" hidden="false" customHeight="false" outlineLevel="0" collapsed="false">
      <c r="A15521" s="0" t="n">
        <f aca="true">ROUND(RAND()*9999999999+1,0)</f>
        <v>4532722744</v>
      </c>
    </row>
    <row r="15522" customFormat="false" ht="12.8" hidden="false" customHeight="false" outlineLevel="0" collapsed="false">
      <c r="A15522" s="0" t="n">
        <f aca="true">ROUND(RAND()*9999999999+1,0)</f>
        <v>3706005488</v>
      </c>
    </row>
    <row r="15523" customFormat="false" ht="12.8" hidden="false" customHeight="false" outlineLevel="0" collapsed="false">
      <c r="A15523" s="0" t="n">
        <f aca="true">ROUND(RAND()*9999999999+1,0)</f>
        <v>437666712</v>
      </c>
    </row>
    <row r="15524" customFormat="false" ht="12.8" hidden="false" customHeight="false" outlineLevel="0" collapsed="false">
      <c r="A15524" s="0" t="n">
        <f aca="true">ROUND(RAND()*9999999999+1,0)</f>
        <v>7518614432</v>
      </c>
    </row>
    <row r="15525" customFormat="false" ht="12.8" hidden="false" customHeight="false" outlineLevel="0" collapsed="false">
      <c r="A15525" s="0" t="n">
        <f aca="true">ROUND(RAND()*9999999999+1,0)</f>
        <v>4321789508</v>
      </c>
    </row>
    <row r="15526" customFormat="false" ht="12.8" hidden="false" customHeight="false" outlineLevel="0" collapsed="false">
      <c r="A15526" s="0" t="n">
        <f aca="true">ROUND(RAND()*9999999999+1,0)</f>
        <v>4812610538</v>
      </c>
    </row>
    <row r="15527" customFormat="false" ht="12.8" hidden="false" customHeight="false" outlineLevel="0" collapsed="false">
      <c r="A15527" s="0" t="n">
        <f aca="true">ROUND(RAND()*9999999999+1,0)</f>
        <v>7233185003</v>
      </c>
    </row>
    <row r="15528" customFormat="false" ht="12.8" hidden="false" customHeight="false" outlineLevel="0" collapsed="false">
      <c r="A15528" s="0" t="n">
        <f aca="true">ROUND(RAND()*9999999999+1,0)</f>
        <v>6377405494</v>
      </c>
    </row>
    <row r="15529" customFormat="false" ht="12.8" hidden="false" customHeight="false" outlineLevel="0" collapsed="false">
      <c r="A15529" s="0" t="n">
        <f aca="true">ROUND(RAND()*9999999999+1,0)</f>
        <v>6830577036</v>
      </c>
    </row>
    <row r="15530" customFormat="false" ht="12.8" hidden="false" customHeight="false" outlineLevel="0" collapsed="false">
      <c r="A15530" s="0" t="n">
        <f aca="true">ROUND(RAND()*9999999999+1,0)</f>
        <v>6592778165</v>
      </c>
    </row>
    <row r="15531" customFormat="false" ht="12.8" hidden="false" customHeight="false" outlineLevel="0" collapsed="false">
      <c r="A15531" s="0" t="n">
        <f aca="true">ROUND(RAND()*9999999999+1,0)</f>
        <v>9886232941</v>
      </c>
    </row>
    <row r="15532" customFormat="false" ht="12.8" hidden="false" customHeight="false" outlineLevel="0" collapsed="false">
      <c r="A15532" s="0" t="n">
        <f aca="true">ROUND(RAND()*9999999999+1,0)</f>
        <v>4685804350</v>
      </c>
    </row>
    <row r="15533" customFormat="false" ht="12.8" hidden="false" customHeight="false" outlineLevel="0" collapsed="false">
      <c r="A15533" s="0" t="n">
        <f aca="true">ROUND(RAND()*9999999999+1,0)</f>
        <v>6056437126</v>
      </c>
    </row>
    <row r="15534" customFormat="false" ht="12.8" hidden="false" customHeight="false" outlineLevel="0" collapsed="false">
      <c r="A15534" s="0" t="n">
        <f aca="true">ROUND(RAND()*9999999999+1,0)</f>
        <v>7785486434</v>
      </c>
    </row>
    <row r="15535" customFormat="false" ht="12.8" hidden="false" customHeight="false" outlineLevel="0" collapsed="false">
      <c r="A15535" s="0" t="n">
        <f aca="true">ROUND(RAND()*9999999999+1,0)</f>
        <v>2854799881</v>
      </c>
    </row>
    <row r="15536" customFormat="false" ht="12.8" hidden="false" customHeight="false" outlineLevel="0" collapsed="false">
      <c r="A15536" s="0" t="n">
        <f aca="true">ROUND(RAND()*9999999999+1,0)</f>
        <v>9095407108</v>
      </c>
    </row>
    <row r="15537" customFormat="false" ht="12.8" hidden="false" customHeight="false" outlineLevel="0" collapsed="false">
      <c r="A15537" s="0" t="n">
        <f aca="true">ROUND(RAND()*9999999999+1,0)</f>
        <v>9603591337</v>
      </c>
    </row>
    <row r="15538" customFormat="false" ht="12.8" hidden="false" customHeight="false" outlineLevel="0" collapsed="false">
      <c r="A15538" s="0" t="n">
        <f aca="true">ROUND(RAND()*9999999999+1,0)</f>
        <v>3105049472</v>
      </c>
    </row>
    <row r="15539" customFormat="false" ht="12.8" hidden="false" customHeight="false" outlineLevel="0" collapsed="false">
      <c r="A15539" s="0" t="n">
        <f aca="true">ROUND(RAND()*9999999999+1,0)</f>
        <v>7719025441</v>
      </c>
    </row>
    <row r="15540" customFormat="false" ht="12.8" hidden="false" customHeight="false" outlineLevel="0" collapsed="false">
      <c r="A15540" s="0" t="n">
        <f aca="true">ROUND(RAND()*9999999999+1,0)</f>
        <v>8195984751</v>
      </c>
    </row>
    <row r="15541" customFormat="false" ht="12.8" hidden="false" customHeight="false" outlineLevel="0" collapsed="false">
      <c r="A15541" s="0" t="n">
        <f aca="true">ROUND(RAND()*9999999999+1,0)</f>
        <v>1561375165</v>
      </c>
    </row>
    <row r="15542" customFormat="false" ht="12.8" hidden="false" customHeight="false" outlineLevel="0" collapsed="false">
      <c r="A15542" s="0" t="n">
        <f aca="true">ROUND(RAND()*9999999999+1,0)</f>
        <v>1562793421</v>
      </c>
    </row>
    <row r="15543" customFormat="false" ht="12.8" hidden="false" customHeight="false" outlineLevel="0" collapsed="false">
      <c r="A15543" s="0" t="n">
        <f aca="true">ROUND(RAND()*9999999999+1,0)</f>
        <v>9400837836</v>
      </c>
    </row>
    <row r="15544" customFormat="false" ht="12.8" hidden="false" customHeight="false" outlineLevel="0" collapsed="false">
      <c r="A15544" s="0" t="n">
        <f aca="true">ROUND(RAND()*9999999999+1,0)</f>
        <v>8868306525</v>
      </c>
    </row>
    <row r="15545" customFormat="false" ht="12.8" hidden="false" customHeight="false" outlineLevel="0" collapsed="false">
      <c r="A15545" s="0" t="n">
        <f aca="true">ROUND(RAND()*9999999999+1,0)</f>
        <v>8673388416</v>
      </c>
    </row>
    <row r="15546" customFormat="false" ht="12.8" hidden="false" customHeight="false" outlineLevel="0" collapsed="false">
      <c r="A15546" s="0" t="n">
        <f aca="true">ROUND(RAND()*9999999999+1,0)</f>
        <v>8788237242</v>
      </c>
    </row>
    <row r="15547" customFormat="false" ht="12.8" hidden="false" customHeight="false" outlineLevel="0" collapsed="false">
      <c r="A15547" s="0" t="n">
        <f aca="true">ROUND(RAND()*9999999999+1,0)</f>
        <v>1527820492</v>
      </c>
    </row>
    <row r="15548" customFormat="false" ht="12.8" hidden="false" customHeight="false" outlineLevel="0" collapsed="false">
      <c r="A15548" s="0" t="n">
        <f aca="true">ROUND(RAND()*9999999999+1,0)</f>
        <v>7528762020</v>
      </c>
    </row>
    <row r="15549" customFormat="false" ht="12.8" hidden="false" customHeight="false" outlineLevel="0" collapsed="false">
      <c r="A15549" s="0" t="n">
        <f aca="true">ROUND(RAND()*9999999999+1,0)</f>
        <v>7414937425</v>
      </c>
    </row>
    <row r="15550" customFormat="false" ht="12.8" hidden="false" customHeight="false" outlineLevel="0" collapsed="false">
      <c r="A15550" s="0" t="n">
        <f aca="true">ROUND(RAND()*9999999999+1,0)</f>
        <v>6240303663</v>
      </c>
    </row>
    <row r="15551" customFormat="false" ht="12.8" hidden="false" customHeight="false" outlineLevel="0" collapsed="false">
      <c r="A15551" s="0" t="n">
        <f aca="true">ROUND(RAND()*9999999999+1,0)</f>
        <v>4726849780</v>
      </c>
    </row>
    <row r="15552" customFormat="false" ht="12.8" hidden="false" customHeight="false" outlineLevel="0" collapsed="false">
      <c r="A15552" s="0" t="n">
        <f aca="true">ROUND(RAND()*9999999999+1,0)</f>
        <v>1446291689</v>
      </c>
    </row>
    <row r="15553" customFormat="false" ht="12.8" hidden="false" customHeight="false" outlineLevel="0" collapsed="false">
      <c r="A15553" s="0" t="n">
        <f aca="true">ROUND(RAND()*9999999999+1,0)</f>
        <v>5277509333</v>
      </c>
    </row>
    <row r="15554" customFormat="false" ht="12.8" hidden="false" customHeight="false" outlineLevel="0" collapsed="false">
      <c r="A15554" s="0" t="n">
        <f aca="true">ROUND(RAND()*9999999999+1,0)</f>
        <v>2669246677</v>
      </c>
    </row>
    <row r="15555" customFormat="false" ht="12.8" hidden="false" customHeight="false" outlineLevel="0" collapsed="false">
      <c r="A15555" s="0" t="n">
        <f aca="true">ROUND(RAND()*9999999999+1,0)</f>
        <v>280495425</v>
      </c>
    </row>
    <row r="15556" customFormat="false" ht="12.8" hidden="false" customHeight="false" outlineLevel="0" collapsed="false">
      <c r="A15556" s="0" t="n">
        <f aca="true">ROUND(RAND()*9999999999+1,0)</f>
        <v>5071019486</v>
      </c>
    </row>
    <row r="15557" customFormat="false" ht="12.8" hidden="false" customHeight="false" outlineLevel="0" collapsed="false">
      <c r="A15557" s="0" t="n">
        <f aca="true">ROUND(RAND()*9999999999+1,0)</f>
        <v>8153857925</v>
      </c>
    </row>
    <row r="15558" customFormat="false" ht="12.8" hidden="false" customHeight="false" outlineLevel="0" collapsed="false">
      <c r="A15558" s="0" t="n">
        <f aca="true">ROUND(RAND()*9999999999+1,0)</f>
        <v>8264853074</v>
      </c>
    </row>
    <row r="15559" customFormat="false" ht="12.8" hidden="false" customHeight="false" outlineLevel="0" collapsed="false">
      <c r="A15559" s="0" t="n">
        <f aca="true">ROUND(RAND()*9999999999+1,0)</f>
        <v>577387641</v>
      </c>
    </row>
    <row r="15560" customFormat="false" ht="12.8" hidden="false" customHeight="false" outlineLevel="0" collapsed="false">
      <c r="A15560" s="0" t="n">
        <f aca="true">ROUND(RAND()*9999999999+1,0)</f>
        <v>4797542410</v>
      </c>
    </row>
    <row r="15561" customFormat="false" ht="12.8" hidden="false" customHeight="false" outlineLevel="0" collapsed="false">
      <c r="A15561" s="0" t="n">
        <f aca="true">ROUND(RAND()*9999999999+1,0)</f>
        <v>1507178188</v>
      </c>
    </row>
    <row r="15562" customFormat="false" ht="12.8" hidden="false" customHeight="false" outlineLevel="0" collapsed="false">
      <c r="A15562" s="0" t="n">
        <f aca="true">ROUND(RAND()*9999999999+1,0)</f>
        <v>5366702921</v>
      </c>
    </row>
    <row r="15563" customFormat="false" ht="12.8" hidden="false" customHeight="false" outlineLevel="0" collapsed="false">
      <c r="A15563" s="0" t="n">
        <f aca="true">ROUND(RAND()*9999999999+1,0)</f>
        <v>4406051091</v>
      </c>
    </row>
    <row r="15564" customFormat="false" ht="12.8" hidden="false" customHeight="false" outlineLevel="0" collapsed="false">
      <c r="A15564" s="0" t="n">
        <f aca="true">ROUND(RAND()*9999999999+1,0)</f>
        <v>9213709350</v>
      </c>
    </row>
    <row r="15565" customFormat="false" ht="12.8" hidden="false" customHeight="false" outlineLevel="0" collapsed="false">
      <c r="A15565" s="0" t="n">
        <f aca="true">ROUND(RAND()*9999999999+1,0)</f>
        <v>5060710092</v>
      </c>
    </row>
    <row r="15566" customFormat="false" ht="12.8" hidden="false" customHeight="false" outlineLevel="0" collapsed="false">
      <c r="A15566" s="0" t="n">
        <f aca="true">ROUND(RAND()*9999999999+1,0)</f>
        <v>9783314366</v>
      </c>
    </row>
    <row r="15567" customFormat="false" ht="12.8" hidden="false" customHeight="false" outlineLevel="0" collapsed="false">
      <c r="A15567" s="0" t="n">
        <f aca="true">ROUND(RAND()*9999999999+1,0)</f>
        <v>5802666406</v>
      </c>
    </row>
    <row r="15568" customFormat="false" ht="12.8" hidden="false" customHeight="false" outlineLevel="0" collapsed="false">
      <c r="A15568" s="0" t="n">
        <f aca="true">ROUND(RAND()*9999999999+1,0)</f>
        <v>5249189183</v>
      </c>
    </row>
    <row r="15569" customFormat="false" ht="12.8" hidden="false" customHeight="false" outlineLevel="0" collapsed="false">
      <c r="A15569" s="0" t="n">
        <f aca="true">ROUND(RAND()*9999999999+1,0)</f>
        <v>6220301997</v>
      </c>
    </row>
    <row r="15570" customFormat="false" ht="12.8" hidden="false" customHeight="false" outlineLevel="0" collapsed="false">
      <c r="A15570" s="0" t="n">
        <f aca="true">ROUND(RAND()*9999999999+1,0)</f>
        <v>2730762847</v>
      </c>
    </row>
    <row r="15571" customFormat="false" ht="12.8" hidden="false" customHeight="false" outlineLevel="0" collapsed="false">
      <c r="A15571" s="0" t="n">
        <f aca="true">ROUND(RAND()*9999999999+1,0)</f>
        <v>2099648771</v>
      </c>
    </row>
    <row r="15572" customFormat="false" ht="12.8" hidden="false" customHeight="false" outlineLevel="0" collapsed="false">
      <c r="A15572" s="0" t="n">
        <f aca="true">ROUND(RAND()*9999999999+1,0)</f>
        <v>7840142168</v>
      </c>
    </row>
    <row r="15573" customFormat="false" ht="12.8" hidden="false" customHeight="false" outlineLevel="0" collapsed="false">
      <c r="A15573" s="0" t="n">
        <f aca="true">ROUND(RAND()*9999999999+1,0)</f>
        <v>9255549866</v>
      </c>
    </row>
    <row r="15574" customFormat="false" ht="12.8" hidden="false" customHeight="false" outlineLevel="0" collapsed="false">
      <c r="A15574" s="0" t="n">
        <f aca="true">ROUND(RAND()*9999999999+1,0)</f>
        <v>3927806175</v>
      </c>
    </row>
    <row r="15575" customFormat="false" ht="12.8" hidden="false" customHeight="false" outlineLevel="0" collapsed="false">
      <c r="A15575" s="0" t="n">
        <f aca="true">ROUND(RAND()*9999999999+1,0)</f>
        <v>2650501805</v>
      </c>
    </row>
    <row r="15576" customFormat="false" ht="12.8" hidden="false" customHeight="false" outlineLevel="0" collapsed="false">
      <c r="A15576" s="0" t="n">
        <f aca="true">ROUND(RAND()*9999999999+1,0)</f>
        <v>268958818</v>
      </c>
    </row>
    <row r="15577" customFormat="false" ht="12.8" hidden="false" customHeight="false" outlineLevel="0" collapsed="false">
      <c r="A15577" s="0" t="n">
        <f aca="true">ROUND(RAND()*9999999999+1,0)</f>
        <v>4868978935</v>
      </c>
    </row>
    <row r="15578" customFormat="false" ht="12.8" hidden="false" customHeight="false" outlineLevel="0" collapsed="false">
      <c r="A15578" s="0" t="n">
        <f aca="true">ROUND(RAND()*9999999999+1,0)</f>
        <v>3140534805</v>
      </c>
    </row>
    <row r="15579" customFormat="false" ht="12.8" hidden="false" customHeight="false" outlineLevel="0" collapsed="false">
      <c r="A15579" s="0" t="n">
        <f aca="true">ROUND(RAND()*9999999999+1,0)</f>
        <v>7573751858</v>
      </c>
    </row>
    <row r="15580" customFormat="false" ht="12.8" hidden="false" customHeight="false" outlineLevel="0" collapsed="false">
      <c r="A15580" s="0" t="n">
        <f aca="true">ROUND(RAND()*9999999999+1,0)</f>
        <v>2260198647</v>
      </c>
    </row>
    <row r="15581" customFormat="false" ht="12.8" hidden="false" customHeight="false" outlineLevel="0" collapsed="false">
      <c r="A15581" s="0" t="n">
        <f aca="true">ROUND(RAND()*9999999999+1,0)</f>
        <v>4031221217</v>
      </c>
    </row>
    <row r="15582" customFormat="false" ht="12.8" hidden="false" customHeight="false" outlineLevel="0" collapsed="false">
      <c r="A15582" s="0" t="n">
        <f aca="true">ROUND(RAND()*9999999999+1,0)</f>
        <v>1675770243</v>
      </c>
    </row>
    <row r="15583" customFormat="false" ht="12.8" hidden="false" customHeight="false" outlineLevel="0" collapsed="false">
      <c r="A15583" s="0" t="n">
        <f aca="true">ROUND(RAND()*9999999999+1,0)</f>
        <v>1452578431</v>
      </c>
    </row>
    <row r="15584" customFormat="false" ht="12.8" hidden="false" customHeight="false" outlineLevel="0" collapsed="false">
      <c r="A15584" s="0" t="n">
        <f aca="true">ROUND(RAND()*9999999999+1,0)</f>
        <v>2511381495</v>
      </c>
    </row>
    <row r="15585" customFormat="false" ht="12.8" hidden="false" customHeight="false" outlineLevel="0" collapsed="false">
      <c r="A15585" s="0" t="n">
        <f aca="true">ROUND(RAND()*9999999999+1,0)</f>
        <v>6549143600</v>
      </c>
    </row>
    <row r="15586" customFormat="false" ht="12.8" hidden="false" customHeight="false" outlineLevel="0" collapsed="false">
      <c r="A15586" s="0" t="n">
        <f aca="true">ROUND(RAND()*9999999999+1,0)</f>
        <v>9071765418</v>
      </c>
    </row>
    <row r="15587" customFormat="false" ht="12.8" hidden="false" customHeight="false" outlineLevel="0" collapsed="false">
      <c r="A15587" s="0" t="n">
        <f aca="true">ROUND(RAND()*9999999999+1,0)</f>
        <v>7599814071</v>
      </c>
    </row>
    <row r="15588" customFormat="false" ht="12.8" hidden="false" customHeight="false" outlineLevel="0" collapsed="false">
      <c r="A15588" s="0" t="n">
        <f aca="true">ROUND(RAND()*9999999999+1,0)</f>
        <v>4805668023</v>
      </c>
    </row>
    <row r="15589" customFormat="false" ht="12.8" hidden="false" customHeight="false" outlineLevel="0" collapsed="false">
      <c r="A15589" s="0" t="n">
        <f aca="true">ROUND(RAND()*9999999999+1,0)</f>
        <v>5990522692</v>
      </c>
    </row>
    <row r="15590" customFormat="false" ht="12.8" hidden="false" customHeight="false" outlineLevel="0" collapsed="false">
      <c r="A15590" s="0" t="n">
        <f aca="true">ROUND(RAND()*9999999999+1,0)</f>
        <v>7314737942</v>
      </c>
    </row>
    <row r="15591" customFormat="false" ht="12.8" hidden="false" customHeight="false" outlineLevel="0" collapsed="false">
      <c r="A15591" s="0" t="n">
        <f aca="true">ROUND(RAND()*9999999999+1,0)</f>
        <v>1015677354</v>
      </c>
    </row>
    <row r="15592" customFormat="false" ht="12.8" hidden="false" customHeight="false" outlineLevel="0" collapsed="false">
      <c r="A15592" s="0" t="n">
        <f aca="true">ROUND(RAND()*9999999999+1,0)</f>
        <v>4597658851</v>
      </c>
    </row>
    <row r="15593" customFormat="false" ht="12.8" hidden="false" customHeight="false" outlineLevel="0" collapsed="false">
      <c r="A15593" s="0" t="n">
        <f aca="true">ROUND(RAND()*9999999999+1,0)</f>
        <v>3766349018</v>
      </c>
    </row>
    <row r="15594" customFormat="false" ht="12.8" hidden="false" customHeight="false" outlineLevel="0" collapsed="false">
      <c r="A15594" s="0" t="n">
        <f aca="true">ROUND(RAND()*9999999999+1,0)</f>
        <v>4874758047</v>
      </c>
    </row>
    <row r="15595" customFormat="false" ht="12.8" hidden="false" customHeight="false" outlineLevel="0" collapsed="false">
      <c r="A15595" s="0" t="n">
        <f aca="true">ROUND(RAND()*9999999999+1,0)</f>
        <v>750907546</v>
      </c>
    </row>
    <row r="15596" customFormat="false" ht="12.8" hidden="false" customHeight="false" outlineLevel="0" collapsed="false">
      <c r="A15596" s="0" t="n">
        <f aca="true">ROUND(RAND()*9999999999+1,0)</f>
        <v>6300434108</v>
      </c>
    </row>
    <row r="15597" customFormat="false" ht="12.8" hidden="false" customHeight="false" outlineLevel="0" collapsed="false">
      <c r="A15597" s="0" t="n">
        <f aca="true">ROUND(RAND()*9999999999+1,0)</f>
        <v>8622012246</v>
      </c>
    </row>
    <row r="15598" customFormat="false" ht="12.8" hidden="false" customHeight="false" outlineLevel="0" collapsed="false">
      <c r="A15598" s="0" t="n">
        <f aca="true">ROUND(RAND()*9999999999+1,0)</f>
        <v>6608700614</v>
      </c>
    </row>
    <row r="15599" customFormat="false" ht="12.8" hidden="false" customHeight="false" outlineLevel="0" collapsed="false">
      <c r="A15599" s="0" t="n">
        <f aca="true">ROUND(RAND()*9999999999+1,0)</f>
        <v>5674337859</v>
      </c>
    </row>
    <row r="15600" customFormat="false" ht="12.8" hidden="false" customHeight="false" outlineLevel="0" collapsed="false">
      <c r="A15600" s="0" t="n">
        <f aca="true">ROUND(RAND()*9999999999+1,0)</f>
        <v>3263380449</v>
      </c>
    </row>
    <row r="15601" customFormat="false" ht="12.8" hidden="false" customHeight="false" outlineLevel="0" collapsed="false">
      <c r="A15601" s="0" t="n">
        <f aca="true">ROUND(RAND()*9999999999+1,0)</f>
        <v>2389062743</v>
      </c>
    </row>
    <row r="15602" customFormat="false" ht="12.8" hidden="false" customHeight="false" outlineLevel="0" collapsed="false">
      <c r="A15602" s="0" t="n">
        <f aca="true">ROUND(RAND()*9999999999+1,0)</f>
        <v>481436312</v>
      </c>
    </row>
    <row r="15603" customFormat="false" ht="12.8" hidden="false" customHeight="false" outlineLevel="0" collapsed="false">
      <c r="A15603" s="0" t="n">
        <f aca="true">ROUND(RAND()*9999999999+1,0)</f>
        <v>3128106989</v>
      </c>
    </row>
    <row r="15604" customFormat="false" ht="12.8" hidden="false" customHeight="false" outlineLevel="0" collapsed="false">
      <c r="A15604" s="0" t="n">
        <f aca="true">ROUND(RAND()*9999999999+1,0)</f>
        <v>7486642217</v>
      </c>
    </row>
    <row r="15605" customFormat="false" ht="12.8" hidden="false" customHeight="false" outlineLevel="0" collapsed="false">
      <c r="A15605" s="0" t="n">
        <f aca="true">ROUND(RAND()*9999999999+1,0)</f>
        <v>6198224361</v>
      </c>
    </row>
    <row r="15606" customFormat="false" ht="12.8" hidden="false" customHeight="false" outlineLevel="0" collapsed="false">
      <c r="A15606" s="0" t="n">
        <f aca="true">ROUND(RAND()*9999999999+1,0)</f>
        <v>8618054325</v>
      </c>
    </row>
    <row r="15607" customFormat="false" ht="12.8" hidden="false" customHeight="false" outlineLevel="0" collapsed="false">
      <c r="A15607" s="0" t="n">
        <f aca="true">ROUND(RAND()*9999999999+1,0)</f>
        <v>9845774592</v>
      </c>
    </row>
    <row r="15608" customFormat="false" ht="12.8" hidden="false" customHeight="false" outlineLevel="0" collapsed="false">
      <c r="A15608" s="0" t="n">
        <f aca="true">ROUND(RAND()*9999999999+1,0)</f>
        <v>5105787597</v>
      </c>
    </row>
    <row r="15609" customFormat="false" ht="12.8" hidden="false" customHeight="false" outlineLevel="0" collapsed="false">
      <c r="A15609" s="0" t="n">
        <f aca="true">ROUND(RAND()*9999999999+1,0)</f>
        <v>3557510962</v>
      </c>
    </row>
    <row r="15610" customFormat="false" ht="12.8" hidden="false" customHeight="false" outlineLevel="0" collapsed="false">
      <c r="A15610" s="0" t="n">
        <f aca="true">ROUND(RAND()*9999999999+1,0)</f>
        <v>278907321</v>
      </c>
    </row>
    <row r="15611" customFormat="false" ht="12.8" hidden="false" customHeight="false" outlineLevel="0" collapsed="false">
      <c r="A15611" s="0" t="n">
        <f aca="true">ROUND(RAND()*9999999999+1,0)</f>
        <v>3727018585</v>
      </c>
    </row>
    <row r="15612" customFormat="false" ht="12.8" hidden="false" customHeight="false" outlineLevel="0" collapsed="false">
      <c r="A15612" s="0" t="n">
        <f aca="true">ROUND(RAND()*9999999999+1,0)</f>
        <v>2652186623</v>
      </c>
    </row>
    <row r="15613" customFormat="false" ht="12.8" hidden="false" customHeight="false" outlineLevel="0" collapsed="false">
      <c r="A15613" s="0" t="n">
        <f aca="true">ROUND(RAND()*9999999999+1,0)</f>
        <v>3731646607</v>
      </c>
    </row>
    <row r="15614" customFormat="false" ht="12.8" hidden="false" customHeight="false" outlineLevel="0" collapsed="false">
      <c r="A15614" s="0" t="n">
        <f aca="true">ROUND(RAND()*9999999999+1,0)</f>
        <v>9164719946</v>
      </c>
    </row>
    <row r="15615" customFormat="false" ht="12.8" hidden="false" customHeight="false" outlineLevel="0" collapsed="false">
      <c r="A15615" s="0" t="n">
        <f aca="true">ROUND(RAND()*9999999999+1,0)</f>
        <v>4979272689</v>
      </c>
    </row>
    <row r="15616" customFormat="false" ht="12.8" hidden="false" customHeight="false" outlineLevel="0" collapsed="false">
      <c r="A15616" s="0" t="n">
        <f aca="true">ROUND(RAND()*9999999999+1,0)</f>
        <v>2509406693</v>
      </c>
    </row>
    <row r="15617" customFormat="false" ht="12.8" hidden="false" customHeight="false" outlineLevel="0" collapsed="false">
      <c r="A15617" s="0" t="n">
        <f aca="true">ROUND(RAND()*9999999999+1,0)</f>
        <v>9303598487</v>
      </c>
    </row>
    <row r="15618" customFormat="false" ht="12.8" hidden="false" customHeight="false" outlineLevel="0" collapsed="false">
      <c r="A15618" s="0" t="n">
        <f aca="true">ROUND(RAND()*9999999999+1,0)</f>
        <v>9384793844</v>
      </c>
    </row>
    <row r="15619" customFormat="false" ht="12.8" hidden="false" customHeight="false" outlineLevel="0" collapsed="false">
      <c r="A15619" s="0" t="n">
        <f aca="true">ROUND(RAND()*9999999999+1,0)</f>
        <v>4518223774</v>
      </c>
    </row>
    <row r="15620" customFormat="false" ht="12.8" hidden="false" customHeight="false" outlineLevel="0" collapsed="false">
      <c r="A15620" s="0" t="n">
        <f aca="true">ROUND(RAND()*9999999999+1,0)</f>
        <v>7103636773</v>
      </c>
    </row>
    <row r="15621" customFormat="false" ht="12.8" hidden="false" customHeight="false" outlineLevel="0" collapsed="false">
      <c r="A15621" s="0" t="n">
        <f aca="true">ROUND(RAND()*9999999999+1,0)</f>
        <v>2466039486</v>
      </c>
    </row>
    <row r="15622" customFormat="false" ht="12.8" hidden="false" customHeight="false" outlineLevel="0" collapsed="false">
      <c r="A15622" s="0" t="n">
        <f aca="true">ROUND(RAND()*9999999999+1,0)</f>
        <v>4184787481</v>
      </c>
    </row>
    <row r="15623" customFormat="false" ht="12.8" hidden="false" customHeight="false" outlineLevel="0" collapsed="false">
      <c r="A15623" s="0" t="n">
        <f aca="true">ROUND(RAND()*9999999999+1,0)</f>
        <v>4691610307</v>
      </c>
    </row>
    <row r="15624" customFormat="false" ht="12.8" hidden="false" customHeight="false" outlineLevel="0" collapsed="false">
      <c r="A15624" s="0" t="n">
        <f aca="true">ROUND(RAND()*9999999999+1,0)</f>
        <v>1966148967</v>
      </c>
    </row>
    <row r="15625" customFormat="false" ht="12.8" hidden="false" customHeight="false" outlineLevel="0" collapsed="false">
      <c r="A15625" s="0" t="n">
        <f aca="true">ROUND(RAND()*9999999999+1,0)</f>
        <v>8700354150</v>
      </c>
    </row>
    <row r="15626" customFormat="false" ht="12.8" hidden="false" customHeight="false" outlineLevel="0" collapsed="false">
      <c r="A15626" s="0" t="n">
        <f aca="true">ROUND(RAND()*9999999999+1,0)</f>
        <v>2006622568</v>
      </c>
    </row>
    <row r="15627" customFormat="false" ht="12.8" hidden="false" customHeight="false" outlineLevel="0" collapsed="false">
      <c r="A15627" s="0" t="n">
        <f aca="true">ROUND(RAND()*9999999999+1,0)</f>
        <v>1611287838</v>
      </c>
    </row>
    <row r="15628" customFormat="false" ht="12.8" hidden="false" customHeight="false" outlineLevel="0" collapsed="false">
      <c r="A15628" s="0" t="n">
        <f aca="true">ROUND(RAND()*9999999999+1,0)</f>
        <v>5326536689</v>
      </c>
    </row>
    <row r="15629" customFormat="false" ht="12.8" hidden="false" customHeight="false" outlineLevel="0" collapsed="false">
      <c r="A15629" s="0" t="n">
        <f aca="true">ROUND(RAND()*9999999999+1,0)</f>
        <v>8422170907</v>
      </c>
    </row>
    <row r="15630" customFormat="false" ht="12.8" hidden="false" customHeight="false" outlineLevel="0" collapsed="false">
      <c r="A15630" s="0" t="n">
        <f aca="true">ROUND(RAND()*9999999999+1,0)</f>
        <v>8903455656</v>
      </c>
    </row>
    <row r="15631" customFormat="false" ht="12.8" hidden="false" customHeight="false" outlineLevel="0" collapsed="false">
      <c r="A15631" s="0" t="n">
        <f aca="true">ROUND(RAND()*9999999999+1,0)</f>
        <v>557719226</v>
      </c>
    </row>
    <row r="15632" customFormat="false" ht="12.8" hidden="false" customHeight="false" outlineLevel="0" collapsed="false">
      <c r="A15632" s="0" t="n">
        <f aca="true">ROUND(RAND()*9999999999+1,0)</f>
        <v>1168604069</v>
      </c>
    </row>
    <row r="15633" customFormat="false" ht="12.8" hidden="false" customHeight="false" outlineLevel="0" collapsed="false">
      <c r="A15633" s="0" t="n">
        <f aca="true">ROUND(RAND()*9999999999+1,0)</f>
        <v>7145829020</v>
      </c>
    </row>
    <row r="15634" customFormat="false" ht="12.8" hidden="false" customHeight="false" outlineLevel="0" collapsed="false">
      <c r="A15634" s="0" t="n">
        <f aca="true">ROUND(RAND()*9999999999+1,0)</f>
        <v>2338940299</v>
      </c>
    </row>
    <row r="15635" customFormat="false" ht="12.8" hidden="false" customHeight="false" outlineLevel="0" collapsed="false">
      <c r="A15635" s="0" t="n">
        <f aca="true">ROUND(RAND()*9999999999+1,0)</f>
        <v>6167478999</v>
      </c>
    </row>
    <row r="15636" customFormat="false" ht="12.8" hidden="false" customHeight="false" outlineLevel="0" collapsed="false">
      <c r="A15636" s="0" t="n">
        <f aca="true">ROUND(RAND()*9999999999+1,0)</f>
        <v>792492795</v>
      </c>
    </row>
    <row r="15637" customFormat="false" ht="12.8" hidden="false" customHeight="false" outlineLevel="0" collapsed="false">
      <c r="A15637" s="0" t="n">
        <f aca="true">ROUND(RAND()*9999999999+1,0)</f>
        <v>1951504924</v>
      </c>
    </row>
    <row r="15638" customFormat="false" ht="12.8" hidden="false" customHeight="false" outlineLevel="0" collapsed="false">
      <c r="A15638" s="0" t="n">
        <f aca="true">ROUND(RAND()*9999999999+1,0)</f>
        <v>3694061416</v>
      </c>
    </row>
    <row r="15639" customFormat="false" ht="12.8" hidden="false" customHeight="false" outlineLevel="0" collapsed="false">
      <c r="A15639" s="0" t="n">
        <f aca="true">ROUND(RAND()*9999999999+1,0)</f>
        <v>3255982810</v>
      </c>
    </row>
    <row r="15640" customFormat="false" ht="12.8" hidden="false" customHeight="false" outlineLevel="0" collapsed="false">
      <c r="A15640" s="0" t="n">
        <f aca="true">ROUND(RAND()*9999999999+1,0)</f>
        <v>4923610617</v>
      </c>
    </row>
    <row r="15641" customFormat="false" ht="12.8" hidden="false" customHeight="false" outlineLevel="0" collapsed="false">
      <c r="A15641" s="0" t="n">
        <f aca="true">ROUND(RAND()*9999999999+1,0)</f>
        <v>8016040338</v>
      </c>
    </row>
    <row r="15642" customFormat="false" ht="12.8" hidden="false" customHeight="false" outlineLevel="0" collapsed="false">
      <c r="A15642" s="0" t="n">
        <f aca="true">ROUND(RAND()*9999999999+1,0)</f>
        <v>5488411724</v>
      </c>
    </row>
    <row r="15643" customFormat="false" ht="12.8" hidden="false" customHeight="false" outlineLevel="0" collapsed="false">
      <c r="A15643" s="0" t="n">
        <f aca="true">ROUND(RAND()*9999999999+1,0)</f>
        <v>5091889622</v>
      </c>
    </row>
    <row r="15644" customFormat="false" ht="12.8" hidden="false" customHeight="false" outlineLevel="0" collapsed="false">
      <c r="A15644" s="0" t="n">
        <f aca="true">ROUND(RAND()*9999999999+1,0)</f>
        <v>9510430799</v>
      </c>
    </row>
    <row r="15645" customFormat="false" ht="12.8" hidden="false" customHeight="false" outlineLevel="0" collapsed="false">
      <c r="A15645" s="0" t="n">
        <f aca="true">ROUND(RAND()*9999999999+1,0)</f>
        <v>9013746001</v>
      </c>
    </row>
    <row r="15646" customFormat="false" ht="12.8" hidden="false" customHeight="false" outlineLevel="0" collapsed="false">
      <c r="A15646" s="0" t="n">
        <f aca="true">ROUND(RAND()*9999999999+1,0)</f>
        <v>5178834257</v>
      </c>
    </row>
    <row r="15647" customFormat="false" ht="12.8" hidden="false" customHeight="false" outlineLevel="0" collapsed="false">
      <c r="A15647" s="0" t="n">
        <f aca="true">ROUND(RAND()*9999999999+1,0)</f>
        <v>3458235968</v>
      </c>
    </row>
    <row r="15648" customFormat="false" ht="12.8" hidden="false" customHeight="false" outlineLevel="0" collapsed="false">
      <c r="A15648" s="0" t="n">
        <f aca="true">ROUND(RAND()*9999999999+1,0)</f>
        <v>8738985053</v>
      </c>
    </row>
    <row r="15649" customFormat="false" ht="12.8" hidden="false" customHeight="false" outlineLevel="0" collapsed="false">
      <c r="A15649" s="0" t="n">
        <f aca="true">ROUND(RAND()*9999999999+1,0)</f>
        <v>558581399</v>
      </c>
    </row>
    <row r="15650" customFormat="false" ht="12.8" hidden="false" customHeight="false" outlineLevel="0" collapsed="false">
      <c r="A15650" s="0" t="n">
        <f aca="true">ROUND(RAND()*9999999999+1,0)</f>
        <v>3180274027</v>
      </c>
    </row>
    <row r="15651" customFormat="false" ht="12.8" hidden="false" customHeight="false" outlineLevel="0" collapsed="false">
      <c r="A15651" s="0" t="n">
        <f aca="true">ROUND(RAND()*9999999999+1,0)</f>
        <v>4178051208</v>
      </c>
    </row>
    <row r="15652" customFormat="false" ht="12.8" hidden="false" customHeight="false" outlineLevel="0" collapsed="false">
      <c r="A15652" s="0" t="n">
        <f aca="true">ROUND(RAND()*9999999999+1,0)</f>
        <v>4757736539</v>
      </c>
    </row>
    <row r="15653" customFormat="false" ht="12.8" hidden="false" customHeight="false" outlineLevel="0" collapsed="false">
      <c r="A15653" s="0" t="n">
        <f aca="true">ROUND(RAND()*9999999999+1,0)</f>
        <v>8404569122</v>
      </c>
    </row>
    <row r="15654" customFormat="false" ht="12.8" hidden="false" customHeight="false" outlineLevel="0" collapsed="false">
      <c r="A15654" s="0" t="n">
        <f aca="true">ROUND(RAND()*9999999999+1,0)</f>
        <v>2258029217</v>
      </c>
    </row>
    <row r="15655" customFormat="false" ht="12.8" hidden="false" customHeight="false" outlineLevel="0" collapsed="false">
      <c r="A15655" s="0" t="n">
        <f aca="true">ROUND(RAND()*9999999999+1,0)</f>
        <v>3165440768</v>
      </c>
    </row>
    <row r="15656" customFormat="false" ht="12.8" hidden="false" customHeight="false" outlineLevel="0" collapsed="false">
      <c r="A15656" s="0" t="n">
        <f aca="true">ROUND(RAND()*9999999999+1,0)</f>
        <v>4989033645</v>
      </c>
    </row>
    <row r="15657" customFormat="false" ht="12.8" hidden="false" customHeight="false" outlineLevel="0" collapsed="false">
      <c r="A15657" s="0" t="n">
        <f aca="true">ROUND(RAND()*9999999999+1,0)</f>
        <v>9677733866</v>
      </c>
    </row>
    <row r="15658" customFormat="false" ht="12.8" hidden="false" customHeight="false" outlineLevel="0" collapsed="false">
      <c r="A15658" s="0" t="n">
        <f aca="true">ROUND(RAND()*9999999999+1,0)</f>
        <v>5951013823</v>
      </c>
    </row>
    <row r="15659" customFormat="false" ht="12.8" hidden="false" customHeight="false" outlineLevel="0" collapsed="false">
      <c r="A15659" s="0" t="n">
        <f aca="true">ROUND(RAND()*9999999999+1,0)</f>
        <v>4923092267</v>
      </c>
    </row>
    <row r="15660" customFormat="false" ht="12.8" hidden="false" customHeight="false" outlineLevel="0" collapsed="false">
      <c r="A15660" s="0" t="n">
        <f aca="true">ROUND(RAND()*9999999999+1,0)</f>
        <v>891268475</v>
      </c>
    </row>
    <row r="15661" customFormat="false" ht="12.8" hidden="false" customHeight="false" outlineLevel="0" collapsed="false">
      <c r="A15661" s="0" t="n">
        <f aca="true">ROUND(RAND()*9999999999+1,0)</f>
        <v>5838390253</v>
      </c>
    </row>
    <row r="15662" customFormat="false" ht="12.8" hidden="false" customHeight="false" outlineLevel="0" collapsed="false">
      <c r="A15662" s="0" t="n">
        <f aca="true">ROUND(RAND()*9999999999+1,0)</f>
        <v>3126988322</v>
      </c>
    </row>
    <row r="15663" customFormat="false" ht="12.8" hidden="false" customHeight="false" outlineLevel="0" collapsed="false">
      <c r="A15663" s="0" t="n">
        <f aca="true">ROUND(RAND()*9999999999+1,0)</f>
        <v>5327669580</v>
      </c>
    </row>
    <row r="15664" customFormat="false" ht="12.8" hidden="false" customHeight="false" outlineLevel="0" collapsed="false">
      <c r="A15664" s="0" t="n">
        <f aca="true">ROUND(RAND()*9999999999+1,0)</f>
        <v>5956211573</v>
      </c>
    </row>
    <row r="15665" customFormat="false" ht="12.8" hidden="false" customHeight="false" outlineLevel="0" collapsed="false">
      <c r="A15665" s="0" t="n">
        <f aca="true">ROUND(RAND()*9999999999+1,0)</f>
        <v>5233540761</v>
      </c>
    </row>
    <row r="15666" customFormat="false" ht="12.8" hidden="false" customHeight="false" outlineLevel="0" collapsed="false">
      <c r="A15666" s="0" t="n">
        <f aca="true">ROUND(RAND()*9999999999+1,0)</f>
        <v>8005134779</v>
      </c>
    </row>
    <row r="15667" customFormat="false" ht="12.8" hidden="false" customHeight="false" outlineLevel="0" collapsed="false">
      <c r="A15667" s="0" t="n">
        <f aca="true">ROUND(RAND()*9999999999+1,0)</f>
        <v>9383254159</v>
      </c>
    </row>
    <row r="15668" customFormat="false" ht="12.8" hidden="false" customHeight="false" outlineLevel="0" collapsed="false">
      <c r="A15668" s="0" t="n">
        <f aca="true">ROUND(RAND()*9999999999+1,0)</f>
        <v>8039001302</v>
      </c>
    </row>
    <row r="15669" customFormat="false" ht="12.8" hidden="false" customHeight="false" outlineLevel="0" collapsed="false">
      <c r="A15669" s="0" t="n">
        <f aca="true">ROUND(RAND()*9999999999+1,0)</f>
        <v>7345457593</v>
      </c>
    </row>
    <row r="15670" customFormat="false" ht="12.8" hidden="false" customHeight="false" outlineLevel="0" collapsed="false">
      <c r="A15670" s="0" t="n">
        <f aca="true">ROUND(RAND()*9999999999+1,0)</f>
        <v>1420906860</v>
      </c>
    </row>
    <row r="15671" customFormat="false" ht="12.8" hidden="false" customHeight="false" outlineLevel="0" collapsed="false">
      <c r="A15671" s="0" t="n">
        <f aca="true">ROUND(RAND()*9999999999+1,0)</f>
        <v>8930656508</v>
      </c>
    </row>
    <row r="15672" customFormat="false" ht="12.8" hidden="false" customHeight="false" outlineLevel="0" collapsed="false">
      <c r="A15672" s="0" t="n">
        <f aca="true">ROUND(RAND()*9999999999+1,0)</f>
        <v>648774369</v>
      </c>
    </row>
    <row r="15673" customFormat="false" ht="12.8" hidden="false" customHeight="false" outlineLevel="0" collapsed="false">
      <c r="A15673" s="0" t="n">
        <f aca="true">ROUND(RAND()*9999999999+1,0)</f>
        <v>754662175</v>
      </c>
    </row>
    <row r="15674" customFormat="false" ht="12.8" hidden="false" customHeight="false" outlineLevel="0" collapsed="false">
      <c r="A15674" s="0" t="n">
        <f aca="true">ROUND(RAND()*9999999999+1,0)</f>
        <v>3667345268</v>
      </c>
    </row>
    <row r="15675" customFormat="false" ht="12.8" hidden="false" customHeight="false" outlineLevel="0" collapsed="false">
      <c r="A15675" s="0" t="n">
        <f aca="true">ROUND(RAND()*9999999999+1,0)</f>
        <v>8656250110</v>
      </c>
    </row>
    <row r="15676" customFormat="false" ht="12.8" hidden="false" customHeight="false" outlineLevel="0" collapsed="false">
      <c r="A15676" s="0" t="n">
        <f aca="true">ROUND(RAND()*9999999999+1,0)</f>
        <v>9247329291</v>
      </c>
    </row>
    <row r="15677" customFormat="false" ht="12.8" hidden="false" customHeight="false" outlineLevel="0" collapsed="false">
      <c r="A15677" s="0" t="n">
        <f aca="true">ROUND(RAND()*9999999999+1,0)</f>
        <v>5682407327</v>
      </c>
    </row>
    <row r="15678" customFormat="false" ht="12.8" hidden="false" customHeight="false" outlineLevel="0" collapsed="false">
      <c r="A15678" s="0" t="n">
        <f aca="true">ROUND(RAND()*9999999999+1,0)</f>
        <v>5025918214</v>
      </c>
    </row>
    <row r="15679" customFormat="false" ht="12.8" hidden="false" customHeight="false" outlineLevel="0" collapsed="false">
      <c r="A15679" s="0" t="n">
        <f aca="true">ROUND(RAND()*9999999999+1,0)</f>
        <v>8960422281</v>
      </c>
    </row>
    <row r="15680" customFormat="false" ht="12.8" hidden="false" customHeight="false" outlineLevel="0" collapsed="false">
      <c r="A15680" s="0" t="n">
        <f aca="true">ROUND(RAND()*9999999999+1,0)</f>
        <v>6636076259</v>
      </c>
    </row>
    <row r="15681" customFormat="false" ht="12.8" hidden="false" customHeight="false" outlineLevel="0" collapsed="false">
      <c r="A15681" s="0" t="n">
        <f aca="true">ROUND(RAND()*9999999999+1,0)</f>
        <v>2008016045</v>
      </c>
    </row>
    <row r="15682" customFormat="false" ht="12.8" hidden="false" customHeight="false" outlineLevel="0" collapsed="false">
      <c r="A15682" s="0" t="n">
        <f aca="true">ROUND(RAND()*9999999999+1,0)</f>
        <v>5568066882</v>
      </c>
    </row>
    <row r="15683" customFormat="false" ht="12.8" hidden="false" customHeight="false" outlineLevel="0" collapsed="false">
      <c r="A15683" s="0" t="n">
        <f aca="true">ROUND(RAND()*9999999999+1,0)</f>
        <v>8224443073</v>
      </c>
    </row>
    <row r="15684" customFormat="false" ht="12.8" hidden="false" customHeight="false" outlineLevel="0" collapsed="false">
      <c r="A15684" s="0" t="n">
        <f aca="true">ROUND(RAND()*9999999999+1,0)</f>
        <v>7950631294</v>
      </c>
    </row>
    <row r="15685" customFormat="false" ht="12.8" hidden="false" customHeight="false" outlineLevel="0" collapsed="false">
      <c r="A15685" s="0" t="n">
        <f aca="true">ROUND(RAND()*9999999999+1,0)</f>
        <v>199712421</v>
      </c>
    </row>
    <row r="15686" customFormat="false" ht="12.8" hidden="false" customHeight="false" outlineLevel="0" collapsed="false">
      <c r="A15686" s="0" t="n">
        <f aca="true">ROUND(RAND()*9999999999+1,0)</f>
        <v>7802411778</v>
      </c>
    </row>
    <row r="15687" customFormat="false" ht="12.8" hidden="false" customHeight="false" outlineLevel="0" collapsed="false">
      <c r="A15687" s="0" t="n">
        <f aca="true">ROUND(RAND()*9999999999+1,0)</f>
        <v>4541224282</v>
      </c>
    </row>
    <row r="15688" customFormat="false" ht="12.8" hidden="false" customHeight="false" outlineLevel="0" collapsed="false">
      <c r="A15688" s="0" t="n">
        <f aca="true">ROUND(RAND()*9999999999+1,0)</f>
        <v>7014655860</v>
      </c>
    </row>
    <row r="15689" customFormat="false" ht="12.8" hidden="false" customHeight="false" outlineLevel="0" collapsed="false">
      <c r="A15689" s="0" t="n">
        <f aca="true">ROUND(RAND()*9999999999+1,0)</f>
        <v>6648885811</v>
      </c>
    </row>
    <row r="15690" customFormat="false" ht="12.8" hidden="false" customHeight="false" outlineLevel="0" collapsed="false">
      <c r="A15690" s="0" t="n">
        <f aca="true">ROUND(RAND()*9999999999+1,0)</f>
        <v>4257191012</v>
      </c>
    </row>
    <row r="15691" customFormat="false" ht="12.8" hidden="false" customHeight="false" outlineLevel="0" collapsed="false">
      <c r="A15691" s="0" t="n">
        <f aca="true">ROUND(RAND()*9999999999+1,0)</f>
        <v>574583128</v>
      </c>
    </row>
    <row r="15692" customFormat="false" ht="12.8" hidden="false" customHeight="false" outlineLevel="0" collapsed="false">
      <c r="A15692" s="0" t="n">
        <f aca="true">ROUND(RAND()*9999999999+1,0)</f>
        <v>8692154961</v>
      </c>
    </row>
    <row r="15693" customFormat="false" ht="12.8" hidden="false" customHeight="false" outlineLevel="0" collapsed="false">
      <c r="A15693" s="0" t="n">
        <f aca="true">ROUND(RAND()*9999999999+1,0)</f>
        <v>199107654</v>
      </c>
    </row>
    <row r="15694" customFormat="false" ht="12.8" hidden="false" customHeight="false" outlineLevel="0" collapsed="false">
      <c r="A15694" s="0" t="n">
        <f aca="true">ROUND(RAND()*9999999999+1,0)</f>
        <v>7428141155</v>
      </c>
    </row>
    <row r="15695" customFormat="false" ht="12.8" hidden="false" customHeight="false" outlineLevel="0" collapsed="false">
      <c r="A15695" s="0" t="n">
        <f aca="true">ROUND(RAND()*9999999999+1,0)</f>
        <v>3137327301</v>
      </c>
    </row>
    <row r="15696" customFormat="false" ht="12.8" hidden="false" customHeight="false" outlineLevel="0" collapsed="false">
      <c r="A15696" s="0" t="n">
        <f aca="true">ROUND(RAND()*9999999999+1,0)</f>
        <v>7637212989</v>
      </c>
    </row>
    <row r="15697" customFormat="false" ht="12.8" hidden="false" customHeight="false" outlineLevel="0" collapsed="false">
      <c r="A15697" s="0" t="n">
        <f aca="true">ROUND(RAND()*9999999999+1,0)</f>
        <v>4191130014</v>
      </c>
    </row>
    <row r="15698" customFormat="false" ht="12.8" hidden="false" customHeight="false" outlineLevel="0" collapsed="false">
      <c r="A15698" s="0" t="n">
        <f aca="true">ROUND(RAND()*9999999999+1,0)</f>
        <v>2097189640</v>
      </c>
    </row>
    <row r="15699" customFormat="false" ht="12.8" hidden="false" customHeight="false" outlineLevel="0" collapsed="false">
      <c r="A15699" s="0" t="n">
        <f aca="true">ROUND(RAND()*9999999999+1,0)</f>
        <v>6175866848</v>
      </c>
    </row>
    <row r="15700" customFormat="false" ht="12.8" hidden="false" customHeight="false" outlineLevel="0" collapsed="false">
      <c r="A15700" s="0" t="n">
        <f aca="true">ROUND(RAND()*9999999999+1,0)</f>
        <v>9089645179</v>
      </c>
    </row>
    <row r="15701" customFormat="false" ht="12.8" hidden="false" customHeight="false" outlineLevel="0" collapsed="false">
      <c r="A15701" s="0" t="n">
        <f aca="true">ROUND(RAND()*9999999999+1,0)</f>
        <v>7594222174</v>
      </c>
    </row>
    <row r="15702" customFormat="false" ht="12.8" hidden="false" customHeight="false" outlineLevel="0" collapsed="false">
      <c r="A15702" s="0" t="n">
        <f aca="true">ROUND(RAND()*9999999999+1,0)</f>
        <v>9417853288</v>
      </c>
    </row>
    <row r="15703" customFormat="false" ht="12.8" hidden="false" customHeight="false" outlineLevel="0" collapsed="false">
      <c r="A15703" s="0" t="n">
        <f aca="true">ROUND(RAND()*9999999999+1,0)</f>
        <v>3207438667</v>
      </c>
    </row>
    <row r="15704" customFormat="false" ht="12.8" hidden="false" customHeight="false" outlineLevel="0" collapsed="false">
      <c r="A15704" s="0" t="n">
        <f aca="true">ROUND(RAND()*9999999999+1,0)</f>
        <v>1785066268</v>
      </c>
    </row>
    <row r="15705" customFormat="false" ht="12.8" hidden="false" customHeight="false" outlineLevel="0" collapsed="false">
      <c r="A15705" s="0" t="n">
        <f aca="true">ROUND(RAND()*9999999999+1,0)</f>
        <v>5563484897</v>
      </c>
    </row>
    <row r="15706" customFormat="false" ht="12.8" hidden="false" customHeight="false" outlineLevel="0" collapsed="false">
      <c r="A15706" s="0" t="n">
        <f aca="true">ROUND(RAND()*9999999999+1,0)</f>
        <v>5479052622</v>
      </c>
    </row>
    <row r="15707" customFormat="false" ht="12.8" hidden="false" customHeight="false" outlineLevel="0" collapsed="false">
      <c r="A15707" s="0" t="n">
        <f aca="true">ROUND(RAND()*9999999999+1,0)</f>
        <v>3370418576</v>
      </c>
    </row>
    <row r="15708" customFormat="false" ht="12.8" hidden="false" customHeight="false" outlineLevel="0" collapsed="false">
      <c r="A15708" s="0" t="n">
        <f aca="true">ROUND(RAND()*9999999999+1,0)</f>
        <v>1076024404</v>
      </c>
    </row>
    <row r="15709" customFormat="false" ht="12.8" hidden="false" customHeight="false" outlineLevel="0" collapsed="false">
      <c r="A15709" s="0" t="n">
        <f aca="true">ROUND(RAND()*9999999999+1,0)</f>
        <v>6077068145</v>
      </c>
    </row>
    <row r="15710" customFormat="false" ht="12.8" hidden="false" customHeight="false" outlineLevel="0" collapsed="false">
      <c r="A15710" s="0" t="n">
        <f aca="true">ROUND(RAND()*9999999999+1,0)</f>
        <v>7195214164</v>
      </c>
    </row>
    <row r="15711" customFormat="false" ht="12.8" hidden="false" customHeight="false" outlineLevel="0" collapsed="false">
      <c r="A15711" s="0" t="n">
        <f aca="true">ROUND(RAND()*9999999999+1,0)</f>
        <v>7163150583</v>
      </c>
    </row>
    <row r="15712" customFormat="false" ht="12.8" hidden="false" customHeight="false" outlineLevel="0" collapsed="false">
      <c r="A15712" s="0" t="n">
        <f aca="true">ROUND(RAND()*9999999999+1,0)</f>
        <v>2185402272</v>
      </c>
    </row>
    <row r="15713" customFormat="false" ht="12.8" hidden="false" customHeight="false" outlineLevel="0" collapsed="false">
      <c r="A15713" s="0" t="n">
        <f aca="true">ROUND(RAND()*9999999999+1,0)</f>
        <v>4838346317</v>
      </c>
    </row>
    <row r="15714" customFormat="false" ht="12.8" hidden="false" customHeight="false" outlineLevel="0" collapsed="false">
      <c r="A15714" s="0" t="n">
        <f aca="true">ROUND(RAND()*9999999999+1,0)</f>
        <v>6007615704</v>
      </c>
    </row>
    <row r="15715" customFormat="false" ht="12.8" hidden="false" customHeight="false" outlineLevel="0" collapsed="false">
      <c r="A15715" s="0" t="n">
        <f aca="true">ROUND(RAND()*9999999999+1,0)</f>
        <v>9072770163</v>
      </c>
    </row>
    <row r="15716" customFormat="false" ht="12.8" hidden="false" customHeight="false" outlineLevel="0" collapsed="false">
      <c r="A15716" s="0" t="n">
        <f aca="true">ROUND(RAND()*9999999999+1,0)</f>
        <v>5980007982</v>
      </c>
    </row>
    <row r="15717" customFormat="false" ht="12.8" hidden="false" customHeight="false" outlineLevel="0" collapsed="false">
      <c r="A15717" s="0" t="n">
        <f aca="true">ROUND(RAND()*9999999999+1,0)</f>
        <v>7197411387</v>
      </c>
    </row>
    <row r="15718" customFormat="false" ht="12.8" hidden="false" customHeight="false" outlineLevel="0" collapsed="false">
      <c r="A15718" s="0" t="n">
        <f aca="true">ROUND(RAND()*9999999999+1,0)</f>
        <v>9595589652</v>
      </c>
    </row>
    <row r="15719" customFormat="false" ht="12.8" hidden="false" customHeight="false" outlineLevel="0" collapsed="false">
      <c r="A15719" s="0" t="n">
        <f aca="true">ROUND(RAND()*9999999999+1,0)</f>
        <v>6212310862</v>
      </c>
    </row>
    <row r="15720" customFormat="false" ht="12.8" hidden="false" customHeight="false" outlineLevel="0" collapsed="false">
      <c r="A15720" s="0" t="n">
        <f aca="true">ROUND(RAND()*9999999999+1,0)</f>
        <v>9977339731</v>
      </c>
    </row>
    <row r="15721" customFormat="false" ht="12.8" hidden="false" customHeight="false" outlineLevel="0" collapsed="false">
      <c r="A15721" s="0" t="n">
        <f aca="true">ROUND(RAND()*9999999999+1,0)</f>
        <v>6733282666</v>
      </c>
    </row>
    <row r="15722" customFormat="false" ht="12.8" hidden="false" customHeight="false" outlineLevel="0" collapsed="false">
      <c r="A15722" s="0" t="n">
        <f aca="true">ROUND(RAND()*9999999999+1,0)</f>
        <v>6622614202</v>
      </c>
    </row>
    <row r="15723" customFormat="false" ht="12.8" hidden="false" customHeight="false" outlineLevel="0" collapsed="false">
      <c r="A15723" s="0" t="n">
        <f aca="true">ROUND(RAND()*9999999999+1,0)</f>
        <v>1731667109</v>
      </c>
    </row>
    <row r="15724" customFormat="false" ht="12.8" hidden="false" customHeight="false" outlineLevel="0" collapsed="false">
      <c r="A15724" s="0" t="n">
        <f aca="true">ROUND(RAND()*9999999999+1,0)</f>
        <v>4067296135</v>
      </c>
    </row>
    <row r="15725" customFormat="false" ht="12.8" hidden="false" customHeight="false" outlineLevel="0" collapsed="false">
      <c r="A15725" s="0" t="n">
        <f aca="true">ROUND(RAND()*9999999999+1,0)</f>
        <v>1133898066</v>
      </c>
    </row>
    <row r="15726" customFormat="false" ht="12.8" hidden="false" customHeight="false" outlineLevel="0" collapsed="false">
      <c r="A15726" s="0" t="n">
        <f aca="true">ROUND(RAND()*9999999999+1,0)</f>
        <v>3999263471</v>
      </c>
    </row>
    <row r="15727" customFormat="false" ht="12.8" hidden="false" customHeight="false" outlineLevel="0" collapsed="false">
      <c r="A15727" s="0" t="n">
        <f aca="true">ROUND(RAND()*9999999999+1,0)</f>
        <v>4805403130</v>
      </c>
    </row>
    <row r="15728" customFormat="false" ht="12.8" hidden="false" customHeight="false" outlineLevel="0" collapsed="false">
      <c r="A15728" s="0" t="n">
        <f aca="true">ROUND(RAND()*9999999999+1,0)</f>
        <v>7672871474</v>
      </c>
    </row>
    <row r="15729" customFormat="false" ht="12.8" hidden="false" customHeight="false" outlineLevel="0" collapsed="false">
      <c r="A15729" s="0" t="n">
        <f aca="true">ROUND(RAND()*9999999999+1,0)</f>
        <v>3884889516</v>
      </c>
    </row>
    <row r="15730" customFormat="false" ht="12.8" hidden="false" customHeight="false" outlineLevel="0" collapsed="false">
      <c r="A15730" s="0" t="n">
        <f aca="true">ROUND(RAND()*9999999999+1,0)</f>
        <v>8299307477</v>
      </c>
    </row>
    <row r="15731" customFormat="false" ht="12.8" hidden="false" customHeight="false" outlineLevel="0" collapsed="false">
      <c r="A15731" s="0" t="n">
        <f aca="true">ROUND(RAND()*9999999999+1,0)</f>
        <v>2098731094</v>
      </c>
    </row>
    <row r="15732" customFormat="false" ht="12.8" hidden="false" customHeight="false" outlineLevel="0" collapsed="false">
      <c r="A15732" s="0" t="n">
        <f aca="true">ROUND(RAND()*9999999999+1,0)</f>
        <v>5591657331</v>
      </c>
    </row>
    <row r="15733" customFormat="false" ht="12.8" hidden="false" customHeight="false" outlineLevel="0" collapsed="false">
      <c r="A15733" s="0" t="n">
        <f aca="true">ROUND(RAND()*9999999999+1,0)</f>
        <v>3279807685</v>
      </c>
    </row>
    <row r="15734" customFormat="false" ht="12.8" hidden="false" customHeight="false" outlineLevel="0" collapsed="false">
      <c r="A15734" s="0" t="n">
        <f aca="true">ROUND(RAND()*9999999999+1,0)</f>
        <v>6296954530</v>
      </c>
    </row>
    <row r="15735" customFormat="false" ht="12.8" hidden="false" customHeight="false" outlineLevel="0" collapsed="false">
      <c r="A15735" s="0" t="n">
        <f aca="true">ROUND(RAND()*9999999999+1,0)</f>
        <v>6931020588</v>
      </c>
    </row>
    <row r="15736" customFormat="false" ht="12.8" hidden="false" customHeight="false" outlineLevel="0" collapsed="false">
      <c r="A15736" s="0" t="n">
        <f aca="true">ROUND(RAND()*9999999999+1,0)</f>
        <v>7046807233</v>
      </c>
    </row>
    <row r="15737" customFormat="false" ht="12.8" hidden="false" customHeight="false" outlineLevel="0" collapsed="false">
      <c r="A15737" s="0" t="n">
        <f aca="true">ROUND(RAND()*9999999999+1,0)</f>
        <v>1226200060</v>
      </c>
    </row>
    <row r="15738" customFormat="false" ht="12.8" hidden="false" customHeight="false" outlineLevel="0" collapsed="false">
      <c r="A15738" s="0" t="n">
        <f aca="true">ROUND(RAND()*9999999999+1,0)</f>
        <v>9930281196</v>
      </c>
    </row>
    <row r="15739" customFormat="false" ht="12.8" hidden="false" customHeight="false" outlineLevel="0" collapsed="false">
      <c r="A15739" s="0" t="n">
        <f aca="true">ROUND(RAND()*9999999999+1,0)</f>
        <v>5355020944</v>
      </c>
    </row>
    <row r="15740" customFormat="false" ht="12.8" hidden="false" customHeight="false" outlineLevel="0" collapsed="false">
      <c r="A15740" s="0" t="n">
        <f aca="true">ROUND(RAND()*9999999999+1,0)</f>
        <v>7230631542</v>
      </c>
    </row>
    <row r="15741" customFormat="false" ht="12.8" hidden="false" customHeight="false" outlineLevel="0" collapsed="false">
      <c r="A15741" s="0" t="n">
        <f aca="true">ROUND(RAND()*9999999999+1,0)</f>
        <v>2155241350</v>
      </c>
    </row>
    <row r="15742" customFormat="false" ht="12.8" hidden="false" customHeight="false" outlineLevel="0" collapsed="false">
      <c r="A15742" s="0" t="n">
        <f aca="true">ROUND(RAND()*9999999999+1,0)</f>
        <v>1245061148</v>
      </c>
    </row>
    <row r="15743" customFormat="false" ht="12.8" hidden="false" customHeight="false" outlineLevel="0" collapsed="false">
      <c r="A15743" s="0" t="n">
        <f aca="true">ROUND(RAND()*9999999999+1,0)</f>
        <v>8349374493</v>
      </c>
    </row>
    <row r="15744" customFormat="false" ht="12.8" hidden="false" customHeight="false" outlineLevel="0" collapsed="false">
      <c r="A15744" s="0" t="n">
        <f aca="true">ROUND(RAND()*9999999999+1,0)</f>
        <v>5158204389</v>
      </c>
    </row>
    <row r="15745" customFormat="false" ht="12.8" hidden="false" customHeight="false" outlineLevel="0" collapsed="false">
      <c r="A15745" s="0" t="n">
        <f aca="true">ROUND(RAND()*9999999999+1,0)</f>
        <v>2082543109</v>
      </c>
    </row>
    <row r="15746" customFormat="false" ht="12.8" hidden="false" customHeight="false" outlineLevel="0" collapsed="false">
      <c r="A15746" s="0" t="n">
        <f aca="true">ROUND(RAND()*9999999999+1,0)</f>
        <v>4406163729</v>
      </c>
    </row>
    <row r="15747" customFormat="false" ht="12.8" hidden="false" customHeight="false" outlineLevel="0" collapsed="false">
      <c r="A15747" s="0" t="n">
        <f aca="true">ROUND(RAND()*9999999999+1,0)</f>
        <v>8033958280</v>
      </c>
    </row>
    <row r="15748" customFormat="false" ht="12.8" hidden="false" customHeight="false" outlineLevel="0" collapsed="false">
      <c r="A15748" s="0" t="n">
        <f aca="true">ROUND(RAND()*9999999999+1,0)</f>
        <v>9162167993</v>
      </c>
    </row>
    <row r="15749" customFormat="false" ht="12.8" hidden="false" customHeight="false" outlineLevel="0" collapsed="false">
      <c r="A15749" s="0" t="n">
        <f aca="true">ROUND(RAND()*9999999999+1,0)</f>
        <v>899601388</v>
      </c>
    </row>
    <row r="15750" customFormat="false" ht="12.8" hidden="false" customHeight="false" outlineLevel="0" collapsed="false">
      <c r="A15750" s="0" t="n">
        <f aca="true">ROUND(RAND()*9999999999+1,0)</f>
        <v>1704783751</v>
      </c>
    </row>
    <row r="15751" customFormat="false" ht="12.8" hidden="false" customHeight="false" outlineLevel="0" collapsed="false">
      <c r="A15751" s="0" t="n">
        <f aca="true">ROUND(RAND()*9999999999+1,0)</f>
        <v>2292289417</v>
      </c>
    </row>
    <row r="15752" customFormat="false" ht="12.8" hidden="false" customHeight="false" outlineLevel="0" collapsed="false">
      <c r="A15752" s="0" t="n">
        <f aca="true">ROUND(RAND()*9999999999+1,0)</f>
        <v>4370147378</v>
      </c>
    </row>
    <row r="15753" customFormat="false" ht="12.8" hidden="false" customHeight="false" outlineLevel="0" collapsed="false">
      <c r="A15753" s="0" t="n">
        <f aca="true">ROUND(RAND()*9999999999+1,0)</f>
        <v>2373806264</v>
      </c>
    </row>
    <row r="15754" customFormat="false" ht="12.8" hidden="false" customHeight="false" outlineLevel="0" collapsed="false">
      <c r="A15754" s="0" t="n">
        <f aca="true">ROUND(RAND()*9999999999+1,0)</f>
        <v>1580282912</v>
      </c>
    </row>
    <row r="15755" customFormat="false" ht="12.8" hidden="false" customHeight="false" outlineLevel="0" collapsed="false">
      <c r="A15755" s="0" t="n">
        <f aca="true">ROUND(RAND()*9999999999+1,0)</f>
        <v>6513160068</v>
      </c>
    </row>
    <row r="15756" customFormat="false" ht="12.8" hidden="false" customHeight="false" outlineLevel="0" collapsed="false">
      <c r="A15756" s="0" t="n">
        <f aca="true">ROUND(RAND()*9999999999+1,0)</f>
        <v>1352828939</v>
      </c>
    </row>
    <row r="15757" customFormat="false" ht="12.8" hidden="false" customHeight="false" outlineLevel="0" collapsed="false">
      <c r="A15757" s="0" t="n">
        <f aca="true">ROUND(RAND()*9999999999+1,0)</f>
        <v>4046843239</v>
      </c>
    </row>
    <row r="15758" customFormat="false" ht="12.8" hidden="false" customHeight="false" outlineLevel="0" collapsed="false">
      <c r="A15758" s="0" t="n">
        <f aca="true">ROUND(RAND()*9999999999+1,0)</f>
        <v>5542891569</v>
      </c>
    </row>
    <row r="15759" customFormat="false" ht="12.8" hidden="false" customHeight="false" outlineLevel="0" collapsed="false">
      <c r="A15759" s="0" t="n">
        <f aca="true">ROUND(RAND()*9999999999+1,0)</f>
        <v>9856705172</v>
      </c>
    </row>
    <row r="15760" customFormat="false" ht="12.8" hidden="false" customHeight="false" outlineLevel="0" collapsed="false">
      <c r="A15760" s="0" t="n">
        <f aca="true">ROUND(RAND()*9999999999+1,0)</f>
        <v>4489619435</v>
      </c>
    </row>
    <row r="15761" customFormat="false" ht="12.8" hidden="false" customHeight="false" outlineLevel="0" collapsed="false">
      <c r="A15761" s="0" t="n">
        <f aca="true">ROUND(RAND()*9999999999+1,0)</f>
        <v>5136331788</v>
      </c>
    </row>
    <row r="15762" customFormat="false" ht="12.8" hidden="false" customHeight="false" outlineLevel="0" collapsed="false">
      <c r="A15762" s="0" t="n">
        <f aca="true">ROUND(RAND()*9999999999+1,0)</f>
        <v>4878205277</v>
      </c>
    </row>
    <row r="15763" customFormat="false" ht="12.8" hidden="false" customHeight="false" outlineLevel="0" collapsed="false">
      <c r="A15763" s="0" t="n">
        <f aca="true">ROUND(RAND()*9999999999+1,0)</f>
        <v>1456304131</v>
      </c>
    </row>
    <row r="15764" customFormat="false" ht="12.8" hidden="false" customHeight="false" outlineLevel="0" collapsed="false">
      <c r="A15764" s="0" t="n">
        <f aca="true">ROUND(RAND()*9999999999+1,0)</f>
        <v>2345201297</v>
      </c>
    </row>
    <row r="15765" customFormat="false" ht="12.8" hidden="false" customHeight="false" outlineLevel="0" collapsed="false">
      <c r="A15765" s="0" t="n">
        <f aca="true">ROUND(RAND()*9999999999+1,0)</f>
        <v>7964227830</v>
      </c>
    </row>
    <row r="15766" customFormat="false" ht="12.8" hidden="false" customHeight="false" outlineLevel="0" collapsed="false">
      <c r="A15766" s="0" t="n">
        <f aca="true">ROUND(RAND()*9999999999+1,0)</f>
        <v>1832069446</v>
      </c>
    </row>
    <row r="15767" customFormat="false" ht="12.8" hidden="false" customHeight="false" outlineLevel="0" collapsed="false">
      <c r="A15767" s="0" t="n">
        <f aca="true">ROUND(RAND()*9999999999+1,0)</f>
        <v>8286978428</v>
      </c>
    </row>
    <row r="15768" customFormat="false" ht="12.8" hidden="false" customHeight="false" outlineLevel="0" collapsed="false">
      <c r="A15768" s="0" t="n">
        <f aca="true">ROUND(RAND()*9999999999+1,0)</f>
        <v>2937150175</v>
      </c>
    </row>
    <row r="15769" customFormat="false" ht="12.8" hidden="false" customHeight="false" outlineLevel="0" collapsed="false">
      <c r="A15769" s="0" t="n">
        <f aca="true">ROUND(RAND()*9999999999+1,0)</f>
        <v>1224869549</v>
      </c>
    </row>
    <row r="15770" customFormat="false" ht="12.8" hidden="false" customHeight="false" outlineLevel="0" collapsed="false">
      <c r="A15770" s="0" t="n">
        <f aca="true">ROUND(RAND()*9999999999+1,0)</f>
        <v>2360476331</v>
      </c>
    </row>
    <row r="15771" customFormat="false" ht="12.8" hidden="false" customHeight="false" outlineLevel="0" collapsed="false">
      <c r="A15771" s="0" t="n">
        <f aca="true">ROUND(RAND()*9999999999+1,0)</f>
        <v>6284919386</v>
      </c>
    </row>
    <row r="15772" customFormat="false" ht="12.8" hidden="false" customHeight="false" outlineLevel="0" collapsed="false">
      <c r="A15772" s="0" t="n">
        <f aca="true">ROUND(RAND()*9999999999+1,0)</f>
        <v>1142109764</v>
      </c>
    </row>
    <row r="15773" customFormat="false" ht="12.8" hidden="false" customHeight="false" outlineLevel="0" collapsed="false">
      <c r="A15773" s="0" t="n">
        <f aca="true">ROUND(RAND()*9999999999+1,0)</f>
        <v>1918119947</v>
      </c>
    </row>
    <row r="15774" customFormat="false" ht="12.8" hidden="false" customHeight="false" outlineLevel="0" collapsed="false">
      <c r="A15774" s="0" t="n">
        <f aca="true">ROUND(RAND()*9999999999+1,0)</f>
        <v>8880610213</v>
      </c>
    </row>
    <row r="15775" customFormat="false" ht="12.8" hidden="false" customHeight="false" outlineLevel="0" collapsed="false">
      <c r="A15775" s="0" t="n">
        <f aca="true">ROUND(RAND()*9999999999+1,0)</f>
        <v>4965189643</v>
      </c>
    </row>
    <row r="15776" customFormat="false" ht="12.8" hidden="false" customHeight="false" outlineLevel="0" collapsed="false">
      <c r="A15776" s="0" t="n">
        <f aca="true">ROUND(RAND()*9999999999+1,0)</f>
        <v>5552003541</v>
      </c>
    </row>
    <row r="15777" customFormat="false" ht="12.8" hidden="false" customHeight="false" outlineLevel="0" collapsed="false">
      <c r="A15777" s="0" t="n">
        <f aca="true">ROUND(RAND()*9999999999+1,0)</f>
        <v>2744412526</v>
      </c>
    </row>
    <row r="15778" customFormat="false" ht="12.8" hidden="false" customHeight="false" outlineLevel="0" collapsed="false">
      <c r="A15778" s="0" t="n">
        <f aca="true">ROUND(RAND()*9999999999+1,0)</f>
        <v>6146001028</v>
      </c>
    </row>
    <row r="15779" customFormat="false" ht="12.8" hidden="false" customHeight="false" outlineLevel="0" collapsed="false">
      <c r="A15779" s="0" t="n">
        <f aca="true">ROUND(RAND()*9999999999+1,0)</f>
        <v>6629416352</v>
      </c>
    </row>
    <row r="15780" customFormat="false" ht="12.8" hidden="false" customHeight="false" outlineLevel="0" collapsed="false">
      <c r="A15780" s="0" t="n">
        <f aca="true">ROUND(RAND()*9999999999+1,0)</f>
        <v>8662856711</v>
      </c>
    </row>
    <row r="15781" customFormat="false" ht="12.8" hidden="false" customHeight="false" outlineLevel="0" collapsed="false">
      <c r="A15781" s="0" t="n">
        <f aca="true">ROUND(RAND()*9999999999+1,0)</f>
        <v>9753826583</v>
      </c>
    </row>
    <row r="15782" customFormat="false" ht="12.8" hidden="false" customHeight="false" outlineLevel="0" collapsed="false">
      <c r="A15782" s="0" t="n">
        <f aca="true">ROUND(RAND()*9999999999+1,0)</f>
        <v>119308380</v>
      </c>
    </row>
    <row r="15783" customFormat="false" ht="12.8" hidden="false" customHeight="false" outlineLevel="0" collapsed="false">
      <c r="A15783" s="0" t="n">
        <f aca="true">ROUND(RAND()*9999999999+1,0)</f>
        <v>4266095519</v>
      </c>
    </row>
    <row r="15784" customFormat="false" ht="12.8" hidden="false" customHeight="false" outlineLevel="0" collapsed="false">
      <c r="A15784" s="0" t="n">
        <f aca="true">ROUND(RAND()*9999999999+1,0)</f>
        <v>5734664437</v>
      </c>
    </row>
    <row r="15785" customFormat="false" ht="12.8" hidden="false" customHeight="false" outlineLevel="0" collapsed="false">
      <c r="A15785" s="0" t="n">
        <f aca="true">ROUND(RAND()*9999999999+1,0)</f>
        <v>2325057668</v>
      </c>
    </row>
    <row r="15786" customFormat="false" ht="12.8" hidden="false" customHeight="false" outlineLevel="0" collapsed="false">
      <c r="A15786" s="0" t="n">
        <f aca="true">ROUND(RAND()*9999999999+1,0)</f>
        <v>5430420955</v>
      </c>
    </row>
    <row r="15787" customFormat="false" ht="12.8" hidden="false" customHeight="false" outlineLevel="0" collapsed="false">
      <c r="A15787" s="0" t="n">
        <f aca="true">ROUND(RAND()*9999999999+1,0)</f>
        <v>4227204486</v>
      </c>
    </row>
    <row r="15788" customFormat="false" ht="12.8" hidden="false" customHeight="false" outlineLevel="0" collapsed="false">
      <c r="A15788" s="0" t="n">
        <f aca="true">ROUND(RAND()*9999999999+1,0)</f>
        <v>7912357131</v>
      </c>
    </row>
    <row r="15789" customFormat="false" ht="12.8" hidden="false" customHeight="false" outlineLevel="0" collapsed="false">
      <c r="A15789" s="0" t="n">
        <f aca="true">ROUND(RAND()*9999999999+1,0)</f>
        <v>7059849938</v>
      </c>
    </row>
    <row r="15790" customFormat="false" ht="12.8" hidden="false" customHeight="false" outlineLevel="0" collapsed="false">
      <c r="A15790" s="0" t="n">
        <f aca="true">ROUND(RAND()*9999999999+1,0)</f>
        <v>1591720568</v>
      </c>
    </row>
    <row r="15791" customFormat="false" ht="12.8" hidden="false" customHeight="false" outlineLevel="0" collapsed="false">
      <c r="A15791" s="0" t="n">
        <f aca="true">ROUND(RAND()*9999999999+1,0)</f>
        <v>7186028309</v>
      </c>
    </row>
    <row r="15792" customFormat="false" ht="12.8" hidden="false" customHeight="false" outlineLevel="0" collapsed="false">
      <c r="A15792" s="0" t="n">
        <f aca="true">ROUND(RAND()*9999999999+1,0)</f>
        <v>7416918767</v>
      </c>
    </row>
    <row r="15793" customFormat="false" ht="12.8" hidden="false" customHeight="false" outlineLevel="0" collapsed="false">
      <c r="A15793" s="0" t="n">
        <f aca="true">ROUND(RAND()*9999999999+1,0)</f>
        <v>5236223054</v>
      </c>
    </row>
    <row r="15794" customFormat="false" ht="12.8" hidden="false" customHeight="false" outlineLevel="0" collapsed="false">
      <c r="A15794" s="0" t="n">
        <f aca="true">ROUND(RAND()*9999999999+1,0)</f>
        <v>3584989827</v>
      </c>
    </row>
    <row r="15795" customFormat="false" ht="12.8" hidden="false" customHeight="false" outlineLevel="0" collapsed="false">
      <c r="A15795" s="0" t="n">
        <f aca="true">ROUND(RAND()*9999999999+1,0)</f>
        <v>6473648561</v>
      </c>
    </row>
    <row r="15796" customFormat="false" ht="12.8" hidden="false" customHeight="false" outlineLevel="0" collapsed="false">
      <c r="A15796" s="0" t="n">
        <f aca="true">ROUND(RAND()*9999999999+1,0)</f>
        <v>4735602684</v>
      </c>
    </row>
    <row r="15797" customFormat="false" ht="12.8" hidden="false" customHeight="false" outlineLevel="0" collapsed="false">
      <c r="A15797" s="0" t="n">
        <f aca="true">ROUND(RAND()*9999999999+1,0)</f>
        <v>9481796176</v>
      </c>
    </row>
    <row r="15798" customFormat="false" ht="12.8" hidden="false" customHeight="false" outlineLevel="0" collapsed="false">
      <c r="A15798" s="0" t="n">
        <f aca="true">ROUND(RAND()*9999999999+1,0)</f>
        <v>6829421368</v>
      </c>
    </row>
    <row r="15799" customFormat="false" ht="12.8" hidden="false" customHeight="false" outlineLevel="0" collapsed="false">
      <c r="A15799" s="0" t="n">
        <f aca="true">ROUND(RAND()*9999999999+1,0)</f>
        <v>6164214262</v>
      </c>
    </row>
    <row r="15800" customFormat="false" ht="12.8" hidden="false" customHeight="false" outlineLevel="0" collapsed="false">
      <c r="A15800" s="0" t="n">
        <f aca="true">ROUND(RAND()*9999999999+1,0)</f>
        <v>4473141809</v>
      </c>
    </row>
    <row r="15801" customFormat="false" ht="12.8" hidden="false" customHeight="false" outlineLevel="0" collapsed="false">
      <c r="A15801" s="0" t="n">
        <f aca="true">ROUND(RAND()*9999999999+1,0)</f>
        <v>3633195538</v>
      </c>
    </row>
    <row r="15802" customFormat="false" ht="12.8" hidden="false" customHeight="false" outlineLevel="0" collapsed="false">
      <c r="A15802" s="0" t="n">
        <f aca="true">ROUND(RAND()*9999999999+1,0)</f>
        <v>2069468910</v>
      </c>
    </row>
    <row r="15803" customFormat="false" ht="12.8" hidden="false" customHeight="false" outlineLevel="0" collapsed="false">
      <c r="A15803" s="0" t="n">
        <f aca="true">ROUND(RAND()*9999999999+1,0)</f>
        <v>5621894970</v>
      </c>
    </row>
    <row r="15804" customFormat="false" ht="12.8" hidden="false" customHeight="false" outlineLevel="0" collapsed="false">
      <c r="A15804" s="0" t="n">
        <f aca="true">ROUND(RAND()*9999999999+1,0)</f>
        <v>442114725</v>
      </c>
    </row>
    <row r="15805" customFormat="false" ht="12.8" hidden="false" customHeight="false" outlineLevel="0" collapsed="false">
      <c r="A15805" s="0" t="n">
        <f aca="true">ROUND(RAND()*9999999999+1,0)</f>
        <v>4332263337</v>
      </c>
    </row>
    <row r="15806" customFormat="false" ht="12.8" hidden="false" customHeight="false" outlineLevel="0" collapsed="false">
      <c r="A15806" s="0" t="n">
        <f aca="true">ROUND(RAND()*9999999999+1,0)</f>
        <v>8686601438</v>
      </c>
    </row>
    <row r="15807" customFormat="false" ht="12.8" hidden="false" customHeight="false" outlineLevel="0" collapsed="false">
      <c r="A15807" s="0" t="n">
        <f aca="true">ROUND(RAND()*9999999999+1,0)</f>
        <v>8543751856</v>
      </c>
    </row>
    <row r="15808" customFormat="false" ht="12.8" hidden="false" customHeight="false" outlineLevel="0" collapsed="false">
      <c r="A15808" s="0" t="n">
        <f aca="true">ROUND(RAND()*9999999999+1,0)</f>
        <v>5226879698</v>
      </c>
    </row>
    <row r="15809" customFormat="false" ht="12.8" hidden="false" customHeight="false" outlineLevel="0" collapsed="false">
      <c r="A15809" s="0" t="n">
        <f aca="true">ROUND(RAND()*9999999999+1,0)</f>
        <v>2333315754</v>
      </c>
    </row>
    <row r="15810" customFormat="false" ht="12.8" hidden="false" customHeight="false" outlineLevel="0" collapsed="false">
      <c r="A15810" s="0" t="n">
        <f aca="true">ROUND(RAND()*9999999999+1,0)</f>
        <v>5793443009</v>
      </c>
    </row>
    <row r="15811" customFormat="false" ht="12.8" hidden="false" customHeight="false" outlineLevel="0" collapsed="false">
      <c r="A15811" s="0" t="n">
        <f aca="true">ROUND(RAND()*9999999999+1,0)</f>
        <v>7750125035</v>
      </c>
    </row>
    <row r="15812" customFormat="false" ht="12.8" hidden="false" customHeight="false" outlineLevel="0" collapsed="false">
      <c r="A15812" s="0" t="n">
        <f aca="true">ROUND(RAND()*9999999999+1,0)</f>
        <v>163123373</v>
      </c>
    </row>
    <row r="15813" customFormat="false" ht="12.8" hidden="false" customHeight="false" outlineLevel="0" collapsed="false">
      <c r="A15813" s="0" t="n">
        <f aca="true">ROUND(RAND()*9999999999+1,0)</f>
        <v>7635453412</v>
      </c>
    </row>
    <row r="15814" customFormat="false" ht="12.8" hidden="false" customHeight="false" outlineLevel="0" collapsed="false">
      <c r="A15814" s="0" t="n">
        <f aca="true">ROUND(RAND()*9999999999+1,0)</f>
        <v>7532110269</v>
      </c>
    </row>
    <row r="15815" customFormat="false" ht="12.8" hidden="false" customHeight="false" outlineLevel="0" collapsed="false">
      <c r="A15815" s="0" t="n">
        <f aca="true">ROUND(RAND()*9999999999+1,0)</f>
        <v>9096023124</v>
      </c>
    </row>
    <row r="15816" customFormat="false" ht="12.8" hidden="false" customHeight="false" outlineLevel="0" collapsed="false">
      <c r="A15816" s="0" t="n">
        <f aca="true">ROUND(RAND()*9999999999+1,0)</f>
        <v>2555375826</v>
      </c>
    </row>
    <row r="15817" customFormat="false" ht="12.8" hidden="false" customHeight="false" outlineLevel="0" collapsed="false">
      <c r="A15817" s="0" t="n">
        <f aca="true">ROUND(RAND()*9999999999+1,0)</f>
        <v>7888432798</v>
      </c>
    </row>
    <row r="15818" customFormat="false" ht="12.8" hidden="false" customHeight="false" outlineLevel="0" collapsed="false">
      <c r="A15818" s="0" t="n">
        <f aca="true">ROUND(RAND()*9999999999+1,0)</f>
        <v>748551166</v>
      </c>
    </row>
    <row r="15819" customFormat="false" ht="12.8" hidden="false" customHeight="false" outlineLevel="0" collapsed="false">
      <c r="A15819" s="0" t="n">
        <f aca="true">ROUND(RAND()*9999999999+1,0)</f>
        <v>1576953265</v>
      </c>
    </row>
    <row r="15820" customFormat="false" ht="12.8" hidden="false" customHeight="false" outlineLevel="0" collapsed="false">
      <c r="A15820" s="0" t="n">
        <f aca="true">ROUND(RAND()*9999999999+1,0)</f>
        <v>9892665234</v>
      </c>
    </row>
    <row r="15821" customFormat="false" ht="12.8" hidden="false" customHeight="false" outlineLevel="0" collapsed="false">
      <c r="A15821" s="0" t="n">
        <f aca="true">ROUND(RAND()*9999999999+1,0)</f>
        <v>502113143</v>
      </c>
    </row>
    <row r="15822" customFormat="false" ht="12.8" hidden="false" customHeight="false" outlineLevel="0" collapsed="false">
      <c r="A15822" s="0" t="n">
        <f aca="true">ROUND(RAND()*9999999999+1,0)</f>
        <v>5209548258</v>
      </c>
    </row>
    <row r="15823" customFormat="false" ht="12.8" hidden="false" customHeight="false" outlineLevel="0" collapsed="false">
      <c r="A15823" s="0" t="n">
        <f aca="true">ROUND(RAND()*9999999999+1,0)</f>
        <v>2893961724</v>
      </c>
    </row>
    <row r="15824" customFormat="false" ht="12.8" hidden="false" customHeight="false" outlineLevel="0" collapsed="false">
      <c r="A15824" s="0" t="n">
        <f aca="true">ROUND(RAND()*9999999999+1,0)</f>
        <v>9415271742</v>
      </c>
    </row>
    <row r="15825" customFormat="false" ht="12.8" hidden="false" customHeight="false" outlineLevel="0" collapsed="false">
      <c r="A15825" s="0" t="n">
        <f aca="true">ROUND(RAND()*9999999999+1,0)</f>
        <v>2594491658</v>
      </c>
    </row>
    <row r="15826" customFormat="false" ht="12.8" hidden="false" customHeight="false" outlineLevel="0" collapsed="false">
      <c r="A15826" s="0" t="n">
        <f aca="true">ROUND(RAND()*9999999999+1,0)</f>
        <v>2190089095</v>
      </c>
    </row>
    <row r="15827" customFormat="false" ht="12.8" hidden="false" customHeight="false" outlineLevel="0" collapsed="false">
      <c r="A15827" s="0" t="n">
        <f aca="true">ROUND(RAND()*9999999999+1,0)</f>
        <v>7259322730</v>
      </c>
    </row>
    <row r="15828" customFormat="false" ht="12.8" hidden="false" customHeight="false" outlineLevel="0" collapsed="false">
      <c r="A15828" s="0" t="n">
        <f aca="true">ROUND(RAND()*9999999999+1,0)</f>
        <v>4930622993</v>
      </c>
    </row>
    <row r="15829" customFormat="false" ht="12.8" hidden="false" customHeight="false" outlineLevel="0" collapsed="false">
      <c r="A15829" s="0" t="n">
        <f aca="true">ROUND(RAND()*9999999999+1,0)</f>
        <v>5347345977</v>
      </c>
    </row>
    <row r="15830" customFormat="false" ht="12.8" hidden="false" customHeight="false" outlineLevel="0" collapsed="false">
      <c r="A15830" s="0" t="n">
        <f aca="true">ROUND(RAND()*9999999999+1,0)</f>
        <v>2659480603</v>
      </c>
    </row>
    <row r="15831" customFormat="false" ht="12.8" hidden="false" customHeight="false" outlineLevel="0" collapsed="false">
      <c r="A15831" s="0" t="n">
        <f aca="true">ROUND(RAND()*9999999999+1,0)</f>
        <v>3850088663</v>
      </c>
    </row>
    <row r="15832" customFormat="false" ht="12.8" hidden="false" customHeight="false" outlineLevel="0" collapsed="false">
      <c r="A15832" s="0" t="n">
        <f aca="true">ROUND(RAND()*9999999999+1,0)</f>
        <v>1608756023</v>
      </c>
    </row>
    <row r="15833" customFormat="false" ht="12.8" hidden="false" customHeight="false" outlineLevel="0" collapsed="false">
      <c r="A15833" s="0" t="n">
        <f aca="true">ROUND(RAND()*9999999999+1,0)</f>
        <v>4210181930</v>
      </c>
    </row>
    <row r="15834" customFormat="false" ht="12.8" hidden="false" customHeight="false" outlineLevel="0" collapsed="false">
      <c r="A15834" s="0" t="n">
        <f aca="true">ROUND(RAND()*9999999999+1,0)</f>
        <v>2812021319</v>
      </c>
    </row>
    <row r="15835" customFormat="false" ht="12.8" hidden="false" customHeight="false" outlineLevel="0" collapsed="false">
      <c r="A15835" s="0" t="n">
        <f aca="true">ROUND(RAND()*9999999999+1,0)</f>
        <v>729509443</v>
      </c>
    </row>
    <row r="15836" customFormat="false" ht="12.8" hidden="false" customHeight="false" outlineLevel="0" collapsed="false">
      <c r="A15836" s="0" t="n">
        <f aca="true">ROUND(RAND()*9999999999+1,0)</f>
        <v>874513396</v>
      </c>
    </row>
    <row r="15837" customFormat="false" ht="12.8" hidden="false" customHeight="false" outlineLevel="0" collapsed="false">
      <c r="A15837" s="0" t="n">
        <f aca="true">ROUND(RAND()*9999999999+1,0)</f>
        <v>8122371616</v>
      </c>
    </row>
    <row r="15838" customFormat="false" ht="12.8" hidden="false" customHeight="false" outlineLevel="0" collapsed="false">
      <c r="A15838" s="0" t="n">
        <f aca="true">ROUND(RAND()*9999999999+1,0)</f>
        <v>5233560424</v>
      </c>
    </row>
    <row r="15839" customFormat="false" ht="12.8" hidden="false" customHeight="false" outlineLevel="0" collapsed="false">
      <c r="A15839" s="0" t="n">
        <f aca="true">ROUND(RAND()*9999999999+1,0)</f>
        <v>739194433</v>
      </c>
    </row>
    <row r="15840" customFormat="false" ht="12.8" hidden="false" customHeight="false" outlineLevel="0" collapsed="false">
      <c r="A15840" s="0" t="n">
        <f aca="true">ROUND(RAND()*9999999999+1,0)</f>
        <v>3250317927</v>
      </c>
    </row>
    <row r="15841" customFormat="false" ht="12.8" hidden="false" customHeight="false" outlineLevel="0" collapsed="false">
      <c r="A15841" s="0" t="n">
        <f aca="true">ROUND(RAND()*9999999999+1,0)</f>
        <v>4906735438</v>
      </c>
    </row>
    <row r="15842" customFormat="false" ht="12.8" hidden="false" customHeight="false" outlineLevel="0" collapsed="false">
      <c r="A15842" s="0" t="n">
        <f aca="true">ROUND(RAND()*9999999999+1,0)</f>
        <v>9033509484</v>
      </c>
    </row>
    <row r="15843" customFormat="false" ht="12.8" hidden="false" customHeight="false" outlineLevel="0" collapsed="false">
      <c r="A15843" s="0" t="n">
        <f aca="true">ROUND(RAND()*9999999999+1,0)</f>
        <v>2080792414</v>
      </c>
    </row>
    <row r="15844" customFormat="false" ht="12.8" hidden="false" customHeight="false" outlineLevel="0" collapsed="false">
      <c r="A15844" s="0" t="n">
        <f aca="true">ROUND(RAND()*9999999999+1,0)</f>
        <v>35766492</v>
      </c>
    </row>
    <row r="15845" customFormat="false" ht="12.8" hidden="false" customHeight="false" outlineLevel="0" collapsed="false">
      <c r="A15845" s="0" t="n">
        <f aca="true">ROUND(RAND()*9999999999+1,0)</f>
        <v>8161259922</v>
      </c>
    </row>
    <row r="15846" customFormat="false" ht="12.8" hidden="false" customHeight="false" outlineLevel="0" collapsed="false">
      <c r="A15846" s="0" t="n">
        <f aca="true">ROUND(RAND()*9999999999+1,0)</f>
        <v>6594436709</v>
      </c>
    </row>
    <row r="15847" customFormat="false" ht="12.8" hidden="false" customHeight="false" outlineLevel="0" collapsed="false">
      <c r="A15847" s="0" t="n">
        <f aca="true">ROUND(RAND()*9999999999+1,0)</f>
        <v>6099329335</v>
      </c>
    </row>
    <row r="15848" customFormat="false" ht="12.8" hidden="false" customHeight="false" outlineLevel="0" collapsed="false">
      <c r="A15848" s="0" t="n">
        <f aca="true">ROUND(RAND()*9999999999+1,0)</f>
        <v>5430354952</v>
      </c>
    </row>
    <row r="15849" customFormat="false" ht="12.8" hidden="false" customHeight="false" outlineLevel="0" collapsed="false">
      <c r="A15849" s="0" t="n">
        <f aca="true">ROUND(RAND()*9999999999+1,0)</f>
        <v>6006910276</v>
      </c>
    </row>
    <row r="15850" customFormat="false" ht="12.8" hidden="false" customHeight="false" outlineLevel="0" collapsed="false">
      <c r="A15850" s="0" t="n">
        <f aca="true">ROUND(RAND()*9999999999+1,0)</f>
        <v>910999098</v>
      </c>
    </row>
    <row r="15851" customFormat="false" ht="12.8" hidden="false" customHeight="false" outlineLevel="0" collapsed="false">
      <c r="A15851" s="0" t="n">
        <f aca="true">ROUND(RAND()*9999999999+1,0)</f>
        <v>4805355237</v>
      </c>
    </row>
    <row r="15852" customFormat="false" ht="12.8" hidden="false" customHeight="false" outlineLevel="0" collapsed="false">
      <c r="A15852" s="0" t="n">
        <f aca="true">ROUND(RAND()*9999999999+1,0)</f>
        <v>9241402955</v>
      </c>
    </row>
    <row r="15853" customFormat="false" ht="12.8" hidden="false" customHeight="false" outlineLevel="0" collapsed="false">
      <c r="A15853" s="0" t="n">
        <f aca="true">ROUND(RAND()*9999999999+1,0)</f>
        <v>4036087513</v>
      </c>
    </row>
    <row r="15854" customFormat="false" ht="12.8" hidden="false" customHeight="false" outlineLevel="0" collapsed="false">
      <c r="A15854" s="0" t="n">
        <f aca="true">ROUND(RAND()*9999999999+1,0)</f>
        <v>5463828729</v>
      </c>
    </row>
    <row r="15855" customFormat="false" ht="12.8" hidden="false" customHeight="false" outlineLevel="0" collapsed="false">
      <c r="A15855" s="0" t="n">
        <f aca="true">ROUND(RAND()*9999999999+1,0)</f>
        <v>3115110363</v>
      </c>
    </row>
    <row r="15856" customFormat="false" ht="12.8" hidden="false" customHeight="false" outlineLevel="0" collapsed="false">
      <c r="A15856" s="0" t="n">
        <f aca="true">ROUND(RAND()*9999999999+1,0)</f>
        <v>5746193756</v>
      </c>
    </row>
    <row r="15857" customFormat="false" ht="12.8" hidden="false" customHeight="false" outlineLevel="0" collapsed="false">
      <c r="A15857" s="0" t="n">
        <f aca="true">ROUND(RAND()*9999999999+1,0)</f>
        <v>4652607857</v>
      </c>
    </row>
    <row r="15858" customFormat="false" ht="12.8" hidden="false" customHeight="false" outlineLevel="0" collapsed="false">
      <c r="A15858" s="0" t="n">
        <f aca="true">ROUND(RAND()*9999999999+1,0)</f>
        <v>1300776209</v>
      </c>
    </row>
    <row r="15859" customFormat="false" ht="12.8" hidden="false" customHeight="false" outlineLevel="0" collapsed="false">
      <c r="A15859" s="0" t="n">
        <f aca="true">ROUND(RAND()*9999999999+1,0)</f>
        <v>2477248602</v>
      </c>
    </row>
    <row r="15860" customFormat="false" ht="12.8" hidden="false" customHeight="false" outlineLevel="0" collapsed="false">
      <c r="A15860" s="0" t="n">
        <f aca="true">ROUND(RAND()*9999999999+1,0)</f>
        <v>5205351618</v>
      </c>
    </row>
    <row r="15861" customFormat="false" ht="12.8" hidden="false" customHeight="false" outlineLevel="0" collapsed="false">
      <c r="A15861" s="0" t="n">
        <f aca="true">ROUND(RAND()*9999999999+1,0)</f>
        <v>1597238740</v>
      </c>
    </row>
    <row r="15862" customFormat="false" ht="12.8" hidden="false" customHeight="false" outlineLevel="0" collapsed="false">
      <c r="A15862" s="0" t="n">
        <f aca="true">ROUND(RAND()*9999999999+1,0)</f>
        <v>5217532815</v>
      </c>
    </row>
    <row r="15863" customFormat="false" ht="12.8" hidden="false" customHeight="false" outlineLevel="0" collapsed="false">
      <c r="A15863" s="0" t="n">
        <f aca="true">ROUND(RAND()*9999999999+1,0)</f>
        <v>7116166287</v>
      </c>
    </row>
    <row r="15864" customFormat="false" ht="12.8" hidden="false" customHeight="false" outlineLevel="0" collapsed="false">
      <c r="A15864" s="0" t="n">
        <f aca="true">ROUND(RAND()*9999999999+1,0)</f>
        <v>7403088278</v>
      </c>
    </row>
    <row r="15865" customFormat="false" ht="12.8" hidden="false" customHeight="false" outlineLevel="0" collapsed="false">
      <c r="A15865" s="0" t="n">
        <f aca="true">ROUND(RAND()*9999999999+1,0)</f>
        <v>9299887481</v>
      </c>
    </row>
    <row r="15866" customFormat="false" ht="12.8" hidden="false" customHeight="false" outlineLevel="0" collapsed="false">
      <c r="A15866" s="0" t="n">
        <f aca="true">ROUND(RAND()*9999999999+1,0)</f>
        <v>2717719748</v>
      </c>
    </row>
    <row r="15867" customFormat="false" ht="12.8" hidden="false" customHeight="false" outlineLevel="0" collapsed="false">
      <c r="A15867" s="0" t="n">
        <f aca="true">ROUND(RAND()*9999999999+1,0)</f>
        <v>3219224508</v>
      </c>
    </row>
    <row r="15868" customFormat="false" ht="12.8" hidden="false" customHeight="false" outlineLevel="0" collapsed="false">
      <c r="A15868" s="0" t="n">
        <f aca="true">ROUND(RAND()*9999999999+1,0)</f>
        <v>8042126303</v>
      </c>
    </row>
    <row r="15869" customFormat="false" ht="12.8" hidden="false" customHeight="false" outlineLevel="0" collapsed="false">
      <c r="A15869" s="0" t="n">
        <f aca="true">ROUND(RAND()*9999999999+1,0)</f>
        <v>1063018502</v>
      </c>
    </row>
    <row r="15870" customFormat="false" ht="12.8" hidden="false" customHeight="false" outlineLevel="0" collapsed="false">
      <c r="A15870" s="0" t="n">
        <f aca="true">ROUND(RAND()*9999999999+1,0)</f>
        <v>2849124543</v>
      </c>
    </row>
    <row r="15871" customFormat="false" ht="12.8" hidden="false" customHeight="false" outlineLevel="0" collapsed="false">
      <c r="A15871" s="0" t="n">
        <f aca="true">ROUND(RAND()*9999999999+1,0)</f>
        <v>9491961905</v>
      </c>
    </row>
    <row r="15872" customFormat="false" ht="12.8" hidden="false" customHeight="false" outlineLevel="0" collapsed="false">
      <c r="A15872" s="0" t="n">
        <f aca="true">ROUND(RAND()*9999999999+1,0)</f>
        <v>9675147874</v>
      </c>
    </row>
    <row r="15873" customFormat="false" ht="12.8" hidden="false" customHeight="false" outlineLevel="0" collapsed="false">
      <c r="A15873" s="0" t="n">
        <f aca="true">ROUND(RAND()*9999999999+1,0)</f>
        <v>397456259</v>
      </c>
    </row>
    <row r="15874" customFormat="false" ht="12.8" hidden="false" customHeight="false" outlineLevel="0" collapsed="false">
      <c r="A15874" s="0" t="n">
        <f aca="true">ROUND(RAND()*9999999999+1,0)</f>
        <v>502020765</v>
      </c>
    </row>
    <row r="15875" customFormat="false" ht="12.8" hidden="false" customHeight="false" outlineLevel="0" collapsed="false">
      <c r="A15875" s="0" t="n">
        <f aca="true">ROUND(RAND()*9999999999+1,0)</f>
        <v>6927058356</v>
      </c>
    </row>
    <row r="15876" customFormat="false" ht="12.8" hidden="false" customHeight="false" outlineLevel="0" collapsed="false">
      <c r="A15876" s="0" t="n">
        <f aca="true">ROUND(RAND()*9999999999+1,0)</f>
        <v>1128174093</v>
      </c>
    </row>
    <row r="15877" customFormat="false" ht="12.8" hidden="false" customHeight="false" outlineLevel="0" collapsed="false">
      <c r="A15877" s="0" t="n">
        <f aca="true">ROUND(RAND()*9999999999+1,0)</f>
        <v>8815290345</v>
      </c>
    </row>
    <row r="15878" customFormat="false" ht="12.8" hidden="false" customHeight="false" outlineLevel="0" collapsed="false">
      <c r="A15878" s="0" t="n">
        <f aca="true">ROUND(RAND()*9999999999+1,0)</f>
        <v>246167325</v>
      </c>
    </row>
    <row r="15879" customFormat="false" ht="12.8" hidden="false" customHeight="false" outlineLevel="0" collapsed="false">
      <c r="A15879" s="0" t="n">
        <f aca="true">ROUND(RAND()*9999999999+1,0)</f>
        <v>4605713175</v>
      </c>
    </row>
    <row r="15880" customFormat="false" ht="12.8" hidden="false" customHeight="false" outlineLevel="0" collapsed="false">
      <c r="A15880" s="0" t="n">
        <f aca="true">ROUND(RAND()*9999999999+1,0)</f>
        <v>3476056180</v>
      </c>
    </row>
    <row r="15881" customFormat="false" ht="12.8" hidden="false" customHeight="false" outlineLevel="0" collapsed="false">
      <c r="A15881" s="0" t="n">
        <f aca="true">ROUND(RAND()*9999999999+1,0)</f>
        <v>4802917522</v>
      </c>
    </row>
    <row r="15882" customFormat="false" ht="12.8" hidden="false" customHeight="false" outlineLevel="0" collapsed="false">
      <c r="A15882" s="0" t="n">
        <f aca="true">ROUND(RAND()*9999999999+1,0)</f>
        <v>8665725946</v>
      </c>
    </row>
    <row r="15883" customFormat="false" ht="12.8" hidden="false" customHeight="false" outlineLevel="0" collapsed="false">
      <c r="A15883" s="0" t="n">
        <f aca="true">ROUND(RAND()*9999999999+1,0)</f>
        <v>7897259681</v>
      </c>
    </row>
    <row r="15884" customFormat="false" ht="12.8" hidden="false" customHeight="false" outlineLevel="0" collapsed="false">
      <c r="A15884" s="0" t="n">
        <f aca="true">ROUND(RAND()*9999999999+1,0)</f>
        <v>6279533840</v>
      </c>
    </row>
    <row r="15885" customFormat="false" ht="12.8" hidden="false" customHeight="false" outlineLevel="0" collapsed="false">
      <c r="A15885" s="0" t="n">
        <f aca="true">ROUND(RAND()*9999999999+1,0)</f>
        <v>2387021063</v>
      </c>
    </row>
    <row r="15886" customFormat="false" ht="12.8" hidden="false" customHeight="false" outlineLevel="0" collapsed="false">
      <c r="A15886" s="0" t="n">
        <f aca="true">ROUND(RAND()*9999999999+1,0)</f>
        <v>100944565</v>
      </c>
    </row>
    <row r="15887" customFormat="false" ht="12.8" hidden="false" customHeight="false" outlineLevel="0" collapsed="false">
      <c r="A15887" s="0" t="n">
        <f aca="true">ROUND(RAND()*9999999999+1,0)</f>
        <v>5122764721</v>
      </c>
    </row>
    <row r="15888" customFormat="false" ht="12.8" hidden="false" customHeight="false" outlineLevel="0" collapsed="false">
      <c r="A15888" s="0" t="n">
        <f aca="true">ROUND(RAND()*9999999999+1,0)</f>
        <v>5952356863</v>
      </c>
    </row>
    <row r="15889" customFormat="false" ht="12.8" hidden="false" customHeight="false" outlineLevel="0" collapsed="false">
      <c r="A15889" s="0" t="n">
        <f aca="true">ROUND(RAND()*9999999999+1,0)</f>
        <v>844907995</v>
      </c>
    </row>
    <row r="15890" customFormat="false" ht="12.8" hidden="false" customHeight="false" outlineLevel="0" collapsed="false">
      <c r="A15890" s="0" t="n">
        <f aca="true">ROUND(RAND()*9999999999+1,0)</f>
        <v>2140507011</v>
      </c>
    </row>
    <row r="15891" customFormat="false" ht="12.8" hidden="false" customHeight="false" outlineLevel="0" collapsed="false">
      <c r="A15891" s="0" t="n">
        <f aca="true">ROUND(RAND()*9999999999+1,0)</f>
        <v>4909077929</v>
      </c>
    </row>
    <row r="15892" customFormat="false" ht="12.8" hidden="false" customHeight="false" outlineLevel="0" collapsed="false">
      <c r="A15892" s="0" t="n">
        <f aca="true">ROUND(RAND()*9999999999+1,0)</f>
        <v>3640368080</v>
      </c>
    </row>
    <row r="15893" customFormat="false" ht="12.8" hidden="false" customHeight="false" outlineLevel="0" collapsed="false">
      <c r="A15893" s="0" t="n">
        <f aca="true">ROUND(RAND()*9999999999+1,0)</f>
        <v>396660524</v>
      </c>
    </row>
    <row r="15894" customFormat="false" ht="12.8" hidden="false" customHeight="false" outlineLevel="0" collapsed="false">
      <c r="A15894" s="0" t="n">
        <f aca="true">ROUND(RAND()*9999999999+1,0)</f>
        <v>2549754286</v>
      </c>
    </row>
    <row r="15895" customFormat="false" ht="12.8" hidden="false" customHeight="false" outlineLevel="0" collapsed="false">
      <c r="A15895" s="0" t="n">
        <f aca="true">ROUND(RAND()*9999999999+1,0)</f>
        <v>7915870641</v>
      </c>
    </row>
    <row r="15896" customFormat="false" ht="12.8" hidden="false" customHeight="false" outlineLevel="0" collapsed="false">
      <c r="A15896" s="0" t="n">
        <f aca="true">ROUND(RAND()*9999999999+1,0)</f>
        <v>7409011496</v>
      </c>
    </row>
    <row r="15897" customFormat="false" ht="12.8" hidden="false" customHeight="false" outlineLevel="0" collapsed="false">
      <c r="A15897" s="0" t="n">
        <f aca="true">ROUND(RAND()*9999999999+1,0)</f>
        <v>1255949466</v>
      </c>
    </row>
    <row r="15898" customFormat="false" ht="12.8" hidden="false" customHeight="false" outlineLevel="0" collapsed="false">
      <c r="A15898" s="0" t="n">
        <f aca="true">ROUND(RAND()*9999999999+1,0)</f>
        <v>6950510178</v>
      </c>
    </row>
    <row r="15899" customFormat="false" ht="12.8" hidden="false" customHeight="false" outlineLevel="0" collapsed="false">
      <c r="A15899" s="0" t="n">
        <f aca="true">ROUND(RAND()*9999999999+1,0)</f>
        <v>5834392083</v>
      </c>
    </row>
    <row r="15900" customFormat="false" ht="12.8" hidden="false" customHeight="false" outlineLevel="0" collapsed="false">
      <c r="A15900" s="0" t="n">
        <f aca="true">ROUND(RAND()*9999999999+1,0)</f>
        <v>7636432443</v>
      </c>
    </row>
    <row r="15901" customFormat="false" ht="12.8" hidden="false" customHeight="false" outlineLevel="0" collapsed="false">
      <c r="A15901" s="0" t="n">
        <f aca="true">ROUND(RAND()*9999999999+1,0)</f>
        <v>652844837</v>
      </c>
    </row>
    <row r="15902" customFormat="false" ht="12.8" hidden="false" customHeight="false" outlineLevel="0" collapsed="false">
      <c r="A15902" s="0" t="n">
        <f aca="true">ROUND(RAND()*9999999999+1,0)</f>
        <v>7322207359</v>
      </c>
    </row>
    <row r="15903" customFormat="false" ht="12.8" hidden="false" customHeight="false" outlineLevel="0" collapsed="false">
      <c r="A15903" s="0" t="n">
        <f aca="true">ROUND(RAND()*9999999999+1,0)</f>
        <v>639263938</v>
      </c>
    </row>
    <row r="15904" customFormat="false" ht="12.8" hidden="false" customHeight="false" outlineLevel="0" collapsed="false">
      <c r="A15904" s="0" t="n">
        <f aca="true">ROUND(RAND()*9999999999+1,0)</f>
        <v>8375083197</v>
      </c>
    </row>
    <row r="15905" customFormat="false" ht="12.8" hidden="false" customHeight="false" outlineLevel="0" collapsed="false">
      <c r="A15905" s="0" t="n">
        <f aca="true">ROUND(RAND()*9999999999+1,0)</f>
        <v>659101814</v>
      </c>
    </row>
    <row r="15906" customFormat="false" ht="12.8" hidden="false" customHeight="false" outlineLevel="0" collapsed="false">
      <c r="A15906" s="0" t="n">
        <f aca="true">ROUND(RAND()*9999999999+1,0)</f>
        <v>8689557158</v>
      </c>
    </row>
    <row r="15907" customFormat="false" ht="12.8" hidden="false" customHeight="false" outlineLevel="0" collapsed="false">
      <c r="A15907" s="0" t="n">
        <f aca="true">ROUND(RAND()*9999999999+1,0)</f>
        <v>7116246319</v>
      </c>
    </row>
    <row r="15908" customFormat="false" ht="12.8" hidden="false" customHeight="false" outlineLevel="0" collapsed="false">
      <c r="A15908" s="0" t="n">
        <f aca="true">ROUND(RAND()*9999999999+1,0)</f>
        <v>3762448465</v>
      </c>
    </row>
    <row r="15909" customFormat="false" ht="12.8" hidden="false" customHeight="false" outlineLevel="0" collapsed="false">
      <c r="A15909" s="0" t="n">
        <f aca="true">ROUND(RAND()*9999999999+1,0)</f>
        <v>9550075526</v>
      </c>
    </row>
    <row r="15910" customFormat="false" ht="12.8" hidden="false" customHeight="false" outlineLevel="0" collapsed="false">
      <c r="A15910" s="0" t="n">
        <f aca="true">ROUND(RAND()*9999999999+1,0)</f>
        <v>7018182758</v>
      </c>
    </row>
    <row r="15911" customFormat="false" ht="12.8" hidden="false" customHeight="false" outlineLevel="0" collapsed="false">
      <c r="A15911" s="0" t="n">
        <f aca="true">ROUND(RAND()*9999999999+1,0)</f>
        <v>8334480140</v>
      </c>
    </row>
    <row r="15912" customFormat="false" ht="12.8" hidden="false" customHeight="false" outlineLevel="0" collapsed="false">
      <c r="A15912" s="0" t="n">
        <f aca="true">ROUND(RAND()*9999999999+1,0)</f>
        <v>5710878949</v>
      </c>
    </row>
    <row r="15913" customFormat="false" ht="12.8" hidden="false" customHeight="false" outlineLevel="0" collapsed="false">
      <c r="A15913" s="0" t="n">
        <f aca="true">ROUND(RAND()*9999999999+1,0)</f>
        <v>8419314432</v>
      </c>
    </row>
    <row r="15914" customFormat="false" ht="12.8" hidden="false" customHeight="false" outlineLevel="0" collapsed="false">
      <c r="A15914" s="0" t="n">
        <f aca="true">ROUND(RAND()*9999999999+1,0)</f>
        <v>6197758400</v>
      </c>
    </row>
    <row r="15915" customFormat="false" ht="12.8" hidden="false" customHeight="false" outlineLevel="0" collapsed="false">
      <c r="A15915" s="0" t="n">
        <f aca="true">ROUND(RAND()*9999999999+1,0)</f>
        <v>9726444753</v>
      </c>
    </row>
    <row r="15916" customFormat="false" ht="12.8" hidden="false" customHeight="false" outlineLevel="0" collapsed="false">
      <c r="A15916" s="0" t="n">
        <f aca="true">ROUND(RAND()*9999999999+1,0)</f>
        <v>7710514353</v>
      </c>
    </row>
    <row r="15917" customFormat="false" ht="12.8" hidden="false" customHeight="false" outlineLevel="0" collapsed="false">
      <c r="A15917" s="0" t="n">
        <f aca="true">ROUND(RAND()*9999999999+1,0)</f>
        <v>4843667876</v>
      </c>
    </row>
    <row r="15918" customFormat="false" ht="12.8" hidden="false" customHeight="false" outlineLevel="0" collapsed="false">
      <c r="A15918" s="0" t="n">
        <f aca="true">ROUND(RAND()*9999999999+1,0)</f>
        <v>4663073220</v>
      </c>
    </row>
    <row r="15919" customFormat="false" ht="12.8" hidden="false" customHeight="false" outlineLevel="0" collapsed="false">
      <c r="A15919" s="0" t="n">
        <f aca="true">ROUND(RAND()*9999999999+1,0)</f>
        <v>1778212939</v>
      </c>
    </row>
    <row r="15920" customFormat="false" ht="12.8" hidden="false" customHeight="false" outlineLevel="0" collapsed="false">
      <c r="A15920" s="0" t="n">
        <f aca="true">ROUND(RAND()*9999999999+1,0)</f>
        <v>4879276320</v>
      </c>
    </row>
    <row r="15921" customFormat="false" ht="12.8" hidden="false" customHeight="false" outlineLevel="0" collapsed="false">
      <c r="A15921" s="0" t="n">
        <f aca="true">ROUND(RAND()*9999999999+1,0)</f>
        <v>7935556679</v>
      </c>
    </row>
    <row r="15922" customFormat="false" ht="12.8" hidden="false" customHeight="false" outlineLevel="0" collapsed="false">
      <c r="A15922" s="0" t="n">
        <f aca="true">ROUND(RAND()*9999999999+1,0)</f>
        <v>4466514804</v>
      </c>
    </row>
    <row r="15923" customFormat="false" ht="12.8" hidden="false" customHeight="false" outlineLevel="0" collapsed="false">
      <c r="A15923" s="0" t="n">
        <f aca="true">ROUND(RAND()*9999999999+1,0)</f>
        <v>2673127658</v>
      </c>
    </row>
    <row r="15924" customFormat="false" ht="12.8" hidden="false" customHeight="false" outlineLevel="0" collapsed="false">
      <c r="A15924" s="0" t="n">
        <f aca="true">ROUND(RAND()*9999999999+1,0)</f>
        <v>5684514135</v>
      </c>
    </row>
    <row r="15925" customFormat="false" ht="12.8" hidden="false" customHeight="false" outlineLevel="0" collapsed="false">
      <c r="A15925" s="0" t="n">
        <f aca="true">ROUND(RAND()*9999999999+1,0)</f>
        <v>9362356281</v>
      </c>
    </row>
    <row r="15926" customFormat="false" ht="12.8" hidden="false" customHeight="false" outlineLevel="0" collapsed="false">
      <c r="A15926" s="0" t="n">
        <f aca="true">ROUND(RAND()*9999999999+1,0)</f>
        <v>2462927945</v>
      </c>
    </row>
    <row r="15927" customFormat="false" ht="12.8" hidden="false" customHeight="false" outlineLevel="0" collapsed="false">
      <c r="A15927" s="0" t="n">
        <f aca="true">ROUND(RAND()*9999999999+1,0)</f>
        <v>5413422965</v>
      </c>
    </row>
    <row r="15928" customFormat="false" ht="12.8" hidden="false" customHeight="false" outlineLevel="0" collapsed="false">
      <c r="A15928" s="0" t="n">
        <f aca="true">ROUND(RAND()*9999999999+1,0)</f>
        <v>4649752607</v>
      </c>
    </row>
    <row r="15929" customFormat="false" ht="12.8" hidden="false" customHeight="false" outlineLevel="0" collapsed="false">
      <c r="A15929" s="0" t="n">
        <f aca="true">ROUND(RAND()*9999999999+1,0)</f>
        <v>2370187835</v>
      </c>
    </row>
    <row r="15930" customFormat="false" ht="12.8" hidden="false" customHeight="false" outlineLevel="0" collapsed="false">
      <c r="A15930" s="0" t="n">
        <f aca="true">ROUND(RAND()*9999999999+1,0)</f>
        <v>2591511924</v>
      </c>
    </row>
    <row r="15931" customFormat="false" ht="12.8" hidden="false" customHeight="false" outlineLevel="0" collapsed="false">
      <c r="A15931" s="0" t="n">
        <f aca="true">ROUND(RAND()*9999999999+1,0)</f>
        <v>6246439967</v>
      </c>
    </row>
    <row r="15932" customFormat="false" ht="12.8" hidden="false" customHeight="false" outlineLevel="0" collapsed="false">
      <c r="A15932" s="0" t="n">
        <f aca="true">ROUND(RAND()*9999999999+1,0)</f>
        <v>6921055641</v>
      </c>
    </row>
    <row r="15933" customFormat="false" ht="12.8" hidden="false" customHeight="false" outlineLevel="0" collapsed="false">
      <c r="A15933" s="0" t="n">
        <f aca="true">ROUND(RAND()*9999999999+1,0)</f>
        <v>1998104201</v>
      </c>
    </row>
    <row r="15934" customFormat="false" ht="12.8" hidden="false" customHeight="false" outlineLevel="0" collapsed="false">
      <c r="A15934" s="0" t="n">
        <f aca="true">ROUND(RAND()*9999999999+1,0)</f>
        <v>116070003</v>
      </c>
    </row>
    <row r="15935" customFormat="false" ht="12.8" hidden="false" customHeight="false" outlineLevel="0" collapsed="false">
      <c r="A15935" s="0" t="n">
        <f aca="true">ROUND(RAND()*9999999999+1,0)</f>
        <v>7705394922</v>
      </c>
    </row>
    <row r="15936" customFormat="false" ht="12.8" hidden="false" customHeight="false" outlineLevel="0" collapsed="false">
      <c r="A15936" s="0" t="n">
        <f aca="true">ROUND(RAND()*9999999999+1,0)</f>
        <v>5088544294</v>
      </c>
    </row>
    <row r="15937" customFormat="false" ht="12.8" hidden="false" customHeight="false" outlineLevel="0" collapsed="false">
      <c r="A15937" s="0" t="n">
        <f aca="true">ROUND(RAND()*9999999999+1,0)</f>
        <v>2746730103</v>
      </c>
    </row>
    <row r="15938" customFormat="false" ht="12.8" hidden="false" customHeight="false" outlineLevel="0" collapsed="false">
      <c r="A15938" s="0" t="n">
        <f aca="true">ROUND(RAND()*9999999999+1,0)</f>
        <v>2843324928</v>
      </c>
    </row>
    <row r="15939" customFormat="false" ht="12.8" hidden="false" customHeight="false" outlineLevel="0" collapsed="false">
      <c r="A15939" s="0" t="n">
        <f aca="true">ROUND(RAND()*9999999999+1,0)</f>
        <v>7882921688</v>
      </c>
    </row>
    <row r="15940" customFormat="false" ht="12.8" hidden="false" customHeight="false" outlineLevel="0" collapsed="false">
      <c r="A15940" s="0" t="n">
        <f aca="true">ROUND(RAND()*9999999999+1,0)</f>
        <v>4036572924</v>
      </c>
    </row>
    <row r="15941" customFormat="false" ht="12.8" hidden="false" customHeight="false" outlineLevel="0" collapsed="false">
      <c r="A15941" s="0" t="n">
        <f aca="true">ROUND(RAND()*9999999999+1,0)</f>
        <v>8406857474</v>
      </c>
    </row>
    <row r="15942" customFormat="false" ht="12.8" hidden="false" customHeight="false" outlineLevel="0" collapsed="false">
      <c r="A15942" s="0" t="n">
        <f aca="true">ROUND(RAND()*9999999999+1,0)</f>
        <v>3853376681</v>
      </c>
    </row>
    <row r="15943" customFormat="false" ht="12.8" hidden="false" customHeight="false" outlineLevel="0" collapsed="false">
      <c r="A15943" s="0" t="n">
        <f aca="true">ROUND(RAND()*9999999999+1,0)</f>
        <v>1876309326</v>
      </c>
    </row>
    <row r="15944" customFormat="false" ht="12.8" hidden="false" customHeight="false" outlineLevel="0" collapsed="false">
      <c r="A15944" s="0" t="n">
        <f aca="true">ROUND(RAND()*9999999999+1,0)</f>
        <v>5817264499</v>
      </c>
    </row>
    <row r="15945" customFormat="false" ht="12.8" hidden="false" customHeight="false" outlineLevel="0" collapsed="false">
      <c r="A15945" s="0" t="n">
        <f aca="true">ROUND(RAND()*9999999999+1,0)</f>
        <v>4431569145</v>
      </c>
    </row>
    <row r="15946" customFormat="false" ht="12.8" hidden="false" customHeight="false" outlineLevel="0" collapsed="false">
      <c r="A15946" s="0" t="n">
        <f aca="true">ROUND(RAND()*9999999999+1,0)</f>
        <v>9794667332</v>
      </c>
    </row>
    <row r="15947" customFormat="false" ht="12.8" hidden="false" customHeight="false" outlineLevel="0" collapsed="false">
      <c r="A15947" s="0" t="n">
        <f aca="true">ROUND(RAND()*9999999999+1,0)</f>
        <v>5644186025</v>
      </c>
    </row>
    <row r="15948" customFormat="false" ht="12.8" hidden="false" customHeight="false" outlineLevel="0" collapsed="false">
      <c r="A15948" s="0" t="n">
        <f aca="true">ROUND(RAND()*9999999999+1,0)</f>
        <v>1340294830</v>
      </c>
    </row>
    <row r="15949" customFormat="false" ht="12.8" hidden="false" customHeight="false" outlineLevel="0" collapsed="false">
      <c r="A15949" s="0" t="n">
        <f aca="true">ROUND(RAND()*9999999999+1,0)</f>
        <v>5025044245</v>
      </c>
    </row>
    <row r="15950" customFormat="false" ht="12.8" hidden="false" customHeight="false" outlineLevel="0" collapsed="false">
      <c r="A15950" s="0" t="n">
        <f aca="true">ROUND(RAND()*9999999999+1,0)</f>
        <v>5378476322</v>
      </c>
    </row>
    <row r="15951" customFormat="false" ht="12.8" hidden="false" customHeight="false" outlineLevel="0" collapsed="false">
      <c r="A15951" s="0" t="n">
        <f aca="true">ROUND(RAND()*9999999999+1,0)</f>
        <v>6983182563</v>
      </c>
    </row>
    <row r="15952" customFormat="false" ht="12.8" hidden="false" customHeight="false" outlineLevel="0" collapsed="false">
      <c r="A15952" s="0" t="n">
        <f aca="true">ROUND(RAND()*9999999999+1,0)</f>
        <v>2742667889</v>
      </c>
    </row>
    <row r="15953" customFormat="false" ht="12.8" hidden="false" customHeight="false" outlineLevel="0" collapsed="false">
      <c r="A15953" s="0" t="n">
        <f aca="true">ROUND(RAND()*9999999999+1,0)</f>
        <v>4656427299</v>
      </c>
    </row>
    <row r="15954" customFormat="false" ht="12.8" hidden="false" customHeight="false" outlineLevel="0" collapsed="false">
      <c r="A15954" s="0" t="n">
        <f aca="true">ROUND(RAND()*9999999999+1,0)</f>
        <v>7950184838</v>
      </c>
    </row>
    <row r="15955" customFormat="false" ht="12.8" hidden="false" customHeight="false" outlineLevel="0" collapsed="false">
      <c r="A15955" s="0" t="n">
        <f aca="true">ROUND(RAND()*9999999999+1,0)</f>
        <v>3964782941</v>
      </c>
    </row>
    <row r="15956" customFormat="false" ht="12.8" hidden="false" customHeight="false" outlineLevel="0" collapsed="false">
      <c r="A15956" s="0" t="n">
        <f aca="true">ROUND(RAND()*9999999999+1,0)</f>
        <v>4286623236</v>
      </c>
    </row>
    <row r="15957" customFormat="false" ht="12.8" hidden="false" customHeight="false" outlineLevel="0" collapsed="false">
      <c r="A15957" s="0" t="n">
        <f aca="true">ROUND(RAND()*9999999999+1,0)</f>
        <v>7306893971</v>
      </c>
    </row>
    <row r="15958" customFormat="false" ht="12.8" hidden="false" customHeight="false" outlineLevel="0" collapsed="false">
      <c r="A15958" s="0" t="n">
        <f aca="true">ROUND(RAND()*9999999999+1,0)</f>
        <v>5564083919</v>
      </c>
    </row>
    <row r="15959" customFormat="false" ht="12.8" hidden="false" customHeight="false" outlineLevel="0" collapsed="false">
      <c r="A15959" s="0" t="n">
        <f aca="true">ROUND(RAND()*9999999999+1,0)</f>
        <v>7907113367</v>
      </c>
    </row>
    <row r="15960" customFormat="false" ht="12.8" hidden="false" customHeight="false" outlineLevel="0" collapsed="false">
      <c r="A15960" s="0" t="n">
        <f aca="true">ROUND(RAND()*9999999999+1,0)</f>
        <v>6639179985</v>
      </c>
    </row>
    <row r="15961" customFormat="false" ht="12.8" hidden="false" customHeight="false" outlineLevel="0" collapsed="false">
      <c r="A15961" s="0" t="n">
        <f aca="true">ROUND(RAND()*9999999999+1,0)</f>
        <v>1580942564</v>
      </c>
    </row>
    <row r="15962" customFormat="false" ht="12.8" hidden="false" customHeight="false" outlineLevel="0" collapsed="false">
      <c r="A15962" s="0" t="n">
        <f aca="true">ROUND(RAND()*9999999999+1,0)</f>
        <v>3568530626</v>
      </c>
    </row>
    <row r="15963" customFormat="false" ht="12.8" hidden="false" customHeight="false" outlineLevel="0" collapsed="false">
      <c r="A15963" s="0" t="n">
        <f aca="true">ROUND(RAND()*9999999999+1,0)</f>
        <v>6043540797</v>
      </c>
    </row>
    <row r="15964" customFormat="false" ht="12.8" hidden="false" customHeight="false" outlineLevel="0" collapsed="false">
      <c r="A15964" s="0" t="n">
        <f aca="true">ROUND(RAND()*9999999999+1,0)</f>
        <v>9883313270</v>
      </c>
    </row>
    <row r="15965" customFormat="false" ht="12.8" hidden="false" customHeight="false" outlineLevel="0" collapsed="false">
      <c r="A15965" s="0" t="n">
        <f aca="true">ROUND(RAND()*9999999999+1,0)</f>
        <v>3698681430</v>
      </c>
    </row>
    <row r="15966" customFormat="false" ht="12.8" hidden="false" customHeight="false" outlineLevel="0" collapsed="false">
      <c r="A15966" s="0" t="n">
        <f aca="true">ROUND(RAND()*9999999999+1,0)</f>
        <v>2430599475</v>
      </c>
    </row>
    <row r="15967" customFormat="false" ht="12.8" hidden="false" customHeight="false" outlineLevel="0" collapsed="false">
      <c r="A15967" s="0" t="n">
        <f aca="true">ROUND(RAND()*9999999999+1,0)</f>
        <v>2825020955</v>
      </c>
    </row>
    <row r="15968" customFormat="false" ht="12.8" hidden="false" customHeight="false" outlineLevel="0" collapsed="false">
      <c r="A15968" s="0" t="n">
        <f aca="true">ROUND(RAND()*9999999999+1,0)</f>
        <v>7961289646</v>
      </c>
    </row>
    <row r="15969" customFormat="false" ht="12.8" hidden="false" customHeight="false" outlineLevel="0" collapsed="false">
      <c r="A15969" s="0" t="n">
        <f aca="true">ROUND(RAND()*9999999999+1,0)</f>
        <v>8168867288</v>
      </c>
    </row>
    <row r="15970" customFormat="false" ht="12.8" hidden="false" customHeight="false" outlineLevel="0" collapsed="false">
      <c r="A15970" s="0" t="n">
        <f aca="true">ROUND(RAND()*9999999999+1,0)</f>
        <v>6019451953</v>
      </c>
    </row>
    <row r="15971" customFormat="false" ht="12.8" hidden="false" customHeight="false" outlineLevel="0" collapsed="false">
      <c r="A15971" s="0" t="n">
        <f aca="true">ROUND(RAND()*9999999999+1,0)</f>
        <v>3968886858</v>
      </c>
    </row>
    <row r="15972" customFormat="false" ht="12.8" hidden="false" customHeight="false" outlineLevel="0" collapsed="false">
      <c r="A15972" s="0" t="n">
        <f aca="true">ROUND(RAND()*9999999999+1,0)</f>
        <v>6471736058</v>
      </c>
    </row>
    <row r="15973" customFormat="false" ht="12.8" hidden="false" customHeight="false" outlineLevel="0" collapsed="false">
      <c r="A15973" s="0" t="n">
        <f aca="true">ROUND(RAND()*9999999999+1,0)</f>
        <v>8900856472</v>
      </c>
    </row>
    <row r="15974" customFormat="false" ht="12.8" hidden="false" customHeight="false" outlineLevel="0" collapsed="false">
      <c r="A15974" s="0" t="n">
        <f aca="true">ROUND(RAND()*9999999999+1,0)</f>
        <v>8813368581</v>
      </c>
    </row>
    <row r="15975" customFormat="false" ht="12.8" hidden="false" customHeight="false" outlineLevel="0" collapsed="false">
      <c r="A15975" s="0" t="n">
        <f aca="true">ROUND(RAND()*9999999999+1,0)</f>
        <v>2616355921</v>
      </c>
    </row>
    <row r="15976" customFormat="false" ht="12.8" hidden="false" customHeight="false" outlineLevel="0" collapsed="false">
      <c r="A15976" s="0" t="n">
        <f aca="true">ROUND(RAND()*9999999999+1,0)</f>
        <v>4103457480</v>
      </c>
    </row>
    <row r="15977" customFormat="false" ht="12.8" hidden="false" customHeight="false" outlineLevel="0" collapsed="false">
      <c r="A15977" s="0" t="n">
        <f aca="true">ROUND(RAND()*9999999999+1,0)</f>
        <v>5903707524</v>
      </c>
    </row>
    <row r="15978" customFormat="false" ht="12.8" hidden="false" customHeight="false" outlineLevel="0" collapsed="false">
      <c r="A15978" s="0" t="n">
        <f aca="true">ROUND(RAND()*9999999999+1,0)</f>
        <v>8101747094</v>
      </c>
    </row>
    <row r="15979" customFormat="false" ht="12.8" hidden="false" customHeight="false" outlineLevel="0" collapsed="false">
      <c r="A15979" s="0" t="n">
        <f aca="true">ROUND(RAND()*9999999999+1,0)</f>
        <v>2147030893</v>
      </c>
    </row>
    <row r="15980" customFormat="false" ht="12.8" hidden="false" customHeight="false" outlineLevel="0" collapsed="false">
      <c r="A15980" s="0" t="n">
        <f aca="true">ROUND(RAND()*9999999999+1,0)</f>
        <v>6951942779</v>
      </c>
    </row>
    <row r="15981" customFormat="false" ht="12.8" hidden="false" customHeight="false" outlineLevel="0" collapsed="false">
      <c r="A15981" s="0" t="n">
        <f aca="true">ROUND(RAND()*9999999999+1,0)</f>
        <v>8906200503</v>
      </c>
    </row>
    <row r="15982" customFormat="false" ht="12.8" hidden="false" customHeight="false" outlineLevel="0" collapsed="false">
      <c r="A15982" s="0" t="n">
        <f aca="true">ROUND(RAND()*9999999999+1,0)</f>
        <v>3239332220</v>
      </c>
    </row>
    <row r="15983" customFormat="false" ht="12.8" hidden="false" customHeight="false" outlineLevel="0" collapsed="false">
      <c r="A15983" s="0" t="n">
        <f aca="true">ROUND(RAND()*9999999999+1,0)</f>
        <v>4073112772</v>
      </c>
    </row>
    <row r="15984" customFormat="false" ht="12.8" hidden="false" customHeight="false" outlineLevel="0" collapsed="false">
      <c r="A15984" s="0" t="n">
        <f aca="true">ROUND(RAND()*9999999999+1,0)</f>
        <v>7938242176</v>
      </c>
    </row>
    <row r="15985" customFormat="false" ht="12.8" hidden="false" customHeight="false" outlineLevel="0" collapsed="false">
      <c r="A15985" s="0" t="n">
        <f aca="true">ROUND(RAND()*9999999999+1,0)</f>
        <v>7990625318</v>
      </c>
    </row>
    <row r="15986" customFormat="false" ht="12.8" hidden="false" customHeight="false" outlineLevel="0" collapsed="false">
      <c r="A15986" s="0" t="n">
        <f aca="true">ROUND(RAND()*9999999999+1,0)</f>
        <v>9904417146</v>
      </c>
    </row>
    <row r="15987" customFormat="false" ht="12.8" hidden="false" customHeight="false" outlineLevel="0" collapsed="false">
      <c r="A15987" s="0" t="n">
        <f aca="true">ROUND(RAND()*9999999999+1,0)</f>
        <v>2993614833</v>
      </c>
    </row>
    <row r="15988" customFormat="false" ht="12.8" hidden="false" customHeight="false" outlineLevel="0" collapsed="false">
      <c r="A15988" s="0" t="n">
        <f aca="true">ROUND(RAND()*9999999999+1,0)</f>
        <v>5370213759</v>
      </c>
    </row>
    <row r="15989" customFormat="false" ht="12.8" hidden="false" customHeight="false" outlineLevel="0" collapsed="false">
      <c r="A15989" s="0" t="n">
        <f aca="true">ROUND(RAND()*9999999999+1,0)</f>
        <v>4460714114</v>
      </c>
    </row>
    <row r="15990" customFormat="false" ht="12.8" hidden="false" customHeight="false" outlineLevel="0" collapsed="false">
      <c r="A15990" s="0" t="n">
        <f aca="true">ROUND(RAND()*9999999999+1,0)</f>
        <v>3940861693</v>
      </c>
    </row>
    <row r="15991" customFormat="false" ht="12.8" hidden="false" customHeight="false" outlineLevel="0" collapsed="false">
      <c r="A15991" s="0" t="n">
        <f aca="true">ROUND(RAND()*9999999999+1,0)</f>
        <v>8769057713</v>
      </c>
    </row>
    <row r="15992" customFormat="false" ht="12.8" hidden="false" customHeight="false" outlineLevel="0" collapsed="false">
      <c r="A15992" s="0" t="n">
        <f aca="true">ROUND(RAND()*9999999999+1,0)</f>
        <v>635352162</v>
      </c>
    </row>
    <row r="15993" customFormat="false" ht="12.8" hidden="false" customHeight="false" outlineLevel="0" collapsed="false">
      <c r="A15993" s="0" t="n">
        <f aca="true">ROUND(RAND()*9999999999+1,0)</f>
        <v>5919785549</v>
      </c>
    </row>
    <row r="15994" customFormat="false" ht="12.8" hidden="false" customHeight="false" outlineLevel="0" collapsed="false">
      <c r="A15994" s="0" t="n">
        <f aca="true">ROUND(RAND()*9999999999+1,0)</f>
        <v>7254365532</v>
      </c>
    </row>
    <row r="15995" customFormat="false" ht="12.8" hidden="false" customHeight="false" outlineLevel="0" collapsed="false">
      <c r="A15995" s="0" t="n">
        <f aca="true">ROUND(RAND()*9999999999+1,0)</f>
        <v>1183777414</v>
      </c>
    </row>
    <row r="15996" customFormat="false" ht="12.8" hidden="false" customHeight="false" outlineLevel="0" collapsed="false">
      <c r="A15996" s="0" t="n">
        <f aca="true">ROUND(RAND()*9999999999+1,0)</f>
        <v>5861761079</v>
      </c>
    </row>
    <row r="15997" customFormat="false" ht="12.8" hidden="false" customHeight="false" outlineLevel="0" collapsed="false">
      <c r="A15997" s="0" t="n">
        <f aca="true">ROUND(RAND()*9999999999+1,0)</f>
        <v>1616955069</v>
      </c>
    </row>
    <row r="15998" customFormat="false" ht="12.8" hidden="false" customHeight="false" outlineLevel="0" collapsed="false">
      <c r="A15998" s="0" t="n">
        <f aca="true">ROUND(RAND()*9999999999+1,0)</f>
        <v>6490314122</v>
      </c>
    </row>
    <row r="15999" customFormat="false" ht="12.8" hidden="false" customHeight="false" outlineLevel="0" collapsed="false">
      <c r="A15999" s="0" t="n">
        <f aca="true">ROUND(RAND()*9999999999+1,0)</f>
        <v>3890994779</v>
      </c>
    </row>
    <row r="16000" customFormat="false" ht="12.8" hidden="false" customHeight="false" outlineLevel="0" collapsed="false">
      <c r="A16000" s="0" t="n">
        <f aca="true">ROUND(RAND()*9999999999+1,0)</f>
        <v>1084148716</v>
      </c>
    </row>
    <row r="16001" customFormat="false" ht="12.8" hidden="false" customHeight="false" outlineLevel="0" collapsed="false">
      <c r="A16001" s="0" t="n">
        <f aca="true">ROUND(RAND()*9999999999+1,0)</f>
        <v>3583951748</v>
      </c>
    </row>
    <row r="16002" customFormat="false" ht="12.8" hidden="false" customHeight="false" outlineLevel="0" collapsed="false">
      <c r="A16002" s="0" t="n">
        <f aca="true">ROUND(RAND()*9999999999+1,0)</f>
        <v>849337957</v>
      </c>
    </row>
    <row r="16003" customFormat="false" ht="12.8" hidden="false" customHeight="false" outlineLevel="0" collapsed="false">
      <c r="A16003" s="0" t="n">
        <f aca="true">ROUND(RAND()*9999999999+1,0)</f>
        <v>3096214322</v>
      </c>
    </row>
    <row r="16004" customFormat="false" ht="12.8" hidden="false" customHeight="false" outlineLevel="0" collapsed="false">
      <c r="A16004" s="0" t="n">
        <f aca="true">ROUND(RAND()*9999999999+1,0)</f>
        <v>2938301383</v>
      </c>
    </row>
    <row r="16005" customFormat="false" ht="12.8" hidden="false" customHeight="false" outlineLevel="0" collapsed="false">
      <c r="A16005" s="0" t="n">
        <f aca="true">ROUND(RAND()*9999999999+1,0)</f>
        <v>5575842201</v>
      </c>
    </row>
    <row r="16006" customFormat="false" ht="12.8" hidden="false" customHeight="false" outlineLevel="0" collapsed="false">
      <c r="A16006" s="0" t="n">
        <f aca="true">ROUND(RAND()*9999999999+1,0)</f>
        <v>5394134410</v>
      </c>
    </row>
    <row r="16007" customFormat="false" ht="12.8" hidden="false" customHeight="false" outlineLevel="0" collapsed="false">
      <c r="A16007" s="0" t="n">
        <f aca="true">ROUND(RAND()*9999999999+1,0)</f>
        <v>1739402242</v>
      </c>
    </row>
    <row r="16008" customFormat="false" ht="12.8" hidden="false" customHeight="false" outlineLevel="0" collapsed="false">
      <c r="A16008" s="0" t="n">
        <f aca="true">ROUND(RAND()*9999999999+1,0)</f>
        <v>3321016342</v>
      </c>
    </row>
    <row r="16009" customFormat="false" ht="12.8" hidden="false" customHeight="false" outlineLevel="0" collapsed="false">
      <c r="A16009" s="0" t="n">
        <f aca="true">ROUND(RAND()*9999999999+1,0)</f>
        <v>5161186401</v>
      </c>
    </row>
    <row r="16010" customFormat="false" ht="12.8" hidden="false" customHeight="false" outlineLevel="0" collapsed="false">
      <c r="A16010" s="0" t="n">
        <f aca="true">ROUND(RAND()*9999999999+1,0)</f>
        <v>78719225</v>
      </c>
    </row>
    <row r="16011" customFormat="false" ht="12.8" hidden="false" customHeight="false" outlineLevel="0" collapsed="false">
      <c r="A16011" s="0" t="n">
        <f aca="true">ROUND(RAND()*9999999999+1,0)</f>
        <v>982969055</v>
      </c>
    </row>
    <row r="16012" customFormat="false" ht="12.8" hidden="false" customHeight="false" outlineLevel="0" collapsed="false">
      <c r="A16012" s="0" t="n">
        <f aca="true">ROUND(RAND()*9999999999+1,0)</f>
        <v>1771176205</v>
      </c>
    </row>
    <row r="16013" customFormat="false" ht="12.8" hidden="false" customHeight="false" outlineLevel="0" collapsed="false">
      <c r="A16013" s="0" t="n">
        <f aca="true">ROUND(RAND()*9999999999+1,0)</f>
        <v>5038388834</v>
      </c>
    </row>
    <row r="16014" customFormat="false" ht="12.8" hidden="false" customHeight="false" outlineLevel="0" collapsed="false">
      <c r="A16014" s="0" t="n">
        <f aca="true">ROUND(RAND()*9999999999+1,0)</f>
        <v>8378000562</v>
      </c>
    </row>
    <row r="16015" customFormat="false" ht="12.8" hidden="false" customHeight="false" outlineLevel="0" collapsed="false">
      <c r="A16015" s="0" t="n">
        <f aca="true">ROUND(RAND()*9999999999+1,0)</f>
        <v>4969847560</v>
      </c>
    </row>
    <row r="16016" customFormat="false" ht="12.8" hidden="false" customHeight="false" outlineLevel="0" collapsed="false">
      <c r="A16016" s="0" t="n">
        <f aca="true">ROUND(RAND()*9999999999+1,0)</f>
        <v>8174051875</v>
      </c>
    </row>
    <row r="16017" customFormat="false" ht="12.8" hidden="false" customHeight="false" outlineLevel="0" collapsed="false">
      <c r="A16017" s="0" t="n">
        <f aca="true">ROUND(RAND()*9999999999+1,0)</f>
        <v>3512294358</v>
      </c>
    </row>
    <row r="16018" customFormat="false" ht="12.8" hidden="false" customHeight="false" outlineLevel="0" collapsed="false">
      <c r="A16018" s="0" t="n">
        <f aca="true">ROUND(RAND()*9999999999+1,0)</f>
        <v>4193737762</v>
      </c>
    </row>
    <row r="16019" customFormat="false" ht="12.8" hidden="false" customHeight="false" outlineLevel="0" collapsed="false">
      <c r="A16019" s="0" t="n">
        <f aca="true">ROUND(RAND()*9999999999+1,0)</f>
        <v>6163313154</v>
      </c>
    </row>
    <row r="16020" customFormat="false" ht="12.8" hidden="false" customHeight="false" outlineLevel="0" collapsed="false">
      <c r="A16020" s="0" t="n">
        <f aca="true">ROUND(RAND()*9999999999+1,0)</f>
        <v>4018251604</v>
      </c>
    </row>
    <row r="16021" customFormat="false" ht="12.8" hidden="false" customHeight="false" outlineLevel="0" collapsed="false">
      <c r="A16021" s="0" t="n">
        <f aca="true">ROUND(RAND()*9999999999+1,0)</f>
        <v>6716056721</v>
      </c>
    </row>
    <row r="16022" customFormat="false" ht="12.8" hidden="false" customHeight="false" outlineLevel="0" collapsed="false">
      <c r="A16022" s="0" t="n">
        <f aca="true">ROUND(RAND()*9999999999+1,0)</f>
        <v>8367731924</v>
      </c>
    </row>
    <row r="16023" customFormat="false" ht="12.8" hidden="false" customHeight="false" outlineLevel="0" collapsed="false">
      <c r="A16023" s="0" t="n">
        <f aca="true">ROUND(RAND()*9999999999+1,0)</f>
        <v>4083523254</v>
      </c>
    </row>
    <row r="16024" customFormat="false" ht="12.8" hidden="false" customHeight="false" outlineLevel="0" collapsed="false">
      <c r="A16024" s="0" t="n">
        <f aca="true">ROUND(RAND()*9999999999+1,0)</f>
        <v>3234618993</v>
      </c>
    </row>
    <row r="16025" customFormat="false" ht="12.8" hidden="false" customHeight="false" outlineLevel="0" collapsed="false">
      <c r="A16025" s="0" t="n">
        <f aca="true">ROUND(RAND()*9999999999+1,0)</f>
        <v>8562335418</v>
      </c>
    </row>
    <row r="16026" customFormat="false" ht="12.8" hidden="false" customHeight="false" outlineLevel="0" collapsed="false">
      <c r="A16026" s="0" t="n">
        <f aca="true">ROUND(RAND()*9999999999+1,0)</f>
        <v>4142262923</v>
      </c>
    </row>
    <row r="16027" customFormat="false" ht="12.8" hidden="false" customHeight="false" outlineLevel="0" collapsed="false">
      <c r="A16027" s="0" t="n">
        <f aca="true">ROUND(RAND()*9999999999+1,0)</f>
        <v>3904813836</v>
      </c>
    </row>
    <row r="16028" customFormat="false" ht="12.8" hidden="false" customHeight="false" outlineLevel="0" collapsed="false">
      <c r="A16028" s="0" t="n">
        <f aca="true">ROUND(RAND()*9999999999+1,0)</f>
        <v>6715000107</v>
      </c>
    </row>
    <row r="16029" customFormat="false" ht="12.8" hidden="false" customHeight="false" outlineLevel="0" collapsed="false">
      <c r="A16029" s="0" t="n">
        <f aca="true">ROUND(RAND()*9999999999+1,0)</f>
        <v>791790593</v>
      </c>
    </row>
    <row r="16030" customFormat="false" ht="12.8" hidden="false" customHeight="false" outlineLevel="0" collapsed="false">
      <c r="A16030" s="0" t="n">
        <f aca="true">ROUND(RAND()*9999999999+1,0)</f>
        <v>3748451912</v>
      </c>
    </row>
    <row r="16031" customFormat="false" ht="12.8" hidden="false" customHeight="false" outlineLevel="0" collapsed="false">
      <c r="A16031" s="0" t="n">
        <f aca="true">ROUND(RAND()*9999999999+1,0)</f>
        <v>7006499017</v>
      </c>
    </row>
    <row r="16032" customFormat="false" ht="12.8" hidden="false" customHeight="false" outlineLevel="0" collapsed="false">
      <c r="A16032" s="0" t="n">
        <f aca="true">ROUND(RAND()*9999999999+1,0)</f>
        <v>190075062</v>
      </c>
    </row>
    <row r="16033" customFormat="false" ht="12.8" hidden="false" customHeight="false" outlineLevel="0" collapsed="false">
      <c r="A16033" s="0" t="n">
        <f aca="true">ROUND(RAND()*9999999999+1,0)</f>
        <v>6095220144</v>
      </c>
    </row>
    <row r="16034" customFormat="false" ht="12.8" hidden="false" customHeight="false" outlineLevel="0" collapsed="false">
      <c r="A16034" s="0" t="n">
        <f aca="true">ROUND(RAND()*9999999999+1,0)</f>
        <v>4254003453</v>
      </c>
    </row>
    <row r="16035" customFormat="false" ht="12.8" hidden="false" customHeight="false" outlineLevel="0" collapsed="false">
      <c r="A16035" s="0" t="n">
        <f aca="true">ROUND(RAND()*9999999999+1,0)</f>
        <v>3747200492</v>
      </c>
    </row>
    <row r="16036" customFormat="false" ht="12.8" hidden="false" customHeight="false" outlineLevel="0" collapsed="false">
      <c r="A16036" s="0" t="n">
        <f aca="true">ROUND(RAND()*9999999999+1,0)</f>
        <v>6742560995</v>
      </c>
    </row>
    <row r="16037" customFormat="false" ht="12.8" hidden="false" customHeight="false" outlineLevel="0" collapsed="false">
      <c r="A16037" s="0" t="n">
        <f aca="true">ROUND(RAND()*9999999999+1,0)</f>
        <v>5103366296</v>
      </c>
    </row>
    <row r="16038" customFormat="false" ht="12.8" hidden="false" customHeight="false" outlineLevel="0" collapsed="false">
      <c r="A16038" s="0" t="n">
        <f aca="true">ROUND(RAND()*9999999999+1,0)</f>
        <v>4513262502</v>
      </c>
    </row>
    <row r="16039" customFormat="false" ht="12.8" hidden="false" customHeight="false" outlineLevel="0" collapsed="false">
      <c r="A16039" s="0" t="n">
        <f aca="true">ROUND(RAND()*9999999999+1,0)</f>
        <v>3504292553</v>
      </c>
    </row>
    <row r="16040" customFormat="false" ht="12.8" hidden="false" customHeight="false" outlineLevel="0" collapsed="false">
      <c r="A16040" s="0" t="n">
        <f aca="true">ROUND(RAND()*9999999999+1,0)</f>
        <v>1572441941</v>
      </c>
    </row>
    <row r="16041" customFormat="false" ht="12.8" hidden="false" customHeight="false" outlineLevel="0" collapsed="false">
      <c r="A16041" s="0" t="n">
        <f aca="true">ROUND(RAND()*9999999999+1,0)</f>
        <v>6988028863</v>
      </c>
    </row>
    <row r="16042" customFormat="false" ht="12.8" hidden="false" customHeight="false" outlineLevel="0" collapsed="false">
      <c r="A16042" s="0" t="n">
        <f aca="true">ROUND(RAND()*9999999999+1,0)</f>
        <v>340714635</v>
      </c>
    </row>
    <row r="16043" customFormat="false" ht="12.8" hidden="false" customHeight="false" outlineLevel="0" collapsed="false">
      <c r="A16043" s="0" t="n">
        <f aca="true">ROUND(RAND()*9999999999+1,0)</f>
        <v>4078748849</v>
      </c>
    </row>
    <row r="16044" customFormat="false" ht="12.8" hidden="false" customHeight="false" outlineLevel="0" collapsed="false">
      <c r="A16044" s="0" t="n">
        <f aca="true">ROUND(RAND()*9999999999+1,0)</f>
        <v>30305584</v>
      </c>
    </row>
    <row r="16045" customFormat="false" ht="12.8" hidden="false" customHeight="false" outlineLevel="0" collapsed="false">
      <c r="A16045" s="0" t="n">
        <f aca="true">ROUND(RAND()*9999999999+1,0)</f>
        <v>7474226750</v>
      </c>
    </row>
    <row r="16046" customFormat="false" ht="12.8" hidden="false" customHeight="false" outlineLevel="0" collapsed="false">
      <c r="A16046" s="0" t="n">
        <f aca="true">ROUND(RAND()*9999999999+1,0)</f>
        <v>984556574</v>
      </c>
    </row>
    <row r="16047" customFormat="false" ht="12.8" hidden="false" customHeight="false" outlineLevel="0" collapsed="false">
      <c r="A16047" s="0" t="n">
        <f aca="true">ROUND(RAND()*9999999999+1,0)</f>
        <v>1550813441</v>
      </c>
    </row>
    <row r="16048" customFormat="false" ht="12.8" hidden="false" customHeight="false" outlineLevel="0" collapsed="false">
      <c r="A16048" s="0" t="n">
        <f aca="true">ROUND(RAND()*9999999999+1,0)</f>
        <v>7672829967</v>
      </c>
    </row>
    <row r="16049" customFormat="false" ht="12.8" hidden="false" customHeight="false" outlineLevel="0" collapsed="false">
      <c r="A16049" s="0" t="n">
        <f aca="true">ROUND(RAND()*9999999999+1,0)</f>
        <v>6144905092</v>
      </c>
    </row>
    <row r="16050" customFormat="false" ht="12.8" hidden="false" customHeight="false" outlineLevel="0" collapsed="false">
      <c r="A16050" s="0" t="n">
        <f aca="true">ROUND(RAND()*9999999999+1,0)</f>
        <v>4449164564</v>
      </c>
    </row>
    <row r="16051" customFormat="false" ht="12.8" hidden="false" customHeight="false" outlineLevel="0" collapsed="false">
      <c r="A16051" s="0" t="n">
        <f aca="true">ROUND(RAND()*9999999999+1,0)</f>
        <v>8432489198</v>
      </c>
    </row>
    <row r="16052" customFormat="false" ht="12.8" hidden="false" customHeight="false" outlineLevel="0" collapsed="false">
      <c r="A16052" s="0" t="n">
        <f aca="true">ROUND(RAND()*9999999999+1,0)</f>
        <v>5318706393</v>
      </c>
    </row>
    <row r="16053" customFormat="false" ht="12.8" hidden="false" customHeight="false" outlineLevel="0" collapsed="false">
      <c r="A16053" s="0" t="n">
        <f aca="true">ROUND(RAND()*9999999999+1,0)</f>
        <v>1813257056</v>
      </c>
    </row>
    <row r="16054" customFormat="false" ht="12.8" hidden="false" customHeight="false" outlineLevel="0" collapsed="false">
      <c r="A16054" s="0" t="n">
        <f aca="true">ROUND(RAND()*9999999999+1,0)</f>
        <v>2662413356</v>
      </c>
    </row>
    <row r="16055" customFormat="false" ht="12.8" hidden="false" customHeight="false" outlineLevel="0" collapsed="false">
      <c r="A16055" s="0" t="n">
        <f aca="true">ROUND(RAND()*9999999999+1,0)</f>
        <v>9582559474</v>
      </c>
    </row>
    <row r="16056" customFormat="false" ht="12.8" hidden="false" customHeight="false" outlineLevel="0" collapsed="false">
      <c r="A16056" s="0" t="n">
        <f aca="true">ROUND(RAND()*9999999999+1,0)</f>
        <v>9860296961</v>
      </c>
    </row>
    <row r="16057" customFormat="false" ht="12.8" hidden="false" customHeight="false" outlineLevel="0" collapsed="false">
      <c r="A16057" s="0" t="n">
        <f aca="true">ROUND(RAND()*9999999999+1,0)</f>
        <v>6437273289</v>
      </c>
    </row>
    <row r="16058" customFormat="false" ht="12.8" hidden="false" customHeight="false" outlineLevel="0" collapsed="false">
      <c r="A16058" s="0" t="n">
        <f aca="true">ROUND(RAND()*9999999999+1,0)</f>
        <v>760011678</v>
      </c>
    </row>
    <row r="16059" customFormat="false" ht="12.8" hidden="false" customHeight="false" outlineLevel="0" collapsed="false">
      <c r="A16059" s="0" t="n">
        <f aca="true">ROUND(RAND()*9999999999+1,0)</f>
        <v>3432263878</v>
      </c>
    </row>
    <row r="16060" customFormat="false" ht="12.8" hidden="false" customHeight="false" outlineLevel="0" collapsed="false">
      <c r="A16060" s="0" t="n">
        <f aca="true">ROUND(RAND()*9999999999+1,0)</f>
        <v>8511871538</v>
      </c>
    </row>
    <row r="16061" customFormat="false" ht="12.8" hidden="false" customHeight="false" outlineLevel="0" collapsed="false">
      <c r="A16061" s="0" t="n">
        <f aca="true">ROUND(RAND()*9999999999+1,0)</f>
        <v>6770473032</v>
      </c>
    </row>
    <row r="16062" customFormat="false" ht="12.8" hidden="false" customHeight="false" outlineLevel="0" collapsed="false">
      <c r="A16062" s="0" t="n">
        <f aca="true">ROUND(RAND()*9999999999+1,0)</f>
        <v>4112996183</v>
      </c>
    </row>
    <row r="16063" customFormat="false" ht="12.8" hidden="false" customHeight="false" outlineLevel="0" collapsed="false">
      <c r="A16063" s="0" t="n">
        <f aca="true">ROUND(RAND()*9999999999+1,0)</f>
        <v>3728601809</v>
      </c>
    </row>
    <row r="16064" customFormat="false" ht="12.8" hidden="false" customHeight="false" outlineLevel="0" collapsed="false">
      <c r="A16064" s="0" t="n">
        <f aca="true">ROUND(RAND()*9999999999+1,0)</f>
        <v>3423740813</v>
      </c>
    </row>
    <row r="16065" customFormat="false" ht="12.8" hidden="false" customHeight="false" outlineLevel="0" collapsed="false">
      <c r="A16065" s="0" t="n">
        <f aca="true">ROUND(RAND()*9999999999+1,0)</f>
        <v>4973222178</v>
      </c>
    </row>
    <row r="16066" customFormat="false" ht="12.8" hidden="false" customHeight="false" outlineLevel="0" collapsed="false">
      <c r="A16066" s="0" t="n">
        <f aca="true">ROUND(RAND()*9999999999+1,0)</f>
        <v>2463783643</v>
      </c>
    </row>
    <row r="16067" customFormat="false" ht="12.8" hidden="false" customHeight="false" outlineLevel="0" collapsed="false">
      <c r="A16067" s="0" t="n">
        <f aca="true">ROUND(RAND()*9999999999+1,0)</f>
        <v>7620618273</v>
      </c>
    </row>
    <row r="16068" customFormat="false" ht="12.8" hidden="false" customHeight="false" outlineLevel="0" collapsed="false">
      <c r="A16068" s="0" t="n">
        <f aca="true">ROUND(RAND()*9999999999+1,0)</f>
        <v>6798594006</v>
      </c>
    </row>
    <row r="16069" customFormat="false" ht="12.8" hidden="false" customHeight="false" outlineLevel="0" collapsed="false">
      <c r="A16069" s="0" t="n">
        <f aca="true">ROUND(RAND()*9999999999+1,0)</f>
        <v>5450312344</v>
      </c>
    </row>
    <row r="16070" customFormat="false" ht="12.8" hidden="false" customHeight="false" outlineLevel="0" collapsed="false">
      <c r="A16070" s="0" t="n">
        <f aca="true">ROUND(RAND()*9999999999+1,0)</f>
        <v>5929322047</v>
      </c>
    </row>
    <row r="16071" customFormat="false" ht="12.8" hidden="false" customHeight="false" outlineLevel="0" collapsed="false">
      <c r="A16071" s="0" t="n">
        <f aca="true">ROUND(RAND()*9999999999+1,0)</f>
        <v>7593049827</v>
      </c>
    </row>
    <row r="16072" customFormat="false" ht="12.8" hidden="false" customHeight="false" outlineLevel="0" collapsed="false">
      <c r="A16072" s="0" t="n">
        <f aca="true">ROUND(RAND()*9999999999+1,0)</f>
        <v>3421859035</v>
      </c>
    </row>
    <row r="16073" customFormat="false" ht="12.8" hidden="false" customHeight="false" outlineLevel="0" collapsed="false">
      <c r="A16073" s="0" t="n">
        <f aca="true">ROUND(RAND()*9999999999+1,0)</f>
        <v>9988691312</v>
      </c>
    </row>
    <row r="16074" customFormat="false" ht="12.8" hidden="false" customHeight="false" outlineLevel="0" collapsed="false">
      <c r="A16074" s="0" t="n">
        <f aca="true">ROUND(RAND()*9999999999+1,0)</f>
        <v>246124361</v>
      </c>
    </row>
    <row r="16075" customFormat="false" ht="12.8" hidden="false" customHeight="false" outlineLevel="0" collapsed="false">
      <c r="A16075" s="0" t="n">
        <f aca="true">ROUND(RAND()*9999999999+1,0)</f>
        <v>6681048855</v>
      </c>
    </row>
    <row r="16076" customFormat="false" ht="12.8" hidden="false" customHeight="false" outlineLevel="0" collapsed="false">
      <c r="A16076" s="0" t="n">
        <f aca="true">ROUND(RAND()*9999999999+1,0)</f>
        <v>5869751468</v>
      </c>
    </row>
    <row r="16077" customFormat="false" ht="12.8" hidden="false" customHeight="false" outlineLevel="0" collapsed="false">
      <c r="A16077" s="0" t="n">
        <f aca="true">ROUND(RAND()*9999999999+1,0)</f>
        <v>9807810891</v>
      </c>
    </row>
    <row r="16078" customFormat="false" ht="12.8" hidden="false" customHeight="false" outlineLevel="0" collapsed="false">
      <c r="A16078" s="0" t="n">
        <f aca="true">ROUND(RAND()*9999999999+1,0)</f>
        <v>1613920484</v>
      </c>
    </row>
    <row r="16079" customFormat="false" ht="12.8" hidden="false" customHeight="false" outlineLevel="0" collapsed="false">
      <c r="A16079" s="0" t="n">
        <f aca="true">ROUND(RAND()*9999999999+1,0)</f>
        <v>5370726771</v>
      </c>
    </row>
    <row r="16080" customFormat="false" ht="12.8" hidden="false" customHeight="false" outlineLevel="0" collapsed="false">
      <c r="A16080" s="0" t="n">
        <f aca="true">ROUND(RAND()*9999999999+1,0)</f>
        <v>3264271054</v>
      </c>
    </row>
    <row r="16081" customFormat="false" ht="12.8" hidden="false" customHeight="false" outlineLevel="0" collapsed="false">
      <c r="A16081" s="0" t="n">
        <f aca="true">ROUND(RAND()*9999999999+1,0)</f>
        <v>8222881284</v>
      </c>
    </row>
    <row r="16082" customFormat="false" ht="12.8" hidden="false" customHeight="false" outlineLevel="0" collapsed="false">
      <c r="A16082" s="0" t="n">
        <f aca="true">ROUND(RAND()*9999999999+1,0)</f>
        <v>5261812757</v>
      </c>
    </row>
    <row r="16083" customFormat="false" ht="12.8" hidden="false" customHeight="false" outlineLevel="0" collapsed="false">
      <c r="A16083" s="0" t="n">
        <f aca="true">ROUND(RAND()*9999999999+1,0)</f>
        <v>6087992558</v>
      </c>
    </row>
    <row r="16084" customFormat="false" ht="12.8" hidden="false" customHeight="false" outlineLevel="0" collapsed="false">
      <c r="A16084" s="0" t="n">
        <f aca="true">ROUND(RAND()*9999999999+1,0)</f>
        <v>8044054232</v>
      </c>
    </row>
    <row r="16085" customFormat="false" ht="12.8" hidden="false" customHeight="false" outlineLevel="0" collapsed="false">
      <c r="A16085" s="0" t="n">
        <f aca="true">ROUND(RAND()*9999999999+1,0)</f>
        <v>8808494737</v>
      </c>
    </row>
    <row r="16086" customFormat="false" ht="12.8" hidden="false" customHeight="false" outlineLevel="0" collapsed="false">
      <c r="A16086" s="0" t="n">
        <f aca="true">ROUND(RAND()*9999999999+1,0)</f>
        <v>2072771905</v>
      </c>
    </row>
    <row r="16087" customFormat="false" ht="12.8" hidden="false" customHeight="false" outlineLevel="0" collapsed="false">
      <c r="A16087" s="0" t="n">
        <f aca="true">ROUND(RAND()*9999999999+1,0)</f>
        <v>1655763092</v>
      </c>
    </row>
    <row r="16088" customFormat="false" ht="12.8" hidden="false" customHeight="false" outlineLevel="0" collapsed="false">
      <c r="A16088" s="0" t="n">
        <f aca="true">ROUND(RAND()*9999999999+1,0)</f>
        <v>5150430395</v>
      </c>
    </row>
    <row r="16089" customFormat="false" ht="12.8" hidden="false" customHeight="false" outlineLevel="0" collapsed="false">
      <c r="A16089" s="0" t="n">
        <f aca="true">ROUND(RAND()*9999999999+1,0)</f>
        <v>1439575637</v>
      </c>
    </row>
    <row r="16090" customFormat="false" ht="12.8" hidden="false" customHeight="false" outlineLevel="0" collapsed="false">
      <c r="A16090" s="0" t="n">
        <f aca="true">ROUND(RAND()*9999999999+1,0)</f>
        <v>9980992906</v>
      </c>
    </row>
    <row r="16091" customFormat="false" ht="12.8" hidden="false" customHeight="false" outlineLevel="0" collapsed="false">
      <c r="A16091" s="0" t="n">
        <f aca="true">ROUND(RAND()*9999999999+1,0)</f>
        <v>9966830098</v>
      </c>
    </row>
    <row r="16092" customFormat="false" ht="12.8" hidden="false" customHeight="false" outlineLevel="0" collapsed="false">
      <c r="A16092" s="0" t="n">
        <f aca="true">ROUND(RAND()*9999999999+1,0)</f>
        <v>8641478790</v>
      </c>
    </row>
    <row r="16093" customFormat="false" ht="12.8" hidden="false" customHeight="false" outlineLevel="0" collapsed="false">
      <c r="A16093" s="0" t="n">
        <f aca="true">ROUND(RAND()*9999999999+1,0)</f>
        <v>6356642102</v>
      </c>
    </row>
    <row r="16094" customFormat="false" ht="12.8" hidden="false" customHeight="false" outlineLevel="0" collapsed="false">
      <c r="A16094" s="0" t="n">
        <f aca="true">ROUND(RAND()*9999999999+1,0)</f>
        <v>2103909924</v>
      </c>
    </row>
    <row r="16095" customFormat="false" ht="12.8" hidden="false" customHeight="false" outlineLevel="0" collapsed="false">
      <c r="A16095" s="0" t="n">
        <f aca="true">ROUND(RAND()*9999999999+1,0)</f>
        <v>9707303222</v>
      </c>
    </row>
    <row r="16096" customFormat="false" ht="12.8" hidden="false" customHeight="false" outlineLevel="0" collapsed="false">
      <c r="A16096" s="0" t="n">
        <f aca="true">ROUND(RAND()*9999999999+1,0)</f>
        <v>2763451762</v>
      </c>
    </row>
    <row r="16097" customFormat="false" ht="12.8" hidden="false" customHeight="false" outlineLevel="0" collapsed="false">
      <c r="A16097" s="0" t="n">
        <f aca="true">ROUND(RAND()*9999999999+1,0)</f>
        <v>7712619766</v>
      </c>
    </row>
    <row r="16098" customFormat="false" ht="12.8" hidden="false" customHeight="false" outlineLevel="0" collapsed="false">
      <c r="A16098" s="0" t="n">
        <f aca="true">ROUND(RAND()*9999999999+1,0)</f>
        <v>2218085467</v>
      </c>
    </row>
    <row r="16099" customFormat="false" ht="12.8" hidden="false" customHeight="false" outlineLevel="0" collapsed="false">
      <c r="A16099" s="0" t="n">
        <f aca="true">ROUND(RAND()*9999999999+1,0)</f>
        <v>196799374</v>
      </c>
    </row>
    <row r="16100" customFormat="false" ht="12.8" hidden="false" customHeight="false" outlineLevel="0" collapsed="false">
      <c r="A16100" s="0" t="n">
        <f aca="true">ROUND(RAND()*9999999999+1,0)</f>
        <v>5838974350</v>
      </c>
    </row>
    <row r="16101" customFormat="false" ht="12.8" hidden="false" customHeight="false" outlineLevel="0" collapsed="false">
      <c r="A16101" s="0" t="n">
        <f aca="true">ROUND(RAND()*9999999999+1,0)</f>
        <v>4468969956</v>
      </c>
    </row>
    <row r="16102" customFormat="false" ht="12.8" hidden="false" customHeight="false" outlineLevel="0" collapsed="false">
      <c r="A16102" s="0" t="n">
        <f aca="true">ROUND(RAND()*9999999999+1,0)</f>
        <v>588497987</v>
      </c>
    </row>
    <row r="16103" customFormat="false" ht="12.8" hidden="false" customHeight="false" outlineLevel="0" collapsed="false">
      <c r="A16103" s="0" t="n">
        <f aca="true">ROUND(RAND()*9999999999+1,0)</f>
        <v>2800443866</v>
      </c>
    </row>
    <row r="16104" customFormat="false" ht="12.8" hidden="false" customHeight="false" outlineLevel="0" collapsed="false">
      <c r="A16104" s="0" t="n">
        <f aca="true">ROUND(RAND()*9999999999+1,0)</f>
        <v>331271942</v>
      </c>
    </row>
    <row r="16105" customFormat="false" ht="12.8" hidden="false" customHeight="false" outlineLevel="0" collapsed="false">
      <c r="A16105" s="0" t="n">
        <f aca="true">ROUND(RAND()*9999999999+1,0)</f>
        <v>4435200901</v>
      </c>
    </row>
    <row r="16106" customFormat="false" ht="12.8" hidden="false" customHeight="false" outlineLevel="0" collapsed="false">
      <c r="A16106" s="0" t="n">
        <f aca="true">ROUND(RAND()*9999999999+1,0)</f>
        <v>5126092732</v>
      </c>
    </row>
    <row r="16107" customFormat="false" ht="12.8" hidden="false" customHeight="false" outlineLevel="0" collapsed="false">
      <c r="A16107" s="0" t="n">
        <f aca="true">ROUND(RAND()*9999999999+1,0)</f>
        <v>1508333649</v>
      </c>
    </row>
    <row r="16108" customFormat="false" ht="12.8" hidden="false" customHeight="false" outlineLevel="0" collapsed="false">
      <c r="A16108" s="0" t="n">
        <f aca="true">ROUND(RAND()*9999999999+1,0)</f>
        <v>252544122</v>
      </c>
    </row>
    <row r="16109" customFormat="false" ht="12.8" hidden="false" customHeight="false" outlineLevel="0" collapsed="false">
      <c r="A16109" s="0" t="n">
        <f aca="true">ROUND(RAND()*9999999999+1,0)</f>
        <v>296968527</v>
      </c>
    </row>
    <row r="16110" customFormat="false" ht="12.8" hidden="false" customHeight="false" outlineLevel="0" collapsed="false">
      <c r="A16110" s="0" t="n">
        <f aca="true">ROUND(RAND()*9999999999+1,0)</f>
        <v>371840178</v>
      </c>
    </row>
    <row r="16111" customFormat="false" ht="12.8" hidden="false" customHeight="false" outlineLevel="0" collapsed="false">
      <c r="A16111" s="0" t="n">
        <f aca="true">ROUND(RAND()*9999999999+1,0)</f>
        <v>7570302996</v>
      </c>
    </row>
    <row r="16112" customFormat="false" ht="12.8" hidden="false" customHeight="false" outlineLevel="0" collapsed="false">
      <c r="A16112" s="0" t="n">
        <f aca="true">ROUND(RAND()*9999999999+1,0)</f>
        <v>4013850702</v>
      </c>
    </row>
    <row r="16113" customFormat="false" ht="12.8" hidden="false" customHeight="false" outlineLevel="0" collapsed="false">
      <c r="A16113" s="0" t="n">
        <f aca="true">ROUND(RAND()*9999999999+1,0)</f>
        <v>7507785923</v>
      </c>
    </row>
    <row r="16114" customFormat="false" ht="12.8" hidden="false" customHeight="false" outlineLevel="0" collapsed="false">
      <c r="A16114" s="0" t="n">
        <f aca="true">ROUND(RAND()*9999999999+1,0)</f>
        <v>2470956499</v>
      </c>
    </row>
    <row r="16115" customFormat="false" ht="12.8" hidden="false" customHeight="false" outlineLevel="0" collapsed="false">
      <c r="A16115" s="0" t="n">
        <f aca="true">ROUND(RAND()*9999999999+1,0)</f>
        <v>9600134516</v>
      </c>
    </row>
    <row r="16116" customFormat="false" ht="12.8" hidden="false" customHeight="false" outlineLevel="0" collapsed="false">
      <c r="A16116" s="0" t="n">
        <f aca="true">ROUND(RAND()*9999999999+1,0)</f>
        <v>4379376625</v>
      </c>
    </row>
    <row r="16117" customFormat="false" ht="12.8" hidden="false" customHeight="false" outlineLevel="0" collapsed="false">
      <c r="A16117" s="0" t="n">
        <f aca="true">ROUND(RAND()*9999999999+1,0)</f>
        <v>1602264645</v>
      </c>
    </row>
    <row r="16118" customFormat="false" ht="12.8" hidden="false" customHeight="false" outlineLevel="0" collapsed="false">
      <c r="A16118" s="0" t="n">
        <f aca="true">ROUND(RAND()*9999999999+1,0)</f>
        <v>6504206263</v>
      </c>
    </row>
    <row r="16119" customFormat="false" ht="12.8" hidden="false" customHeight="false" outlineLevel="0" collapsed="false">
      <c r="A16119" s="0" t="n">
        <f aca="true">ROUND(RAND()*9999999999+1,0)</f>
        <v>2527762499</v>
      </c>
    </row>
    <row r="16120" customFormat="false" ht="12.8" hidden="false" customHeight="false" outlineLevel="0" collapsed="false">
      <c r="A16120" s="0" t="n">
        <f aca="true">ROUND(RAND()*9999999999+1,0)</f>
        <v>4121597856</v>
      </c>
    </row>
    <row r="16121" customFormat="false" ht="12.8" hidden="false" customHeight="false" outlineLevel="0" collapsed="false">
      <c r="A16121" s="0" t="n">
        <f aca="true">ROUND(RAND()*9999999999+1,0)</f>
        <v>6708416616</v>
      </c>
    </row>
    <row r="16122" customFormat="false" ht="12.8" hidden="false" customHeight="false" outlineLevel="0" collapsed="false">
      <c r="A16122" s="0" t="n">
        <f aca="true">ROUND(RAND()*9999999999+1,0)</f>
        <v>1045772279</v>
      </c>
    </row>
    <row r="16123" customFormat="false" ht="12.8" hidden="false" customHeight="false" outlineLevel="0" collapsed="false">
      <c r="A16123" s="0" t="n">
        <f aca="true">ROUND(RAND()*9999999999+1,0)</f>
        <v>6876833598</v>
      </c>
    </row>
    <row r="16124" customFormat="false" ht="12.8" hidden="false" customHeight="false" outlineLevel="0" collapsed="false">
      <c r="A16124" s="0" t="n">
        <f aca="true">ROUND(RAND()*9999999999+1,0)</f>
        <v>6463037743</v>
      </c>
    </row>
    <row r="16125" customFormat="false" ht="12.8" hidden="false" customHeight="false" outlineLevel="0" collapsed="false">
      <c r="A16125" s="0" t="n">
        <f aca="true">ROUND(RAND()*9999999999+1,0)</f>
        <v>5267744949</v>
      </c>
    </row>
    <row r="16126" customFormat="false" ht="12.8" hidden="false" customHeight="false" outlineLevel="0" collapsed="false">
      <c r="A16126" s="0" t="n">
        <f aca="true">ROUND(RAND()*9999999999+1,0)</f>
        <v>9025743766</v>
      </c>
    </row>
    <row r="16127" customFormat="false" ht="12.8" hidden="false" customHeight="false" outlineLevel="0" collapsed="false">
      <c r="A16127" s="0" t="n">
        <f aca="true">ROUND(RAND()*9999999999+1,0)</f>
        <v>8813916563</v>
      </c>
    </row>
    <row r="16128" customFormat="false" ht="12.8" hidden="false" customHeight="false" outlineLevel="0" collapsed="false">
      <c r="A16128" s="0" t="n">
        <f aca="true">ROUND(RAND()*9999999999+1,0)</f>
        <v>5528475296</v>
      </c>
    </row>
    <row r="16129" customFormat="false" ht="12.8" hidden="false" customHeight="false" outlineLevel="0" collapsed="false">
      <c r="A16129" s="0" t="n">
        <f aca="true">ROUND(RAND()*9999999999+1,0)</f>
        <v>9678273568</v>
      </c>
    </row>
    <row r="16130" customFormat="false" ht="12.8" hidden="false" customHeight="false" outlineLevel="0" collapsed="false">
      <c r="A16130" s="0" t="n">
        <f aca="true">ROUND(RAND()*9999999999+1,0)</f>
        <v>5005691154</v>
      </c>
    </row>
    <row r="16131" customFormat="false" ht="12.8" hidden="false" customHeight="false" outlineLevel="0" collapsed="false">
      <c r="A16131" s="0" t="n">
        <f aca="true">ROUND(RAND()*9999999999+1,0)</f>
        <v>6736668395</v>
      </c>
    </row>
    <row r="16132" customFormat="false" ht="12.8" hidden="false" customHeight="false" outlineLevel="0" collapsed="false">
      <c r="A16132" s="0" t="n">
        <f aca="true">ROUND(RAND()*9999999999+1,0)</f>
        <v>8818575410</v>
      </c>
    </row>
    <row r="16133" customFormat="false" ht="12.8" hidden="false" customHeight="false" outlineLevel="0" collapsed="false">
      <c r="A16133" s="0" t="n">
        <f aca="true">ROUND(RAND()*9999999999+1,0)</f>
        <v>8293898820</v>
      </c>
    </row>
    <row r="16134" customFormat="false" ht="12.8" hidden="false" customHeight="false" outlineLevel="0" collapsed="false">
      <c r="A16134" s="0" t="n">
        <f aca="true">ROUND(RAND()*9999999999+1,0)</f>
        <v>6600941569</v>
      </c>
    </row>
    <row r="16135" customFormat="false" ht="12.8" hidden="false" customHeight="false" outlineLevel="0" collapsed="false">
      <c r="A16135" s="0" t="n">
        <f aca="true">ROUND(RAND()*9999999999+1,0)</f>
        <v>1254462024</v>
      </c>
    </row>
    <row r="16136" customFormat="false" ht="12.8" hidden="false" customHeight="false" outlineLevel="0" collapsed="false">
      <c r="A16136" s="0" t="n">
        <f aca="true">ROUND(RAND()*9999999999+1,0)</f>
        <v>5236303148</v>
      </c>
    </row>
    <row r="16137" customFormat="false" ht="12.8" hidden="false" customHeight="false" outlineLevel="0" collapsed="false">
      <c r="A16137" s="0" t="n">
        <f aca="true">ROUND(RAND()*9999999999+1,0)</f>
        <v>9425913156</v>
      </c>
    </row>
    <row r="16138" customFormat="false" ht="12.8" hidden="false" customHeight="false" outlineLevel="0" collapsed="false">
      <c r="A16138" s="0" t="n">
        <f aca="true">ROUND(RAND()*9999999999+1,0)</f>
        <v>4542519099</v>
      </c>
    </row>
    <row r="16139" customFormat="false" ht="12.8" hidden="false" customHeight="false" outlineLevel="0" collapsed="false">
      <c r="A16139" s="0" t="n">
        <f aca="true">ROUND(RAND()*9999999999+1,0)</f>
        <v>9661006501</v>
      </c>
    </row>
    <row r="16140" customFormat="false" ht="12.8" hidden="false" customHeight="false" outlineLevel="0" collapsed="false">
      <c r="A16140" s="0" t="n">
        <f aca="true">ROUND(RAND()*9999999999+1,0)</f>
        <v>1730713542</v>
      </c>
    </row>
    <row r="16141" customFormat="false" ht="12.8" hidden="false" customHeight="false" outlineLevel="0" collapsed="false">
      <c r="A16141" s="0" t="n">
        <f aca="true">ROUND(RAND()*9999999999+1,0)</f>
        <v>9107628824</v>
      </c>
    </row>
    <row r="16142" customFormat="false" ht="12.8" hidden="false" customHeight="false" outlineLevel="0" collapsed="false">
      <c r="A16142" s="0" t="n">
        <f aca="true">ROUND(RAND()*9999999999+1,0)</f>
        <v>1744176073</v>
      </c>
    </row>
    <row r="16143" customFormat="false" ht="12.8" hidden="false" customHeight="false" outlineLevel="0" collapsed="false">
      <c r="A16143" s="0" t="n">
        <f aca="true">ROUND(RAND()*9999999999+1,0)</f>
        <v>7977351375</v>
      </c>
    </row>
    <row r="16144" customFormat="false" ht="12.8" hidden="false" customHeight="false" outlineLevel="0" collapsed="false">
      <c r="A16144" s="0" t="n">
        <f aca="true">ROUND(RAND()*9999999999+1,0)</f>
        <v>4195766386</v>
      </c>
    </row>
    <row r="16145" customFormat="false" ht="12.8" hidden="false" customHeight="false" outlineLevel="0" collapsed="false">
      <c r="A16145" s="0" t="n">
        <f aca="true">ROUND(RAND()*9999999999+1,0)</f>
        <v>9688827185</v>
      </c>
    </row>
    <row r="16146" customFormat="false" ht="12.8" hidden="false" customHeight="false" outlineLevel="0" collapsed="false">
      <c r="A16146" s="0" t="n">
        <f aca="true">ROUND(RAND()*9999999999+1,0)</f>
        <v>4225032190</v>
      </c>
    </row>
    <row r="16147" customFormat="false" ht="12.8" hidden="false" customHeight="false" outlineLevel="0" collapsed="false">
      <c r="A16147" s="0" t="n">
        <f aca="true">ROUND(RAND()*9999999999+1,0)</f>
        <v>4311927387</v>
      </c>
    </row>
    <row r="16148" customFormat="false" ht="12.8" hidden="false" customHeight="false" outlineLevel="0" collapsed="false">
      <c r="A16148" s="0" t="n">
        <f aca="true">ROUND(RAND()*9999999999+1,0)</f>
        <v>2730331585</v>
      </c>
    </row>
    <row r="16149" customFormat="false" ht="12.8" hidden="false" customHeight="false" outlineLevel="0" collapsed="false">
      <c r="A16149" s="0" t="n">
        <f aca="true">ROUND(RAND()*9999999999+1,0)</f>
        <v>1284444413</v>
      </c>
    </row>
    <row r="16150" customFormat="false" ht="12.8" hidden="false" customHeight="false" outlineLevel="0" collapsed="false">
      <c r="A16150" s="0" t="n">
        <f aca="true">ROUND(RAND()*9999999999+1,0)</f>
        <v>4003162078</v>
      </c>
    </row>
    <row r="16151" customFormat="false" ht="12.8" hidden="false" customHeight="false" outlineLevel="0" collapsed="false">
      <c r="A16151" s="0" t="n">
        <f aca="true">ROUND(RAND()*9999999999+1,0)</f>
        <v>2480469586</v>
      </c>
    </row>
    <row r="16152" customFormat="false" ht="12.8" hidden="false" customHeight="false" outlineLevel="0" collapsed="false">
      <c r="A16152" s="0" t="n">
        <f aca="true">ROUND(RAND()*9999999999+1,0)</f>
        <v>2731497232</v>
      </c>
    </row>
    <row r="16153" customFormat="false" ht="12.8" hidden="false" customHeight="false" outlineLevel="0" collapsed="false">
      <c r="A16153" s="0" t="n">
        <f aca="true">ROUND(RAND()*9999999999+1,0)</f>
        <v>517324724</v>
      </c>
    </row>
    <row r="16154" customFormat="false" ht="12.8" hidden="false" customHeight="false" outlineLevel="0" collapsed="false">
      <c r="A16154" s="0" t="n">
        <f aca="true">ROUND(RAND()*9999999999+1,0)</f>
        <v>8092030058</v>
      </c>
    </row>
    <row r="16155" customFormat="false" ht="12.8" hidden="false" customHeight="false" outlineLevel="0" collapsed="false">
      <c r="A16155" s="0" t="n">
        <f aca="true">ROUND(RAND()*9999999999+1,0)</f>
        <v>324043559</v>
      </c>
    </row>
    <row r="16156" customFormat="false" ht="12.8" hidden="false" customHeight="false" outlineLevel="0" collapsed="false">
      <c r="A16156" s="0" t="n">
        <f aca="true">ROUND(RAND()*9999999999+1,0)</f>
        <v>2805187107</v>
      </c>
    </row>
    <row r="16157" customFormat="false" ht="12.8" hidden="false" customHeight="false" outlineLevel="0" collapsed="false">
      <c r="A16157" s="0" t="n">
        <f aca="true">ROUND(RAND()*9999999999+1,0)</f>
        <v>8813199468</v>
      </c>
    </row>
    <row r="16158" customFormat="false" ht="12.8" hidden="false" customHeight="false" outlineLevel="0" collapsed="false">
      <c r="A16158" s="0" t="n">
        <f aca="true">ROUND(RAND()*9999999999+1,0)</f>
        <v>1420670999</v>
      </c>
    </row>
    <row r="16159" customFormat="false" ht="12.8" hidden="false" customHeight="false" outlineLevel="0" collapsed="false">
      <c r="A16159" s="0" t="n">
        <f aca="true">ROUND(RAND()*9999999999+1,0)</f>
        <v>4529050452</v>
      </c>
    </row>
    <row r="16160" customFormat="false" ht="12.8" hidden="false" customHeight="false" outlineLevel="0" collapsed="false">
      <c r="A16160" s="0" t="n">
        <f aca="true">ROUND(RAND()*9999999999+1,0)</f>
        <v>9269544910</v>
      </c>
    </row>
    <row r="16161" customFormat="false" ht="12.8" hidden="false" customHeight="false" outlineLevel="0" collapsed="false">
      <c r="A16161" s="0" t="n">
        <f aca="true">ROUND(RAND()*9999999999+1,0)</f>
        <v>4299312338</v>
      </c>
    </row>
    <row r="16162" customFormat="false" ht="12.8" hidden="false" customHeight="false" outlineLevel="0" collapsed="false">
      <c r="A16162" s="0" t="n">
        <f aca="true">ROUND(RAND()*9999999999+1,0)</f>
        <v>3287496112</v>
      </c>
    </row>
    <row r="16163" customFormat="false" ht="12.8" hidden="false" customHeight="false" outlineLevel="0" collapsed="false">
      <c r="A16163" s="0" t="n">
        <f aca="true">ROUND(RAND()*9999999999+1,0)</f>
        <v>7540604053</v>
      </c>
    </row>
    <row r="16164" customFormat="false" ht="12.8" hidden="false" customHeight="false" outlineLevel="0" collapsed="false">
      <c r="A16164" s="0" t="n">
        <f aca="true">ROUND(RAND()*9999999999+1,0)</f>
        <v>9202755165</v>
      </c>
    </row>
    <row r="16165" customFormat="false" ht="12.8" hidden="false" customHeight="false" outlineLevel="0" collapsed="false">
      <c r="A16165" s="0" t="n">
        <f aca="true">ROUND(RAND()*9999999999+1,0)</f>
        <v>7821816953</v>
      </c>
    </row>
    <row r="16166" customFormat="false" ht="12.8" hidden="false" customHeight="false" outlineLevel="0" collapsed="false">
      <c r="A16166" s="0" t="n">
        <f aca="true">ROUND(RAND()*9999999999+1,0)</f>
        <v>4483967615</v>
      </c>
    </row>
    <row r="16167" customFormat="false" ht="12.8" hidden="false" customHeight="false" outlineLevel="0" collapsed="false">
      <c r="A16167" s="0" t="n">
        <f aca="true">ROUND(RAND()*9999999999+1,0)</f>
        <v>6377257693</v>
      </c>
    </row>
    <row r="16168" customFormat="false" ht="12.8" hidden="false" customHeight="false" outlineLevel="0" collapsed="false">
      <c r="A16168" s="0" t="n">
        <f aca="true">ROUND(RAND()*9999999999+1,0)</f>
        <v>7350938004</v>
      </c>
    </row>
    <row r="16169" customFormat="false" ht="12.8" hidden="false" customHeight="false" outlineLevel="0" collapsed="false">
      <c r="A16169" s="0" t="n">
        <f aca="true">ROUND(RAND()*9999999999+1,0)</f>
        <v>7829220</v>
      </c>
    </row>
    <row r="16170" customFormat="false" ht="12.8" hidden="false" customHeight="false" outlineLevel="0" collapsed="false">
      <c r="A16170" s="0" t="n">
        <f aca="true">ROUND(RAND()*9999999999+1,0)</f>
        <v>939735128</v>
      </c>
    </row>
    <row r="16171" customFormat="false" ht="12.8" hidden="false" customHeight="false" outlineLevel="0" collapsed="false">
      <c r="A16171" s="0" t="n">
        <f aca="true">ROUND(RAND()*9999999999+1,0)</f>
        <v>8694843917</v>
      </c>
    </row>
    <row r="16172" customFormat="false" ht="12.8" hidden="false" customHeight="false" outlineLevel="0" collapsed="false">
      <c r="A16172" s="0" t="n">
        <f aca="true">ROUND(RAND()*9999999999+1,0)</f>
        <v>7009079752</v>
      </c>
    </row>
    <row r="16173" customFormat="false" ht="12.8" hidden="false" customHeight="false" outlineLevel="0" collapsed="false">
      <c r="A16173" s="0" t="n">
        <f aca="true">ROUND(RAND()*9999999999+1,0)</f>
        <v>3503709888</v>
      </c>
    </row>
    <row r="16174" customFormat="false" ht="12.8" hidden="false" customHeight="false" outlineLevel="0" collapsed="false">
      <c r="A16174" s="0" t="n">
        <f aca="true">ROUND(RAND()*9999999999+1,0)</f>
        <v>6494764935</v>
      </c>
    </row>
    <row r="16175" customFormat="false" ht="12.8" hidden="false" customHeight="false" outlineLevel="0" collapsed="false">
      <c r="A16175" s="0" t="n">
        <f aca="true">ROUND(RAND()*9999999999+1,0)</f>
        <v>5927727914</v>
      </c>
    </row>
    <row r="16176" customFormat="false" ht="12.8" hidden="false" customHeight="false" outlineLevel="0" collapsed="false">
      <c r="A16176" s="0" t="n">
        <f aca="true">ROUND(RAND()*9999999999+1,0)</f>
        <v>7565007150</v>
      </c>
    </row>
    <row r="16177" customFormat="false" ht="12.8" hidden="false" customHeight="false" outlineLevel="0" collapsed="false">
      <c r="A16177" s="0" t="n">
        <f aca="true">ROUND(RAND()*9999999999+1,0)</f>
        <v>8292458812</v>
      </c>
    </row>
    <row r="16178" customFormat="false" ht="12.8" hidden="false" customHeight="false" outlineLevel="0" collapsed="false">
      <c r="A16178" s="0" t="n">
        <f aca="true">ROUND(RAND()*9999999999+1,0)</f>
        <v>1083506791</v>
      </c>
    </row>
    <row r="16179" customFormat="false" ht="12.8" hidden="false" customHeight="false" outlineLevel="0" collapsed="false">
      <c r="A16179" s="0" t="n">
        <f aca="true">ROUND(RAND()*9999999999+1,0)</f>
        <v>3129247952</v>
      </c>
    </row>
    <row r="16180" customFormat="false" ht="12.8" hidden="false" customHeight="false" outlineLevel="0" collapsed="false">
      <c r="A16180" s="0" t="n">
        <f aca="true">ROUND(RAND()*9999999999+1,0)</f>
        <v>3425876452</v>
      </c>
    </row>
    <row r="16181" customFormat="false" ht="12.8" hidden="false" customHeight="false" outlineLevel="0" collapsed="false">
      <c r="A16181" s="0" t="n">
        <f aca="true">ROUND(RAND()*9999999999+1,0)</f>
        <v>7207907103</v>
      </c>
    </row>
    <row r="16182" customFormat="false" ht="12.8" hidden="false" customHeight="false" outlineLevel="0" collapsed="false">
      <c r="A16182" s="0" t="n">
        <f aca="true">ROUND(RAND()*9999999999+1,0)</f>
        <v>3086426558</v>
      </c>
    </row>
    <row r="16183" customFormat="false" ht="12.8" hidden="false" customHeight="false" outlineLevel="0" collapsed="false">
      <c r="A16183" s="0" t="n">
        <f aca="true">ROUND(RAND()*9999999999+1,0)</f>
        <v>1567811778</v>
      </c>
    </row>
    <row r="16184" customFormat="false" ht="12.8" hidden="false" customHeight="false" outlineLevel="0" collapsed="false">
      <c r="A16184" s="0" t="n">
        <f aca="true">ROUND(RAND()*9999999999+1,0)</f>
        <v>8026683774</v>
      </c>
    </row>
    <row r="16185" customFormat="false" ht="12.8" hidden="false" customHeight="false" outlineLevel="0" collapsed="false">
      <c r="A16185" s="0" t="n">
        <f aca="true">ROUND(RAND()*9999999999+1,0)</f>
        <v>3144673375</v>
      </c>
    </row>
    <row r="16186" customFormat="false" ht="12.8" hidden="false" customHeight="false" outlineLevel="0" collapsed="false">
      <c r="A16186" s="0" t="n">
        <f aca="true">ROUND(RAND()*9999999999+1,0)</f>
        <v>8529101628</v>
      </c>
    </row>
    <row r="16187" customFormat="false" ht="12.8" hidden="false" customHeight="false" outlineLevel="0" collapsed="false">
      <c r="A16187" s="0" t="n">
        <f aca="true">ROUND(RAND()*9999999999+1,0)</f>
        <v>3782861512</v>
      </c>
    </row>
    <row r="16188" customFormat="false" ht="12.8" hidden="false" customHeight="false" outlineLevel="0" collapsed="false">
      <c r="A16188" s="0" t="n">
        <f aca="true">ROUND(RAND()*9999999999+1,0)</f>
        <v>2449828515</v>
      </c>
    </row>
    <row r="16189" customFormat="false" ht="12.8" hidden="false" customHeight="false" outlineLevel="0" collapsed="false">
      <c r="A16189" s="0" t="n">
        <f aca="true">ROUND(RAND()*9999999999+1,0)</f>
        <v>1892295101</v>
      </c>
    </row>
    <row r="16190" customFormat="false" ht="12.8" hidden="false" customHeight="false" outlineLevel="0" collapsed="false">
      <c r="A16190" s="0" t="n">
        <f aca="true">ROUND(RAND()*9999999999+1,0)</f>
        <v>8361189956</v>
      </c>
    </row>
    <row r="16191" customFormat="false" ht="12.8" hidden="false" customHeight="false" outlineLevel="0" collapsed="false">
      <c r="A16191" s="0" t="n">
        <f aca="true">ROUND(RAND()*9999999999+1,0)</f>
        <v>9475642688</v>
      </c>
    </row>
    <row r="16192" customFormat="false" ht="12.8" hidden="false" customHeight="false" outlineLevel="0" collapsed="false">
      <c r="A16192" s="0" t="n">
        <f aca="true">ROUND(RAND()*9999999999+1,0)</f>
        <v>7837920497</v>
      </c>
    </row>
    <row r="16193" customFormat="false" ht="12.8" hidden="false" customHeight="false" outlineLevel="0" collapsed="false">
      <c r="A16193" s="0" t="n">
        <f aca="true">ROUND(RAND()*9999999999+1,0)</f>
        <v>8804287789</v>
      </c>
    </row>
    <row r="16194" customFormat="false" ht="12.8" hidden="false" customHeight="false" outlineLevel="0" collapsed="false">
      <c r="A16194" s="0" t="n">
        <f aca="true">ROUND(RAND()*9999999999+1,0)</f>
        <v>3368199698</v>
      </c>
    </row>
    <row r="16195" customFormat="false" ht="12.8" hidden="false" customHeight="false" outlineLevel="0" collapsed="false">
      <c r="A16195" s="0" t="n">
        <f aca="true">ROUND(RAND()*9999999999+1,0)</f>
        <v>3239819133</v>
      </c>
    </row>
    <row r="16196" customFormat="false" ht="12.8" hidden="false" customHeight="false" outlineLevel="0" collapsed="false">
      <c r="A16196" s="0" t="n">
        <f aca="true">ROUND(RAND()*9999999999+1,0)</f>
        <v>293710091</v>
      </c>
    </row>
    <row r="16197" customFormat="false" ht="12.8" hidden="false" customHeight="false" outlineLevel="0" collapsed="false">
      <c r="A16197" s="0" t="n">
        <f aca="true">ROUND(RAND()*9999999999+1,0)</f>
        <v>8029252951</v>
      </c>
    </row>
    <row r="16198" customFormat="false" ht="12.8" hidden="false" customHeight="false" outlineLevel="0" collapsed="false">
      <c r="A16198" s="0" t="n">
        <f aca="true">ROUND(RAND()*9999999999+1,0)</f>
        <v>5095533120</v>
      </c>
    </row>
    <row r="16199" customFormat="false" ht="12.8" hidden="false" customHeight="false" outlineLevel="0" collapsed="false">
      <c r="A16199" s="0" t="n">
        <f aca="true">ROUND(RAND()*9999999999+1,0)</f>
        <v>5439433674</v>
      </c>
    </row>
    <row r="16200" customFormat="false" ht="12.8" hidden="false" customHeight="false" outlineLevel="0" collapsed="false">
      <c r="A16200" s="0" t="n">
        <f aca="true">ROUND(RAND()*9999999999+1,0)</f>
        <v>9640829579</v>
      </c>
    </row>
    <row r="16201" customFormat="false" ht="12.8" hidden="false" customHeight="false" outlineLevel="0" collapsed="false">
      <c r="A16201" s="0" t="n">
        <f aca="true">ROUND(RAND()*9999999999+1,0)</f>
        <v>9047800221</v>
      </c>
    </row>
    <row r="16202" customFormat="false" ht="12.8" hidden="false" customHeight="false" outlineLevel="0" collapsed="false">
      <c r="A16202" s="0" t="n">
        <f aca="true">ROUND(RAND()*9999999999+1,0)</f>
        <v>8929772968</v>
      </c>
    </row>
    <row r="16203" customFormat="false" ht="12.8" hidden="false" customHeight="false" outlineLevel="0" collapsed="false">
      <c r="A16203" s="0" t="n">
        <f aca="true">ROUND(RAND()*9999999999+1,0)</f>
        <v>7211548107</v>
      </c>
    </row>
    <row r="16204" customFormat="false" ht="12.8" hidden="false" customHeight="false" outlineLevel="0" collapsed="false">
      <c r="A16204" s="0" t="n">
        <f aca="true">ROUND(RAND()*9999999999+1,0)</f>
        <v>9884690659</v>
      </c>
    </row>
    <row r="16205" customFormat="false" ht="12.8" hidden="false" customHeight="false" outlineLevel="0" collapsed="false">
      <c r="A16205" s="0" t="n">
        <f aca="true">ROUND(RAND()*9999999999+1,0)</f>
        <v>5918513521</v>
      </c>
    </row>
    <row r="16206" customFormat="false" ht="12.8" hidden="false" customHeight="false" outlineLevel="0" collapsed="false">
      <c r="A16206" s="0" t="n">
        <f aca="true">ROUND(RAND()*9999999999+1,0)</f>
        <v>3523973202</v>
      </c>
    </row>
    <row r="16207" customFormat="false" ht="12.8" hidden="false" customHeight="false" outlineLevel="0" collapsed="false">
      <c r="A16207" s="0" t="n">
        <f aca="true">ROUND(RAND()*9999999999+1,0)</f>
        <v>9204466292</v>
      </c>
    </row>
    <row r="16208" customFormat="false" ht="12.8" hidden="false" customHeight="false" outlineLevel="0" collapsed="false">
      <c r="A16208" s="0" t="n">
        <f aca="true">ROUND(RAND()*9999999999+1,0)</f>
        <v>7685837602</v>
      </c>
    </row>
    <row r="16209" customFormat="false" ht="12.8" hidden="false" customHeight="false" outlineLevel="0" collapsed="false">
      <c r="A16209" s="0" t="n">
        <f aca="true">ROUND(RAND()*9999999999+1,0)</f>
        <v>4637889952</v>
      </c>
    </row>
    <row r="16210" customFormat="false" ht="12.8" hidden="false" customHeight="false" outlineLevel="0" collapsed="false">
      <c r="A16210" s="0" t="n">
        <f aca="true">ROUND(RAND()*9999999999+1,0)</f>
        <v>7331072659</v>
      </c>
    </row>
    <row r="16211" customFormat="false" ht="12.8" hidden="false" customHeight="false" outlineLevel="0" collapsed="false">
      <c r="A16211" s="0" t="n">
        <f aca="true">ROUND(RAND()*9999999999+1,0)</f>
        <v>5503734789</v>
      </c>
    </row>
    <row r="16212" customFormat="false" ht="12.8" hidden="false" customHeight="false" outlineLevel="0" collapsed="false">
      <c r="A16212" s="0" t="n">
        <f aca="true">ROUND(RAND()*9999999999+1,0)</f>
        <v>558767044</v>
      </c>
    </row>
    <row r="16213" customFormat="false" ht="12.8" hidden="false" customHeight="false" outlineLevel="0" collapsed="false">
      <c r="A16213" s="0" t="n">
        <f aca="true">ROUND(RAND()*9999999999+1,0)</f>
        <v>7560529849</v>
      </c>
    </row>
    <row r="16214" customFormat="false" ht="12.8" hidden="false" customHeight="false" outlineLevel="0" collapsed="false">
      <c r="A16214" s="0" t="n">
        <f aca="true">ROUND(RAND()*9999999999+1,0)</f>
        <v>6414542035</v>
      </c>
    </row>
    <row r="16215" customFormat="false" ht="12.8" hidden="false" customHeight="false" outlineLevel="0" collapsed="false">
      <c r="A16215" s="0" t="n">
        <f aca="true">ROUND(RAND()*9999999999+1,0)</f>
        <v>3107620700</v>
      </c>
    </row>
    <row r="16216" customFormat="false" ht="12.8" hidden="false" customHeight="false" outlineLevel="0" collapsed="false">
      <c r="A16216" s="0" t="n">
        <f aca="true">ROUND(RAND()*9999999999+1,0)</f>
        <v>8420372308</v>
      </c>
    </row>
    <row r="16217" customFormat="false" ht="12.8" hidden="false" customHeight="false" outlineLevel="0" collapsed="false">
      <c r="A16217" s="0" t="n">
        <f aca="true">ROUND(RAND()*9999999999+1,0)</f>
        <v>9792081574</v>
      </c>
    </row>
    <row r="16218" customFormat="false" ht="12.8" hidden="false" customHeight="false" outlineLevel="0" collapsed="false">
      <c r="A16218" s="0" t="n">
        <f aca="true">ROUND(RAND()*9999999999+1,0)</f>
        <v>9662048082</v>
      </c>
    </row>
    <row r="16219" customFormat="false" ht="12.8" hidden="false" customHeight="false" outlineLevel="0" collapsed="false">
      <c r="A16219" s="0" t="n">
        <f aca="true">ROUND(RAND()*9999999999+1,0)</f>
        <v>198510186</v>
      </c>
    </row>
    <row r="16220" customFormat="false" ht="12.8" hidden="false" customHeight="false" outlineLevel="0" collapsed="false">
      <c r="A16220" s="0" t="n">
        <f aca="true">ROUND(RAND()*9999999999+1,0)</f>
        <v>6164650279</v>
      </c>
    </row>
    <row r="16221" customFormat="false" ht="12.8" hidden="false" customHeight="false" outlineLevel="0" collapsed="false">
      <c r="A16221" s="0" t="n">
        <f aca="true">ROUND(RAND()*9999999999+1,0)</f>
        <v>1259330631</v>
      </c>
    </row>
    <row r="16222" customFormat="false" ht="12.8" hidden="false" customHeight="false" outlineLevel="0" collapsed="false">
      <c r="A16222" s="0" t="n">
        <f aca="true">ROUND(RAND()*9999999999+1,0)</f>
        <v>5301685741</v>
      </c>
    </row>
    <row r="16223" customFormat="false" ht="12.8" hidden="false" customHeight="false" outlineLevel="0" collapsed="false">
      <c r="A16223" s="0" t="n">
        <f aca="true">ROUND(RAND()*9999999999+1,0)</f>
        <v>5910433354</v>
      </c>
    </row>
    <row r="16224" customFormat="false" ht="12.8" hidden="false" customHeight="false" outlineLevel="0" collapsed="false">
      <c r="A16224" s="0" t="n">
        <f aca="true">ROUND(RAND()*9999999999+1,0)</f>
        <v>7653273604</v>
      </c>
    </row>
    <row r="16225" customFormat="false" ht="12.8" hidden="false" customHeight="false" outlineLevel="0" collapsed="false">
      <c r="A16225" s="0" t="n">
        <f aca="true">ROUND(RAND()*9999999999+1,0)</f>
        <v>1295213906</v>
      </c>
    </row>
    <row r="16226" customFormat="false" ht="12.8" hidden="false" customHeight="false" outlineLevel="0" collapsed="false">
      <c r="A16226" s="0" t="n">
        <f aca="true">ROUND(RAND()*9999999999+1,0)</f>
        <v>3900758956</v>
      </c>
    </row>
    <row r="16227" customFormat="false" ht="12.8" hidden="false" customHeight="false" outlineLevel="0" collapsed="false">
      <c r="A16227" s="0" t="n">
        <f aca="true">ROUND(RAND()*9999999999+1,0)</f>
        <v>5345454875</v>
      </c>
    </row>
    <row r="16228" customFormat="false" ht="12.8" hidden="false" customHeight="false" outlineLevel="0" collapsed="false">
      <c r="A16228" s="0" t="n">
        <f aca="true">ROUND(RAND()*9999999999+1,0)</f>
        <v>9468968544</v>
      </c>
    </row>
    <row r="16229" customFormat="false" ht="12.8" hidden="false" customHeight="false" outlineLevel="0" collapsed="false">
      <c r="A16229" s="0" t="n">
        <f aca="true">ROUND(RAND()*9999999999+1,0)</f>
        <v>4055704860</v>
      </c>
    </row>
    <row r="16230" customFormat="false" ht="12.8" hidden="false" customHeight="false" outlineLevel="0" collapsed="false">
      <c r="A16230" s="0" t="n">
        <f aca="true">ROUND(RAND()*9999999999+1,0)</f>
        <v>3429654921</v>
      </c>
    </row>
    <row r="16231" customFormat="false" ht="12.8" hidden="false" customHeight="false" outlineLevel="0" collapsed="false">
      <c r="A16231" s="0" t="n">
        <f aca="true">ROUND(RAND()*9999999999+1,0)</f>
        <v>4300832053</v>
      </c>
    </row>
    <row r="16232" customFormat="false" ht="12.8" hidden="false" customHeight="false" outlineLevel="0" collapsed="false">
      <c r="A16232" s="0" t="n">
        <f aca="true">ROUND(RAND()*9999999999+1,0)</f>
        <v>7895123674</v>
      </c>
    </row>
    <row r="16233" customFormat="false" ht="12.8" hidden="false" customHeight="false" outlineLevel="0" collapsed="false">
      <c r="A16233" s="0" t="n">
        <f aca="true">ROUND(RAND()*9999999999+1,0)</f>
        <v>9207959194</v>
      </c>
    </row>
    <row r="16234" customFormat="false" ht="12.8" hidden="false" customHeight="false" outlineLevel="0" collapsed="false">
      <c r="A16234" s="0" t="n">
        <f aca="true">ROUND(RAND()*9999999999+1,0)</f>
        <v>1749045311</v>
      </c>
    </row>
    <row r="16235" customFormat="false" ht="12.8" hidden="false" customHeight="false" outlineLevel="0" collapsed="false">
      <c r="A16235" s="0" t="n">
        <f aca="true">ROUND(RAND()*9999999999+1,0)</f>
        <v>3892945916</v>
      </c>
    </row>
    <row r="16236" customFormat="false" ht="12.8" hidden="false" customHeight="false" outlineLevel="0" collapsed="false">
      <c r="A16236" s="0" t="n">
        <f aca="true">ROUND(RAND()*9999999999+1,0)</f>
        <v>2062802564</v>
      </c>
    </row>
    <row r="16237" customFormat="false" ht="12.8" hidden="false" customHeight="false" outlineLevel="0" collapsed="false">
      <c r="A16237" s="0" t="n">
        <f aca="true">ROUND(RAND()*9999999999+1,0)</f>
        <v>6423905749</v>
      </c>
    </row>
    <row r="16238" customFormat="false" ht="12.8" hidden="false" customHeight="false" outlineLevel="0" collapsed="false">
      <c r="A16238" s="0" t="n">
        <f aca="true">ROUND(RAND()*9999999999+1,0)</f>
        <v>5217140404</v>
      </c>
    </row>
    <row r="16239" customFormat="false" ht="12.8" hidden="false" customHeight="false" outlineLevel="0" collapsed="false">
      <c r="A16239" s="0" t="n">
        <f aca="true">ROUND(RAND()*9999999999+1,0)</f>
        <v>9070820265</v>
      </c>
    </row>
    <row r="16240" customFormat="false" ht="12.8" hidden="false" customHeight="false" outlineLevel="0" collapsed="false">
      <c r="A16240" s="0" t="n">
        <f aca="true">ROUND(RAND()*9999999999+1,0)</f>
        <v>2648762990</v>
      </c>
    </row>
    <row r="16241" customFormat="false" ht="12.8" hidden="false" customHeight="false" outlineLevel="0" collapsed="false">
      <c r="A16241" s="0" t="n">
        <f aca="true">ROUND(RAND()*9999999999+1,0)</f>
        <v>6584986749</v>
      </c>
    </row>
    <row r="16242" customFormat="false" ht="12.8" hidden="false" customHeight="false" outlineLevel="0" collapsed="false">
      <c r="A16242" s="0" t="n">
        <f aca="true">ROUND(RAND()*9999999999+1,0)</f>
        <v>5529705744</v>
      </c>
    </row>
    <row r="16243" customFormat="false" ht="12.8" hidden="false" customHeight="false" outlineLevel="0" collapsed="false">
      <c r="A16243" s="0" t="n">
        <f aca="true">ROUND(RAND()*9999999999+1,0)</f>
        <v>7286567005</v>
      </c>
    </row>
    <row r="16244" customFormat="false" ht="12.8" hidden="false" customHeight="false" outlineLevel="0" collapsed="false">
      <c r="A16244" s="0" t="n">
        <f aca="true">ROUND(RAND()*9999999999+1,0)</f>
        <v>8430111731</v>
      </c>
    </row>
    <row r="16245" customFormat="false" ht="12.8" hidden="false" customHeight="false" outlineLevel="0" collapsed="false">
      <c r="A16245" s="0" t="n">
        <f aca="true">ROUND(RAND()*9999999999+1,0)</f>
        <v>3488100564</v>
      </c>
    </row>
    <row r="16246" customFormat="false" ht="12.8" hidden="false" customHeight="false" outlineLevel="0" collapsed="false">
      <c r="A16246" s="0" t="n">
        <f aca="true">ROUND(RAND()*9999999999+1,0)</f>
        <v>8218438267</v>
      </c>
    </row>
    <row r="16247" customFormat="false" ht="12.8" hidden="false" customHeight="false" outlineLevel="0" collapsed="false">
      <c r="A16247" s="0" t="n">
        <f aca="true">ROUND(RAND()*9999999999+1,0)</f>
        <v>2516650891</v>
      </c>
    </row>
    <row r="16248" customFormat="false" ht="12.8" hidden="false" customHeight="false" outlineLevel="0" collapsed="false">
      <c r="A16248" s="0" t="n">
        <f aca="true">ROUND(RAND()*9999999999+1,0)</f>
        <v>8638986561</v>
      </c>
    </row>
    <row r="16249" customFormat="false" ht="12.8" hidden="false" customHeight="false" outlineLevel="0" collapsed="false">
      <c r="A16249" s="0" t="n">
        <f aca="true">ROUND(RAND()*9999999999+1,0)</f>
        <v>6733193093</v>
      </c>
    </row>
    <row r="16250" customFormat="false" ht="12.8" hidden="false" customHeight="false" outlineLevel="0" collapsed="false">
      <c r="A16250" s="0" t="n">
        <f aca="true">ROUND(RAND()*9999999999+1,0)</f>
        <v>5820474042</v>
      </c>
    </row>
    <row r="16251" customFormat="false" ht="12.8" hidden="false" customHeight="false" outlineLevel="0" collapsed="false">
      <c r="A16251" s="0" t="n">
        <f aca="true">ROUND(RAND()*9999999999+1,0)</f>
        <v>1604018410</v>
      </c>
    </row>
    <row r="16252" customFormat="false" ht="12.8" hidden="false" customHeight="false" outlineLevel="0" collapsed="false">
      <c r="A16252" s="0" t="n">
        <f aca="true">ROUND(RAND()*9999999999+1,0)</f>
        <v>5414343353</v>
      </c>
    </row>
    <row r="16253" customFormat="false" ht="12.8" hidden="false" customHeight="false" outlineLevel="0" collapsed="false">
      <c r="A16253" s="0" t="n">
        <f aca="true">ROUND(RAND()*9999999999+1,0)</f>
        <v>1668290042</v>
      </c>
    </row>
    <row r="16254" customFormat="false" ht="12.8" hidden="false" customHeight="false" outlineLevel="0" collapsed="false">
      <c r="A16254" s="0" t="n">
        <f aca="true">ROUND(RAND()*9999999999+1,0)</f>
        <v>8406629935</v>
      </c>
    </row>
    <row r="16255" customFormat="false" ht="12.8" hidden="false" customHeight="false" outlineLevel="0" collapsed="false">
      <c r="A16255" s="0" t="n">
        <f aca="true">ROUND(RAND()*9999999999+1,0)</f>
        <v>446237471</v>
      </c>
    </row>
    <row r="16256" customFormat="false" ht="12.8" hidden="false" customHeight="false" outlineLevel="0" collapsed="false">
      <c r="A16256" s="0" t="n">
        <f aca="true">ROUND(RAND()*9999999999+1,0)</f>
        <v>9563182178</v>
      </c>
    </row>
    <row r="16257" customFormat="false" ht="12.8" hidden="false" customHeight="false" outlineLevel="0" collapsed="false">
      <c r="A16257" s="0" t="n">
        <f aca="true">ROUND(RAND()*9999999999+1,0)</f>
        <v>9510746690</v>
      </c>
    </row>
    <row r="16258" customFormat="false" ht="12.8" hidden="false" customHeight="false" outlineLevel="0" collapsed="false">
      <c r="A16258" s="0" t="n">
        <f aca="true">ROUND(RAND()*9999999999+1,0)</f>
        <v>5588235754</v>
      </c>
    </row>
    <row r="16259" customFormat="false" ht="12.8" hidden="false" customHeight="false" outlineLevel="0" collapsed="false">
      <c r="A16259" s="0" t="n">
        <f aca="true">ROUND(RAND()*9999999999+1,0)</f>
        <v>5524290479</v>
      </c>
    </row>
    <row r="16260" customFormat="false" ht="12.8" hidden="false" customHeight="false" outlineLevel="0" collapsed="false">
      <c r="A16260" s="0" t="n">
        <f aca="true">ROUND(RAND()*9999999999+1,0)</f>
        <v>2830672510</v>
      </c>
    </row>
    <row r="16261" customFormat="false" ht="12.8" hidden="false" customHeight="false" outlineLevel="0" collapsed="false">
      <c r="A16261" s="0" t="n">
        <f aca="true">ROUND(RAND()*9999999999+1,0)</f>
        <v>7639529518</v>
      </c>
    </row>
    <row r="16262" customFormat="false" ht="12.8" hidden="false" customHeight="false" outlineLevel="0" collapsed="false">
      <c r="A16262" s="0" t="n">
        <f aca="true">ROUND(RAND()*9999999999+1,0)</f>
        <v>3735531252</v>
      </c>
    </row>
    <row r="16263" customFormat="false" ht="12.8" hidden="false" customHeight="false" outlineLevel="0" collapsed="false">
      <c r="A16263" s="0" t="n">
        <f aca="true">ROUND(RAND()*9999999999+1,0)</f>
        <v>312611188</v>
      </c>
    </row>
    <row r="16264" customFormat="false" ht="12.8" hidden="false" customHeight="false" outlineLevel="0" collapsed="false">
      <c r="A16264" s="0" t="n">
        <f aca="true">ROUND(RAND()*9999999999+1,0)</f>
        <v>5472727452</v>
      </c>
    </row>
    <row r="16265" customFormat="false" ht="12.8" hidden="false" customHeight="false" outlineLevel="0" collapsed="false">
      <c r="A16265" s="0" t="n">
        <f aca="true">ROUND(RAND()*9999999999+1,0)</f>
        <v>4094527577</v>
      </c>
    </row>
    <row r="16266" customFormat="false" ht="12.8" hidden="false" customHeight="false" outlineLevel="0" collapsed="false">
      <c r="A16266" s="0" t="n">
        <f aca="true">ROUND(RAND()*9999999999+1,0)</f>
        <v>6692353860</v>
      </c>
    </row>
    <row r="16267" customFormat="false" ht="12.8" hidden="false" customHeight="false" outlineLevel="0" collapsed="false">
      <c r="A16267" s="0" t="n">
        <f aca="true">ROUND(RAND()*9999999999+1,0)</f>
        <v>2864573148</v>
      </c>
    </row>
    <row r="16268" customFormat="false" ht="12.8" hidden="false" customHeight="false" outlineLevel="0" collapsed="false">
      <c r="A16268" s="0" t="n">
        <f aca="true">ROUND(RAND()*9999999999+1,0)</f>
        <v>5827742931</v>
      </c>
    </row>
    <row r="16269" customFormat="false" ht="12.8" hidden="false" customHeight="false" outlineLevel="0" collapsed="false">
      <c r="A16269" s="0" t="n">
        <f aca="true">ROUND(RAND()*9999999999+1,0)</f>
        <v>6860323284</v>
      </c>
    </row>
    <row r="16270" customFormat="false" ht="12.8" hidden="false" customHeight="false" outlineLevel="0" collapsed="false">
      <c r="A16270" s="0" t="n">
        <f aca="true">ROUND(RAND()*9999999999+1,0)</f>
        <v>6940990211</v>
      </c>
    </row>
    <row r="16271" customFormat="false" ht="12.8" hidden="false" customHeight="false" outlineLevel="0" collapsed="false">
      <c r="A16271" s="0" t="n">
        <f aca="true">ROUND(RAND()*9999999999+1,0)</f>
        <v>8136341767</v>
      </c>
    </row>
    <row r="16272" customFormat="false" ht="12.8" hidden="false" customHeight="false" outlineLevel="0" collapsed="false">
      <c r="A16272" s="0" t="n">
        <f aca="true">ROUND(RAND()*9999999999+1,0)</f>
        <v>5294070731</v>
      </c>
    </row>
    <row r="16273" customFormat="false" ht="12.8" hidden="false" customHeight="false" outlineLevel="0" collapsed="false">
      <c r="A16273" s="0" t="n">
        <f aca="true">ROUND(RAND()*9999999999+1,0)</f>
        <v>1215689999</v>
      </c>
    </row>
    <row r="16274" customFormat="false" ht="12.8" hidden="false" customHeight="false" outlineLevel="0" collapsed="false">
      <c r="A16274" s="0" t="n">
        <f aca="true">ROUND(RAND()*9999999999+1,0)</f>
        <v>7206277587</v>
      </c>
    </row>
    <row r="16275" customFormat="false" ht="12.8" hidden="false" customHeight="false" outlineLevel="0" collapsed="false">
      <c r="A16275" s="0" t="n">
        <f aca="true">ROUND(RAND()*9999999999+1,0)</f>
        <v>3039331807</v>
      </c>
    </row>
    <row r="16276" customFormat="false" ht="12.8" hidden="false" customHeight="false" outlineLevel="0" collapsed="false">
      <c r="A16276" s="0" t="n">
        <f aca="true">ROUND(RAND()*9999999999+1,0)</f>
        <v>3716082978</v>
      </c>
    </row>
    <row r="16277" customFormat="false" ht="12.8" hidden="false" customHeight="false" outlineLevel="0" collapsed="false">
      <c r="A16277" s="0" t="n">
        <f aca="true">ROUND(RAND()*9999999999+1,0)</f>
        <v>9752450752</v>
      </c>
    </row>
    <row r="16278" customFormat="false" ht="12.8" hidden="false" customHeight="false" outlineLevel="0" collapsed="false">
      <c r="A16278" s="0" t="n">
        <f aca="true">ROUND(RAND()*9999999999+1,0)</f>
        <v>241904914</v>
      </c>
    </row>
    <row r="16279" customFormat="false" ht="12.8" hidden="false" customHeight="false" outlineLevel="0" collapsed="false">
      <c r="A16279" s="0" t="n">
        <f aca="true">ROUND(RAND()*9999999999+1,0)</f>
        <v>196839223</v>
      </c>
    </row>
    <row r="16280" customFormat="false" ht="12.8" hidden="false" customHeight="false" outlineLevel="0" collapsed="false">
      <c r="A16280" s="0" t="n">
        <f aca="true">ROUND(RAND()*9999999999+1,0)</f>
        <v>80209675</v>
      </c>
    </row>
    <row r="16281" customFormat="false" ht="12.8" hidden="false" customHeight="false" outlineLevel="0" collapsed="false">
      <c r="A16281" s="0" t="n">
        <f aca="true">ROUND(RAND()*9999999999+1,0)</f>
        <v>3859451373</v>
      </c>
    </row>
    <row r="16282" customFormat="false" ht="12.8" hidden="false" customHeight="false" outlineLevel="0" collapsed="false">
      <c r="A16282" s="0" t="n">
        <f aca="true">ROUND(RAND()*9999999999+1,0)</f>
        <v>5128233905</v>
      </c>
    </row>
    <row r="16283" customFormat="false" ht="12.8" hidden="false" customHeight="false" outlineLevel="0" collapsed="false">
      <c r="A16283" s="0" t="n">
        <f aca="true">ROUND(RAND()*9999999999+1,0)</f>
        <v>1221165958</v>
      </c>
    </row>
    <row r="16284" customFormat="false" ht="12.8" hidden="false" customHeight="false" outlineLevel="0" collapsed="false">
      <c r="A16284" s="0" t="n">
        <f aca="true">ROUND(RAND()*9999999999+1,0)</f>
        <v>4386923958</v>
      </c>
    </row>
    <row r="16285" customFormat="false" ht="12.8" hidden="false" customHeight="false" outlineLevel="0" collapsed="false">
      <c r="A16285" s="0" t="n">
        <f aca="true">ROUND(RAND()*9999999999+1,0)</f>
        <v>6056737336</v>
      </c>
    </row>
    <row r="16286" customFormat="false" ht="12.8" hidden="false" customHeight="false" outlineLevel="0" collapsed="false">
      <c r="A16286" s="0" t="n">
        <f aca="true">ROUND(RAND()*9999999999+1,0)</f>
        <v>7242664993</v>
      </c>
    </row>
    <row r="16287" customFormat="false" ht="12.8" hidden="false" customHeight="false" outlineLevel="0" collapsed="false">
      <c r="A16287" s="0" t="n">
        <f aca="true">ROUND(RAND()*9999999999+1,0)</f>
        <v>2026357677</v>
      </c>
    </row>
    <row r="16288" customFormat="false" ht="12.8" hidden="false" customHeight="false" outlineLevel="0" collapsed="false">
      <c r="A16288" s="0" t="n">
        <f aca="true">ROUND(RAND()*9999999999+1,0)</f>
        <v>5354202852</v>
      </c>
    </row>
    <row r="16289" customFormat="false" ht="12.8" hidden="false" customHeight="false" outlineLevel="0" collapsed="false">
      <c r="A16289" s="0" t="n">
        <f aca="true">ROUND(RAND()*9999999999+1,0)</f>
        <v>9214571150</v>
      </c>
    </row>
    <row r="16290" customFormat="false" ht="12.8" hidden="false" customHeight="false" outlineLevel="0" collapsed="false">
      <c r="A16290" s="0" t="n">
        <f aca="true">ROUND(RAND()*9999999999+1,0)</f>
        <v>3682253962</v>
      </c>
    </row>
    <row r="16291" customFormat="false" ht="12.8" hidden="false" customHeight="false" outlineLevel="0" collapsed="false">
      <c r="A16291" s="0" t="n">
        <f aca="true">ROUND(RAND()*9999999999+1,0)</f>
        <v>390445617</v>
      </c>
    </row>
    <row r="16292" customFormat="false" ht="12.8" hidden="false" customHeight="false" outlineLevel="0" collapsed="false">
      <c r="A16292" s="0" t="n">
        <f aca="true">ROUND(RAND()*9999999999+1,0)</f>
        <v>7975683607</v>
      </c>
    </row>
    <row r="16293" customFormat="false" ht="12.8" hidden="false" customHeight="false" outlineLevel="0" collapsed="false">
      <c r="A16293" s="0" t="n">
        <f aca="true">ROUND(RAND()*9999999999+1,0)</f>
        <v>7954688543</v>
      </c>
    </row>
    <row r="16294" customFormat="false" ht="12.8" hidden="false" customHeight="false" outlineLevel="0" collapsed="false">
      <c r="A16294" s="0" t="n">
        <f aca="true">ROUND(RAND()*9999999999+1,0)</f>
        <v>6344049309</v>
      </c>
    </row>
    <row r="16295" customFormat="false" ht="12.8" hidden="false" customHeight="false" outlineLevel="0" collapsed="false">
      <c r="A16295" s="0" t="n">
        <f aca="true">ROUND(RAND()*9999999999+1,0)</f>
        <v>3972987274</v>
      </c>
    </row>
    <row r="16296" customFormat="false" ht="12.8" hidden="false" customHeight="false" outlineLevel="0" collapsed="false">
      <c r="A16296" s="0" t="n">
        <f aca="true">ROUND(RAND()*9999999999+1,0)</f>
        <v>8407746204</v>
      </c>
    </row>
    <row r="16297" customFormat="false" ht="12.8" hidden="false" customHeight="false" outlineLevel="0" collapsed="false">
      <c r="A16297" s="0" t="n">
        <f aca="true">ROUND(RAND()*9999999999+1,0)</f>
        <v>5933261971</v>
      </c>
    </row>
    <row r="16298" customFormat="false" ht="12.8" hidden="false" customHeight="false" outlineLevel="0" collapsed="false">
      <c r="A16298" s="0" t="n">
        <f aca="true">ROUND(RAND()*9999999999+1,0)</f>
        <v>3960395807</v>
      </c>
    </row>
    <row r="16299" customFormat="false" ht="12.8" hidden="false" customHeight="false" outlineLevel="0" collapsed="false">
      <c r="A16299" s="0" t="n">
        <f aca="true">ROUND(RAND()*9999999999+1,0)</f>
        <v>9420603496</v>
      </c>
    </row>
    <row r="16300" customFormat="false" ht="12.8" hidden="false" customHeight="false" outlineLevel="0" collapsed="false">
      <c r="A16300" s="0" t="n">
        <f aca="true">ROUND(RAND()*9999999999+1,0)</f>
        <v>2164818512</v>
      </c>
    </row>
    <row r="16301" customFormat="false" ht="12.8" hidden="false" customHeight="false" outlineLevel="0" collapsed="false">
      <c r="A16301" s="0" t="n">
        <f aca="true">ROUND(RAND()*9999999999+1,0)</f>
        <v>8791241987</v>
      </c>
    </row>
    <row r="16302" customFormat="false" ht="12.8" hidden="false" customHeight="false" outlineLevel="0" collapsed="false">
      <c r="A16302" s="0" t="n">
        <f aca="true">ROUND(RAND()*9999999999+1,0)</f>
        <v>817265129</v>
      </c>
    </row>
    <row r="16303" customFormat="false" ht="12.8" hidden="false" customHeight="false" outlineLevel="0" collapsed="false">
      <c r="A16303" s="0" t="n">
        <f aca="true">ROUND(RAND()*9999999999+1,0)</f>
        <v>8706055401</v>
      </c>
    </row>
    <row r="16304" customFormat="false" ht="12.8" hidden="false" customHeight="false" outlineLevel="0" collapsed="false">
      <c r="A16304" s="0" t="n">
        <f aca="true">ROUND(RAND()*9999999999+1,0)</f>
        <v>1440117645</v>
      </c>
    </row>
    <row r="16305" customFormat="false" ht="12.8" hidden="false" customHeight="false" outlineLevel="0" collapsed="false">
      <c r="A16305" s="0" t="n">
        <f aca="true">ROUND(RAND()*9999999999+1,0)</f>
        <v>1761109432</v>
      </c>
    </row>
    <row r="16306" customFormat="false" ht="12.8" hidden="false" customHeight="false" outlineLevel="0" collapsed="false">
      <c r="A16306" s="0" t="n">
        <f aca="true">ROUND(RAND()*9999999999+1,0)</f>
        <v>9669144084</v>
      </c>
    </row>
    <row r="16307" customFormat="false" ht="12.8" hidden="false" customHeight="false" outlineLevel="0" collapsed="false">
      <c r="A16307" s="0" t="n">
        <f aca="true">ROUND(RAND()*9999999999+1,0)</f>
        <v>1231990632</v>
      </c>
    </row>
    <row r="16308" customFormat="false" ht="12.8" hidden="false" customHeight="false" outlineLevel="0" collapsed="false">
      <c r="A16308" s="0" t="n">
        <f aca="true">ROUND(RAND()*9999999999+1,0)</f>
        <v>359174403</v>
      </c>
    </row>
    <row r="16309" customFormat="false" ht="12.8" hidden="false" customHeight="false" outlineLevel="0" collapsed="false">
      <c r="A16309" s="0" t="n">
        <f aca="true">ROUND(RAND()*9999999999+1,0)</f>
        <v>4816598348</v>
      </c>
    </row>
    <row r="16310" customFormat="false" ht="12.8" hidden="false" customHeight="false" outlineLevel="0" collapsed="false">
      <c r="A16310" s="0" t="n">
        <f aca="true">ROUND(RAND()*9999999999+1,0)</f>
        <v>5168689988</v>
      </c>
    </row>
    <row r="16311" customFormat="false" ht="12.8" hidden="false" customHeight="false" outlineLevel="0" collapsed="false">
      <c r="A16311" s="0" t="n">
        <f aca="true">ROUND(RAND()*9999999999+1,0)</f>
        <v>4695342565</v>
      </c>
    </row>
    <row r="16312" customFormat="false" ht="12.8" hidden="false" customHeight="false" outlineLevel="0" collapsed="false">
      <c r="A16312" s="0" t="n">
        <f aca="true">ROUND(RAND()*9999999999+1,0)</f>
        <v>9532602898</v>
      </c>
    </row>
    <row r="16313" customFormat="false" ht="12.8" hidden="false" customHeight="false" outlineLevel="0" collapsed="false">
      <c r="A16313" s="0" t="n">
        <f aca="true">ROUND(RAND()*9999999999+1,0)</f>
        <v>9841784685</v>
      </c>
    </row>
    <row r="16314" customFormat="false" ht="12.8" hidden="false" customHeight="false" outlineLevel="0" collapsed="false">
      <c r="A16314" s="0" t="n">
        <f aca="true">ROUND(RAND()*9999999999+1,0)</f>
        <v>7316201630</v>
      </c>
    </row>
    <row r="16315" customFormat="false" ht="12.8" hidden="false" customHeight="false" outlineLevel="0" collapsed="false">
      <c r="A16315" s="0" t="n">
        <f aca="true">ROUND(RAND()*9999999999+1,0)</f>
        <v>8236757952</v>
      </c>
    </row>
    <row r="16316" customFormat="false" ht="12.8" hidden="false" customHeight="false" outlineLevel="0" collapsed="false">
      <c r="A16316" s="0" t="n">
        <f aca="true">ROUND(RAND()*9999999999+1,0)</f>
        <v>1638087258</v>
      </c>
    </row>
    <row r="16317" customFormat="false" ht="12.8" hidden="false" customHeight="false" outlineLevel="0" collapsed="false">
      <c r="A16317" s="0" t="n">
        <f aca="true">ROUND(RAND()*9999999999+1,0)</f>
        <v>8588790168</v>
      </c>
    </row>
    <row r="16318" customFormat="false" ht="12.8" hidden="false" customHeight="false" outlineLevel="0" collapsed="false">
      <c r="A16318" s="0" t="n">
        <f aca="true">ROUND(RAND()*9999999999+1,0)</f>
        <v>8043859605</v>
      </c>
    </row>
    <row r="16319" customFormat="false" ht="12.8" hidden="false" customHeight="false" outlineLevel="0" collapsed="false">
      <c r="A16319" s="0" t="n">
        <f aca="true">ROUND(RAND()*9999999999+1,0)</f>
        <v>6093647982</v>
      </c>
    </row>
    <row r="16320" customFormat="false" ht="12.8" hidden="false" customHeight="false" outlineLevel="0" collapsed="false">
      <c r="A16320" s="0" t="n">
        <f aca="true">ROUND(RAND()*9999999999+1,0)</f>
        <v>7652786361</v>
      </c>
    </row>
    <row r="16321" customFormat="false" ht="12.8" hidden="false" customHeight="false" outlineLevel="0" collapsed="false">
      <c r="A16321" s="0" t="n">
        <f aca="true">ROUND(RAND()*9999999999+1,0)</f>
        <v>4993585313</v>
      </c>
    </row>
    <row r="16322" customFormat="false" ht="12.8" hidden="false" customHeight="false" outlineLevel="0" collapsed="false">
      <c r="A16322" s="0" t="n">
        <f aca="true">ROUND(RAND()*9999999999+1,0)</f>
        <v>435558865</v>
      </c>
    </row>
    <row r="16323" customFormat="false" ht="12.8" hidden="false" customHeight="false" outlineLevel="0" collapsed="false">
      <c r="A16323" s="0" t="n">
        <f aca="true">ROUND(RAND()*9999999999+1,0)</f>
        <v>7662360934</v>
      </c>
    </row>
    <row r="16324" customFormat="false" ht="12.8" hidden="false" customHeight="false" outlineLevel="0" collapsed="false">
      <c r="A16324" s="0" t="n">
        <f aca="true">ROUND(RAND()*9999999999+1,0)</f>
        <v>5242787069</v>
      </c>
    </row>
    <row r="16325" customFormat="false" ht="12.8" hidden="false" customHeight="false" outlineLevel="0" collapsed="false">
      <c r="A16325" s="0" t="n">
        <f aca="true">ROUND(RAND()*9999999999+1,0)</f>
        <v>2928747835</v>
      </c>
    </row>
    <row r="16326" customFormat="false" ht="12.8" hidden="false" customHeight="false" outlineLevel="0" collapsed="false">
      <c r="A16326" s="0" t="n">
        <f aca="true">ROUND(RAND()*9999999999+1,0)</f>
        <v>4552951555</v>
      </c>
    </row>
    <row r="16327" customFormat="false" ht="12.8" hidden="false" customHeight="false" outlineLevel="0" collapsed="false">
      <c r="A16327" s="0" t="n">
        <f aca="true">ROUND(RAND()*9999999999+1,0)</f>
        <v>5713828179</v>
      </c>
    </row>
    <row r="16328" customFormat="false" ht="12.8" hidden="false" customHeight="false" outlineLevel="0" collapsed="false">
      <c r="A16328" s="0" t="n">
        <f aca="true">ROUND(RAND()*9999999999+1,0)</f>
        <v>6141706808</v>
      </c>
    </row>
    <row r="16329" customFormat="false" ht="12.8" hidden="false" customHeight="false" outlineLevel="0" collapsed="false">
      <c r="A16329" s="0" t="n">
        <f aca="true">ROUND(RAND()*9999999999+1,0)</f>
        <v>3398808527</v>
      </c>
    </row>
    <row r="16330" customFormat="false" ht="12.8" hidden="false" customHeight="false" outlineLevel="0" collapsed="false">
      <c r="A16330" s="0" t="n">
        <f aca="true">ROUND(RAND()*9999999999+1,0)</f>
        <v>4722234659</v>
      </c>
    </row>
    <row r="16331" customFormat="false" ht="12.8" hidden="false" customHeight="false" outlineLevel="0" collapsed="false">
      <c r="A16331" s="0" t="n">
        <f aca="true">ROUND(RAND()*9999999999+1,0)</f>
        <v>8247088654</v>
      </c>
    </row>
    <row r="16332" customFormat="false" ht="12.8" hidden="false" customHeight="false" outlineLevel="0" collapsed="false">
      <c r="A16332" s="0" t="n">
        <f aca="true">ROUND(RAND()*9999999999+1,0)</f>
        <v>3647456205</v>
      </c>
    </row>
    <row r="16333" customFormat="false" ht="12.8" hidden="false" customHeight="false" outlineLevel="0" collapsed="false">
      <c r="A16333" s="0" t="n">
        <f aca="true">ROUND(RAND()*9999999999+1,0)</f>
        <v>7716012793</v>
      </c>
    </row>
    <row r="16334" customFormat="false" ht="12.8" hidden="false" customHeight="false" outlineLevel="0" collapsed="false">
      <c r="A16334" s="0" t="n">
        <f aca="true">ROUND(RAND()*9999999999+1,0)</f>
        <v>9831985127</v>
      </c>
    </row>
    <row r="16335" customFormat="false" ht="12.8" hidden="false" customHeight="false" outlineLevel="0" collapsed="false">
      <c r="A16335" s="0" t="n">
        <f aca="true">ROUND(RAND()*9999999999+1,0)</f>
        <v>9970042096</v>
      </c>
    </row>
    <row r="16336" customFormat="false" ht="12.8" hidden="false" customHeight="false" outlineLevel="0" collapsed="false">
      <c r="A16336" s="0" t="n">
        <f aca="true">ROUND(RAND()*9999999999+1,0)</f>
        <v>3770029443</v>
      </c>
    </row>
    <row r="16337" customFormat="false" ht="12.8" hidden="false" customHeight="false" outlineLevel="0" collapsed="false">
      <c r="A16337" s="0" t="n">
        <f aca="true">ROUND(RAND()*9999999999+1,0)</f>
        <v>8357615420</v>
      </c>
    </row>
    <row r="16338" customFormat="false" ht="12.8" hidden="false" customHeight="false" outlineLevel="0" collapsed="false">
      <c r="A16338" s="0" t="n">
        <f aca="true">ROUND(RAND()*9999999999+1,0)</f>
        <v>3250315410</v>
      </c>
    </row>
    <row r="16339" customFormat="false" ht="12.8" hidden="false" customHeight="false" outlineLevel="0" collapsed="false">
      <c r="A16339" s="0" t="n">
        <f aca="true">ROUND(RAND()*9999999999+1,0)</f>
        <v>9780258351</v>
      </c>
    </row>
    <row r="16340" customFormat="false" ht="12.8" hidden="false" customHeight="false" outlineLevel="0" collapsed="false">
      <c r="A16340" s="0" t="n">
        <f aca="true">ROUND(RAND()*9999999999+1,0)</f>
        <v>2269301017</v>
      </c>
    </row>
    <row r="16341" customFormat="false" ht="12.8" hidden="false" customHeight="false" outlineLevel="0" collapsed="false">
      <c r="A16341" s="0" t="n">
        <f aca="true">ROUND(RAND()*9999999999+1,0)</f>
        <v>3398827077</v>
      </c>
    </row>
    <row r="16342" customFormat="false" ht="12.8" hidden="false" customHeight="false" outlineLevel="0" collapsed="false">
      <c r="A16342" s="0" t="n">
        <f aca="true">ROUND(RAND()*9999999999+1,0)</f>
        <v>5399360005</v>
      </c>
    </row>
    <row r="16343" customFormat="false" ht="12.8" hidden="false" customHeight="false" outlineLevel="0" collapsed="false">
      <c r="A16343" s="0" t="n">
        <f aca="true">ROUND(RAND()*9999999999+1,0)</f>
        <v>8770225497</v>
      </c>
    </row>
    <row r="16344" customFormat="false" ht="12.8" hidden="false" customHeight="false" outlineLevel="0" collapsed="false">
      <c r="A16344" s="0" t="n">
        <f aca="true">ROUND(RAND()*9999999999+1,0)</f>
        <v>2269796726</v>
      </c>
    </row>
    <row r="16345" customFormat="false" ht="12.8" hidden="false" customHeight="false" outlineLevel="0" collapsed="false">
      <c r="A16345" s="0" t="n">
        <f aca="true">ROUND(RAND()*9999999999+1,0)</f>
        <v>2266188932</v>
      </c>
    </row>
    <row r="16346" customFormat="false" ht="12.8" hidden="false" customHeight="false" outlineLevel="0" collapsed="false">
      <c r="A16346" s="0" t="n">
        <f aca="true">ROUND(RAND()*9999999999+1,0)</f>
        <v>4325108162</v>
      </c>
    </row>
    <row r="16347" customFormat="false" ht="12.8" hidden="false" customHeight="false" outlineLevel="0" collapsed="false">
      <c r="A16347" s="0" t="n">
        <f aca="true">ROUND(RAND()*9999999999+1,0)</f>
        <v>9726061160</v>
      </c>
    </row>
    <row r="16348" customFormat="false" ht="12.8" hidden="false" customHeight="false" outlineLevel="0" collapsed="false">
      <c r="A16348" s="0" t="n">
        <f aca="true">ROUND(RAND()*9999999999+1,0)</f>
        <v>2844577469</v>
      </c>
    </row>
    <row r="16349" customFormat="false" ht="12.8" hidden="false" customHeight="false" outlineLevel="0" collapsed="false">
      <c r="A16349" s="0" t="n">
        <f aca="true">ROUND(RAND()*9999999999+1,0)</f>
        <v>8317116165</v>
      </c>
    </row>
    <row r="16350" customFormat="false" ht="12.8" hidden="false" customHeight="false" outlineLevel="0" collapsed="false">
      <c r="A16350" s="0" t="n">
        <f aca="true">ROUND(RAND()*9999999999+1,0)</f>
        <v>1262454175</v>
      </c>
    </row>
    <row r="16351" customFormat="false" ht="12.8" hidden="false" customHeight="false" outlineLevel="0" collapsed="false">
      <c r="A16351" s="0" t="n">
        <f aca="true">ROUND(RAND()*9999999999+1,0)</f>
        <v>5310647419</v>
      </c>
    </row>
    <row r="16352" customFormat="false" ht="12.8" hidden="false" customHeight="false" outlineLevel="0" collapsed="false">
      <c r="A16352" s="0" t="n">
        <f aca="true">ROUND(RAND()*9999999999+1,0)</f>
        <v>8370770231</v>
      </c>
    </row>
    <row r="16353" customFormat="false" ht="12.8" hidden="false" customHeight="false" outlineLevel="0" collapsed="false">
      <c r="A16353" s="0" t="n">
        <f aca="true">ROUND(RAND()*9999999999+1,0)</f>
        <v>3843141307</v>
      </c>
    </row>
    <row r="16354" customFormat="false" ht="12.8" hidden="false" customHeight="false" outlineLevel="0" collapsed="false">
      <c r="A16354" s="0" t="n">
        <f aca="true">ROUND(RAND()*9999999999+1,0)</f>
        <v>4406780694</v>
      </c>
    </row>
    <row r="16355" customFormat="false" ht="12.8" hidden="false" customHeight="false" outlineLevel="0" collapsed="false">
      <c r="A16355" s="0" t="n">
        <f aca="true">ROUND(RAND()*9999999999+1,0)</f>
        <v>3013459553</v>
      </c>
    </row>
    <row r="16356" customFormat="false" ht="12.8" hidden="false" customHeight="false" outlineLevel="0" collapsed="false">
      <c r="A16356" s="0" t="n">
        <f aca="true">ROUND(RAND()*9999999999+1,0)</f>
        <v>8562499275</v>
      </c>
    </row>
    <row r="16357" customFormat="false" ht="12.8" hidden="false" customHeight="false" outlineLevel="0" collapsed="false">
      <c r="A16357" s="0" t="n">
        <f aca="true">ROUND(RAND()*9999999999+1,0)</f>
        <v>533450765</v>
      </c>
    </row>
    <row r="16358" customFormat="false" ht="12.8" hidden="false" customHeight="false" outlineLevel="0" collapsed="false">
      <c r="A16358" s="0" t="n">
        <f aca="true">ROUND(RAND()*9999999999+1,0)</f>
        <v>3953745397</v>
      </c>
    </row>
    <row r="16359" customFormat="false" ht="12.8" hidden="false" customHeight="false" outlineLevel="0" collapsed="false">
      <c r="A16359" s="0" t="n">
        <f aca="true">ROUND(RAND()*9999999999+1,0)</f>
        <v>7131823090</v>
      </c>
    </row>
    <row r="16360" customFormat="false" ht="12.8" hidden="false" customHeight="false" outlineLevel="0" collapsed="false">
      <c r="A16360" s="0" t="n">
        <f aca="true">ROUND(RAND()*9999999999+1,0)</f>
        <v>281801544</v>
      </c>
    </row>
    <row r="16361" customFormat="false" ht="12.8" hidden="false" customHeight="false" outlineLevel="0" collapsed="false">
      <c r="A16361" s="0" t="n">
        <f aca="true">ROUND(RAND()*9999999999+1,0)</f>
        <v>2256279732</v>
      </c>
    </row>
    <row r="16362" customFormat="false" ht="12.8" hidden="false" customHeight="false" outlineLevel="0" collapsed="false">
      <c r="A16362" s="0" t="n">
        <f aca="true">ROUND(RAND()*9999999999+1,0)</f>
        <v>7891151246</v>
      </c>
    </row>
    <row r="16363" customFormat="false" ht="12.8" hidden="false" customHeight="false" outlineLevel="0" collapsed="false">
      <c r="A16363" s="0" t="n">
        <f aca="true">ROUND(RAND()*9999999999+1,0)</f>
        <v>494946164</v>
      </c>
    </row>
    <row r="16364" customFormat="false" ht="12.8" hidden="false" customHeight="false" outlineLevel="0" collapsed="false">
      <c r="A16364" s="0" t="n">
        <f aca="true">ROUND(RAND()*9999999999+1,0)</f>
        <v>2654413032</v>
      </c>
    </row>
    <row r="16365" customFormat="false" ht="12.8" hidden="false" customHeight="false" outlineLevel="0" collapsed="false">
      <c r="A16365" s="0" t="n">
        <f aca="true">ROUND(RAND()*9999999999+1,0)</f>
        <v>6132212958</v>
      </c>
    </row>
    <row r="16366" customFormat="false" ht="12.8" hidden="false" customHeight="false" outlineLevel="0" collapsed="false">
      <c r="A16366" s="0" t="n">
        <f aca="true">ROUND(RAND()*9999999999+1,0)</f>
        <v>6365060457</v>
      </c>
    </row>
    <row r="16367" customFormat="false" ht="12.8" hidden="false" customHeight="false" outlineLevel="0" collapsed="false">
      <c r="A16367" s="0" t="n">
        <f aca="true">ROUND(RAND()*9999999999+1,0)</f>
        <v>8982419913</v>
      </c>
    </row>
    <row r="16368" customFormat="false" ht="12.8" hidden="false" customHeight="false" outlineLevel="0" collapsed="false">
      <c r="A16368" s="0" t="n">
        <f aca="true">ROUND(RAND()*9999999999+1,0)</f>
        <v>2736545211</v>
      </c>
    </row>
    <row r="16369" customFormat="false" ht="12.8" hidden="false" customHeight="false" outlineLevel="0" collapsed="false">
      <c r="A16369" s="0" t="n">
        <f aca="true">ROUND(RAND()*9999999999+1,0)</f>
        <v>4458648481</v>
      </c>
    </row>
    <row r="16370" customFormat="false" ht="12.8" hidden="false" customHeight="false" outlineLevel="0" collapsed="false">
      <c r="A16370" s="0" t="n">
        <f aca="true">ROUND(RAND()*9999999999+1,0)</f>
        <v>5585646426</v>
      </c>
    </row>
    <row r="16371" customFormat="false" ht="12.8" hidden="false" customHeight="false" outlineLevel="0" collapsed="false">
      <c r="A16371" s="0" t="n">
        <f aca="true">ROUND(RAND()*9999999999+1,0)</f>
        <v>5999893009</v>
      </c>
    </row>
    <row r="16372" customFormat="false" ht="12.8" hidden="false" customHeight="false" outlineLevel="0" collapsed="false">
      <c r="A16372" s="0" t="n">
        <f aca="true">ROUND(RAND()*9999999999+1,0)</f>
        <v>9737946200</v>
      </c>
    </row>
    <row r="16373" customFormat="false" ht="12.8" hidden="false" customHeight="false" outlineLevel="0" collapsed="false">
      <c r="A16373" s="0" t="n">
        <f aca="true">ROUND(RAND()*9999999999+1,0)</f>
        <v>6586657902</v>
      </c>
    </row>
    <row r="16374" customFormat="false" ht="12.8" hidden="false" customHeight="false" outlineLevel="0" collapsed="false">
      <c r="A16374" s="0" t="n">
        <f aca="true">ROUND(RAND()*9999999999+1,0)</f>
        <v>9710000516</v>
      </c>
    </row>
    <row r="16375" customFormat="false" ht="12.8" hidden="false" customHeight="false" outlineLevel="0" collapsed="false">
      <c r="A16375" s="0" t="n">
        <f aca="true">ROUND(RAND()*9999999999+1,0)</f>
        <v>6616310762</v>
      </c>
    </row>
    <row r="16376" customFormat="false" ht="12.8" hidden="false" customHeight="false" outlineLevel="0" collapsed="false">
      <c r="A16376" s="0" t="n">
        <f aca="true">ROUND(RAND()*9999999999+1,0)</f>
        <v>348566190</v>
      </c>
    </row>
    <row r="16377" customFormat="false" ht="12.8" hidden="false" customHeight="false" outlineLevel="0" collapsed="false">
      <c r="A16377" s="0" t="n">
        <f aca="true">ROUND(RAND()*9999999999+1,0)</f>
        <v>9770279879</v>
      </c>
    </row>
    <row r="16378" customFormat="false" ht="12.8" hidden="false" customHeight="false" outlineLevel="0" collapsed="false">
      <c r="A16378" s="0" t="n">
        <f aca="true">ROUND(RAND()*9999999999+1,0)</f>
        <v>4857890260</v>
      </c>
    </row>
    <row r="16379" customFormat="false" ht="12.8" hidden="false" customHeight="false" outlineLevel="0" collapsed="false">
      <c r="A16379" s="0" t="n">
        <f aca="true">ROUND(RAND()*9999999999+1,0)</f>
        <v>3934604557</v>
      </c>
    </row>
    <row r="16380" customFormat="false" ht="12.8" hidden="false" customHeight="false" outlineLevel="0" collapsed="false">
      <c r="A16380" s="0" t="n">
        <f aca="true">ROUND(RAND()*9999999999+1,0)</f>
        <v>5199621285</v>
      </c>
    </row>
    <row r="16381" customFormat="false" ht="12.8" hidden="false" customHeight="false" outlineLevel="0" collapsed="false">
      <c r="A16381" s="0" t="n">
        <f aca="true">ROUND(RAND()*9999999999+1,0)</f>
        <v>5987059999</v>
      </c>
    </row>
    <row r="16382" customFormat="false" ht="12.8" hidden="false" customHeight="false" outlineLevel="0" collapsed="false">
      <c r="A16382" s="0" t="n">
        <f aca="true">ROUND(RAND()*9999999999+1,0)</f>
        <v>7017966871</v>
      </c>
    </row>
    <row r="16383" customFormat="false" ht="12.8" hidden="false" customHeight="false" outlineLevel="0" collapsed="false">
      <c r="A16383" s="0" t="n">
        <f aca="true">ROUND(RAND()*9999999999+1,0)</f>
        <v>4071542839</v>
      </c>
    </row>
    <row r="16384" customFormat="false" ht="12.8" hidden="false" customHeight="false" outlineLevel="0" collapsed="false">
      <c r="A16384" s="0" t="n">
        <f aca="true">ROUND(RAND()*9999999999+1,0)</f>
        <v>4303261835</v>
      </c>
    </row>
    <row r="16385" customFormat="false" ht="12.8" hidden="false" customHeight="false" outlineLevel="0" collapsed="false">
      <c r="A16385" s="0" t="n">
        <f aca="true">ROUND(RAND()*9999999999+1,0)</f>
        <v>5951894893</v>
      </c>
    </row>
    <row r="16386" customFormat="false" ht="12.8" hidden="false" customHeight="false" outlineLevel="0" collapsed="false">
      <c r="A16386" s="0" t="n">
        <f aca="true">ROUND(RAND()*9999999999+1,0)</f>
        <v>556155518</v>
      </c>
    </row>
    <row r="16387" customFormat="false" ht="12.8" hidden="false" customHeight="false" outlineLevel="0" collapsed="false">
      <c r="A16387" s="0" t="n">
        <f aca="true">ROUND(RAND()*9999999999+1,0)</f>
        <v>9160132875</v>
      </c>
    </row>
    <row r="16388" customFormat="false" ht="12.8" hidden="false" customHeight="false" outlineLevel="0" collapsed="false">
      <c r="A16388" s="0" t="n">
        <f aca="true">ROUND(RAND()*9999999999+1,0)</f>
        <v>6356599522</v>
      </c>
    </row>
    <row r="16389" customFormat="false" ht="12.8" hidden="false" customHeight="false" outlineLevel="0" collapsed="false">
      <c r="A16389" s="0" t="n">
        <f aca="true">ROUND(RAND()*9999999999+1,0)</f>
        <v>6933541560</v>
      </c>
    </row>
    <row r="16390" customFormat="false" ht="12.8" hidden="false" customHeight="false" outlineLevel="0" collapsed="false">
      <c r="A16390" s="0" t="n">
        <f aca="true">ROUND(RAND()*9999999999+1,0)</f>
        <v>6378514463</v>
      </c>
    </row>
    <row r="16391" customFormat="false" ht="12.8" hidden="false" customHeight="false" outlineLevel="0" collapsed="false">
      <c r="A16391" s="0" t="n">
        <f aca="true">ROUND(RAND()*9999999999+1,0)</f>
        <v>1524753927</v>
      </c>
    </row>
    <row r="16392" customFormat="false" ht="12.8" hidden="false" customHeight="false" outlineLevel="0" collapsed="false">
      <c r="A16392" s="0" t="n">
        <f aca="true">ROUND(RAND()*9999999999+1,0)</f>
        <v>3830485983</v>
      </c>
    </row>
    <row r="16393" customFormat="false" ht="12.8" hidden="false" customHeight="false" outlineLevel="0" collapsed="false">
      <c r="A16393" s="0" t="n">
        <f aca="true">ROUND(RAND()*9999999999+1,0)</f>
        <v>3083461355</v>
      </c>
    </row>
    <row r="16394" customFormat="false" ht="12.8" hidden="false" customHeight="false" outlineLevel="0" collapsed="false">
      <c r="A16394" s="0" t="n">
        <f aca="true">ROUND(RAND()*9999999999+1,0)</f>
        <v>9283388631</v>
      </c>
    </row>
    <row r="16395" customFormat="false" ht="12.8" hidden="false" customHeight="false" outlineLevel="0" collapsed="false">
      <c r="A16395" s="0" t="n">
        <f aca="true">ROUND(RAND()*9999999999+1,0)</f>
        <v>2757878829</v>
      </c>
    </row>
    <row r="16396" customFormat="false" ht="12.8" hidden="false" customHeight="false" outlineLevel="0" collapsed="false">
      <c r="A16396" s="0" t="n">
        <f aca="true">ROUND(RAND()*9999999999+1,0)</f>
        <v>2905041738</v>
      </c>
    </row>
    <row r="16397" customFormat="false" ht="12.8" hidden="false" customHeight="false" outlineLevel="0" collapsed="false">
      <c r="A16397" s="0" t="n">
        <f aca="true">ROUND(RAND()*9999999999+1,0)</f>
        <v>9329058858</v>
      </c>
    </row>
    <row r="16398" customFormat="false" ht="12.8" hidden="false" customHeight="false" outlineLevel="0" collapsed="false">
      <c r="A16398" s="0" t="n">
        <f aca="true">ROUND(RAND()*9999999999+1,0)</f>
        <v>6583808036</v>
      </c>
    </row>
    <row r="16399" customFormat="false" ht="12.8" hidden="false" customHeight="false" outlineLevel="0" collapsed="false">
      <c r="A16399" s="0" t="n">
        <f aca="true">ROUND(RAND()*9999999999+1,0)</f>
        <v>9905865170</v>
      </c>
    </row>
    <row r="16400" customFormat="false" ht="12.8" hidden="false" customHeight="false" outlineLevel="0" collapsed="false">
      <c r="A16400" s="0" t="n">
        <f aca="true">ROUND(RAND()*9999999999+1,0)</f>
        <v>7815686540</v>
      </c>
    </row>
    <row r="16401" customFormat="false" ht="12.8" hidden="false" customHeight="false" outlineLevel="0" collapsed="false">
      <c r="A16401" s="0" t="n">
        <f aca="true">ROUND(RAND()*9999999999+1,0)</f>
        <v>6625029031</v>
      </c>
    </row>
    <row r="16402" customFormat="false" ht="12.8" hidden="false" customHeight="false" outlineLevel="0" collapsed="false">
      <c r="A16402" s="0" t="n">
        <f aca="true">ROUND(RAND()*9999999999+1,0)</f>
        <v>3127118396</v>
      </c>
    </row>
    <row r="16403" customFormat="false" ht="12.8" hidden="false" customHeight="false" outlineLevel="0" collapsed="false">
      <c r="A16403" s="0" t="n">
        <f aca="true">ROUND(RAND()*9999999999+1,0)</f>
        <v>6785149437</v>
      </c>
    </row>
    <row r="16404" customFormat="false" ht="12.8" hidden="false" customHeight="false" outlineLevel="0" collapsed="false">
      <c r="A16404" s="0" t="n">
        <f aca="true">ROUND(RAND()*9999999999+1,0)</f>
        <v>3359210015</v>
      </c>
    </row>
    <row r="16405" customFormat="false" ht="12.8" hidden="false" customHeight="false" outlineLevel="0" collapsed="false">
      <c r="A16405" s="0" t="n">
        <f aca="true">ROUND(RAND()*9999999999+1,0)</f>
        <v>7192054691</v>
      </c>
    </row>
    <row r="16406" customFormat="false" ht="12.8" hidden="false" customHeight="false" outlineLevel="0" collapsed="false">
      <c r="A16406" s="0" t="n">
        <f aca="true">ROUND(RAND()*9999999999+1,0)</f>
        <v>8089394854</v>
      </c>
    </row>
    <row r="16407" customFormat="false" ht="12.8" hidden="false" customHeight="false" outlineLevel="0" collapsed="false">
      <c r="A16407" s="0" t="n">
        <f aca="true">ROUND(RAND()*9999999999+1,0)</f>
        <v>779341783</v>
      </c>
    </row>
    <row r="16408" customFormat="false" ht="12.8" hidden="false" customHeight="false" outlineLevel="0" collapsed="false">
      <c r="A16408" s="0" t="n">
        <f aca="true">ROUND(RAND()*9999999999+1,0)</f>
        <v>5055270856</v>
      </c>
    </row>
    <row r="16409" customFormat="false" ht="12.8" hidden="false" customHeight="false" outlineLevel="0" collapsed="false">
      <c r="A16409" s="0" t="n">
        <f aca="true">ROUND(RAND()*9999999999+1,0)</f>
        <v>4736635171</v>
      </c>
    </row>
    <row r="16410" customFormat="false" ht="12.8" hidden="false" customHeight="false" outlineLevel="0" collapsed="false">
      <c r="A16410" s="0" t="n">
        <f aca="true">ROUND(RAND()*9999999999+1,0)</f>
        <v>2730756439</v>
      </c>
    </row>
    <row r="16411" customFormat="false" ht="12.8" hidden="false" customHeight="false" outlineLevel="0" collapsed="false">
      <c r="A16411" s="0" t="n">
        <f aca="true">ROUND(RAND()*9999999999+1,0)</f>
        <v>1159936610</v>
      </c>
    </row>
    <row r="16412" customFormat="false" ht="12.8" hidden="false" customHeight="false" outlineLevel="0" collapsed="false">
      <c r="A16412" s="0" t="n">
        <f aca="true">ROUND(RAND()*9999999999+1,0)</f>
        <v>730693478</v>
      </c>
    </row>
    <row r="16413" customFormat="false" ht="12.8" hidden="false" customHeight="false" outlineLevel="0" collapsed="false">
      <c r="A16413" s="0" t="n">
        <f aca="true">ROUND(RAND()*9999999999+1,0)</f>
        <v>8983244867</v>
      </c>
    </row>
    <row r="16414" customFormat="false" ht="12.8" hidden="false" customHeight="false" outlineLevel="0" collapsed="false">
      <c r="A16414" s="0" t="n">
        <f aca="true">ROUND(RAND()*9999999999+1,0)</f>
        <v>4057898885</v>
      </c>
    </row>
    <row r="16415" customFormat="false" ht="12.8" hidden="false" customHeight="false" outlineLevel="0" collapsed="false">
      <c r="A16415" s="0" t="n">
        <f aca="true">ROUND(RAND()*9999999999+1,0)</f>
        <v>9737050708</v>
      </c>
    </row>
    <row r="16416" customFormat="false" ht="12.8" hidden="false" customHeight="false" outlineLevel="0" collapsed="false">
      <c r="A16416" s="0" t="n">
        <f aca="true">ROUND(RAND()*9999999999+1,0)</f>
        <v>8768650282</v>
      </c>
    </row>
    <row r="16417" customFormat="false" ht="12.8" hidden="false" customHeight="false" outlineLevel="0" collapsed="false">
      <c r="A16417" s="0" t="n">
        <f aca="true">ROUND(RAND()*9999999999+1,0)</f>
        <v>5895729453</v>
      </c>
    </row>
    <row r="16418" customFormat="false" ht="12.8" hidden="false" customHeight="false" outlineLevel="0" collapsed="false">
      <c r="A16418" s="0" t="n">
        <f aca="true">ROUND(RAND()*9999999999+1,0)</f>
        <v>5934786809</v>
      </c>
    </row>
    <row r="16419" customFormat="false" ht="12.8" hidden="false" customHeight="false" outlineLevel="0" collapsed="false">
      <c r="A16419" s="0" t="n">
        <f aca="true">ROUND(RAND()*9999999999+1,0)</f>
        <v>8470852717</v>
      </c>
    </row>
    <row r="16420" customFormat="false" ht="12.8" hidden="false" customHeight="false" outlineLevel="0" collapsed="false">
      <c r="A16420" s="0" t="n">
        <f aca="true">ROUND(RAND()*9999999999+1,0)</f>
        <v>8417624217</v>
      </c>
    </row>
    <row r="16421" customFormat="false" ht="12.8" hidden="false" customHeight="false" outlineLevel="0" collapsed="false">
      <c r="A16421" s="0" t="n">
        <f aca="true">ROUND(RAND()*9999999999+1,0)</f>
        <v>7624154700</v>
      </c>
    </row>
    <row r="16422" customFormat="false" ht="12.8" hidden="false" customHeight="false" outlineLevel="0" collapsed="false">
      <c r="A16422" s="0" t="n">
        <f aca="true">ROUND(RAND()*9999999999+1,0)</f>
        <v>4692540308</v>
      </c>
    </row>
    <row r="16423" customFormat="false" ht="12.8" hidden="false" customHeight="false" outlineLevel="0" collapsed="false">
      <c r="A16423" s="0" t="n">
        <f aca="true">ROUND(RAND()*9999999999+1,0)</f>
        <v>7040131171</v>
      </c>
    </row>
    <row r="16424" customFormat="false" ht="12.8" hidden="false" customHeight="false" outlineLevel="0" collapsed="false">
      <c r="A16424" s="0" t="n">
        <f aca="true">ROUND(RAND()*9999999999+1,0)</f>
        <v>5317975511</v>
      </c>
    </row>
    <row r="16425" customFormat="false" ht="12.8" hidden="false" customHeight="false" outlineLevel="0" collapsed="false">
      <c r="A16425" s="0" t="n">
        <f aca="true">ROUND(RAND()*9999999999+1,0)</f>
        <v>5390517402</v>
      </c>
    </row>
    <row r="16426" customFormat="false" ht="12.8" hidden="false" customHeight="false" outlineLevel="0" collapsed="false">
      <c r="A16426" s="0" t="n">
        <f aca="true">ROUND(RAND()*9999999999+1,0)</f>
        <v>6654073718</v>
      </c>
    </row>
    <row r="16427" customFormat="false" ht="12.8" hidden="false" customHeight="false" outlineLevel="0" collapsed="false">
      <c r="A16427" s="0" t="n">
        <f aca="true">ROUND(RAND()*9999999999+1,0)</f>
        <v>8479445779</v>
      </c>
    </row>
    <row r="16428" customFormat="false" ht="12.8" hidden="false" customHeight="false" outlineLevel="0" collapsed="false">
      <c r="A16428" s="0" t="n">
        <f aca="true">ROUND(RAND()*9999999999+1,0)</f>
        <v>2091313843</v>
      </c>
    </row>
    <row r="16429" customFormat="false" ht="12.8" hidden="false" customHeight="false" outlineLevel="0" collapsed="false">
      <c r="A16429" s="0" t="n">
        <f aca="true">ROUND(RAND()*9999999999+1,0)</f>
        <v>5003139457</v>
      </c>
    </row>
    <row r="16430" customFormat="false" ht="12.8" hidden="false" customHeight="false" outlineLevel="0" collapsed="false">
      <c r="A16430" s="0" t="n">
        <f aca="true">ROUND(RAND()*9999999999+1,0)</f>
        <v>9969079890</v>
      </c>
    </row>
    <row r="16431" customFormat="false" ht="12.8" hidden="false" customHeight="false" outlineLevel="0" collapsed="false">
      <c r="A16431" s="0" t="n">
        <f aca="true">ROUND(RAND()*9999999999+1,0)</f>
        <v>367027363</v>
      </c>
    </row>
    <row r="16432" customFormat="false" ht="12.8" hidden="false" customHeight="false" outlineLevel="0" collapsed="false">
      <c r="A16432" s="0" t="n">
        <f aca="true">ROUND(RAND()*9999999999+1,0)</f>
        <v>1739890814</v>
      </c>
    </row>
    <row r="16433" customFormat="false" ht="12.8" hidden="false" customHeight="false" outlineLevel="0" collapsed="false">
      <c r="A16433" s="0" t="n">
        <f aca="true">ROUND(RAND()*9999999999+1,0)</f>
        <v>4119356998</v>
      </c>
    </row>
    <row r="16434" customFormat="false" ht="12.8" hidden="false" customHeight="false" outlineLevel="0" collapsed="false">
      <c r="A16434" s="0" t="n">
        <f aca="true">ROUND(RAND()*9999999999+1,0)</f>
        <v>591179449</v>
      </c>
    </row>
    <row r="16435" customFormat="false" ht="12.8" hidden="false" customHeight="false" outlineLevel="0" collapsed="false">
      <c r="A16435" s="0" t="n">
        <f aca="true">ROUND(RAND()*9999999999+1,0)</f>
        <v>918214462</v>
      </c>
    </row>
    <row r="16436" customFormat="false" ht="12.8" hidden="false" customHeight="false" outlineLevel="0" collapsed="false">
      <c r="A16436" s="0" t="n">
        <f aca="true">ROUND(RAND()*9999999999+1,0)</f>
        <v>1198242966</v>
      </c>
    </row>
    <row r="16437" customFormat="false" ht="12.8" hidden="false" customHeight="false" outlineLevel="0" collapsed="false">
      <c r="A16437" s="0" t="n">
        <f aca="true">ROUND(RAND()*9999999999+1,0)</f>
        <v>9190327919</v>
      </c>
    </row>
    <row r="16438" customFormat="false" ht="12.8" hidden="false" customHeight="false" outlineLevel="0" collapsed="false">
      <c r="A16438" s="0" t="n">
        <f aca="true">ROUND(RAND()*9999999999+1,0)</f>
        <v>7361970868</v>
      </c>
    </row>
    <row r="16439" customFormat="false" ht="12.8" hidden="false" customHeight="false" outlineLevel="0" collapsed="false">
      <c r="A16439" s="0" t="n">
        <f aca="true">ROUND(RAND()*9999999999+1,0)</f>
        <v>7161886886</v>
      </c>
    </row>
    <row r="16440" customFormat="false" ht="12.8" hidden="false" customHeight="false" outlineLevel="0" collapsed="false">
      <c r="A16440" s="0" t="n">
        <f aca="true">ROUND(RAND()*9999999999+1,0)</f>
        <v>3455758541</v>
      </c>
    </row>
    <row r="16441" customFormat="false" ht="12.8" hidden="false" customHeight="false" outlineLevel="0" collapsed="false">
      <c r="A16441" s="0" t="n">
        <f aca="true">ROUND(RAND()*9999999999+1,0)</f>
        <v>4045427495</v>
      </c>
    </row>
    <row r="16442" customFormat="false" ht="12.8" hidden="false" customHeight="false" outlineLevel="0" collapsed="false">
      <c r="A16442" s="0" t="n">
        <f aca="true">ROUND(RAND()*9999999999+1,0)</f>
        <v>1964861476</v>
      </c>
    </row>
    <row r="16443" customFormat="false" ht="12.8" hidden="false" customHeight="false" outlineLevel="0" collapsed="false">
      <c r="A16443" s="0" t="n">
        <f aca="true">ROUND(RAND()*9999999999+1,0)</f>
        <v>8816244795</v>
      </c>
    </row>
    <row r="16444" customFormat="false" ht="12.8" hidden="false" customHeight="false" outlineLevel="0" collapsed="false">
      <c r="A16444" s="0" t="n">
        <f aca="true">ROUND(RAND()*9999999999+1,0)</f>
        <v>4718840553</v>
      </c>
    </row>
    <row r="16445" customFormat="false" ht="12.8" hidden="false" customHeight="false" outlineLevel="0" collapsed="false">
      <c r="A16445" s="0" t="n">
        <f aca="true">ROUND(RAND()*9999999999+1,0)</f>
        <v>4398852243</v>
      </c>
    </row>
    <row r="16446" customFormat="false" ht="12.8" hidden="false" customHeight="false" outlineLevel="0" collapsed="false">
      <c r="A16446" s="0" t="n">
        <f aca="true">ROUND(RAND()*9999999999+1,0)</f>
        <v>2118737970</v>
      </c>
    </row>
    <row r="16447" customFormat="false" ht="12.8" hidden="false" customHeight="false" outlineLevel="0" collapsed="false">
      <c r="A16447" s="0" t="n">
        <f aca="true">ROUND(RAND()*9999999999+1,0)</f>
        <v>2354755582</v>
      </c>
    </row>
    <row r="16448" customFormat="false" ht="12.8" hidden="false" customHeight="false" outlineLevel="0" collapsed="false">
      <c r="A16448" s="0" t="n">
        <f aca="true">ROUND(RAND()*9999999999+1,0)</f>
        <v>7611292847</v>
      </c>
    </row>
    <row r="16449" customFormat="false" ht="12.8" hidden="false" customHeight="false" outlineLevel="0" collapsed="false">
      <c r="A16449" s="0" t="n">
        <f aca="true">ROUND(RAND()*9999999999+1,0)</f>
        <v>9001100323</v>
      </c>
    </row>
    <row r="16450" customFormat="false" ht="12.8" hidden="false" customHeight="false" outlineLevel="0" collapsed="false">
      <c r="A16450" s="0" t="n">
        <f aca="true">ROUND(RAND()*9999999999+1,0)</f>
        <v>6479145599</v>
      </c>
    </row>
    <row r="16451" customFormat="false" ht="12.8" hidden="false" customHeight="false" outlineLevel="0" collapsed="false">
      <c r="A16451" s="0" t="n">
        <f aca="true">ROUND(RAND()*9999999999+1,0)</f>
        <v>6907194113</v>
      </c>
    </row>
    <row r="16452" customFormat="false" ht="12.8" hidden="false" customHeight="false" outlineLevel="0" collapsed="false">
      <c r="A16452" s="0" t="n">
        <f aca="true">ROUND(RAND()*9999999999+1,0)</f>
        <v>8607253623</v>
      </c>
    </row>
    <row r="16453" customFormat="false" ht="12.8" hidden="false" customHeight="false" outlineLevel="0" collapsed="false">
      <c r="A16453" s="0" t="n">
        <f aca="true">ROUND(RAND()*9999999999+1,0)</f>
        <v>3561256148</v>
      </c>
    </row>
    <row r="16454" customFormat="false" ht="12.8" hidden="false" customHeight="false" outlineLevel="0" collapsed="false">
      <c r="A16454" s="0" t="n">
        <f aca="true">ROUND(RAND()*9999999999+1,0)</f>
        <v>2964552292</v>
      </c>
    </row>
    <row r="16455" customFormat="false" ht="12.8" hidden="false" customHeight="false" outlineLevel="0" collapsed="false">
      <c r="A16455" s="0" t="n">
        <f aca="true">ROUND(RAND()*9999999999+1,0)</f>
        <v>8309755180</v>
      </c>
    </row>
    <row r="16456" customFormat="false" ht="12.8" hidden="false" customHeight="false" outlineLevel="0" collapsed="false">
      <c r="A16456" s="0" t="n">
        <f aca="true">ROUND(RAND()*9999999999+1,0)</f>
        <v>2851228475</v>
      </c>
    </row>
    <row r="16457" customFormat="false" ht="12.8" hidden="false" customHeight="false" outlineLevel="0" collapsed="false">
      <c r="A16457" s="0" t="n">
        <f aca="true">ROUND(RAND()*9999999999+1,0)</f>
        <v>1000627246</v>
      </c>
    </row>
    <row r="16458" customFormat="false" ht="12.8" hidden="false" customHeight="false" outlineLevel="0" collapsed="false">
      <c r="A16458" s="0" t="n">
        <f aca="true">ROUND(RAND()*9999999999+1,0)</f>
        <v>2682086566</v>
      </c>
    </row>
    <row r="16459" customFormat="false" ht="12.8" hidden="false" customHeight="false" outlineLevel="0" collapsed="false">
      <c r="A16459" s="0" t="n">
        <f aca="true">ROUND(RAND()*9999999999+1,0)</f>
        <v>8582674743</v>
      </c>
    </row>
    <row r="16460" customFormat="false" ht="12.8" hidden="false" customHeight="false" outlineLevel="0" collapsed="false">
      <c r="A16460" s="0" t="n">
        <f aca="true">ROUND(RAND()*9999999999+1,0)</f>
        <v>7027580860</v>
      </c>
    </row>
    <row r="16461" customFormat="false" ht="12.8" hidden="false" customHeight="false" outlineLevel="0" collapsed="false">
      <c r="A16461" s="0" t="n">
        <f aca="true">ROUND(RAND()*9999999999+1,0)</f>
        <v>6404272834</v>
      </c>
    </row>
    <row r="16462" customFormat="false" ht="12.8" hidden="false" customHeight="false" outlineLevel="0" collapsed="false">
      <c r="A16462" s="0" t="n">
        <f aca="true">ROUND(RAND()*9999999999+1,0)</f>
        <v>4458890800</v>
      </c>
    </row>
    <row r="16463" customFormat="false" ht="12.8" hidden="false" customHeight="false" outlineLevel="0" collapsed="false">
      <c r="A16463" s="0" t="n">
        <f aca="true">ROUND(RAND()*9999999999+1,0)</f>
        <v>6126094959</v>
      </c>
    </row>
    <row r="16464" customFormat="false" ht="12.8" hidden="false" customHeight="false" outlineLevel="0" collapsed="false">
      <c r="A16464" s="0" t="n">
        <f aca="true">ROUND(RAND()*9999999999+1,0)</f>
        <v>3016506967</v>
      </c>
    </row>
    <row r="16465" customFormat="false" ht="12.8" hidden="false" customHeight="false" outlineLevel="0" collapsed="false">
      <c r="A16465" s="0" t="n">
        <f aca="true">ROUND(RAND()*9999999999+1,0)</f>
        <v>8313497588</v>
      </c>
    </row>
    <row r="16466" customFormat="false" ht="12.8" hidden="false" customHeight="false" outlineLevel="0" collapsed="false">
      <c r="A16466" s="0" t="n">
        <f aca="true">ROUND(RAND()*9999999999+1,0)</f>
        <v>480931338</v>
      </c>
    </row>
    <row r="16467" customFormat="false" ht="12.8" hidden="false" customHeight="false" outlineLevel="0" collapsed="false">
      <c r="A16467" s="0" t="n">
        <f aca="true">ROUND(RAND()*9999999999+1,0)</f>
        <v>9789163366</v>
      </c>
    </row>
    <row r="16468" customFormat="false" ht="12.8" hidden="false" customHeight="false" outlineLevel="0" collapsed="false">
      <c r="A16468" s="0" t="n">
        <f aca="true">ROUND(RAND()*9999999999+1,0)</f>
        <v>6824182962</v>
      </c>
    </row>
    <row r="16469" customFormat="false" ht="12.8" hidden="false" customHeight="false" outlineLevel="0" collapsed="false">
      <c r="A16469" s="0" t="n">
        <f aca="true">ROUND(RAND()*9999999999+1,0)</f>
        <v>5623959529</v>
      </c>
    </row>
    <row r="16470" customFormat="false" ht="12.8" hidden="false" customHeight="false" outlineLevel="0" collapsed="false">
      <c r="A16470" s="0" t="n">
        <f aca="true">ROUND(RAND()*9999999999+1,0)</f>
        <v>1666661124</v>
      </c>
    </row>
    <row r="16471" customFormat="false" ht="12.8" hidden="false" customHeight="false" outlineLevel="0" collapsed="false">
      <c r="A16471" s="0" t="n">
        <f aca="true">ROUND(RAND()*9999999999+1,0)</f>
        <v>74538814</v>
      </c>
    </row>
    <row r="16472" customFormat="false" ht="12.8" hidden="false" customHeight="false" outlineLevel="0" collapsed="false">
      <c r="A16472" s="0" t="n">
        <f aca="true">ROUND(RAND()*9999999999+1,0)</f>
        <v>6390049096</v>
      </c>
    </row>
    <row r="16473" customFormat="false" ht="12.8" hidden="false" customHeight="false" outlineLevel="0" collapsed="false">
      <c r="A16473" s="0" t="n">
        <f aca="true">ROUND(RAND()*9999999999+1,0)</f>
        <v>1771192719</v>
      </c>
    </row>
    <row r="16474" customFormat="false" ht="12.8" hidden="false" customHeight="false" outlineLevel="0" collapsed="false">
      <c r="A16474" s="0" t="n">
        <f aca="true">ROUND(RAND()*9999999999+1,0)</f>
        <v>4121669441</v>
      </c>
    </row>
    <row r="16475" customFormat="false" ht="12.8" hidden="false" customHeight="false" outlineLevel="0" collapsed="false">
      <c r="A16475" s="0" t="n">
        <f aca="true">ROUND(RAND()*9999999999+1,0)</f>
        <v>6668961378</v>
      </c>
    </row>
    <row r="16476" customFormat="false" ht="12.8" hidden="false" customHeight="false" outlineLevel="0" collapsed="false">
      <c r="A16476" s="0" t="n">
        <f aca="true">ROUND(RAND()*9999999999+1,0)</f>
        <v>7226605998</v>
      </c>
    </row>
    <row r="16477" customFormat="false" ht="12.8" hidden="false" customHeight="false" outlineLevel="0" collapsed="false">
      <c r="A16477" s="0" t="n">
        <f aca="true">ROUND(RAND()*9999999999+1,0)</f>
        <v>7268741760</v>
      </c>
    </row>
    <row r="16478" customFormat="false" ht="12.8" hidden="false" customHeight="false" outlineLevel="0" collapsed="false">
      <c r="A16478" s="0" t="n">
        <f aca="true">ROUND(RAND()*9999999999+1,0)</f>
        <v>340046209</v>
      </c>
    </row>
    <row r="16479" customFormat="false" ht="12.8" hidden="false" customHeight="false" outlineLevel="0" collapsed="false">
      <c r="A16479" s="0" t="n">
        <f aca="true">ROUND(RAND()*9999999999+1,0)</f>
        <v>1677983296</v>
      </c>
    </row>
    <row r="16480" customFormat="false" ht="12.8" hidden="false" customHeight="false" outlineLevel="0" collapsed="false">
      <c r="A16480" s="0" t="n">
        <f aca="true">ROUND(RAND()*9999999999+1,0)</f>
        <v>6055029411</v>
      </c>
    </row>
    <row r="16481" customFormat="false" ht="12.8" hidden="false" customHeight="false" outlineLevel="0" collapsed="false">
      <c r="A16481" s="0" t="n">
        <f aca="true">ROUND(RAND()*9999999999+1,0)</f>
        <v>6529445413</v>
      </c>
    </row>
    <row r="16482" customFormat="false" ht="12.8" hidden="false" customHeight="false" outlineLevel="0" collapsed="false">
      <c r="A16482" s="0" t="n">
        <f aca="true">ROUND(RAND()*9999999999+1,0)</f>
        <v>6867853452</v>
      </c>
    </row>
    <row r="16483" customFormat="false" ht="12.8" hidden="false" customHeight="false" outlineLevel="0" collapsed="false">
      <c r="A16483" s="0" t="n">
        <f aca="true">ROUND(RAND()*9999999999+1,0)</f>
        <v>3319518722</v>
      </c>
    </row>
    <row r="16484" customFormat="false" ht="12.8" hidden="false" customHeight="false" outlineLevel="0" collapsed="false">
      <c r="A16484" s="0" t="n">
        <f aca="true">ROUND(RAND()*9999999999+1,0)</f>
        <v>4639930705</v>
      </c>
    </row>
    <row r="16485" customFormat="false" ht="12.8" hidden="false" customHeight="false" outlineLevel="0" collapsed="false">
      <c r="A16485" s="0" t="n">
        <f aca="true">ROUND(RAND()*9999999999+1,0)</f>
        <v>7443424027</v>
      </c>
    </row>
    <row r="16486" customFormat="false" ht="12.8" hidden="false" customHeight="false" outlineLevel="0" collapsed="false">
      <c r="A16486" s="0" t="n">
        <f aca="true">ROUND(RAND()*9999999999+1,0)</f>
        <v>9590046223</v>
      </c>
    </row>
    <row r="16487" customFormat="false" ht="12.8" hidden="false" customHeight="false" outlineLevel="0" collapsed="false">
      <c r="A16487" s="0" t="n">
        <f aca="true">ROUND(RAND()*9999999999+1,0)</f>
        <v>1517135796</v>
      </c>
    </row>
    <row r="16488" customFormat="false" ht="12.8" hidden="false" customHeight="false" outlineLevel="0" collapsed="false">
      <c r="A16488" s="0" t="n">
        <f aca="true">ROUND(RAND()*9999999999+1,0)</f>
        <v>9255531872</v>
      </c>
    </row>
    <row r="16489" customFormat="false" ht="12.8" hidden="false" customHeight="false" outlineLevel="0" collapsed="false">
      <c r="A16489" s="0" t="n">
        <f aca="true">ROUND(RAND()*9999999999+1,0)</f>
        <v>921990310</v>
      </c>
    </row>
    <row r="16490" customFormat="false" ht="12.8" hidden="false" customHeight="false" outlineLevel="0" collapsed="false">
      <c r="A16490" s="0" t="n">
        <f aca="true">ROUND(RAND()*9999999999+1,0)</f>
        <v>509913390</v>
      </c>
    </row>
    <row r="16491" customFormat="false" ht="12.8" hidden="false" customHeight="false" outlineLevel="0" collapsed="false">
      <c r="A16491" s="0" t="n">
        <f aca="true">ROUND(RAND()*9999999999+1,0)</f>
        <v>9281187872</v>
      </c>
    </row>
    <row r="16492" customFormat="false" ht="12.8" hidden="false" customHeight="false" outlineLevel="0" collapsed="false">
      <c r="A16492" s="0" t="n">
        <f aca="true">ROUND(RAND()*9999999999+1,0)</f>
        <v>3952295673</v>
      </c>
    </row>
    <row r="16493" customFormat="false" ht="12.8" hidden="false" customHeight="false" outlineLevel="0" collapsed="false">
      <c r="A16493" s="0" t="n">
        <f aca="true">ROUND(RAND()*9999999999+1,0)</f>
        <v>9769526238</v>
      </c>
    </row>
    <row r="16494" customFormat="false" ht="12.8" hidden="false" customHeight="false" outlineLevel="0" collapsed="false">
      <c r="A16494" s="0" t="n">
        <f aca="true">ROUND(RAND()*9999999999+1,0)</f>
        <v>9152222702</v>
      </c>
    </row>
    <row r="16495" customFormat="false" ht="12.8" hidden="false" customHeight="false" outlineLevel="0" collapsed="false">
      <c r="A16495" s="0" t="n">
        <f aca="true">ROUND(RAND()*9999999999+1,0)</f>
        <v>8219625478</v>
      </c>
    </row>
    <row r="16496" customFormat="false" ht="12.8" hidden="false" customHeight="false" outlineLevel="0" collapsed="false">
      <c r="A16496" s="0" t="n">
        <f aca="true">ROUND(RAND()*9999999999+1,0)</f>
        <v>995801344</v>
      </c>
    </row>
    <row r="16497" customFormat="false" ht="12.8" hidden="false" customHeight="false" outlineLevel="0" collapsed="false">
      <c r="A16497" s="0" t="n">
        <f aca="true">ROUND(RAND()*9999999999+1,0)</f>
        <v>5871910777</v>
      </c>
    </row>
    <row r="16498" customFormat="false" ht="12.8" hidden="false" customHeight="false" outlineLevel="0" collapsed="false">
      <c r="A16498" s="0" t="n">
        <f aca="true">ROUND(RAND()*9999999999+1,0)</f>
        <v>3473240791</v>
      </c>
    </row>
    <row r="16499" customFormat="false" ht="12.8" hidden="false" customHeight="false" outlineLevel="0" collapsed="false">
      <c r="A16499" s="0" t="n">
        <f aca="true">ROUND(RAND()*9999999999+1,0)</f>
        <v>6373215908</v>
      </c>
    </row>
    <row r="16500" customFormat="false" ht="12.8" hidden="false" customHeight="false" outlineLevel="0" collapsed="false">
      <c r="A16500" s="0" t="n">
        <f aca="true">ROUND(RAND()*9999999999+1,0)</f>
        <v>7867232827</v>
      </c>
    </row>
    <row r="16501" customFormat="false" ht="12.8" hidden="false" customHeight="false" outlineLevel="0" collapsed="false">
      <c r="A16501" s="0" t="n">
        <f aca="true">ROUND(RAND()*9999999999+1,0)</f>
        <v>7174879554</v>
      </c>
    </row>
    <row r="16502" customFormat="false" ht="12.8" hidden="false" customHeight="false" outlineLevel="0" collapsed="false">
      <c r="A16502" s="0" t="n">
        <f aca="true">ROUND(RAND()*9999999999+1,0)</f>
        <v>3829999808</v>
      </c>
    </row>
    <row r="16503" customFormat="false" ht="12.8" hidden="false" customHeight="false" outlineLevel="0" collapsed="false">
      <c r="A16503" s="0" t="n">
        <f aca="true">ROUND(RAND()*9999999999+1,0)</f>
        <v>4577799834</v>
      </c>
    </row>
    <row r="16504" customFormat="false" ht="12.8" hidden="false" customHeight="false" outlineLevel="0" collapsed="false">
      <c r="A16504" s="0" t="n">
        <f aca="true">ROUND(RAND()*9999999999+1,0)</f>
        <v>8297905849</v>
      </c>
    </row>
    <row r="16505" customFormat="false" ht="12.8" hidden="false" customHeight="false" outlineLevel="0" collapsed="false">
      <c r="A16505" s="0" t="n">
        <f aca="true">ROUND(RAND()*9999999999+1,0)</f>
        <v>3437412571</v>
      </c>
    </row>
    <row r="16506" customFormat="false" ht="12.8" hidden="false" customHeight="false" outlineLevel="0" collapsed="false">
      <c r="A16506" s="0" t="n">
        <f aca="true">ROUND(RAND()*9999999999+1,0)</f>
        <v>4333735845</v>
      </c>
    </row>
    <row r="16507" customFormat="false" ht="12.8" hidden="false" customHeight="false" outlineLevel="0" collapsed="false">
      <c r="A16507" s="0" t="n">
        <f aca="true">ROUND(RAND()*9999999999+1,0)</f>
        <v>1428874593</v>
      </c>
    </row>
    <row r="16508" customFormat="false" ht="12.8" hidden="false" customHeight="false" outlineLevel="0" collapsed="false">
      <c r="A16508" s="0" t="n">
        <f aca="true">ROUND(RAND()*9999999999+1,0)</f>
        <v>3454195357</v>
      </c>
    </row>
    <row r="16509" customFormat="false" ht="12.8" hidden="false" customHeight="false" outlineLevel="0" collapsed="false">
      <c r="A16509" s="0" t="n">
        <f aca="true">ROUND(RAND()*9999999999+1,0)</f>
        <v>6470732417</v>
      </c>
    </row>
    <row r="16510" customFormat="false" ht="12.8" hidden="false" customHeight="false" outlineLevel="0" collapsed="false">
      <c r="A16510" s="0" t="n">
        <f aca="true">ROUND(RAND()*9999999999+1,0)</f>
        <v>2970996904</v>
      </c>
    </row>
    <row r="16511" customFormat="false" ht="12.8" hidden="false" customHeight="false" outlineLevel="0" collapsed="false">
      <c r="A16511" s="0" t="n">
        <f aca="true">ROUND(RAND()*9999999999+1,0)</f>
        <v>7250079450</v>
      </c>
    </row>
    <row r="16512" customFormat="false" ht="12.8" hidden="false" customHeight="false" outlineLevel="0" collapsed="false">
      <c r="A16512" s="0" t="n">
        <f aca="true">ROUND(RAND()*9999999999+1,0)</f>
        <v>5164366834</v>
      </c>
    </row>
    <row r="16513" customFormat="false" ht="12.8" hidden="false" customHeight="false" outlineLevel="0" collapsed="false">
      <c r="A16513" s="0" t="n">
        <f aca="true">ROUND(RAND()*9999999999+1,0)</f>
        <v>118506738</v>
      </c>
    </row>
    <row r="16514" customFormat="false" ht="12.8" hidden="false" customHeight="false" outlineLevel="0" collapsed="false">
      <c r="A16514" s="0" t="n">
        <f aca="true">ROUND(RAND()*9999999999+1,0)</f>
        <v>875050180</v>
      </c>
    </row>
    <row r="16515" customFormat="false" ht="12.8" hidden="false" customHeight="false" outlineLevel="0" collapsed="false">
      <c r="A16515" s="0" t="n">
        <f aca="true">ROUND(RAND()*9999999999+1,0)</f>
        <v>7754888357</v>
      </c>
    </row>
    <row r="16516" customFormat="false" ht="12.8" hidden="false" customHeight="false" outlineLevel="0" collapsed="false">
      <c r="A16516" s="0" t="n">
        <f aca="true">ROUND(RAND()*9999999999+1,0)</f>
        <v>5705975902</v>
      </c>
    </row>
    <row r="16517" customFormat="false" ht="12.8" hidden="false" customHeight="false" outlineLevel="0" collapsed="false">
      <c r="A16517" s="0" t="n">
        <f aca="true">ROUND(RAND()*9999999999+1,0)</f>
        <v>7552059392</v>
      </c>
    </row>
    <row r="16518" customFormat="false" ht="12.8" hidden="false" customHeight="false" outlineLevel="0" collapsed="false">
      <c r="A16518" s="0" t="n">
        <f aca="true">ROUND(RAND()*9999999999+1,0)</f>
        <v>8409989416</v>
      </c>
    </row>
    <row r="16519" customFormat="false" ht="12.8" hidden="false" customHeight="false" outlineLevel="0" collapsed="false">
      <c r="A16519" s="0" t="n">
        <f aca="true">ROUND(RAND()*9999999999+1,0)</f>
        <v>6295166669</v>
      </c>
    </row>
    <row r="16520" customFormat="false" ht="12.8" hidden="false" customHeight="false" outlineLevel="0" collapsed="false">
      <c r="A16520" s="0" t="n">
        <f aca="true">ROUND(RAND()*9999999999+1,0)</f>
        <v>3056010103</v>
      </c>
    </row>
    <row r="16521" customFormat="false" ht="12.8" hidden="false" customHeight="false" outlineLevel="0" collapsed="false">
      <c r="A16521" s="0" t="n">
        <f aca="true">ROUND(RAND()*9999999999+1,0)</f>
        <v>8407172951</v>
      </c>
    </row>
    <row r="16522" customFormat="false" ht="12.8" hidden="false" customHeight="false" outlineLevel="0" collapsed="false">
      <c r="A16522" s="0" t="n">
        <f aca="true">ROUND(RAND()*9999999999+1,0)</f>
        <v>1134504082</v>
      </c>
    </row>
    <row r="16523" customFormat="false" ht="12.8" hidden="false" customHeight="false" outlineLevel="0" collapsed="false">
      <c r="A16523" s="0" t="n">
        <f aca="true">ROUND(RAND()*9999999999+1,0)</f>
        <v>7231527549</v>
      </c>
    </row>
    <row r="16524" customFormat="false" ht="12.8" hidden="false" customHeight="false" outlineLevel="0" collapsed="false">
      <c r="A16524" s="0" t="n">
        <f aca="true">ROUND(RAND()*9999999999+1,0)</f>
        <v>2734888055</v>
      </c>
    </row>
    <row r="16525" customFormat="false" ht="12.8" hidden="false" customHeight="false" outlineLevel="0" collapsed="false">
      <c r="A16525" s="0" t="n">
        <f aca="true">ROUND(RAND()*9999999999+1,0)</f>
        <v>766172212</v>
      </c>
    </row>
    <row r="16526" customFormat="false" ht="12.8" hidden="false" customHeight="false" outlineLevel="0" collapsed="false">
      <c r="A16526" s="0" t="n">
        <f aca="true">ROUND(RAND()*9999999999+1,0)</f>
        <v>3389153848</v>
      </c>
    </row>
    <row r="16527" customFormat="false" ht="12.8" hidden="false" customHeight="false" outlineLevel="0" collapsed="false">
      <c r="A16527" s="0" t="n">
        <f aca="true">ROUND(RAND()*9999999999+1,0)</f>
        <v>7724700481</v>
      </c>
    </row>
    <row r="16528" customFormat="false" ht="12.8" hidden="false" customHeight="false" outlineLevel="0" collapsed="false">
      <c r="A16528" s="0" t="n">
        <f aca="true">ROUND(RAND()*9999999999+1,0)</f>
        <v>8169335451</v>
      </c>
    </row>
    <row r="16529" customFormat="false" ht="12.8" hidden="false" customHeight="false" outlineLevel="0" collapsed="false">
      <c r="A16529" s="0" t="n">
        <f aca="true">ROUND(RAND()*9999999999+1,0)</f>
        <v>9729085891</v>
      </c>
    </row>
    <row r="16530" customFormat="false" ht="12.8" hidden="false" customHeight="false" outlineLevel="0" collapsed="false">
      <c r="A16530" s="0" t="n">
        <f aca="true">ROUND(RAND()*9999999999+1,0)</f>
        <v>4604907008</v>
      </c>
    </row>
    <row r="16531" customFormat="false" ht="12.8" hidden="false" customHeight="false" outlineLevel="0" collapsed="false">
      <c r="A16531" s="0" t="n">
        <f aca="true">ROUND(RAND()*9999999999+1,0)</f>
        <v>7159987002</v>
      </c>
    </row>
    <row r="16532" customFormat="false" ht="12.8" hidden="false" customHeight="false" outlineLevel="0" collapsed="false">
      <c r="A16532" s="0" t="n">
        <f aca="true">ROUND(RAND()*9999999999+1,0)</f>
        <v>5508635280</v>
      </c>
    </row>
    <row r="16533" customFormat="false" ht="12.8" hidden="false" customHeight="false" outlineLevel="0" collapsed="false">
      <c r="A16533" s="0" t="n">
        <f aca="true">ROUND(RAND()*9999999999+1,0)</f>
        <v>8357879069</v>
      </c>
    </row>
    <row r="16534" customFormat="false" ht="12.8" hidden="false" customHeight="false" outlineLevel="0" collapsed="false">
      <c r="A16534" s="0" t="n">
        <f aca="true">ROUND(RAND()*9999999999+1,0)</f>
        <v>2945915455</v>
      </c>
    </row>
    <row r="16535" customFormat="false" ht="12.8" hidden="false" customHeight="false" outlineLevel="0" collapsed="false">
      <c r="A16535" s="0" t="n">
        <f aca="true">ROUND(RAND()*9999999999+1,0)</f>
        <v>1078759932</v>
      </c>
    </row>
    <row r="16536" customFormat="false" ht="12.8" hidden="false" customHeight="false" outlineLevel="0" collapsed="false">
      <c r="A16536" s="0" t="n">
        <f aca="true">ROUND(RAND()*9999999999+1,0)</f>
        <v>4569417018</v>
      </c>
    </row>
    <row r="16537" customFormat="false" ht="12.8" hidden="false" customHeight="false" outlineLevel="0" collapsed="false">
      <c r="A16537" s="0" t="n">
        <f aca="true">ROUND(RAND()*9999999999+1,0)</f>
        <v>8354096111</v>
      </c>
    </row>
    <row r="16538" customFormat="false" ht="12.8" hidden="false" customHeight="false" outlineLevel="0" collapsed="false">
      <c r="A16538" s="0" t="n">
        <f aca="true">ROUND(RAND()*9999999999+1,0)</f>
        <v>4737395668</v>
      </c>
    </row>
    <row r="16539" customFormat="false" ht="12.8" hidden="false" customHeight="false" outlineLevel="0" collapsed="false">
      <c r="A16539" s="0" t="n">
        <f aca="true">ROUND(RAND()*9999999999+1,0)</f>
        <v>718431305</v>
      </c>
    </row>
    <row r="16540" customFormat="false" ht="12.8" hidden="false" customHeight="false" outlineLevel="0" collapsed="false">
      <c r="A16540" s="0" t="n">
        <f aca="true">ROUND(RAND()*9999999999+1,0)</f>
        <v>7112319510</v>
      </c>
    </row>
    <row r="16541" customFormat="false" ht="12.8" hidden="false" customHeight="false" outlineLevel="0" collapsed="false">
      <c r="A16541" s="0" t="n">
        <f aca="true">ROUND(RAND()*9999999999+1,0)</f>
        <v>9468893245</v>
      </c>
    </row>
    <row r="16542" customFormat="false" ht="12.8" hidden="false" customHeight="false" outlineLevel="0" collapsed="false">
      <c r="A16542" s="0" t="n">
        <f aca="true">ROUND(RAND()*9999999999+1,0)</f>
        <v>7139331312</v>
      </c>
    </row>
    <row r="16543" customFormat="false" ht="12.8" hidden="false" customHeight="false" outlineLevel="0" collapsed="false">
      <c r="A16543" s="0" t="n">
        <f aca="true">ROUND(RAND()*9999999999+1,0)</f>
        <v>4963643551</v>
      </c>
    </row>
    <row r="16544" customFormat="false" ht="12.8" hidden="false" customHeight="false" outlineLevel="0" collapsed="false">
      <c r="A16544" s="0" t="n">
        <f aca="true">ROUND(RAND()*9999999999+1,0)</f>
        <v>2982297051</v>
      </c>
    </row>
    <row r="16545" customFormat="false" ht="12.8" hidden="false" customHeight="false" outlineLevel="0" collapsed="false">
      <c r="A16545" s="0" t="n">
        <f aca="true">ROUND(RAND()*9999999999+1,0)</f>
        <v>5979621049</v>
      </c>
    </row>
    <row r="16546" customFormat="false" ht="12.8" hidden="false" customHeight="false" outlineLevel="0" collapsed="false">
      <c r="A16546" s="0" t="n">
        <f aca="true">ROUND(RAND()*9999999999+1,0)</f>
        <v>2769981067</v>
      </c>
    </row>
    <row r="16547" customFormat="false" ht="12.8" hidden="false" customHeight="false" outlineLevel="0" collapsed="false">
      <c r="A16547" s="0" t="n">
        <f aca="true">ROUND(RAND()*9999999999+1,0)</f>
        <v>2168766746</v>
      </c>
    </row>
    <row r="16548" customFormat="false" ht="12.8" hidden="false" customHeight="false" outlineLevel="0" collapsed="false">
      <c r="A16548" s="0" t="n">
        <f aca="true">ROUND(RAND()*9999999999+1,0)</f>
        <v>4045774053</v>
      </c>
    </row>
    <row r="16549" customFormat="false" ht="12.8" hidden="false" customHeight="false" outlineLevel="0" collapsed="false">
      <c r="A16549" s="0" t="n">
        <f aca="true">ROUND(RAND()*9999999999+1,0)</f>
        <v>6997429741</v>
      </c>
    </row>
    <row r="16550" customFormat="false" ht="12.8" hidden="false" customHeight="false" outlineLevel="0" collapsed="false">
      <c r="A16550" s="0" t="n">
        <f aca="true">ROUND(RAND()*9999999999+1,0)</f>
        <v>1703592950</v>
      </c>
    </row>
    <row r="16551" customFormat="false" ht="12.8" hidden="false" customHeight="false" outlineLevel="0" collapsed="false">
      <c r="A16551" s="0" t="n">
        <f aca="true">ROUND(RAND()*9999999999+1,0)</f>
        <v>6615085160</v>
      </c>
    </row>
    <row r="16552" customFormat="false" ht="12.8" hidden="false" customHeight="false" outlineLevel="0" collapsed="false">
      <c r="A16552" s="0" t="n">
        <f aca="true">ROUND(RAND()*9999999999+1,0)</f>
        <v>7930741488</v>
      </c>
    </row>
    <row r="16553" customFormat="false" ht="12.8" hidden="false" customHeight="false" outlineLevel="0" collapsed="false">
      <c r="A16553" s="0" t="n">
        <f aca="true">ROUND(RAND()*9999999999+1,0)</f>
        <v>5443829361</v>
      </c>
    </row>
    <row r="16554" customFormat="false" ht="12.8" hidden="false" customHeight="false" outlineLevel="0" collapsed="false">
      <c r="A16554" s="0" t="n">
        <f aca="true">ROUND(RAND()*9999999999+1,0)</f>
        <v>2919296951</v>
      </c>
    </row>
    <row r="16555" customFormat="false" ht="12.8" hidden="false" customHeight="false" outlineLevel="0" collapsed="false">
      <c r="A16555" s="0" t="n">
        <f aca="true">ROUND(RAND()*9999999999+1,0)</f>
        <v>9524227923</v>
      </c>
    </row>
    <row r="16556" customFormat="false" ht="12.8" hidden="false" customHeight="false" outlineLevel="0" collapsed="false">
      <c r="A16556" s="0" t="n">
        <f aca="true">ROUND(RAND()*9999999999+1,0)</f>
        <v>9216028572</v>
      </c>
    </row>
    <row r="16557" customFormat="false" ht="12.8" hidden="false" customHeight="false" outlineLevel="0" collapsed="false">
      <c r="A16557" s="0" t="n">
        <f aca="true">ROUND(RAND()*9999999999+1,0)</f>
        <v>3149384715</v>
      </c>
    </row>
    <row r="16558" customFormat="false" ht="12.8" hidden="false" customHeight="false" outlineLevel="0" collapsed="false">
      <c r="A16558" s="0" t="n">
        <f aca="true">ROUND(RAND()*9999999999+1,0)</f>
        <v>3084592884</v>
      </c>
    </row>
    <row r="16559" customFormat="false" ht="12.8" hidden="false" customHeight="false" outlineLevel="0" collapsed="false">
      <c r="A16559" s="0" t="n">
        <f aca="true">ROUND(RAND()*9999999999+1,0)</f>
        <v>854746054</v>
      </c>
    </row>
    <row r="16560" customFormat="false" ht="12.8" hidden="false" customHeight="false" outlineLevel="0" collapsed="false">
      <c r="A16560" s="0" t="n">
        <f aca="true">ROUND(RAND()*9999999999+1,0)</f>
        <v>346057918</v>
      </c>
    </row>
    <row r="16561" customFormat="false" ht="12.8" hidden="false" customHeight="false" outlineLevel="0" collapsed="false">
      <c r="A16561" s="0" t="n">
        <f aca="true">ROUND(RAND()*9999999999+1,0)</f>
        <v>7023466915</v>
      </c>
    </row>
    <row r="16562" customFormat="false" ht="12.8" hidden="false" customHeight="false" outlineLevel="0" collapsed="false">
      <c r="A16562" s="0" t="n">
        <f aca="true">ROUND(RAND()*9999999999+1,0)</f>
        <v>5270284638</v>
      </c>
    </row>
    <row r="16563" customFormat="false" ht="12.8" hidden="false" customHeight="false" outlineLevel="0" collapsed="false">
      <c r="A16563" s="0" t="n">
        <f aca="true">ROUND(RAND()*9999999999+1,0)</f>
        <v>1995823474</v>
      </c>
    </row>
    <row r="16564" customFormat="false" ht="12.8" hidden="false" customHeight="false" outlineLevel="0" collapsed="false">
      <c r="A16564" s="0" t="n">
        <f aca="true">ROUND(RAND()*9999999999+1,0)</f>
        <v>8983637261</v>
      </c>
    </row>
    <row r="16565" customFormat="false" ht="12.8" hidden="false" customHeight="false" outlineLevel="0" collapsed="false">
      <c r="A16565" s="0" t="n">
        <f aca="true">ROUND(RAND()*9999999999+1,0)</f>
        <v>7593633884</v>
      </c>
    </row>
    <row r="16566" customFormat="false" ht="12.8" hidden="false" customHeight="false" outlineLevel="0" collapsed="false">
      <c r="A16566" s="0" t="n">
        <f aca="true">ROUND(RAND()*9999999999+1,0)</f>
        <v>6817791869</v>
      </c>
    </row>
    <row r="16567" customFormat="false" ht="12.8" hidden="false" customHeight="false" outlineLevel="0" collapsed="false">
      <c r="A16567" s="0" t="n">
        <f aca="true">ROUND(RAND()*9999999999+1,0)</f>
        <v>4266324003</v>
      </c>
    </row>
    <row r="16568" customFormat="false" ht="12.8" hidden="false" customHeight="false" outlineLevel="0" collapsed="false">
      <c r="A16568" s="0" t="n">
        <f aca="true">ROUND(RAND()*9999999999+1,0)</f>
        <v>9990998961</v>
      </c>
    </row>
    <row r="16569" customFormat="false" ht="12.8" hidden="false" customHeight="false" outlineLevel="0" collapsed="false">
      <c r="A16569" s="0" t="n">
        <f aca="true">ROUND(RAND()*9999999999+1,0)</f>
        <v>8652939777</v>
      </c>
    </row>
    <row r="16570" customFormat="false" ht="12.8" hidden="false" customHeight="false" outlineLevel="0" collapsed="false">
      <c r="A16570" s="0" t="n">
        <f aca="true">ROUND(RAND()*9999999999+1,0)</f>
        <v>8015322053</v>
      </c>
    </row>
    <row r="16571" customFormat="false" ht="12.8" hidden="false" customHeight="false" outlineLevel="0" collapsed="false">
      <c r="A16571" s="0" t="n">
        <f aca="true">ROUND(RAND()*9999999999+1,0)</f>
        <v>9821595042</v>
      </c>
    </row>
    <row r="16572" customFormat="false" ht="12.8" hidden="false" customHeight="false" outlineLevel="0" collapsed="false">
      <c r="A16572" s="0" t="n">
        <f aca="true">ROUND(RAND()*9999999999+1,0)</f>
        <v>2311235545</v>
      </c>
    </row>
    <row r="16573" customFormat="false" ht="12.8" hidden="false" customHeight="false" outlineLevel="0" collapsed="false">
      <c r="A16573" s="0" t="n">
        <f aca="true">ROUND(RAND()*9999999999+1,0)</f>
        <v>1544169290</v>
      </c>
    </row>
    <row r="16574" customFormat="false" ht="12.8" hidden="false" customHeight="false" outlineLevel="0" collapsed="false">
      <c r="A16574" s="0" t="n">
        <f aca="true">ROUND(RAND()*9999999999+1,0)</f>
        <v>611411104</v>
      </c>
    </row>
    <row r="16575" customFormat="false" ht="12.8" hidden="false" customHeight="false" outlineLevel="0" collapsed="false">
      <c r="A16575" s="0" t="n">
        <f aca="true">ROUND(RAND()*9999999999+1,0)</f>
        <v>4634398518</v>
      </c>
    </row>
    <row r="16576" customFormat="false" ht="12.8" hidden="false" customHeight="false" outlineLevel="0" collapsed="false">
      <c r="A16576" s="0" t="n">
        <f aca="true">ROUND(RAND()*9999999999+1,0)</f>
        <v>1413678274</v>
      </c>
    </row>
    <row r="16577" customFormat="false" ht="12.8" hidden="false" customHeight="false" outlineLevel="0" collapsed="false">
      <c r="A16577" s="0" t="n">
        <f aca="true">ROUND(RAND()*9999999999+1,0)</f>
        <v>9899849389</v>
      </c>
    </row>
    <row r="16578" customFormat="false" ht="12.8" hidden="false" customHeight="false" outlineLevel="0" collapsed="false">
      <c r="A16578" s="0" t="n">
        <f aca="true">ROUND(RAND()*9999999999+1,0)</f>
        <v>3026325512</v>
      </c>
    </row>
    <row r="16579" customFormat="false" ht="12.8" hidden="false" customHeight="false" outlineLevel="0" collapsed="false">
      <c r="A16579" s="0" t="n">
        <f aca="true">ROUND(RAND()*9999999999+1,0)</f>
        <v>2699306295</v>
      </c>
    </row>
    <row r="16580" customFormat="false" ht="12.8" hidden="false" customHeight="false" outlineLevel="0" collapsed="false">
      <c r="A16580" s="0" t="n">
        <f aca="true">ROUND(RAND()*9999999999+1,0)</f>
        <v>5272223579</v>
      </c>
    </row>
    <row r="16581" customFormat="false" ht="12.8" hidden="false" customHeight="false" outlineLevel="0" collapsed="false">
      <c r="A16581" s="0" t="n">
        <f aca="true">ROUND(RAND()*9999999999+1,0)</f>
        <v>9107171094</v>
      </c>
    </row>
    <row r="16582" customFormat="false" ht="12.8" hidden="false" customHeight="false" outlineLevel="0" collapsed="false">
      <c r="A16582" s="0" t="n">
        <f aca="true">ROUND(RAND()*9999999999+1,0)</f>
        <v>9462300517</v>
      </c>
    </row>
    <row r="16583" customFormat="false" ht="12.8" hidden="false" customHeight="false" outlineLevel="0" collapsed="false">
      <c r="A16583" s="0" t="n">
        <f aca="true">ROUND(RAND()*9999999999+1,0)</f>
        <v>9878313586</v>
      </c>
    </row>
    <row r="16584" customFormat="false" ht="12.8" hidden="false" customHeight="false" outlineLevel="0" collapsed="false">
      <c r="A16584" s="0" t="n">
        <f aca="true">ROUND(RAND()*9999999999+1,0)</f>
        <v>9645691798</v>
      </c>
    </row>
    <row r="16585" customFormat="false" ht="12.8" hidden="false" customHeight="false" outlineLevel="0" collapsed="false">
      <c r="A16585" s="0" t="n">
        <f aca="true">ROUND(RAND()*9999999999+1,0)</f>
        <v>5902881337</v>
      </c>
    </row>
    <row r="16586" customFormat="false" ht="12.8" hidden="false" customHeight="false" outlineLevel="0" collapsed="false">
      <c r="A16586" s="0" t="n">
        <f aca="true">ROUND(RAND()*9999999999+1,0)</f>
        <v>2847177019</v>
      </c>
    </row>
    <row r="16587" customFormat="false" ht="12.8" hidden="false" customHeight="false" outlineLevel="0" collapsed="false">
      <c r="A16587" s="0" t="n">
        <f aca="true">ROUND(RAND()*9999999999+1,0)</f>
        <v>9081834859</v>
      </c>
    </row>
    <row r="16588" customFormat="false" ht="12.8" hidden="false" customHeight="false" outlineLevel="0" collapsed="false">
      <c r="A16588" s="0" t="n">
        <f aca="true">ROUND(RAND()*9999999999+1,0)</f>
        <v>6676609273</v>
      </c>
    </row>
    <row r="16589" customFormat="false" ht="12.8" hidden="false" customHeight="false" outlineLevel="0" collapsed="false">
      <c r="A16589" s="0" t="n">
        <f aca="true">ROUND(RAND()*9999999999+1,0)</f>
        <v>2919516730</v>
      </c>
    </row>
    <row r="16590" customFormat="false" ht="12.8" hidden="false" customHeight="false" outlineLevel="0" collapsed="false">
      <c r="A16590" s="0" t="n">
        <f aca="true">ROUND(RAND()*9999999999+1,0)</f>
        <v>8831995691</v>
      </c>
    </row>
    <row r="16591" customFormat="false" ht="12.8" hidden="false" customHeight="false" outlineLevel="0" collapsed="false">
      <c r="A16591" s="0" t="n">
        <f aca="true">ROUND(RAND()*9999999999+1,0)</f>
        <v>5944453167</v>
      </c>
    </row>
    <row r="16592" customFormat="false" ht="12.8" hidden="false" customHeight="false" outlineLevel="0" collapsed="false">
      <c r="A16592" s="0" t="n">
        <f aca="true">ROUND(RAND()*9999999999+1,0)</f>
        <v>2313410428</v>
      </c>
    </row>
    <row r="16593" customFormat="false" ht="12.8" hidden="false" customHeight="false" outlineLevel="0" collapsed="false">
      <c r="A16593" s="0" t="n">
        <f aca="true">ROUND(RAND()*9999999999+1,0)</f>
        <v>5282069068</v>
      </c>
    </row>
    <row r="16594" customFormat="false" ht="12.8" hidden="false" customHeight="false" outlineLevel="0" collapsed="false">
      <c r="A16594" s="0" t="n">
        <f aca="true">ROUND(RAND()*9999999999+1,0)</f>
        <v>9401206168</v>
      </c>
    </row>
    <row r="16595" customFormat="false" ht="12.8" hidden="false" customHeight="false" outlineLevel="0" collapsed="false">
      <c r="A16595" s="0" t="n">
        <f aca="true">ROUND(RAND()*9999999999+1,0)</f>
        <v>2422774764</v>
      </c>
    </row>
    <row r="16596" customFormat="false" ht="12.8" hidden="false" customHeight="false" outlineLevel="0" collapsed="false">
      <c r="A16596" s="0" t="n">
        <f aca="true">ROUND(RAND()*9999999999+1,0)</f>
        <v>247767332</v>
      </c>
    </row>
    <row r="16597" customFormat="false" ht="12.8" hidden="false" customHeight="false" outlineLevel="0" collapsed="false">
      <c r="A16597" s="0" t="n">
        <f aca="true">ROUND(RAND()*9999999999+1,0)</f>
        <v>3259951508</v>
      </c>
    </row>
    <row r="16598" customFormat="false" ht="12.8" hidden="false" customHeight="false" outlineLevel="0" collapsed="false">
      <c r="A16598" s="0" t="n">
        <f aca="true">ROUND(RAND()*9999999999+1,0)</f>
        <v>79038221</v>
      </c>
    </row>
    <row r="16599" customFormat="false" ht="12.8" hidden="false" customHeight="false" outlineLevel="0" collapsed="false">
      <c r="A16599" s="0" t="n">
        <f aca="true">ROUND(RAND()*9999999999+1,0)</f>
        <v>6736682633</v>
      </c>
    </row>
    <row r="16600" customFormat="false" ht="12.8" hidden="false" customHeight="false" outlineLevel="0" collapsed="false">
      <c r="A16600" s="0" t="n">
        <f aca="true">ROUND(RAND()*9999999999+1,0)</f>
        <v>6523923090</v>
      </c>
    </row>
    <row r="16601" customFormat="false" ht="12.8" hidden="false" customHeight="false" outlineLevel="0" collapsed="false">
      <c r="A16601" s="0" t="n">
        <f aca="true">ROUND(RAND()*9999999999+1,0)</f>
        <v>3185444642</v>
      </c>
    </row>
    <row r="16602" customFormat="false" ht="12.8" hidden="false" customHeight="false" outlineLevel="0" collapsed="false">
      <c r="A16602" s="0" t="n">
        <f aca="true">ROUND(RAND()*9999999999+1,0)</f>
        <v>375319499</v>
      </c>
    </row>
    <row r="16603" customFormat="false" ht="12.8" hidden="false" customHeight="false" outlineLevel="0" collapsed="false">
      <c r="A16603" s="0" t="n">
        <f aca="true">ROUND(RAND()*9999999999+1,0)</f>
        <v>762216304</v>
      </c>
    </row>
    <row r="16604" customFormat="false" ht="12.8" hidden="false" customHeight="false" outlineLevel="0" collapsed="false">
      <c r="A16604" s="0" t="n">
        <f aca="true">ROUND(RAND()*9999999999+1,0)</f>
        <v>543481441</v>
      </c>
    </row>
    <row r="16605" customFormat="false" ht="12.8" hidden="false" customHeight="false" outlineLevel="0" collapsed="false">
      <c r="A16605" s="0" t="n">
        <f aca="true">ROUND(RAND()*9999999999+1,0)</f>
        <v>8927652755</v>
      </c>
    </row>
    <row r="16606" customFormat="false" ht="12.8" hidden="false" customHeight="false" outlineLevel="0" collapsed="false">
      <c r="A16606" s="0" t="n">
        <f aca="true">ROUND(RAND()*9999999999+1,0)</f>
        <v>5526101445</v>
      </c>
    </row>
    <row r="16607" customFormat="false" ht="12.8" hidden="false" customHeight="false" outlineLevel="0" collapsed="false">
      <c r="A16607" s="0" t="n">
        <f aca="true">ROUND(RAND()*9999999999+1,0)</f>
        <v>8997151811</v>
      </c>
    </row>
    <row r="16608" customFormat="false" ht="12.8" hidden="false" customHeight="false" outlineLevel="0" collapsed="false">
      <c r="A16608" s="0" t="n">
        <f aca="true">ROUND(RAND()*9999999999+1,0)</f>
        <v>9909609833</v>
      </c>
    </row>
    <row r="16609" customFormat="false" ht="12.8" hidden="false" customHeight="false" outlineLevel="0" collapsed="false">
      <c r="A16609" s="0" t="n">
        <f aca="true">ROUND(RAND()*9999999999+1,0)</f>
        <v>9332581898</v>
      </c>
    </row>
    <row r="16610" customFormat="false" ht="12.8" hidden="false" customHeight="false" outlineLevel="0" collapsed="false">
      <c r="A16610" s="0" t="n">
        <f aca="true">ROUND(RAND()*9999999999+1,0)</f>
        <v>1920123418</v>
      </c>
    </row>
    <row r="16611" customFormat="false" ht="12.8" hidden="false" customHeight="false" outlineLevel="0" collapsed="false">
      <c r="A16611" s="0" t="n">
        <f aca="true">ROUND(RAND()*9999999999+1,0)</f>
        <v>3963632802</v>
      </c>
    </row>
    <row r="16612" customFormat="false" ht="12.8" hidden="false" customHeight="false" outlineLevel="0" collapsed="false">
      <c r="A16612" s="0" t="n">
        <f aca="true">ROUND(RAND()*9999999999+1,0)</f>
        <v>4790767564</v>
      </c>
    </row>
    <row r="16613" customFormat="false" ht="12.8" hidden="false" customHeight="false" outlineLevel="0" collapsed="false">
      <c r="A16613" s="0" t="n">
        <f aca="true">ROUND(RAND()*9999999999+1,0)</f>
        <v>7641417345</v>
      </c>
    </row>
    <row r="16614" customFormat="false" ht="12.8" hidden="false" customHeight="false" outlineLevel="0" collapsed="false">
      <c r="A16614" s="0" t="n">
        <f aca="true">ROUND(RAND()*9999999999+1,0)</f>
        <v>7070103235</v>
      </c>
    </row>
    <row r="16615" customFormat="false" ht="12.8" hidden="false" customHeight="false" outlineLevel="0" collapsed="false">
      <c r="A16615" s="0" t="n">
        <f aca="true">ROUND(RAND()*9999999999+1,0)</f>
        <v>6414512679</v>
      </c>
    </row>
    <row r="16616" customFormat="false" ht="12.8" hidden="false" customHeight="false" outlineLevel="0" collapsed="false">
      <c r="A16616" s="0" t="n">
        <f aca="true">ROUND(RAND()*9999999999+1,0)</f>
        <v>4646744362</v>
      </c>
    </row>
    <row r="16617" customFormat="false" ht="12.8" hidden="false" customHeight="false" outlineLevel="0" collapsed="false">
      <c r="A16617" s="0" t="n">
        <f aca="true">ROUND(RAND()*9999999999+1,0)</f>
        <v>8997029548</v>
      </c>
    </row>
    <row r="16618" customFormat="false" ht="12.8" hidden="false" customHeight="false" outlineLevel="0" collapsed="false">
      <c r="A16618" s="0" t="n">
        <f aca="true">ROUND(RAND()*9999999999+1,0)</f>
        <v>5246394713</v>
      </c>
    </row>
    <row r="16619" customFormat="false" ht="12.8" hidden="false" customHeight="false" outlineLevel="0" collapsed="false">
      <c r="A16619" s="0" t="n">
        <f aca="true">ROUND(RAND()*9999999999+1,0)</f>
        <v>6063103583</v>
      </c>
    </row>
    <row r="16620" customFormat="false" ht="12.8" hidden="false" customHeight="false" outlineLevel="0" collapsed="false">
      <c r="A16620" s="0" t="n">
        <f aca="true">ROUND(RAND()*9999999999+1,0)</f>
        <v>3854885335</v>
      </c>
    </row>
    <row r="16621" customFormat="false" ht="12.8" hidden="false" customHeight="false" outlineLevel="0" collapsed="false">
      <c r="A16621" s="0" t="n">
        <f aca="true">ROUND(RAND()*9999999999+1,0)</f>
        <v>6979288832</v>
      </c>
    </row>
    <row r="16622" customFormat="false" ht="12.8" hidden="false" customHeight="false" outlineLevel="0" collapsed="false">
      <c r="A16622" s="0" t="n">
        <f aca="true">ROUND(RAND()*9999999999+1,0)</f>
        <v>4916535819</v>
      </c>
    </row>
    <row r="16623" customFormat="false" ht="12.8" hidden="false" customHeight="false" outlineLevel="0" collapsed="false">
      <c r="A16623" s="0" t="n">
        <f aca="true">ROUND(RAND()*9999999999+1,0)</f>
        <v>5191772937</v>
      </c>
    </row>
    <row r="16624" customFormat="false" ht="12.8" hidden="false" customHeight="false" outlineLevel="0" collapsed="false">
      <c r="A16624" s="0" t="n">
        <f aca="true">ROUND(RAND()*9999999999+1,0)</f>
        <v>1009206275</v>
      </c>
    </row>
    <row r="16625" customFormat="false" ht="12.8" hidden="false" customHeight="false" outlineLevel="0" collapsed="false">
      <c r="A16625" s="0" t="n">
        <f aca="true">ROUND(RAND()*9999999999+1,0)</f>
        <v>6512672772</v>
      </c>
    </row>
    <row r="16626" customFormat="false" ht="12.8" hidden="false" customHeight="false" outlineLevel="0" collapsed="false">
      <c r="A16626" s="0" t="n">
        <f aca="true">ROUND(RAND()*9999999999+1,0)</f>
        <v>1504201543</v>
      </c>
    </row>
    <row r="16627" customFormat="false" ht="12.8" hidden="false" customHeight="false" outlineLevel="0" collapsed="false">
      <c r="A16627" s="0" t="n">
        <f aca="true">ROUND(RAND()*9999999999+1,0)</f>
        <v>517430430</v>
      </c>
    </row>
    <row r="16628" customFormat="false" ht="12.8" hidden="false" customHeight="false" outlineLevel="0" collapsed="false">
      <c r="A16628" s="0" t="n">
        <f aca="true">ROUND(RAND()*9999999999+1,0)</f>
        <v>8645354459</v>
      </c>
    </row>
    <row r="16629" customFormat="false" ht="12.8" hidden="false" customHeight="false" outlineLevel="0" collapsed="false">
      <c r="A16629" s="0" t="n">
        <f aca="true">ROUND(RAND()*9999999999+1,0)</f>
        <v>840129719</v>
      </c>
    </row>
    <row r="16630" customFormat="false" ht="12.8" hidden="false" customHeight="false" outlineLevel="0" collapsed="false">
      <c r="A16630" s="0" t="n">
        <f aca="true">ROUND(RAND()*9999999999+1,0)</f>
        <v>4201393461</v>
      </c>
    </row>
    <row r="16631" customFormat="false" ht="12.8" hidden="false" customHeight="false" outlineLevel="0" collapsed="false">
      <c r="A16631" s="0" t="n">
        <f aca="true">ROUND(RAND()*9999999999+1,0)</f>
        <v>2172550868</v>
      </c>
    </row>
    <row r="16632" customFormat="false" ht="12.8" hidden="false" customHeight="false" outlineLevel="0" collapsed="false">
      <c r="A16632" s="0" t="n">
        <f aca="true">ROUND(RAND()*9999999999+1,0)</f>
        <v>4381512671</v>
      </c>
    </row>
    <row r="16633" customFormat="false" ht="12.8" hidden="false" customHeight="false" outlineLevel="0" collapsed="false">
      <c r="A16633" s="0" t="n">
        <f aca="true">ROUND(RAND()*9999999999+1,0)</f>
        <v>6214884299</v>
      </c>
    </row>
    <row r="16634" customFormat="false" ht="12.8" hidden="false" customHeight="false" outlineLevel="0" collapsed="false">
      <c r="A16634" s="0" t="n">
        <f aca="true">ROUND(RAND()*9999999999+1,0)</f>
        <v>7457297393</v>
      </c>
    </row>
    <row r="16635" customFormat="false" ht="12.8" hidden="false" customHeight="false" outlineLevel="0" collapsed="false">
      <c r="A16635" s="0" t="n">
        <f aca="true">ROUND(RAND()*9999999999+1,0)</f>
        <v>6787690605</v>
      </c>
    </row>
    <row r="16636" customFormat="false" ht="12.8" hidden="false" customHeight="false" outlineLevel="0" collapsed="false">
      <c r="A16636" s="0" t="n">
        <f aca="true">ROUND(RAND()*9999999999+1,0)</f>
        <v>1823726091</v>
      </c>
    </row>
    <row r="16637" customFormat="false" ht="12.8" hidden="false" customHeight="false" outlineLevel="0" collapsed="false">
      <c r="A16637" s="0" t="n">
        <f aca="true">ROUND(RAND()*9999999999+1,0)</f>
        <v>2899567096</v>
      </c>
    </row>
    <row r="16638" customFormat="false" ht="12.8" hidden="false" customHeight="false" outlineLevel="0" collapsed="false">
      <c r="A16638" s="0" t="n">
        <f aca="true">ROUND(RAND()*9999999999+1,0)</f>
        <v>4210981484</v>
      </c>
    </row>
    <row r="16639" customFormat="false" ht="12.8" hidden="false" customHeight="false" outlineLevel="0" collapsed="false">
      <c r="A16639" s="0" t="n">
        <f aca="true">ROUND(RAND()*9999999999+1,0)</f>
        <v>1464752215</v>
      </c>
    </row>
    <row r="16640" customFormat="false" ht="12.8" hidden="false" customHeight="false" outlineLevel="0" collapsed="false">
      <c r="A16640" s="0" t="n">
        <f aca="true">ROUND(RAND()*9999999999+1,0)</f>
        <v>4356038545</v>
      </c>
    </row>
    <row r="16641" customFormat="false" ht="12.8" hidden="false" customHeight="false" outlineLevel="0" collapsed="false">
      <c r="A16641" s="0" t="n">
        <f aca="true">ROUND(RAND()*9999999999+1,0)</f>
        <v>3821843913</v>
      </c>
    </row>
    <row r="16642" customFormat="false" ht="12.8" hidden="false" customHeight="false" outlineLevel="0" collapsed="false">
      <c r="A16642" s="0" t="n">
        <f aca="true">ROUND(RAND()*9999999999+1,0)</f>
        <v>1061085574</v>
      </c>
    </row>
    <row r="16643" customFormat="false" ht="12.8" hidden="false" customHeight="false" outlineLevel="0" collapsed="false">
      <c r="A16643" s="0" t="n">
        <f aca="true">ROUND(RAND()*9999999999+1,0)</f>
        <v>5123557688</v>
      </c>
    </row>
    <row r="16644" customFormat="false" ht="12.8" hidden="false" customHeight="false" outlineLevel="0" collapsed="false">
      <c r="A16644" s="0" t="n">
        <f aca="true">ROUND(RAND()*9999999999+1,0)</f>
        <v>2231668050</v>
      </c>
    </row>
    <row r="16645" customFormat="false" ht="12.8" hidden="false" customHeight="false" outlineLevel="0" collapsed="false">
      <c r="A16645" s="0" t="n">
        <f aca="true">ROUND(RAND()*9999999999+1,0)</f>
        <v>4964814316</v>
      </c>
    </row>
    <row r="16646" customFormat="false" ht="12.8" hidden="false" customHeight="false" outlineLevel="0" collapsed="false">
      <c r="A16646" s="0" t="n">
        <f aca="true">ROUND(RAND()*9999999999+1,0)</f>
        <v>9671242179</v>
      </c>
    </row>
    <row r="16647" customFormat="false" ht="12.8" hidden="false" customHeight="false" outlineLevel="0" collapsed="false">
      <c r="A16647" s="0" t="n">
        <f aca="true">ROUND(RAND()*9999999999+1,0)</f>
        <v>1782657152</v>
      </c>
    </row>
    <row r="16648" customFormat="false" ht="12.8" hidden="false" customHeight="false" outlineLevel="0" collapsed="false">
      <c r="A16648" s="0" t="n">
        <f aca="true">ROUND(RAND()*9999999999+1,0)</f>
        <v>3325735621</v>
      </c>
    </row>
    <row r="16649" customFormat="false" ht="12.8" hidden="false" customHeight="false" outlineLevel="0" collapsed="false">
      <c r="A16649" s="0" t="n">
        <f aca="true">ROUND(RAND()*9999999999+1,0)</f>
        <v>5283601726</v>
      </c>
    </row>
    <row r="16650" customFormat="false" ht="12.8" hidden="false" customHeight="false" outlineLevel="0" collapsed="false">
      <c r="A16650" s="0" t="n">
        <f aca="true">ROUND(RAND()*9999999999+1,0)</f>
        <v>9758426281</v>
      </c>
    </row>
    <row r="16651" customFormat="false" ht="12.8" hidden="false" customHeight="false" outlineLevel="0" collapsed="false">
      <c r="A16651" s="0" t="n">
        <f aca="true">ROUND(RAND()*9999999999+1,0)</f>
        <v>7318404791</v>
      </c>
    </row>
    <row r="16652" customFormat="false" ht="12.8" hidden="false" customHeight="false" outlineLevel="0" collapsed="false">
      <c r="A16652" s="0" t="n">
        <f aca="true">ROUND(RAND()*9999999999+1,0)</f>
        <v>9405255689</v>
      </c>
    </row>
    <row r="16653" customFormat="false" ht="12.8" hidden="false" customHeight="false" outlineLevel="0" collapsed="false">
      <c r="A16653" s="0" t="n">
        <f aca="true">ROUND(RAND()*9999999999+1,0)</f>
        <v>8892861661</v>
      </c>
    </row>
    <row r="16654" customFormat="false" ht="12.8" hidden="false" customHeight="false" outlineLevel="0" collapsed="false">
      <c r="A16654" s="0" t="n">
        <f aca="true">ROUND(RAND()*9999999999+1,0)</f>
        <v>6879048432</v>
      </c>
    </row>
    <row r="16655" customFormat="false" ht="12.8" hidden="false" customHeight="false" outlineLevel="0" collapsed="false">
      <c r="A16655" s="0" t="n">
        <f aca="true">ROUND(RAND()*9999999999+1,0)</f>
        <v>1476723665</v>
      </c>
    </row>
    <row r="16656" customFormat="false" ht="12.8" hidden="false" customHeight="false" outlineLevel="0" collapsed="false">
      <c r="A16656" s="0" t="n">
        <f aca="true">ROUND(RAND()*9999999999+1,0)</f>
        <v>1530839466</v>
      </c>
    </row>
    <row r="16657" customFormat="false" ht="12.8" hidden="false" customHeight="false" outlineLevel="0" collapsed="false">
      <c r="A16657" s="0" t="n">
        <f aca="true">ROUND(RAND()*9999999999+1,0)</f>
        <v>6521164853</v>
      </c>
    </row>
    <row r="16658" customFormat="false" ht="12.8" hidden="false" customHeight="false" outlineLevel="0" collapsed="false">
      <c r="A16658" s="0" t="n">
        <f aca="true">ROUND(RAND()*9999999999+1,0)</f>
        <v>4980843044</v>
      </c>
    </row>
    <row r="16659" customFormat="false" ht="12.8" hidden="false" customHeight="false" outlineLevel="0" collapsed="false">
      <c r="A16659" s="0" t="n">
        <f aca="true">ROUND(RAND()*9999999999+1,0)</f>
        <v>6315574155</v>
      </c>
    </row>
    <row r="16660" customFormat="false" ht="12.8" hidden="false" customHeight="false" outlineLevel="0" collapsed="false">
      <c r="A16660" s="0" t="n">
        <f aca="true">ROUND(RAND()*9999999999+1,0)</f>
        <v>4241380513</v>
      </c>
    </row>
    <row r="16661" customFormat="false" ht="12.8" hidden="false" customHeight="false" outlineLevel="0" collapsed="false">
      <c r="A16661" s="0" t="n">
        <f aca="true">ROUND(RAND()*9999999999+1,0)</f>
        <v>6601088939</v>
      </c>
    </row>
    <row r="16662" customFormat="false" ht="12.8" hidden="false" customHeight="false" outlineLevel="0" collapsed="false">
      <c r="A16662" s="0" t="n">
        <f aca="true">ROUND(RAND()*9999999999+1,0)</f>
        <v>3276962218</v>
      </c>
    </row>
    <row r="16663" customFormat="false" ht="12.8" hidden="false" customHeight="false" outlineLevel="0" collapsed="false">
      <c r="A16663" s="0" t="n">
        <f aca="true">ROUND(RAND()*9999999999+1,0)</f>
        <v>8675876812</v>
      </c>
    </row>
    <row r="16664" customFormat="false" ht="12.8" hidden="false" customHeight="false" outlineLevel="0" collapsed="false">
      <c r="A16664" s="0" t="n">
        <f aca="true">ROUND(RAND()*9999999999+1,0)</f>
        <v>9439819999</v>
      </c>
    </row>
    <row r="16665" customFormat="false" ht="12.8" hidden="false" customHeight="false" outlineLevel="0" collapsed="false">
      <c r="A16665" s="0" t="n">
        <f aca="true">ROUND(RAND()*9999999999+1,0)</f>
        <v>2409921602</v>
      </c>
    </row>
    <row r="16666" customFormat="false" ht="12.8" hidden="false" customHeight="false" outlineLevel="0" collapsed="false">
      <c r="A16666" s="0" t="n">
        <f aca="true">ROUND(RAND()*9999999999+1,0)</f>
        <v>6824214766</v>
      </c>
    </row>
    <row r="16667" customFormat="false" ht="12.8" hidden="false" customHeight="false" outlineLevel="0" collapsed="false">
      <c r="A16667" s="0" t="n">
        <f aca="true">ROUND(RAND()*9999999999+1,0)</f>
        <v>4596003345</v>
      </c>
    </row>
    <row r="16668" customFormat="false" ht="12.8" hidden="false" customHeight="false" outlineLevel="0" collapsed="false">
      <c r="A16668" s="0" t="n">
        <f aca="true">ROUND(RAND()*9999999999+1,0)</f>
        <v>6403065380</v>
      </c>
    </row>
    <row r="16669" customFormat="false" ht="12.8" hidden="false" customHeight="false" outlineLevel="0" collapsed="false">
      <c r="A16669" s="0" t="n">
        <f aca="true">ROUND(RAND()*9999999999+1,0)</f>
        <v>5670936923</v>
      </c>
    </row>
    <row r="16670" customFormat="false" ht="12.8" hidden="false" customHeight="false" outlineLevel="0" collapsed="false">
      <c r="A16670" s="0" t="n">
        <f aca="true">ROUND(RAND()*9999999999+1,0)</f>
        <v>713859493</v>
      </c>
    </row>
    <row r="16671" customFormat="false" ht="12.8" hidden="false" customHeight="false" outlineLevel="0" collapsed="false">
      <c r="A16671" s="0" t="n">
        <f aca="true">ROUND(RAND()*9999999999+1,0)</f>
        <v>1582611309</v>
      </c>
    </row>
    <row r="16672" customFormat="false" ht="12.8" hidden="false" customHeight="false" outlineLevel="0" collapsed="false">
      <c r="A16672" s="0" t="n">
        <f aca="true">ROUND(RAND()*9999999999+1,0)</f>
        <v>5411675047</v>
      </c>
    </row>
    <row r="16673" customFormat="false" ht="12.8" hidden="false" customHeight="false" outlineLevel="0" collapsed="false">
      <c r="A16673" s="0" t="n">
        <f aca="true">ROUND(RAND()*9999999999+1,0)</f>
        <v>6545090222</v>
      </c>
    </row>
    <row r="16674" customFormat="false" ht="12.8" hidden="false" customHeight="false" outlineLevel="0" collapsed="false">
      <c r="A16674" s="0" t="n">
        <f aca="true">ROUND(RAND()*9999999999+1,0)</f>
        <v>8546274234</v>
      </c>
    </row>
    <row r="16675" customFormat="false" ht="12.8" hidden="false" customHeight="false" outlineLevel="0" collapsed="false">
      <c r="A16675" s="0" t="n">
        <f aca="true">ROUND(RAND()*9999999999+1,0)</f>
        <v>5943558045</v>
      </c>
    </row>
    <row r="16676" customFormat="false" ht="12.8" hidden="false" customHeight="false" outlineLevel="0" collapsed="false">
      <c r="A16676" s="0" t="n">
        <f aca="true">ROUND(RAND()*9999999999+1,0)</f>
        <v>9180072765</v>
      </c>
    </row>
    <row r="16677" customFormat="false" ht="12.8" hidden="false" customHeight="false" outlineLevel="0" collapsed="false">
      <c r="A16677" s="0" t="n">
        <f aca="true">ROUND(RAND()*9999999999+1,0)</f>
        <v>3758291985</v>
      </c>
    </row>
    <row r="16678" customFormat="false" ht="12.8" hidden="false" customHeight="false" outlineLevel="0" collapsed="false">
      <c r="A16678" s="0" t="n">
        <f aca="true">ROUND(RAND()*9999999999+1,0)</f>
        <v>7255122961</v>
      </c>
    </row>
    <row r="16679" customFormat="false" ht="12.8" hidden="false" customHeight="false" outlineLevel="0" collapsed="false">
      <c r="A16679" s="0" t="n">
        <f aca="true">ROUND(RAND()*9999999999+1,0)</f>
        <v>616622715</v>
      </c>
    </row>
    <row r="16680" customFormat="false" ht="12.8" hidden="false" customHeight="false" outlineLevel="0" collapsed="false">
      <c r="A16680" s="0" t="n">
        <f aca="true">ROUND(RAND()*9999999999+1,0)</f>
        <v>7435748168</v>
      </c>
    </row>
    <row r="16681" customFormat="false" ht="12.8" hidden="false" customHeight="false" outlineLevel="0" collapsed="false">
      <c r="A16681" s="0" t="n">
        <f aca="true">ROUND(RAND()*9999999999+1,0)</f>
        <v>2597558764</v>
      </c>
    </row>
    <row r="16682" customFormat="false" ht="12.8" hidden="false" customHeight="false" outlineLevel="0" collapsed="false">
      <c r="A16682" s="0" t="n">
        <f aca="true">ROUND(RAND()*9999999999+1,0)</f>
        <v>1404398387</v>
      </c>
    </row>
    <row r="16683" customFormat="false" ht="12.8" hidden="false" customHeight="false" outlineLevel="0" collapsed="false">
      <c r="A16683" s="0" t="n">
        <f aca="true">ROUND(RAND()*9999999999+1,0)</f>
        <v>4444366943</v>
      </c>
    </row>
    <row r="16684" customFormat="false" ht="12.8" hidden="false" customHeight="false" outlineLevel="0" collapsed="false">
      <c r="A16684" s="0" t="n">
        <f aca="true">ROUND(RAND()*9999999999+1,0)</f>
        <v>5644322882</v>
      </c>
    </row>
    <row r="16685" customFormat="false" ht="12.8" hidden="false" customHeight="false" outlineLevel="0" collapsed="false">
      <c r="A16685" s="0" t="n">
        <f aca="true">ROUND(RAND()*9999999999+1,0)</f>
        <v>5795683317</v>
      </c>
    </row>
    <row r="16686" customFormat="false" ht="12.8" hidden="false" customHeight="false" outlineLevel="0" collapsed="false">
      <c r="A16686" s="0" t="n">
        <f aca="true">ROUND(RAND()*9999999999+1,0)</f>
        <v>5476536465</v>
      </c>
    </row>
    <row r="16687" customFormat="false" ht="12.8" hidden="false" customHeight="false" outlineLevel="0" collapsed="false">
      <c r="A16687" s="0" t="n">
        <f aca="true">ROUND(RAND()*9999999999+1,0)</f>
        <v>4715749125</v>
      </c>
    </row>
    <row r="16688" customFormat="false" ht="12.8" hidden="false" customHeight="false" outlineLevel="0" collapsed="false">
      <c r="A16688" s="0" t="n">
        <f aca="true">ROUND(RAND()*9999999999+1,0)</f>
        <v>6214313882</v>
      </c>
    </row>
    <row r="16689" customFormat="false" ht="12.8" hidden="false" customHeight="false" outlineLevel="0" collapsed="false">
      <c r="A16689" s="0" t="n">
        <f aca="true">ROUND(RAND()*9999999999+1,0)</f>
        <v>1542620069</v>
      </c>
    </row>
    <row r="16690" customFormat="false" ht="12.8" hidden="false" customHeight="false" outlineLevel="0" collapsed="false">
      <c r="A16690" s="0" t="n">
        <f aca="true">ROUND(RAND()*9999999999+1,0)</f>
        <v>7707168362</v>
      </c>
    </row>
    <row r="16691" customFormat="false" ht="12.8" hidden="false" customHeight="false" outlineLevel="0" collapsed="false">
      <c r="A16691" s="0" t="n">
        <f aca="true">ROUND(RAND()*9999999999+1,0)</f>
        <v>8556651058</v>
      </c>
    </row>
    <row r="16692" customFormat="false" ht="12.8" hidden="false" customHeight="false" outlineLevel="0" collapsed="false">
      <c r="A16692" s="0" t="n">
        <f aca="true">ROUND(RAND()*9999999999+1,0)</f>
        <v>7796070352</v>
      </c>
    </row>
    <row r="16693" customFormat="false" ht="12.8" hidden="false" customHeight="false" outlineLevel="0" collapsed="false">
      <c r="A16693" s="0" t="n">
        <f aca="true">ROUND(RAND()*9999999999+1,0)</f>
        <v>582553564</v>
      </c>
    </row>
    <row r="16694" customFormat="false" ht="12.8" hidden="false" customHeight="false" outlineLevel="0" collapsed="false">
      <c r="A16694" s="0" t="n">
        <f aca="true">ROUND(RAND()*9999999999+1,0)</f>
        <v>9700533083</v>
      </c>
    </row>
    <row r="16695" customFormat="false" ht="12.8" hidden="false" customHeight="false" outlineLevel="0" collapsed="false">
      <c r="A16695" s="0" t="n">
        <f aca="true">ROUND(RAND()*9999999999+1,0)</f>
        <v>2632653261</v>
      </c>
    </row>
    <row r="16696" customFormat="false" ht="12.8" hidden="false" customHeight="false" outlineLevel="0" collapsed="false">
      <c r="A16696" s="0" t="n">
        <f aca="true">ROUND(RAND()*9999999999+1,0)</f>
        <v>5193528448</v>
      </c>
    </row>
    <row r="16697" customFormat="false" ht="12.8" hidden="false" customHeight="false" outlineLevel="0" collapsed="false">
      <c r="A16697" s="0" t="n">
        <f aca="true">ROUND(RAND()*9999999999+1,0)</f>
        <v>1186703450</v>
      </c>
    </row>
    <row r="16698" customFormat="false" ht="12.8" hidden="false" customHeight="false" outlineLevel="0" collapsed="false">
      <c r="A16698" s="0" t="n">
        <f aca="true">ROUND(RAND()*9999999999+1,0)</f>
        <v>601323419</v>
      </c>
    </row>
    <row r="16699" customFormat="false" ht="12.8" hidden="false" customHeight="false" outlineLevel="0" collapsed="false">
      <c r="A16699" s="0" t="n">
        <f aca="true">ROUND(RAND()*9999999999+1,0)</f>
        <v>8678096224</v>
      </c>
    </row>
    <row r="16700" customFormat="false" ht="12.8" hidden="false" customHeight="false" outlineLevel="0" collapsed="false">
      <c r="A16700" s="0" t="n">
        <f aca="true">ROUND(RAND()*9999999999+1,0)</f>
        <v>9884922961</v>
      </c>
    </row>
    <row r="16701" customFormat="false" ht="12.8" hidden="false" customHeight="false" outlineLevel="0" collapsed="false">
      <c r="A16701" s="0" t="n">
        <f aca="true">ROUND(RAND()*9999999999+1,0)</f>
        <v>9091698199</v>
      </c>
    </row>
    <row r="16702" customFormat="false" ht="12.8" hidden="false" customHeight="false" outlineLevel="0" collapsed="false">
      <c r="A16702" s="0" t="n">
        <f aca="true">ROUND(RAND()*9999999999+1,0)</f>
        <v>9113825399</v>
      </c>
    </row>
    <row r="16703" customFormat="false" ht="12.8" hidden="false" customHeight="false" outlineLevel="0" collapsed="false">
      <c r="A16703" s="0" t="n">
        <f aca="true">ROUND(RAND()*9999999999+1,0)</f>
        <v>4917262908</v>
      </c>
    </row>
    <row r="16704" customFormat="false" ht="12.8" hidden="false" customHeight="false" outlineLevel="0" collapsed="false">
      <c r="A16704" s="0" t="n">
        <f aca="true">ROUND(RAND()*9999999999+1,0)</f>
        <v>5554534453</v>
      </c>
    </row>
    <row r="16705" customFormat="false" ht="12.8" hidden="false" customHeight="false" outlineLevel="0" collapsed="false">
      <c r="A16705" s="0" t="n">
        <f aca="true">ROUND(RAND()*9999999999+1,0)</f>
        <v>2465014095</v>
      </c>
    </row>
    <row r="16706" customFormat="false" ht="12.8" hidden="false" customHeight="false" outlineLevel="0" collapsed="false">
      <c r="A16706" s="0" t="n">
        <f aca="true">ROUND(RAND()*9999999999+1,0)</f>
        <v>4076962789</v>
      </c>
    </row>
    <row r="16707" customFormat="false" ht="12.8" hidden="false" customHeight="false" outlineLevel="0" collapsed="false">
      <c r="A16707" s="0" t="n">
        <f aca="true">ROUND(RAND()*9999999999+1,0)</f>
        <v>519326961</v>
      </c>
    </row>
    <row r="16708" customFormat="false" ht="12.8" hidden="false" customHeight="false" outlineLevel="0" collapsed="false">
      <c r="A16708" s="0" t="n">
        <f aca="true">ROUND(RAND()*9999999999+1,0)</f>
        <v>9514941173</v>
      </c>
    </row>
    <row r="16709" customFormat="false" ht="12.8" hidden="false" customHeight="false" outlineLevel="0" collapsed="false">
      <c r="A16709" s="0" t="n">
        <f aca="true">ROUND(RAND()*9999999999+1,0)</f>
        <v>5627475969</v>
      </c>
    </row>
    <row r="16710" customFormat="false" ht="12.8" hidden="false" customHeight="false" outlineLevel="0" collapsed="false">
      <c r="A16710" s="0" t="n">
        <f aca="true">ROUND(RAND()*9999999999+1,0)</f>
        <v>1392572718</v>
      </c>
    </row>
    <row r="16711" customFormat="false" ht="12.8" hidden="false" customHeight="false" outlineLevel="0" collapsed="false">
      <c r="A16711" s="0" t="n">
        <f aca="true">ROUND(RAND()*9999999999+1,0)</f>
        <v>4440324241</v>
      </c>
    </row>
    <row r="16712" customFormat="false" ht="12.8" hidden="false" customHeight="false" outlineLevel="0" collapsed="false">
      <c r="A16712" s="0" t="n">
        <f aca="true">ROUND(RAND()*9999999999+1,0)</f>
        <v>1770572035</v>
      </c>
    </row>
    <row r="16713" customFormat="false" ht="12.8" hidden="false" customHeight="false" outlineLevel="0" collapsed="false">
      <c r="A16713" s="0" t="n">
        <f aca="true">ROUND(RAND()*9999999999+1,0)</f>
        <v>333317358</v>
      </c>
    </row>
    <row r="16714" customFormat="false" ht="12.8" hidden="false" customHeight="false" outlineLevel="0" collapsed="false">
      <c r="A16714" s="0" t="n">
        <f aca="true">ROUND(RAND()*9999999999+1,0)</f>
        <v>9375565847</v>
      </c>
    </row>
    <row r="16715" customFormat="false" ht="12.8" hidden="false" customHeight="false" outlineLevel="0" collapsed="false">
      <c r="A16715" s="0" t="n">
        <f aca="true">ROUND(RAND()*9999999999+1,0)</f>
        <v>8799081523</v>
      </c>
    </row>
    <row r="16716" customFormat="false" ht="12.8" hidden="false" customHeight="false" outlineLevel="0" collapsed="false">
      <c r="A16716" s="0" t="n">
        <f aca="true">ROUND(RAND()*9999999999+1,0)</f>
        <v>9125723514</v>
      </c>
    </row>
    <row r="16717" customFormat="false" ht="12.8" hidden="false" customHeight="false" outlineLevel="0" collapsed="false">
      <c r="A16717" s="0" t="n">
        <f aca="true">ROUND(RAND()*9999999999+1,0)</f>
        <v>7715750116</v>
      </c>
    </row>
    <row r="16718" customFormat="false" ht="12.8" hidden="false" customHeight="false" outlineLevel="0" collapsed="false">
      <c r="A16718" s="0" t="n">
        <f aca="true">ROUND(RAND()*9999999999+1,0)</f>
        <v>4079038630</v>
      </c>
    </row>
    <row r="16719" customFormat="false" ht="12.8" hidden="false" customHeight="false" outlineLevel="0" collapsed="false">
      <c r="A16719" s="0" t="n">
        <f aca="true">ROUND(RAND()*9999999999+1,0)</f>
        <v>9848374702</v>
      </c>
    </row>
    <row r="16720" customFormat="false" ht="12.8" hidden="false" customHeight="false" outlineLevel="0" collapsed="false">
      <c r="A16720" s="0" t="n">
        <f aca="true">ROUND(RAND()*9999999999+1,0)</f>
        <v>2377617825</v>
      </c>
    </row>
    <row r="16721" customFormat="false" ht="12.8" hidden="false" customHeight="false" outlineLevel="0" collapsed="false">
      <c r="A16721" s="0" t="n">
        <f aca="true">ROUND(RAND()*9999999999+1,0)</f>
        <v>5041431606</v>
      </c>
    </row>
    <row r="16722" customFormat="false" ht="12.8" hidden="false" customHeight="false" outlineLevel="0" collapsed="false">
      <c r="A16722" s="0" t="n">
        <f aca="true">ROUND(RAND()*9999999999+1,0)</f>
        <v>5021452280</v>
      </c>
    </row>
    <row r="16723" customFormat="false" ht="12.8" hidden="false" customHeight="false" outlineLevel="0" collapsed="false">
      <c r="A16723" s="0" t="n">
        <f aca="true">ROUND(RAND()*9999999999+1,0)</f>
        <v>8214094886</v>
      </c>
    </row>
    <row r="16724" customFormat="false" ht="12.8" hidden="false" customHeight="false" outlineLevel="0" collapsed="false">
      <c r="A16724" s="0" t="n">
        <f aca="true">ROUND(RAND()*9999999999+1,0)</f>
        <v>5462999470</v>
      </c>
    </row>
    <row r="16725" customFormat="false" ht="12.8" hidden="false" customHeight="false" outlineLevel="0" collapsed="false">
      <c r="A16725" s="0" t="n">
        <f aca="true">ROUND(RAND()*9999999999+1,0)</f>
        <v>387553786</v>
      </c>
    </row>
    <row r="16726" customFormat="false" ht="12.8" hidden="false" customHeight="false" outlineLevel="0" collapsed="false">
      <c r="A16726" s="0" t="n">
        <f aca="true">ROUND(RAND()*9999999999+1,0)</f>
        <v>7401413694</v>
      </c>
    </row>
    <row r="16727" customFormat="false" ht="12.8" hidden="false" customHeight="false" outlineLevel="0" collapsed="false">
      <c r="A16727" s="0" t="n">
        <f aca="true">ROUND(RAND()*9999999999+1,0)</f>
        <v>5063076278</v>
      </c>
    </row>
    <row r="16728" customFormat="false" ht="12.8" hidden="false" customHeight="false" outlineLevel="0" collapsed="false">
      <c r="A16728" s="0" t="n">
        <f aca="true">ROUND(RAND()*9999999999+1,0)</f>
        <v>6931249097</v>
      </c>
    </row>
    <row r="16729" customFormat="false" ht="12.8" hidden="false" customHeight="false" outlineLevel="0" collapsed="false">
      <c r="A16729" s="0" t="n">
        <f aca="true">ROUND(RAND()*9999999999+1,0)</f>
        <v>5737557406</v>
      </c>
    </row>
    <row r="16730" customFormat="false" ht="12.8" hidden="false" customHeight="false" outlineLevel="0" collapsed="false">
      <c r="A16730" s="0" t="n">
        <f aca="true">ROUND(RAND()*9999999999+1,0)</f>
        <v>5644783969</v>
      </c>
    </row>
    <row r="16731" customFormat="false" ht="12.8" hidden="false" customHeight="false" outlineLevel="0" collapsed="false">
      <c r="A16731" s="0" t="n">
        <f aca="true">ROUND(RAND()*9999999999+1,0)</f>
        <v>1800503330</v>
      </c>
    </row>
    <row r="16732" customFormat="false" ht="12.8" hidden="false" customHeight="false" outlineLevel="0" collapsed="false">
      <c r="A16732" s="0" t="n">
        <f aca="true">ROUND(RAND()*9999999999+1,0)</f>
        <v>2039408970</v>
      </c>
    </row>
    <row r="16733" customFormat="false" ht="12.8" hidden="false" customHeight="false" outlineLevel="0" collapsed="false">
      <c r="A16733" s="0" t="n">
        <f aca="true">ROUND(RAND()*9999999999+1,0)</f>
        <v>7154438069</v>
      </c>
    </row>
    <row r="16734" customFormat="false" ht="12.8" hidden="false" customHeight="false" outlineLevel="0" collapsed="false">
      <c r="A16734" s="0" t="n">
        <f aca="true">ROUND(RAND()*9999999999+1,0)</f>
        <v>2048552016</v>
      </c>
    </row>
    <row r="16735" customFormat="false" ht="12.8" hidden="false" customHeight="false" outlineLevel="0" collapsed="false">
      <c r="A16735" s="0" t="n">
        <f aca="true">ROUND(RAND()*9999999999+1,0)</f>
        <v>6093689308</v>
      </c>
    </row>
    <row r="16736" customFormat="false" ht="12.8" hidden="false" customHeight="false" outlineLevel="0" collapsed="false">
      <c r="A16736" s="0" t="n">
        <f aca="true">ROUND(RAND()*9999999999+1,0)</f>
        <v>8718507547</v>
      </c>
    </row>
    <row r="16737" customFormat="false" ht="12.8" hidden="false" customHeight="false" outlineLevel="0" collapsed="false">
      <c r="A16737" s="0" t="n">
        <f aca="true">ROUND(RAND()*9999999999+1,0)</f>
        <v>4110343514</v>
      </c>
    </row>
    <row r="16738" customFormat="false" ht="12.8" hidden="false" customHeight="false" outlineLevel="0" collapsed="false">
      <c r="A16738" s="0" t="n">
        <f aca="true">ROUND(RAND()*9999999999+1,0)</f>
        <v>5141156435</v>
      </c>
    </row>
    <row r="16739" customFormat="false" ht="12.8" hidden="false" customHeight="false" outlineLevel="0" collapsed="false">
      <c r="A16739" s="0" t="n">
        <f aca="true">ROUND(RAND()*9999999999+1,0)</f>
        <v>3479751119</v>
      </c>
    </row>
    <row r="16740" customFormat="false" ht="12.8" hidden="false" customHeight="false" outlineLevel="0" collapsed="false">
      <c r="A16740" s="0" t="n">
        <f aca="true">ROUND(RAND()*9999999999+1,0)</f>
        <v>7368195321</v>
      </c>
    </row>
    <row r="16741" customFormat="false" ht="12.8" hidden="false" customHeight="false" outlineLevel="0" collapsed="false">
      <c r="A16741" s="0" t="n">
        <f aca="true">ROUND(RAND()*9999999999+1,0)</f>
        <v>5732029745</v>
      </c>
    </row>
    <row r="16742" customFormat="false" ht="12.8" hidden="false" customHeight="false" outlineLevel="0" collapsed="false">
      <c r="A16742" s="0" t="n">
        <f aca="true">ROUND(RAND()*9999999999+1,0)</f>
        <v>7154977819</v>
      </c>
    </row>
    <row r="16743" customFormat="false" ht="12.8" hidden="false" customHeight="false" outlineLevel="0" collapsed="false">
      <c r="A16743" s="0" t="n">
        <f aca="true">ROUND(RAND()*9999999999+1,0)</f>
        <v>7731311428</v>
      </c>
    </row>
    <row r="16744" customFormat="false" ht="12.8" hidden="false" customHeight="false" outlineLevel="0" collapsed="false">
      <c r="A16744" s="0" t="n">
        <f aca="true">ROUND(RAND()*9999999999+1,0)</f>
        <v>9944448445</v>
      </c>
    </row>
    <row r="16745" customFormat="false" ht="12.8" hidden="false" customHeight="false" outlineLevel="0" collapsed="false">
      <c r="A16745" s="0" t="n">
        <f aca="true">ROUND(RAND()*9999999999+1,0)</f>
        <v>2592998750</v>
      </c>
    </row>
    <row r="16746" customFormat="false" ht="12.8" hidden="false" customHeight="false" outlineLevel="0" collapsed="false">
      <c r="A16746" s="0" t="n">
        <f aca="true">ROUND(RAND()*9999999999+1,0)</f>
        <v>4528986716</v>
      </c>
    </row>
    <row r="16747" customFormat="false" ht="12.8" hidden="false" customHeight="false" outlineLevel="0" collapsed="false">
      <c r="A16747" s="0" t="n">
        <f aca="true">ROUND(RAND()*9999999999+1,0)</f>
        <v>1138622681</v>
      </c>
    </row>
    <row r="16748" customFormat="false" ht="12.8" hidden="false" customHeight="false" outlineLevel="0" collapsed="false">
      <c r="A16748" s="0" t="n">
        <f aca="true">ROUND(RAND()*9999999999+1,0)</f>
        <v>9195572170</v>
      </c>
    </row>
    <row r="16749" customFormat="false" ht="12.8" hidden="false" customHeight="false" outlineLevel="0" collapsed="false">
      <c r="A16749" s="0" t="n">
        <f aca="true">ROUND(RAND()*9999999999+1,0)</f>
        <v>4106383772</v>
      </c>
    </row>
    <row r="16750" customFormat="false" ht="12.8" hidden="false" customHeight="false" outlineLevel="0" collapsed="false">
      <c r="A16750" s="0" t="n">
        <f aca="true">ROUND(RAND()*9999999999+1,0)</f>
        <v>1306114548</v>
      </c>
    </row>
    <row r="16751" customFormat="false" ht="12.8" hidden="false" customHeight="false" outlineLevel="0" collapsed="false">
      <c r="A16751" s="0" t="n">
        <f aca="true">ROUND(RAND()*9999999999+1,0)</f>
        <v>1261146645</v>
      </c>
    </row>
    <row r="16752" customFormat="false" ht="12.8" hidden="false" customHeight="false" outlineLevel="0" collapsed="false">
      <c r="A16752" s="0" t="n">
        <f aca="true">ROUND(RAND()*9999999999+1,0)</f>
        <v>1989142628</v>
      </c>
    </row>
    <row r="16753" customFormat="false" ht="12.8" hidden="false" customHeight="false" outlineLevel="0" collapsed="false">
      <c r="A16753" s="0" t="n">
        <f aca="true">ROUND(RAND()*9999999999+1,0)</f>
        <v>374324280</v>
      </c>
    </row>
    <row r="16754" customFormat="false" ht="12.8" hidden="false" customHeight="false" outlineLevel="0" collapsed="false">
      <c r="A16754" s="0" t="n">
        <f aca="true">ROUND(RAND()*9999999999+1,0)</f>
        <v>1696241268</v>
      </c>
    </row>
    <row r="16755" customFormat="false" ht="12.8" hidden="false" customHeight="false" outlineLevel="0" collapsed="false">
      <c r="A16755" s="0" t="n">
        <f aca="true">ROUND(RAND()*9999999999+1,0)</f>
        <v>8304902020</v>
      </c>
    </row>
    <row r="16756" customFormat="false" ht="12.8" hidden="false" customHeight="false" outlineLevel="0" collapsed="false">
      <c r="A16756" s="0" t="n">
        <f aca="true">ROUND(RAND()*9999999999+1,0)</f>
        <v>7183144609</v>
      </c>
    </row>
    <row r="16757" customFormat="false" ht="12.8" hidden="false" customHeight="false" outlineLevel="0" collapsed="false">
      <c r="A16757" s="0" t="n">
        <f aca="true">ROUND(RAND()*9999999999+1,0)</f>
        <v>4436358261</v>
      </c>
    </row>
    <row r="16758" customFormat="false" ht="12.8" hidden="false" customHeight="false" outlineLevel="0" collapsed="false">
      <c r="A16758" s="0" t="n">
        <f aca="true">ROUND(RAND()*9999999999+1,0)</f>
        <v>5110968763</v>
      </c>
    </row>
    <row r="16759" customFormat="false" ht="12.8" hidden="false" customHeight="false" outlineLevel="0" collapsed="false">
      <c r="A16759" s="0" t="n">
        <f aca="true">ROUND(RAND()*9999999999+1,0)</f>
        <v>721315242</v>
      </c>
    </row>
    <row r="16760" customFormat="false" ht="12.8" hidden="false" customHeight="false" outlineLevel="0" collapsed="false">
      <c r="A16760" s="0" t="n">
        <f aca="true">ROUND(RAND()*9999999999+1,0)</f>
        <v>608819345</v>
      </c>
    </row>
    <row r="16761" customFormat="false" ht="12.8" hidden="false" customHeight="false" outlineLevel="0" collapsed="false">
      <c r="A16761" s="0" t="n">
        <f aca="true">ROUND(RAND()*9999999999+1,0)</f>
        <v>8519109247</v>
      </c>
    </row>
    <row r="16762" customFormat="false" ht="12.8" hidden="false" customHeight="false" outlineLevel="0" collapsed="false">
      <c r="A16762" s="0" t="n">
        <f aca="true">ROUND(RAND()*9999999999+1,0)</f>
        <v>1323065687</v>
      </c>
    </row>
    <row r="16763" customFormat="false" ht="12.8" hidden="false" customHeight="false" outlineLevel="0" collapsed="false">
      <c r="A16763" s="0" t="n">
        <f aca="true">ROUND(RAND()*9999999999+1,0)</f>
        <v>5913583852</v>
      </c>
    </row>
    <row r="16764" customFormat="false" ht="12.8" hidden="false" customHeight="false" outlineLevel="0" collapsed="false">
      <c r="A16764" s="0" t="n">
        <f aca="true">ROUND(RAND()*9999999999+1,0)</f>
        <v>1529921265</v>
      </c>
    </row>
    <row r="16765" customFormat="false" ht="12.8" hidden="false" customHeight="false" outlineLevel="0" collapsed="false">
      <c r="A16765" s="0" t="n">
        <f aca="true">ROUND(RAND()*9999999999+1,0)</f>
        <v>2445276099</v>
      </c>
    </row>
    <row r="16766" customFormat="false" ht="12.8" hidden="false" customHeight="false" outlineLevel="0" collapsed="false">
      <c r="A16766" s="0" t="n">
        <f aca="true">ROUND(RAND()*9999999999+1,0)</f>
        <v>2455194571</v>
      </c>
    </row>
    <row r="16767" customFormat="false" ht="12.8" hidden="false" customHeight="false" outlineLevel="0" collapsed="false">
      <c r="A16767" s="0" t="n">
        <f aca="true">ROUND(RAND()*9999999999+1,0)</f>
        <v>5817763818</v>
      </c>
    </row>
    <row r="16768" customFormat="false" ht="12.8" hidden="false" customHeight="false" outlineLevel="0" collapsed="false">
      <c r="A16768" s="0" t="n">
        <f aca="true">ROUND(RAND()*9999999999+1,0)</f>
        <v>9347990359</v>
      </c>
    </row>
    <row r="16769" customFormat="false" ht="12.8" hidden="false" customHeight="false" outlineLevel="0" collapsed="false">
      <c r="A16769" s="0" t="n">
        <f aca="true">ROUND(RAND()*9999999999+1,0)</f>
        <v>8683707056</v>
      </c>
    </row>
    <row r="16770" customFormat="false" ht="12.8" hidden="false" customHeight="false" outlineLevel="0" collapsed="false">
      <c r="A16770" s="0" t="n">
        <f aca="true">ROUND(RAND()*9999999999+1,0)</f>
        <v>5257948861</v>
      </c>
    </row>
    <row r="16771" customFormat="false" ht="12.8" hidden="false" customHeight="false" outlineLevel="0" collapsed="false">
      <c r="A16771" s="0" t="n">
        <f aca="true">ROUND(RAND()*9999999999+1,0)</f>
        <v>7327593111</v>
      </c>
    </row>
    <row r="16772" customFormat="false" ht="12.8" hidden="false" customHeight="false" outlineLevel="0" collapsed="false">
      <c r="A16772" s="0" t="n">
        <f aca="true">ROUND(RAND()*9999999999+1,0)</f>
        <v>3649109961</v>
      </c>
    </row>
    <row r="16773" customFormat="false" ht="12.8" hidden="false" customHeight="false" outlineLevel="0" collapsed="false">
      <c r="A16773" s="0" t="n">
        <f aca="true">ROUND(RAND()*9999999999+1,0)</f>
        <v>9728083203</v>
      </c>
    </row>
    <row r="16774" customFormat="false" ht="12.8" hidden="false" customHeight="false" outlineLevel="0" collapsed="false">
      <c r="A16774" s="0" t="n">
        <f aca="true">ROUND(RAND()*9999999999+1,0)</f>
        <v>7508013615</v>
      </c>
    </row>
    <row r="16775" customFormat="false" ht="12.8" hidden="false" customHeight="false" outlineLevel="0" collapsed="false">
      <c r="A16775" s="0" t="n">
        <f aca="true">ROUND(RAND()*9999999999+1,0)</f>
        <v>7776568537</v>
      </c>
    </row>
    <row r="16776" customFormat="false" ht="12.8" hidden="false" customHeight="false" outlineLevel="0" collapsed="false">
      <c r="A16776" s="0" t="n">
        <f aca="true">ROUND(RAND()*9999999999+1,0)</f>
        <v>841398617</v>
      </c>
    </row>
    <row r="16777" customFormat="false" ht="12.8" hidden="false" customHeight="false" outlineLevel="0" collapsed="false">
      <c r="A16777" s="0" t="n">
        <f aca="true">ROUND(RAND()*9999999999+1,0)</f>
        <v>493056779</v>
      </c>
    </row>
    <row r="16778" customFormat="false" ht="12.8" hidden="false" customHeight="false" outlineLevel="0" collapsed="false">
      <c r="A16778" s="0" t="n">
        <f aca="true">ROUND(RAND()*9999999999+1,0)</f>
        <v>9931393649</v>
      </c>
    </row>
    <row r="16779" customFormat="false" ht="12.8" hidden="false" customHeight="false" outlineLevel="0" collapsed="false">
      <c r="A16779" s="0" t="n">
        <f aca="true">ROUND(RAND()*9999999999+1,0)</f>
        <v>8033816428</v>
      </c>
    </row>
    <row r="16780" customFormat="false" ht="12.8" hidden="false" customHeight="false" outlineLevel="0" collapsed="false">
      <c r="A16780" s="0" t="n">
        <f aca="true">ROUND(RAND()*9999999999+1,0)</f>
        <v>8328231340</v>
      </c>
    </row>
    <row r="16781" customFormat="false" ht="12.8" hidden="false" customHeight="false" outlineLevel="0" collapsed="false">
      <c r="A16781" s="0" t="n">
        <f aca="true">ROUND(RAND()*9999999999+1,0)</f>
        <v>9063863157</v>
      </c>
    </row>
    <row r="16782" customFormat="false" ht="12.8" hidden="false" customHeight="false" outlineLevel="0" collapsed="false">
      <c r="A16782" s="0" t="n">
        <f aca="true">ROUND(RAND()*9999999999+1,0)</f>
        <v>4424763788</v>
      </c>
    </row>
    <row r="16783" customFormat="false" ht="12.8" hidden="false" customHeight="false" outlineLevel="0" collapsed="false">
      <c r="A16783" s="0" t="n">
        <f aca="true">ROUND(RAND()*9999999999+1,0)</f>
        <v>1234845360</v>
      </c>
    </row>
    <row r="16784" customFormat="false" ht="12.8" hidden="false" customHeight="false" outlineLevel="0" collapsed="false">
      <c r="A16784" s="0" t="n">
        <f aca="true">ROUND(RAND()*9999999999+1,0)</f>
        <v>5767140105</v>
      </c>
    </row>
    <row r="16785" customFormat="false" ht="12.8" hidden="false" customHeight="false" outlineLevel="0" collapsed="false">
      <c r="A16785" s="0" t="n">
        <f aca="true">ROUND(RAND()*9999999999+1,0)</f>
        <v>6692075199</v>
      </c>
    </row>
    <row r="16786" customFormat="false" ht="12.8" hidden="false" customHeight="false" outlineLevel="0" collapsed="false">
      <c r="A16786" s="0" t="n">
        <f aca="true">ROUND(RAND()*9999999999+1,0)</f>
        <v>1462315571</v>
      </c>
    </row>
    <row r="16787" customFormat="false" ht="12.8" hidden="false" customHeight="false" outlineLevel="0" collapsed="false">
      <c r="A16787" s="0" t="n">
        <f aca="true">ROUND(RAND()*9999999999+1,0)</f>
        <v>5292756954</v>
      </c>
    </row>
    <row r="16788" customFormat="false" ht="12.8" hidden="false" customHeight="false" outlineLevel="0" collapsed="false">
      <c r="A16788" s="0" t="n">
        <f aca="true">ROUND(RAND()*9999999999+1,0)</f>
        <v>3032013497</v>
      </c>
    </row>
    <row r="16789" customFormat="false" ht="12.8" hidden="false" customHeight="false" outlineLevel="0" collapsed="false">
      <c r="A16789" s="0" t="n">
        <f aca="true">ROUND(RAND()*9999999999+1,0)</f>
        <v>2553200332</v>
      </c>
    </row>
    <row r="16790" customFormat="false" ht="12.8" hidden="false" customHeight="false" outlineLevel="0" collapsed="false">
      <c r="A16790" s="0" t="n">
        <f aca="true">ROUND(RAND()*9999999999+1,0)</f>
        <v>255960931</v>
      </c>
    </row>
    <row r="16791" customFormat="false" ht="12.8" hidden="false" customHeight="false" outlineLevel="0" collapsed="false">
      <c r="A16791" s="0" t="n">
        <f aca="true">ROUND(RAND()*9999999999+1,0)</f>
        <v>6659152806</v>
      </c>
    </row>
    <row r="16792" customFormat="false" ht="12.8" hidden="false" customHeight="false" outlineLevel="0" collapsed="false">
      <c r="A16792" s="0" t="n">
        <f aca="true">ROUND(RAND()*9999999999+1,0)</f>
        <v>8114607495</v>
      </c>
    </row>
    <row r="16793" customFormat="false" ht="12.8" hidden="false" customHeight="false" outlineLevel="0" collapsed="false">
      <c r="A16793" s="0" t="n">
        <f aca="true">ROUND(RAND()*9999999999+1,0)</f>
        <v>9806771037</v>
      </c>
    </row>
    <row r="16794" customFormat="false" ht="12.8" hidden="false" customHeight="false" outlineLevel="0" collapsed="false">
      <c r="A16794" s="0" t="n">
        <f aca="true">ROUND(RAND()*9999999999+1,0)</f>
        <v>4340436591</v>
      </c>
    </row>
    <row r="16795" customFormat="false" ht="12.8" hidden="false" customHeight="false" outlineLevel="0" collapsed="false">
      <c r="A16795" s="0" t="n">
        <f aca="true">ROUND(RAND()*9999999999+1,0)</f>
        <v>8869535905</v>
      </c>
    </row>
    <row r="16796" customFormat="false" ht="12.8" hidden="false" customHeight="false" outlineLevel="0" collapsed="false">
      <c r="A16796" s="0" t="n">
        <f aca="true">ROUND(RAND()*9999999999+1,0)</f>
        <v>6861086405</v>
      </c>
    </row>
    <row r="16797" customFormat="false" ht="12.8" hidden="false" customHeight="false" outlineLevel="0" collapsed="false">
      <c r="A16797" s="0" t="n">
        <f aca="true">ROUND(RAND()*9999999999+1,0)</f>
        <v>7485611150</v>
      </c>
    </row>
    <row r="16798" customFormat="false" ht="12.8" hidden="false" customHeight="false" outlineLevel="0" collapsed="false">
      <c r="A16798" s="0" t="n">
        <f aca="true">ROUND(RAND()*9999999999+1,0)</f>
        <v>2083179648</v>
      </c>
    </row>
    <row r="16799" customFormat="false" ht="12.8" hidden="false" customHeight="false" outlineLevel="0" collapsed="false">
      <c r="A16799" s="0" t="n">
        <f aca="true">ROUND(RAND()*9999999999+1,0)</f>
        <v>1331859531</v>
      </c>
    </row>
    <row r="16800" customFormat="false" ht="12.8" hidden="false" customHeight="false" outlineLevel="0" collapsed="false">
      <c r="A16800" s="0" t="n">
        <f aca="true">ROUND(RAND()*9999999999+1,0)</f>
        <v>2332083627</v>
      </c>
    </row>
    <row r="16801" customFormat="false" ht="12.8" hidden="false" customHeight="false" outlineLevel="0" collapsed="false">
      <c r="A16801" s="0" t="n">
        <f aca="true">ROUND(RAND()*9999999999+1,0)</f>
        <v>9306791911</v>
      </c>
    </row>
    <row r="16802" customFormat="false" ht="12.8" hidden="false" customHeight="false" outlineLevel="0" collapsed="false">
      <c r="A16802" s="0" t="n">
        <f aca="true">ROUND(RAND()*9999999999+1,0)</f>
        <v>3460009946</v>
      </c>
    </row>
    <row r="16803" customFormat="false" ht="12.8" hidden="false" customHeight="false" outlineLevel="0" collapsed="false">
      <c r="A16803" s="0" t="n">
        <f aca="true">ROUND(RAND()*9999999999+1,0)</f>
        <v>242202933</v>
      </c>
    </row>
    <row r="16804" customFormat="false" ht="12.8" hidden="false" customHeight="false" outlineLevel="0" collapsed="false">
      <c r="A16804" s="0" t="n">
        <f aca="true">ROUND(RAND()*9999999999+1,0)</f>
        <v>4043181094</v>
      </c>
    </row>
    <row r="16805" customFormat="false" ht="12.8" hidden="false" customHeight="false" outlineLevel="0" collapsed="false">
      <c r="A16805" s="0" t="n">
        <f aca="true">ROUND(RAND()*9999999999+1,0)</f>
        <v>1889963416</v>
      </c>
    </row>
    <row r="16806" customFormat="false" ht="12.8" hidden="false" customHeight="false" outlineLevel="0" collapsed="false">
      <c r="A16806" s="0" t="n">
        <f aca="true">ROUND(RAND()*9999999999+1,0)</f>
        <v>2254576280</v>
      </c>
    </row>
    <row r="16807" customFormat="false" ht="12.8" hidden="false" customHeight="false" outlineLevel="0" collapsed="false">
      <c r="A16807" s="0" t="n">
        <f aca="true">ROUND(RAND()*9999999999+1,0)</f>
        <v>4456793826</v>
      </c>
    </row>
    <row r="16808" customFormat="false" ht="12.8" hidden="false" customHeight="false" outlineLevel="0" collapsed="false">
      <c r="A16808" s="0" t="n">
        <f aca="true">ROUND(RAND()*9999999999+1,0)</f>
        <v>7261078305</v>
      </c>
    </row>
    <row r="16809" customFormat="false" ht="12.8" hidden="false" customHeight="false" outlineLevel="0" collapsed="false">
      <c r="A16809" s="0" t="n">
        <f aca="true">ROUND(RAND()*9999999999+1,0)</f>
        <v>3624934488</v>
      </c>
    </row>
    <row r="16810" customFormat="false" ht="12.8" hidden="false" customHeight="false" outlineLevel="0" collapsed="false">
      <c r="A16810" s="0" t="n">
        <f aca="true">ROUND(RAND()*9999999999+1,0)</f>
        <v>2726929724</v>
      </c>
    </row>
    <row r="16811" customFormat="false" ht="12.8" hidden="false" customHeight="false" outlineLevel="0" collapsed="false">
      <c r="A16811" s="0" t="n">
        <f aca="true">ROUND(RAND()*9999999999+1,0)</f>
        <v>9293749520</v>
      </c>
    </row>
    <row r="16812" customFormat="false" ht="12.8" hidden="false" customHeight="false" outlineLevel="0" collapsed="false">
      <c r="A16812" s="0" t="n">
        <f aca="true">ROUND(RAND()*9999999999+1,0)</f>
        <v>9405027349</v>
      </c>
    </row>
    <row r="16813" customFormat="false" ht="12.8" hidden="false" customHeight="false" outlineLevel="0" collapsed="false">
      <c r="A16813" s="0" t="n">
        <f aca="true">ROUND(RAND()*9999999999+1,0)</f>
        <v>5297552005</v>
      </c>
    </row>
    <row r="16814" customFormat="false" ht="12.8" hidden="false" customHeight="false" outlineLevel="0" collapsed="false">
      <c r="A16814" s="0" t="n">
        <f aca="true">ROUND(RAND()*9999999999+1,0)</f>
        <v>9981271650</v>
      </c>
    </row>
    <row r="16815" customFormat="false" ht="12.8" hidden="false" customHeight="false" outlineLevel="0" collapsed="false">
      <c r="A16815" s="0" t="n">
        <f aca="true">ROUND(RAND()*9999999999+1,0)</f>
        <v>3092736455</v>
      </c>
    </row>
    <row r="16816" customFormat="false" ht="12.8" hidden="false" customHeight="false" outlineLevel="0" collapsed="false">
      <c r="A16816" s="0" t="n">
        <f aca="true">ROUND(RAND()*9999999999+1,0)</f>
        <v>2857542142</v>
      </c>
    </row>
    <row r="16817" customFormat="false" ht="12.8" hidden="false" customHeight="false" outlineLevel="0" collapsed="false">
      <c r="A16817" s="0" t="n">
        <f aca="true">ROUND(RAND()*9999999999+1,0)</f>
        <v>4238789995</v>
      </c>
    </row>
    <row r="16818" customFormat="false" ht="12.8" hidden="false" customHeight="false" outlineLevel="0" collapsed="false">
      <c r="A16818" s="0" t="n">
        <f aca="true">ROUND(RAND()*9999999999+1,0)</f>
        <v>2993232221</v>
      </c>
    </row>
    <row r="16819" customFormat="false" ht="12.8" hidden="false" customHeight="false" outlineLevel="0" collapsed="false">
      <c r="A16819" s="0" t="n">
        <f aca="true">ROUND(RAND()*9999999999+1,0)</f>
        <v>2564247340</v>
      </c>
    </row>
    <row r="16820" customFormat="false" ht="12.8" hidden="false" customHeight="false" outlineLevel="0" collapsed="false">
      <c r="A16820" s="0" t="n">
        <f aca="true">ROUND(RAND()*9999999999+1,0)</f>
        <v>439953853</v>
      </c>
    </row>
    <row r="16821" customFormat="false" ht="12.8" hidden="false" customHeight="false" outlineLevel="0" collapsed="false">
      <c r="A16821" s="0" t="n">
        <f aca="true">ROUND(RAND()*9999999999+1,0)</f>
        <v>9429891184</v>
      </c>
    </row>
    <row r="16822" customFormat="false" ht="12.8" hidden="false" customHeight="false" outlineLevel="0" collapsed="false">
      <c r="A16822" s="0" t="n">
        <f aca="true">ROUND(RAND()*9999999999+1,0)</f>
        <v>1759153242</v>
      </c>
    </row>
    <row r="16823" customFormat="false" ht="12.8" hidden="false" customHeight="false" outlineLevel="0" collapsed="false">
      <c r="A16823" s="0" t="n">
        <f aca="true">ROUND(RAND()*9999999999+1,0)</f>
        <v>6047921158</v>
      </c>
    </row>
    <row r="16824" customFormat="false" ht="12.8" hidden="false" customHeight="false" outlineLevel="0" collapsed="false">
      <c r="A16824" s="0" t="n">
        <f aca="true">ROUND(RAND()*9999999999+1,0)</f>
        <v>3026206201</v>
      </c>
    </row>
    <row r="16825" customFormat="false" ht="12.8" hidden="false" customHeight="false" outlineLevel="0" collapsed="false">
      <c r="A16825" s="0" t="n">
        <f aca="true">ROUND(RAND()*9999999999+1,0)</f>
        <v>4407715655</v>
      </c>
    </row>
    <row r="16826" customFormat="false" ht="12.8" hidden="false" customHeight="false" outlineLevel="0" collapsed="false">
      <c r="A16826" s="0" t="n">
        <f aca="true">ROUND(RAND()*9999999999+1,0)</f>
        <v>4800572440</v>
      </c>
    </row>
    <row r="16827" customFormat="false" ht="12.8" hidden="false" customHeight="false" outlineLevel="0" collapsed="false">
      <c r="A16827" s="0" t="n">
        <f aca="true">ROUND(RAND()*9999999999+1,0)</f>
        <v>4008345344</v>
      </c>
    </row>
    <row r="16828" customFormat="false" ht="12.8" hidden="false" customHeight="false" outlineLevel="0" collapsed="false">
      <c r="A16828" s="0" t="n">
        <f aca="true">ROUND(RAND()*9999999999+1,0)</f>
        <v>5585588852</v>
      </c>
    </row>
    <row r="16829" customFormat="false" ht="12.8" hidden="false" customHeight="false" outlineLevel="0" collapsed="false">
      <c r="A16829" s="0" t="n">
        <f aca="true">ROUND(RAND()*9999999999+1,0)</f>
        <v>8474644507</v>
      </c>
    </row>
    <row r="16830" customFormat="false" ht="12.8" hidden="false" customHeight="false" outlineLevel="0" collapsed="false">
      <c r="A16830" s="0" t="n">
        <f aca="true">ROUND(RAND()*9999999999+1,0)</f>
        <v>9627782299</v>
      </c>
    </row>
    <row r="16831" customFormat="false" ht="12.8" hidden="false" customHeight="false" outlineLevel="0" collapsed="false">
      <c r="A16831" s="0" t="n">
        <f aca="true">ROUND(RAND()*9999999999+1,0)</f>
        <v>7419410463</v>
      </c>
    </row>
    <row r="16832" customFormat="false" ht="12.8" hidden="false" customHeight="false" outlineLevel="0" collapsed="false">
      <c r="A16832" s="0" t="n">
        <f aca="true">ROUND(RAND()*9999999999+1,0)</f>
        <v>1144880370</v>
      </c>
    </row>
    <row r="16833" customFormat="false" ht="12.8" hidden="false" customHeight="false" outlineLevel="0" collapsed="false">
      <c r="A16833" s="0" t="n">
        <f aca="true">ROUND(RAND()*9999999999+1,0)</f>
        <v>7207061016</v>
      </c>
    </row>
    <row r="16834" customFormat="false" ht="12.8" hidden="false" customHeight="false" outlineLevel="0" collapsed="false">
      <c r="A16834" s="0" t="n">
        <f aca="true">ROUND(RAND()*9999999999+1,0)</f>
        <v>8526364583</v>
      </c>
    </row>
    <row r="16835" customFormat="false" ht="12.8" hidden="false" customHeight="false" outlineLevel="0" collapsed="false">
      <c r="A16835" s="0" t="n">
        <f aca="true">ROUND(RAND()*9999999999+1,0)</f>
        <v>1134802742</v>
      </c>
    </row>
    <row r="16836" customFormat="false" ht="12.8" hidden="false" customHeight="false" outlineLevel="0" collapsed="false">
      <c r="A16836" s="0" t="n">
        <f aca="true">ROUND(RAND()*9999999999+1,0)</f>
        <v>9549309</v>
      </c>
    </row>
    <row r="16837" customFormat="false" ht="12.8" hidden="false" customHeight="false" outlineLevel="0" collapsed="false">
      <c r="A16837" s="0" t="n">
        <f aca="true">ROUND(RAND()*9999999999+1,0)</f>
        <v>2157233139</v>
      </c>
    </row>
    <row r="16838" customFormat="false" ht="12.8" hidden="false" customHeight="false" outlineLevel="0" collapsed="false">
      <c r="A16838" s="0" t="n">
        <f aca="true">ROUND(RAND()*9999999999+1,0)</f>
        <v>1317838008</v>
      </c>
    </row>
    <row r="16839" customFormat="false" ht="12.8" hidden="false" customHeight="false" outlineLevel="0" collapsed="false">
      <c r="A16839" s="0" t="n">
        <f aca="true">ROUND(RAND()*9999999999+1,0)</f>
        <v>2457380722</v>
      </c>
    </row>
    <row r="16840" customFormat="false" ht="12.8" hidden="false" customHeight="false" outlineLevel="0" collapsed="false">
      <c r="A16840" s="0" t="n">
        <f aca="true">ROUND(RAND()*9999999999+1,0)</f>
        <v>540380048</v>
      </c>
    </row>
    <row r="16841" customFormat="false" ht="12.8" hidden="false" customHeight="false" outlineLevel="0" collapsed="false">
      <c r="A16841" s="0" t="n">
        <f aca="true">ROUND(RAND()*9999999999+1,0)</f>
        <v>6959782003</v>
      </c>
    </row>
    <row r="16842" customFormat="false" ht="12.8" hidden="false" customHeight="false" outlineLevel="0" collapsed="false">
      <c r="A16842" s="0" t="n">
        <f aca="true">ROUND(RAND()*9999999999+1,0)</f>
        <v>5464520483</v>
      </c>
    </row>
    <row r="16843" customFormat="false" ht="12.8" hidden="false" customHeight="false" outlineLevel="0" collapsed="false">
      <c r="A16843" s="0" t="n">
        <f aca="true">ROUND(RAND()*9999999999+1,0)</f>
        <v>9713165077</v>
      </c>
    </row>
    <row r="16844" customFormat="false" ht="12.8" hidden="false" customHeight="false" outlineLevel="0" collapsed="false">
      <c r="A16844" s="0" t="n">
        <f aca="true">ROUND(RAND()*9999999999+1,0)</f>
        <v>2826323003</v>
      </c>
    </row>
    <row r="16845" customFormat="false" ht="12.8" hidden="false" customHeight="false" outlineLevel="0" collapsed="false">
      <c r="A16845" s="0" t="n">
        <f aca="true">ROUND(RAND()*9999999999+1,0)</f>
        <v>6470420998</v>
      </c>
    </row>
    <row r="16846" customFormat="false" ht="12.8" hidden="false" customHeight="false" outlineLevel="0" collapsed="false">
      <c r="A16846" s="0" t="n">
        <f aca="true">ROUND(RAND()*9999999999+1,0)</f>
        <v>1510872043</v>
      </c>
    </row>
    <row r="16847" customFormat="false" ht="12.8" hidden="false" customHeight="false" outlineLevel="0" collapsed="false">
      <c r="A16847" s="0" t="n">
        <f aca="true">ROUND(RAND()*9999999999+1,0)</f>
        <v>6520439510</v>
      </c>
    </row>
    <row r="16848" customFormat="false" ht="12.8" hidden="false" customHeight="false" outlineLevel="0" collapsed="false">
      <c r="A16848" s="0" t="n">
        <f aca="true">ROUND(RAND()*9999999999+1,0)</f>
        <v>7523222281</v>
      </c>
    </row>
    <row r="16849" customFormat="false" ht="12.8" hidden="false" customHeight="false" outlineLevel="0" collapsed="false">
      <c r="A16849" s="0" t="n">
        <f aca="true">ROUND(RAND()*9999999999+1,0)</f>
        <v>9451929957</v>
      </c>
    </row>
    <row r="16850" customFormat="false" ht="12.8" hidden="false" customHeight="false" outlineLevel="0" collapsed="false">
      <c r="A16850" s="0" t="n">
        <f aca="true">ROUND(RAND()*9999999999+1,0)</f>
        <v>1003727767</v>
      </c>
    </row>
    <row r="16851" customFormat="false" ht="12.8" hidden="false" customHeight="false" outlineLevel="0" collapsed="false">
      <c r="A16851" s="0" t="n">
        <f aca="true">ROUND(RAND()*9999999999+1,0)</f>
        <v>8919663465</v>
      </c>
    </row>
    <row r="16852" customFormat="false" ht="12.8" hidden="false" customHeight="false" outlineLevel="0" collapsed="false">
      <c r="A16852" s="0" t="n">
        <f aca="true">ROUND(RAND()*9999999999+1,0)</f>
        <v>5070415301</v>
      </c>
    </row>
    <row r="16853" customFormat="false" ht="12.8" hidden="false" customHeight="false" outlineLevel="0" collapsed="false">
      <c r="A16853" s="0" t="n">
        <f aca="true">ROUND(RAND()*9999999999+1,0)</f>
        <v>6338603905</v>
      </c>
    </row>
    <row r="16854" customFormat="false" ht="12.8" hidden="false" customHeight="false" outlineLevel="0" collapsed="false">
      <c r="A16854" s="0" t="n">
        <f aca="true">ROUND(RAND()*9999999999+1,0)</f>
        <v>3093063041</v>
      </c>
    </row>
    <row r="16855" customFormat="false" ht="12.8" hidden="false" customHeight="false" outlineLevel="0" collapsed="false">
      <c r="A16855" s="0" t="n">
        <f aca="true">ROUND(RAND()*9999999999+1,0)</f>
        <v>7602565278</v>
      </c>
    </row>
    <row r="16856" customFormat="false" ht="12.8" hidden="false" customHeight="false" outlineLevel="0" collapsed="false">
      <c r="A16856" s="0" t="n">
        <f aca="true">ROUND(RAND()*9999999999+1,0)</f>
        <v>8097706825</v>
      </c>
    </row>
    <row r="16857" customFormat="false" ht="12.8" hidden="false" customHeight="false" outlineLevel="0" collapsed="false">
      <c r="A16857" s="0" t="n">
        <f aca="true">ROUND(RAND()*9999999999+1,0)</f>
        <v>2985978337</v>
      </c>
    </row>
    <row r="16858" customFormat="false" ht="12.8" hidden="false" customHeight="false" outlineLevel="0" collapsed="false">
      <c r="A16858" s="0" t="n">
        <f aca="true">ROUND(RAND()*9999999999+1,0)</f>
        <v>2825734601</v>
      </c>
    </row>
    <row r="16859" customFormat="false" ht="12.8" hidden="false" customHeight="false" outlineLevel="0" collapsed="false">
      <c r="A16859" s="0" t="n">
        <f aca="true">ROUND(RAND()*9999999999+1,0)</f>
        <v>3787551047</v>
      </c>
    </row>
    <row r="16860" customFormat="false" ht="12.8" hidden="false" customHeight="false" outlineLevel="0" collapsed="false">
      <c r="A16860" s="0" t="n">
        <f aca="true">ROUND(RAND()*9999999999+1,0)</f>
        <v>8436584354</v>
      </c>
    </row>
    <row r="16861" customFormat="false" ht="12.8" hidden="false" customHeight="false" outlineLevel="0" collapsed="false">
      <c r="A16861" s="0" t="n">
        <f aca="true">ROUND(RAND()*9999999999+1,0)</f>
        <v>815169123</v>
      </c>
    </row>
    <row r="16862" customFormat="false" ht="12.8" hidden="false" customHeight="false" outlineLevel="0" collapsed="false">
      <c r="A16862" s="0" t="n">
        <f aca="true">ROUND(RAND()*9999999999+1,0)</f>
        <v>5575827855</v>
      </c>
    </row>
    <row r="16863" customFormat="false" ht="12.8" hidden="false" customHeight="false" outlineLevel="0" collapsed="false">
      <c r="A16863" s="0" t="n">
        <f aca="true">ROUND(RAND()*9999999999+1,0)</f>
        <v>529609105</v>
      </c>
    </row>
    <row r="16864" customFormat="false" ht="12.8" hidden="false" customHeight="false" outlineLevel="0" collapsed="false">
      <c r="A16864" s="0" t="n">
        <f aca="true">ROUND(RAND()*9999999999+1,0)</f>
        <v>7491627283</v>
      </c>
    </row>
    <row r="16865" customFormat="false" ht="12.8" hidden="false" customHeight="false" outlineLevel="0" collapsed="false">
      <c r="A16865" s="0" t="n">
        <f aca="true">ROUND(RAND()*9999999999+1,0)</f>
        <v>3958221443</v>
      </c>
    </row>
    <row r="16866" customFormat="false" ht="12.8" hidden="false" customHeight="false" outlineLevel="0" collapsed="false">
      <c r="A16866" s="0" t="n">
        <f aca="true">ROUND(RAND()*9999999999+1,0)</f>
        <v>5034464221</v>
      </c>
    </row>
    <row r="16867" customFormat="false" ht="12.8" hidden="false" customHeight="false" outlineLevel="0" collapsed="false">
      <c r="A16867" s="0" t="n">
        <f aca="true">ROUND(RAND()*9999999999+1,0)</f>
        <v>4732437382</v>
      </c>
    </row>
    <row r="16868" customFormat="false" ht="12.8" hidden="false" customHeight="false" outlineLevel="0" collapsed="false">
      <c r="A16868" s="0" t="n">
        <f aca="true">ROUND(RAND()*9999999999+1,0)</f>
        <v>2020870197</v>
      </c>
    </row>
    <row r="16869" customFormat="false" ht="12.8" hidden="false" customHeight="false" outlineLevel="0" collapsed="false">
      <c r="A16869" s="0" t="n">
        <f aca="true">ROUND(RAND()*9999999999+1,0)</f>
        <v>189154312</v>
      </c>
    </row>
    <row r="16870" customFormat="false" ht="12.8" hidden="false" customHeight="false" outlineLevel="0" collapsed="false">
      <c r="A16870" s="0" t="n">
        <f aca="true">ROUND(RAND()*9999999999+1,0)</f>
        <v>4726346209</v>
      </c>
    </row>
    <row r="16871" customFormat="false" ht="12.8" hidden="false" customHeight="false" outlineLevel="0" collapsed="false">
      <c r="A16871" s="0" t="n">
        <f aca="true">ROUND(RAND()*9999999999+1,0)</f>
        <v>6041082035</v>
      </c>
    </row>
    <row r="16872" customFormat="false" ht="12.8" hidden="false" customHeight="false" outlineLevel="0" collapsed="false">
      <c r="A16872" s="0" t="n">
        <f aca="true">ROUND(RAND()*9999999999+1,0)</f>
        <v>6827544183</v>
      </c>
    </row>
    <row r="16873" customFormat="false" ht="12.8" hidden="false" customHeight="false" outlineLevel="0" collapsed="false">
      <c r="A16873" s="0" t="n">
        <f aca="true">ROUND(RAND()*9999999999+1,0)</f>
        <v>3231897422</v>
      </c>
    </row>
    <row r="16874" customFormat="false" ht="12.8" hidden="false" customHeight="false" outlineLevel="0" collapsed="false">
      <c r="A16874" s="0" t="n">
        <f aca="true">ROUND(RAND()*9999999999+1,0)</f>
        <v>1190994576</v>
      </c>
    </row>
    <row r="16875" customFormat="false" ht="12.8" hidden="false" customHeight="false" outlineLevel="0" collapsed="false">
      <c r="A16875" s="0" t="n">
        <f aca="true">ROUND(RAND()*9999999999+1,0)</f>
        <v>8739495297</v>
      </c>
    </row>
    <row r="16876" customFormat="false" ht="12.8" hidden="false" customHeight="false" outlineLevel="0" collapsed="false">
      <c r="A16876" s="0" t="n">
        <f aca="true">ROUND(RAND()*9999999999+1,0)</f>
        <v>6728830452</v>
      </c>
    </row>
    <row r="16877" customFormat="false" ht="12.8" hidden="false" customHeight="false" outlineLevel="0" collapsed="false">
      <c r="A16877" s="0" t="n">
        <f aca="true">ROUND(RAND()*9999999999+1,0)</f>
        <v>9340775261</v>
      </c>
    </row>
    <row r="16878" customFormat="false" ht="12.8" hidden="false" customHeight="false" outlineLevel="0" collapsed="false">
      <c r="A16878" s="0" t="n">
        <f aca="true">ROUND(RAND()*9999999999+1,0)</f>
        <v>5260386475</v>
      </c>
    </row>
    <row r="16879" customFormat="false" ht="12.8" hidden="false" customHeight="false" outlineLevel="0" collapsed="false">
      <c r="A16879" s="0" t="n">
        <f aca="true">ROUND(RAND()*9999999999+1,0)</f>
        <v>8215349402</v>
      </c>
    </row>
    <row r="16880" customFormat="false" ht="12.8" hidden="false" customHeight="false" outlineLevel="0" collapsed="false">
      <c r="A16880" s="0" t="n">
        <f aca="true">ROUND(RAND()*9999999999+1,0)</f>
        <v>4003268768</v>
      </c>
    </row>
    <row r="16881" customFormat="false" ht="12.8" hidden="false" customHeight="false" outlineLevel="0" collapsed="false">
      <c r="A16881" s="0" t="n">
        <f aca="true">ROUND(RAND()*9999999999+1,0)</f>
        <v>9078561263</v>
      </c>
    </row>
    <row r="16882" customFormat="false" ht="12.8" hidden="false" customHeight="false" outlineLevel="0" collapsed="false">
      <c r="A16882" s="0" t="n">
        <f aca="true">ROUND(RAND()*9999999999+1,0)</f>
        <v>3742700798</v>
      </c>
    </row>
    <row r="16883" customFormat="false" ht="12.8" hidden="false" customHeight="false" outlineLevel="0" collapsed="false">
      <c r="A16883" s="0" t="n">
        <f aca="true">ROUND(RAND()*9999999999+1,0)</f>
        <v>5178718150</v>
      </c>
    </row>
    <row r="16884" customFormat="false" ht="12.8" hidden="false" customHeight="false" outlineLevel="0" collapsed="false">
      <c r="A16884" s="0" t="n">
        <f aca="true">ROUND(RAND()*9999999999+1,0)</f>
        <v>8319063380</v>
      </c>
    </row>
    <row r="16885" customFormat="false" ht="12.8" hidden="false" customHeight="false" outlineLevel="0" collapsed="false">
      <c r="A16885" s="0" t="n">
        <f aca="true">ROUND(RAND()*9999999999+1,0)</f>
        <v>642890586</v>
      </c>
    </row>
    <row r="16886" customFormat="false" ht="12.8" hidden="false" customHeight="false" outlineLevel="0" collapsed="false">
      <c r="A16886" s="0" t="n">
        <f aca="true">ROUND(RAND()*9999999999+1,0)</f>
        <v>7470030589</v>
      </c>
    </row>
    <row r="16887" customFormat="false" ht="12.8" hidden="false" customHeight="false" outlineLevel="0" collapsed="false">
      <c r="A16887" s="0" t="n">
        <f aca="true">ROUND(RAND()*9999999999+1,0)</f>
        <v>9678717657</v>
      </c>
    </row>
    <row r="16888" customFormat="false" ht="12.8" hidden="false" customHeight="false" outlineLevel="0" collapsed="false">
      <c r="A16888" s="0" t="n">
        <f aca="true">ROUND(RAND()*9999999999+1,0)</f>
        <v>7886901589</v>
      </c>
    </row>
    <row r="16889" customFormat="false" ht="12.8" hidden="false" customHeight="false" outlineLevel="0" collapsed="false">
      <c r="A16889" s="0" t="n">
        <f aca="true">ROUND(RAND()*9999999999+1,0)</f>
        <v>1961774779</v>
      </c>
    </row>
    <row r="16890" customFormat="false" ht="12.8" hidden="false" customHeight="false" outlineLevel="0" collapsed="false">
      <c r="A16890" s="0" t="n">
        <f aca="true">ROUND(RAND()*9999999999+1,0)</f>
        <v>956693608</v>
      </c>
    </row>
    <row r="16891" customFormat="false" ht="12.8" hidden="false" customHeight="false" outlineLevel="0" collapsed="false">
      <c r="A16891" s="0" t="n">
        <f aca="true">ROUND(RAND()*9999999999+1,0)</f>
        <v>4643678742</v>
      </c>
    </row>
    <row r="16892" customFormat="false" ht="12.8" hidden="false" customHeight="false" outlineLevel="0" collapsed="false">
      <c r="A16892" s="0" t="n">
        <f aca="true">ROUND(RAND()*9999999999+1,0)</f>
        <v>180373321</v>
      </c>
    </row>
    <row r="16893" customFormat="false" ht="12.8" hidden="false" customHeight="false" outlineLevel="0" collapsed="false">
      <c r="A16893" s="0" t="n">
        <f aca="true">ROUND(RAND()*9999999999+1,0)</f>
        <v>9933873046</v>
      </c>
    </row>
    <row r="16894" customFormat="false" ht="12.8" hidden="false" customHeight="false" outlineLevel="0" collapsed="false">
      <c r="A16894" s="0" t="n">
        <f aca="true">ROUND(RAND()*9999999999+1,0)</f>
        <v>9139233350</v>
      </c>
    </row>
    <row r="16895" customFormat="false" ht="12.8" hidden="false" customHeight="false" outlineLevel="0" collapsed="false">
      <c r="A16895" s="0" t="n">
        <f aca="true">ROUND(RAND()*9999999999+1,0)</f>
        <v>6533491802</v>
      </c>
    </row>
    <row r="16896" customFormat="false" ht="12.8" hidden="false" customHeight="false" outlineLevel="0" collapsed="false">
      <c r="A16896" s="0" t="n">
        <f aca="true">ROUND(RAND()*9999999999+1,0)</f>
        <v>9730470678</v>
      </c>
    </row>
    <row r="16897" customFormat="false" ht="12.8" hidden="false" customHeight="false" outlineLevel="0" collapsed="false">
      <c r="A16897" s="0" t="n">
        <f aca="true">ROUND(RAND()*9999999999+1,0)</f>
        <v>421956919</v>
      </c>
    </row>
    <row r="16898" customFormat="false" ht="12.8" hidden="false" customHeight="false" outlineLevel="0" collapsed="false">
      <c r="A16898" s="0" t="n">
        <f aca="true">ROUND(RAND()*9999999999+1,0)</f>
        <v>1823191405</v>
      </c>
    </row>
    <row r="16899" customFormat="false" ht="12.8" hidden="false" customHeight="false" outlineLevel="0" collapsed="false">
      <c r="A16899" s="0" t="n">
        <f aca="true">ROUND(RAND()*9999999999+1,0)</f>
        <v>7384349118</v>
      </c>
    </row>
    <row r="16900" customFormat="false" ht="12.8" hidden="false" customHeight="false" outlineLevel="0" collapsed="false">
      <c r="A16900" s="0" t="n">
        <f aca="true">ROUND(RAND()*9999999999+1,0)</f>
        <v>8372545273</v>
      </c>
    </row>
    <row r="16901" customFormat="false" ht="12.8" hidden="false" customHeight="false" outlineLevel="0" collapsed="false">
      <c r="A16901" s="0" t="n">
        <f aca="true">ROUND(RAND()*9999999999+1,0)</f>
        <v>4446254239</v>
      </c>
    </row>
    <row r="16902" customFormat="false" ht="12.8" hidden="false" customHeight="false" outlineLevel="0" collapsed="false">
      <c r="A16902" s="0" t="n">
        <f aca="true">ROUND(RAND()*9999999999+1,0)</f>
        <v>3876624824</v>
      </c>
    </row>
    <row r="16903" customFormat="false" ht="12.8" hidden="false" customHeight="false" outlineLevel="0" collapsed="false">
      <c r="A16903" s="0" t="n">
        <f aca="true">ROUND(RAND()*9999999999+1,0)</f>
        <v>5450584955</v>
      </c>
    </row>
    <row r="16904" customFormat="false" ht="12.8" hidden="false" customHeight="false" outlineLevel="0" collapsed="false">
      <c r="A16904" s="0" t="n">
        <f aca="true">ROUND(RAND()*9999999999+1,0)</f>
        <v>3961906893</v>
      </c>
    </row>
    <row r="16905" customFormat="false" ht="12.8" hidden="false" customHeight="false" outlineLevel="0" collapsed="false">
      <c r="A16905" s="0" t="n">
        <f aca="true">ROUND(RAND()*9999999999+1,0)</f>
        <v>7952641026</v>
      </c>
    </row>
    <row r="16906" customFormat="false" ht="12.8" hidden="false" customHeight="false" outlineLevel="0" collapsed="false">
      <c r="A16906" s="0" t="n">
        <f aca="true">ROUND(RAND()*9999999999+1,0)</f>
        <v>4209797760</v>
      </c>
    </row>
    <row r="16907" customFormat="false" ht="12.8" hidden="false" customHeight="false" outlineLevel="0" collapsed="false">
      <c r="A16907" s="0" t="n">
        <f aca="true">ROUND(RAND()*9999999999+1,0)</f>
        <v>6075014254</v>
      </c>
    </row>
    <row r="16908" customFormat="false" ht="12.8" hidden="false" customHeight="false" outlineLevel="0" collapsed="false">
      <c r="A16908" s="0" t="n">
        <f aca="true">ROUND(RAND()*9999999999+1,0)</f>
        <v>8452897975</v>
      </c>
    </row>
    <row r="16909" customFormat="false" ht="12.8" hidden="false" customHeight="false" outlineLevel="0" collapsed="false">
      <c r="A16909" s="0" t="n">
        <f aca="true">ROUND(RAND()*9999999999+1,0)</f>
        <v>4503163973</v>
      </c>
    </row>
    <row r="16910" customFormat="false" ht="12.8" hidden="false" customHeight="false" outlineLevel="0" collapsed="false">
      <c r="A16910" s="0" t="n">
        <f aca="true">ROUND(RAND()*9999999999+1,0)</f>
        <v>1069968999</v>
      </c>
    </row>
    <row r="16911" customFormat="false" ht="12.8" hidden="false" customHeight="false" outlineLevel="0" collapsed="false">
      <c r="A16911" s="0" t="n">
        <f aca="true">ROUND(RAND()*9999999999+1,0)</f>
        <v>7818555601</v>
      </c>
    </row>
    <row r="16912" customFormat="false" ht="12.8" hidden="false" customHeight="false" outlineLevel="0" collapsed="false">
      <c r="A16912" s="0" t="n">
        <f aca="true">ROUND(RAND()*9999999999+1,0)</f>
        <v>205811200</v>
      </c>
    </row>
    <row r="16913" customFormat="false" ht="12.8" hidden="false" customHeight="false" outlineLevel="0" collapsed="false">
      <c r="A16913" s="0" t="n">
        <f aca="true">ROUND(RAND()*9999999999+1,0)</f>
        <v>1475546846</v>
      </c>
    </row>
    <row r="16914" customFormat="false" ht="12.8" hidden="false" customHeight="false" outlineLevel="0" collapsed="false">
      <c r="A16914" s="0" t="n">
        <f aca="true">ROUND(RAND()*9999999999+1,0)</f>
        <v>1039430695</v>
      </c>
    </row>
    <row r="16915" customFormat="false" ht="12.8" hidden="false" customHeight="false" outlineLevel="0" collapsed="false">
      <c r="A16915" s="0" t="n">
        <f aca="true">ROUND(RAND()*9999999999+1,0)</f>
        <v>4605798768</v>
      </c>
    </row>
    <row r="16916" customFormat="false" ht="12.8" hidden="false" customHeight="false" outlineLevel="0" collapsed="false">
      <c r="A16916" s="0" t="n">
        <f aca="true">ROUND(RAND()*9999999999+1,0)</f>
        <v>628296559</v>
      </c>
    </row>
    <row r="16917" customFormat="false" ht="12.8" hidden="false" customHeight="false" outlineLevel="0" collapsed="false">
      <c r="A16917" s="0" t="n">
        <f aca="true">ROUND(RAND()*9999999999+1,0)</f>
        <v>1463746564</v>
      </c>
    </row>
    <row r="16918" customFormat="false" ht="12.8" hidden="false" customHeight="false" outlineLevel="0" collapsed="false">
      <c r="A16918" s="0" t="n">
        <f aca="true">ROUND(RAND()*9999999999+1,0)</f>
        <v>748889341</v>
      </c>
    </row>
    <row r="16919" customFormat="false" ht="12.8" hidden="false" customHeight="false" outlineLevel="0" collapsed="false">
      <c r="A16919" s="0" t="n">
        <f aca="true">ROUND(RAND()*9999999999+1,0)</f>
        <v>6005909312</v>
      </c>
    </row>
    <row r="16920" customFormat="false" ht="12.8" hidden="false" customHeight="false" outlineLevel="0" collapsed="false">
      <c r="A16920" s="0" t="n">
        <f aca="true">ROUND(RAND()*9999999999+1,0)</f>
        <v>4657222065</v>
      </c>
    </row>
    <row r="16921" customFormat="false" ht="12.8" hidden="false" customHeight="false" outlineLevel="0" collapsed="false">
      <c r="A16921" s="0" t="n">
        <f aca="true">ROUND(RAND()*9999999999+1,0)</f>
        <v>1838374321</v>
      </c>
    </row>
    <row r="16922" customFormat="false" ht="12.8" hidden="false" customHeight="false" outlineLevel="0" collapsed="false">
      <c r="A16922" s="0" t="n">
        <f aca="true">ROUND(RAND()*9999999999+1,0)</f>
        <v>9520926186</v>
      </c>
    </row>
    <row r="16923" customFormat="false" ht="12.8" hidden="false" customHeight="false" outlineLevel="0" collapsed="false">
      <c r="A16923" s="0" t="n">
        <f aca="true">ROUND(RAND()*9999999999+1,0)</f>
        <v>5620015552</v>
      </c>
    </row>
    <row r="16924" customFormat="false" ht="12.8" hidden="false" customHeight="false" outlineLevel="0" collapsed="false">
      <c r="A16924" s="0" t="n">
        <f aca="true">ROUND(RAND()*9999999999+1,0)</f>
        <v>4450301370</v>
      </c>
    </row>
    <row r="16925" customFormat="false" ht="12.8" hidden="false" customHeight="false" outlineLevel="0" collapsed="false">
      <c r="A16925" s="0" t="n">
        <f aca="true">ROUND(RAND()*9999999999+1,0)</f>
        <v>4107325032</v>
      </c>
    </row>
    <row r="16926" customFormat="false" ht="12.8" hidden="false" customHeight="false" outlineLevel="0" collapsed="false">
      <c r="A16926" s="0" t="n">
        <f aca="true">ROUND(RAND()*9999999999+1,0)</f>
        <v>7796685092</v>
      </c>
    </row>
    <row r="16927" customFormat="false" ht="12.8" hidden="false" customHeight="false" outlineLevel="0" collapsed="false">
      <c r="A16927" s="0" t="n">
        <f aca="true">ROUND(RAND()*9999999999+1,0)</f>
        <v>7933958672</v>
      </c>
    </row>
    <row r="16928" customFormat="false" ht="12.8" hidden="false" customHeight="false" outlineLevel="0" collapsed="false">
      <c r="A16928" s="0" t="n">
        <f aca="true">ROUND(RAND()*9999999999+1,0)</f>
        <v>6808772392</v>
      </c>
    </row>
    <row r="16929" customFormat="false" ht="12.8" hidden="false" customHeight="false" outlineLevel="0" collapsed="false">
      <c r="A16929" s="0" t="n">
        <f aca="true">ROUND(RAND()*9999999999+1,0)</f>
        <v>9408717439</v>
      </c>
    </row>
    <row r="16930" customFormat="false" ht="12.8" hidden="false" customHeight="false" outlineLevel="0" collapsed="false">
      <c r="A16930" s="0" t="n">
        <f aca="true">ROUND(RAND()*9999999999+1,0)</f>
        <v>4506283963</v>
      </c>
    </row>
    <row r="16931" customFormat="false" ht="12.8" hidden="false" customHeight="false" outlineLevel="0" collapsed="false">
      <c r="A16931" s="0" t="n">
        <f aca="true">ROUND(RAND()*9999999999+1,0)</f>
        <v>9639485651</v>
      </c>
    </row>
    <row r="16932" customFormat="false" ht="12.8" hidden="false" customHeight="false" outlineLevel="0" collapsed="false">
      <c r="A16932" s="0" t="n">
        <f aca="true">ROUND(RAND()*9999999999+1,0)</f>
        <v>6818175904</v>
      </c>
    </row>
    <row r="16933" customFormat="false" ht="12.8" hidden="false" customHeight="false" outlineLevel="0" collapsed="false">
      <c r="A16933" s="0" t="n">
        <f aca="true">ROUND(RAND()*9999999999+1,0)</f>
        <v>8100400401</v>
      </c>
    </row>
    <row r="16934" customFormat="false" ht="12.8" hidden="false" customHeight="false" outlineLevel="0" collapsed="false">
      <c r="A16934" s="0" t="n">
        <f aca="true">ROUND(RAND()*9999999999+1,0)</f>
        <v>5728035913</v>
      </c>
    </row>
    <row r="16935" customFormat="false" ht="12.8" hidden="false" customHeight="false" outlineLevel="0" collapsed="false">
      <c r="A16935" s="0" t="n">
        <f aca="true">ROUND(RAND()*9999999999+1,0)</f>
        <v>9086602212</v>
      </c>
    </row>
    <row r="16936" customFormat="false" ht="12.8" hidden="false" customHeight="false" outlineLevel="0" collapsed="false">
      <c r="A16936" s="0" t="n">
        <f aca="true">ROUND(RAND()*9999999999+1,0)</f>
        <v>5801535197</v>
      </c>
    </row>
    <row r="16937" customFormat="false" ht="12.8" hidden="false" customHeight="false" outlineLevel="0" collapsed="false">
      <c r="A16937" s="0" t="n">
        <f aca="true">ROUND(RAND()*9999999999+1,0)</f>
        <v>5415987108</v>
      </c>
    </row>
    <row r="16938" customFormat="false" ht="12.8" hidden="false" customHeight="false" outlineLevel="0" collapsed="false">
      <c r="A16938" s="0" t="n">
        <f aca="true">ROUND(RAND()*9999999999+1,0)</f>
        <v>1276525664</v>
      </c>
    </row>
    <row r="16939" customFormat="false" ht="12.8" hidden="false" customHeight="false" outlineLevel="0" collapsed="false">
      <c r="A16939" s="0" t="n">
        <f aca="true">ROUND(RAND()*9999999999+1,0)</f>
        <v>9958366119</v>
      </c>
    </row>
    <row r="16940" customFormat="false" ht="12.8" hidden="false" customHeight="false" outlineLevel="0" collapsed="false">
      <c r="A16940" s="0" t="n">
        <f aca="true">ROUND(RAND()*9999999999+1,0)</f>
        <v>8914926867</v>
      </c>
    </row>
    <row r="16941" customFormat="false" ht="12.8" hidden="false" customHeight="false" outlineLevel="0" collapsed="false">
      <c r="A16941" s="0" t="n">
        <f aca="true">ROUND(RAND()*9999999999+1,0)</f>
        <v>6423219204</v>
      </c>
    </row>
    <row r="16942" customFormat="false" ht="12.8" hidden="false" customHeight="false" outlineLevel="0" collapsed="false">
      <c r="A16942" s="0" t="n">
        <f aca="true">ROUND(RAND()*9999999999+1,0)</f>
        <v>7370715858</v>
      </c>
    </row>
    <row r="16943" customFormat="false" ht="12.8" hidden="false" customHeight="false" outlineLevel="0" collapsed="false">
      <c r="A16943" s="0" t="n">
        <f aca="true">ROUND(RAND()*9999999999+1,0)</f>
        <v>5051127823</v>
      </c>
    </row>
    <row r="16944" customFormat="false" ht="12.8" hidden="false" customHeight="false" outlineLevel="0" collapsed="false">
      <c r="A16944" s="0" t="n">
        <f aca="true">ROUND(RAND()*9999999999+1,0)</f>
        <v>1952923523</v>
      </c>
    </row>
    <row r="16945" customFormat="false" ht="12.8" hidden="false" customHeight="false" outlineLevel="0" collapsed="false">
      <c r="A16945" s="0" t="n">
        <f aca="true">ROUND(RAND()*9999999999+1,0)</f>
        <v>5667656564</v>
      </c>
    </row>
    <row r="16946" customFormat="false" ht="12.8" hidden="false" customHeight="false" outlineLevel="0" collapsed="false">
      <c r="A16946" s="0" t="n">
        <f aca="true">ROUND(RAND()*9999999999+1,0)</f>
        <v>2372199673</v>
      </c>
    </row>
    <row r="16947" customFormat="false" ht="12.8" hidden="false" customHeight="false" outlineLevel="0" collapsed="false">
      <c r="A16947" s="0" t="n">
        <f aca="true">ROUND(RAND()*9999999999+1,0)</f>
        <v>8418783435</v>
      </c>
    </row>
    <row r="16948" customFormat="false" ht="12.8" hidden="false" customHeight="false" outlineLevel="0" collapsed="false">
      <c r="A16948" s="0" t="n">
        <f aca="true">ROUND(RAND()*9999999999+1,0)</f>
        <v>744075665</v>
      </c>
    </row>
    <row r="16949" customFormat="false" ht="12.8" hidden="false" customHeight="false" outlineLevel="0" collapsed="false">
      <c r="A16949" s="0" t="n">
        <f aca="true">ROUND(RAND()*9999999999+1,0)</f>
        <v>334113963</v>
      </c>
    </row>
    <row r="16950" customFormat="false" ht="12.8" hidden="false" customHeight="false" outlineLevel="0" collapsed="false">
      <c r="A16950" s="0" t="n">
        <f aca="true">ROUND(RAND()*9999999999+1,0)</f>
        <v>1260879994</v>
      </c>
    </row>
    <row r="16951" customFormat="false" ht="12.8" hidden="false" customHeight="false" outlineLevel="0" collapsed="false">
      <c r="A16951" s="0" t="n">
        <f aca="true">ROUND(RAND()*9999999999+1,0)</f>
        <v>4951051524</v>
      </c>
    </row>
    <row r="16952" customFormat="false" ht="12.8" hidden="false" customHeight="false" outlineLevel="0" collapsed="false">
      <c r="A16952" s="0" t="n">
        <f aca="true">ROUND(RAND()*9999999999+1,0)</f>
        <v>2572184042</v>
      </c>
    </row>
    <row r="16953" customFormat="false" ht="12.8" hidden="false" customHeight="false" outlineLevel="0" collapsed="false">
      <c r="A16953" s="0" t="n">
        <f aca="true">ROUND(RAND()*9999999999+1,0)</f>
        <v>8802191965</v>
      </c>
    </row>
    <row r="16954" customFormat="false" ht="12.8" hidden="false" customHeight="false" outlineLevel="0" collapsed="false">
      <c r="A16954" s="0" t="n">
        <f aca="true">ROUND(RAND()*9999999999+1,0)</f>
        <v>3186321145</v>
      </c>
    </row>
    <row r="16955" customFormat="false" ht="12.8" hidden="false" customHeight="false" outlineLevel="0" collapsed="false">
      <c r="A16955" s="0" t="n">
        <f aca="true">ROUND(RAND()*9999999999+1,0)</f>
        <v>313519306</v>
      </c>
    </row>
    <row r="16956" customFormat="false" ht="12.8" hidden="false" customHeight="false" outlineLevel="0" collapsed="false">
      <c r="A16956" s="0" t="n">
        <f aca="true">ROUND(RAND()*9999999999+1,0)</f>
        <v>6000222273</v>
      </c>
    </row>
    <row r="16957" customFormat="false" ht="12.8" hidden="false" customHeight="false" outlineLevel="0" collapsed="false">
      <c r="A16957" s="0" t="n">
        <f aca="true">ROUND(RAND()*9999999999+1,0)</f>
        <v>3507023016</v>
      </c>
    </row>
    <row r="16958" customFormat="false" ht="12.8" hidden="false" customHeight="false" outlineLevel="0" collapsed="false">
      <c r="A16958" s="0" t="n">
        <f aca="true">ROUND(RAND()*9999999999+1,0)</f>
        <v>5322893122</v>
      </c>
    </row>
    <row r="16959" customFormat="false" ht="12.8" hidden="false" customHeight="false" outlineLevel="0" collapsed="false">
      <c r="A16959" s="0" t="n">
        <f aca="true">ROUND(RAND()*9999999999+1,0)</f>
        <v>8776437875</v>
      </c>
    </row>
    <row r="16960" customFormat="false" ht="12.8" hidden="false" customHeight="false" outlineLevel="0" collapsed="false">
      <c r="A16960" s="0" t="n">
        <f aca="true">ROUND(RAND()*9999999999+1,0)</f>
        <v>2952754220</v>
      </c>
    </row>
    <row r="16961" customFormat="false" ht="12.8" hidden="false" customHeight="false" outlineLevel="0" collapsed="false">
      <c r="A16961" s="0" t="n">
        <f aca="true">ROUND(RAND()*9999999999+1,0)</f>
        <v>3106104766</v>
      </c>
    </row>
    <row r="16962" customFormat="false" ht="12.8" hidden="false" customHeight="false" outlineLevel="0" collapsed="false">
      <c r="A16962" s="0" t="n">
        <f aca="true">ROUND(RAND()*9999999999+1,0)</f>
        <v>4947824303</v>
      </c>
    </row>
    <row r="16963" customFormat="false" ht="12.8" hidden="false" customHeight="false" outlineLevel="0" collapsed="false">
      <c r="A16963" s="0" t="n">
        <f aca="true">ROUND(RAND()*9999999999+1,0)</f>
        <v>4351987113</v>
      </c>
    </row>
    <row r="16964" customFormat="false" ht="12.8" hidden="false" customHeight="false" outlineLevel="0" collapsed="false">
      <c r="A16964" s="0" t="n">
        <f aca="true">ROUND(RAND()*9999999999+1,0)</f>
        <v>923902843</v>
      </c>
    </row>
    <row r="16965" customFormat="false" ht="12.8" hidden="false" customHeight="false" outlineLevel="0" collapsed="false">
      <c r="A16965" s="0" t="n">
        <f aca="true">ROUND(RAND()*9999999999+1,0)</f>
        <v>6395165332</v>
      </c>
    </row>
    <row r="16966" customFormat="false" ht="12.8" hidden="false" customHeight="false" outlineLevel="0" collapsed="false">
      <c r="A16966" s="0" t="n">
        <f aca="true">ROUND(RAND()*9999999999+1,0)</f>
        <v>769357323</v>
      </c>
    </row>
    <row r="16967" customFormat="false" ht="12.8" hidden="false" customHeight="false" outlineLevel="0" collapsed="false">
      <c r="A16967" s="0" t="n">
        <f aca="true">ROUND(RAND()*9999999999+1,0)</f>
        <v>6669413611</v>
      </c>
    </row>
    <row r="16968" customFormat="false" ht="12.8" hidden="false" customHeight="false" outlineLevel="0" collapsed="false">
      <c r="A16968" s="0" t="n">
        <f aca="true">ROUND(RAND()*9999999999+1,0)</f>
        <v>5060619689</v>
      </c>
    </row>
    <row r="16969" customFormat="false" ht="12.8" hidden="false" customHeight="false" outlineLevel="0" collapsed="false">
      <c r="A16969" s="0" t="n">
        <f aca="true">ROUND(RAND()*9999999999+1,0)</f>
        <v>9627424892</v>
      </c>
    </row>
    <row r="16970" customFormat="false" ht="12.8" hidden="false" customHeight="false" outlineLevel="0" collapsed="false">
      <c r="A16970" s="0" t="n">
        <f aca="true">ROUND(RAND()*9999999999+1,0)</f>
        <v>4698316047</v>
      </c>
    </row>
    <row r="16971" customFormat="false" ht="12.8" hidden="false" customHeight="false" outlineLevel="0" collapsed="false">
      <c r="A16971" s="0" t="n">
        <f aca="true">ROUND(RAND()*9999999999+1,0)</f>
        <v>7351604178</v>
      </c>
    </row>
    <row r="16972" customFormat="false" ht="12.8" hidden="false" customHeight="false" outlineLevel="0" collapsed="false">
      <c r="A16972" s="0" t="n">
        <f aca="true">ROUND(RAND()*9999999999+1,0)</f>
        <v>8327372993</v>
      </c>
    </row>
    <row r="16973" customFormat="false" ht="12.8" hidden="false" customHeight="false" outlineLevel="0" collapsed="false">
      <c r="A16973" s="0" t="n">
        <f aca="true">ROUND(RAND()*9999999999+1,0)</f>
        <v>5704975309</v>
      </c>
    </row>
    <row r="16974" customFormat="false" ht="12.8" hidden="false" customHeight="false" outlineLevel="0" collapsed="false">
      <c r="A16974" s="0" t="n">
        <f aca="true">ROUND(RAND()*9999999999+1,0)</f>
        <v>4294075447</v>
      </c>
    </row>
    <row r="16975" customFormat="false" ht="12.8" hidden="false" customHeight="false" outlineLevel="0" collapsed="false">
      <c r="A16975" s="0" t="n">
        <f aca="true">ROUND(RAND()*9999999999+1,0)</f>
        <v>2529198940</v>
      </c>
    </row>
    <row r="16976" customFormat="false" ht="12.8" hidden="false" customHeight="false" outlineLevel="0" collapsed="false">
      <c r="A16976" s="0" t="n">
        <f aca="true">ROUND(RAND()*9999999999+1,0)</f>
        <v>28970703</v>
      </c>
    </row>
    <row r="16977" customFormat="false" ht="12.8" hidden="false" customHeight="false" outlineLevel="0" collapsed="false">
      <c r="A16977" s="0" t="n">
        <f aca="true">ROUND(RAND()*9999999999+1,0)</f>
        <v>6603237257</v>
      </c>
    </row>
    <row r="16978" customFormat="false" ht="12.8" hidden="false" customHeight="false" outlineLevel="0" collapsed="false">
      <c r="A16978" s="0" t="n">
        <f aca="true">ROUND(RAND()*9999999999+1,0)</f>
        <v>3601813457</v>
      </c>
    </row>
    <row r="16979" customFormat="false" ht="12.8" hidden="false" customHeight="false" outlineLevel="0" collapsed="false">
      <c r="A16979" s="0" t="n">
        <f aca="true">ROUND(RAND()*9999999999+1,0)</f>
        <v>734840961</v>
      </c>
    </row>
    <row r="16980" customFormat="false" ht="12.8" hidden="false" customHeight="false" outlineLevel="0" collapsed="false">
      <c r="A16980" s="0" t="n">
        <f aca="true">ROUND(RAND()*9999999999+1,0)</f>
        <v>9252299513</v>
      </c>
    </row>
    <row r="16981" customFormat="false" ht="12.8" hidden="false" customHeight="false" outlineLevel="0" collapsed="false">
      <c r="A16981" s="0" t="n">
        <f aca="true">ROUND(RAND()*9999999999+1,0)</f>
        <v>7308769516</v>
      </c>
    </row>
    <row r="16982" customFormat="false" ht="12.8" hidden="false" customHeight="false" outlineLevel="0" collapsed="false">
      <c r="A16982" s="0" t="n">
        <f aca="true">ROUND(RAND()*9999999999+1,0)</f>
        <v>7942167791</v>
      </c>
    </row>
    <row r="16983" customFormat="false" ht="12.8" hidden="false" customHeight="false" outlineLevel="0" collapsed="false">
      <c r="A16983" s="0" t="n">
        <f aca="true">ROUND(RAND()*9999999999+1,0)</f>
        <v>782494821</v>
      </c>
    </row>
    <row r="16984" customFormat="false" ht="12.8" hidden="false" customHeight="false" outlineLevel="0" collapsed="false">
      <c r="A16984" s="0" t="n">
        <f aca="true">ROUND(RAND()*9999999999+1,0)</f>
        <v>9695168218</v>
      </c>
    </row>
    <row r="16985" customFormat="false" ht="12.8" hidden="false" customHeight="false" outlineLevel="0" collapsed="false">
      <c r="A16985" s="0" t="n">
        <f aca="true">ROUND(RAND()*9999999999+1,0)</f>
        <v>5426479539</v>
      </c>
    </row>
    <row r="16986" customFormat="false" ht="12.8" hidden="false" customHeight="false" outlineLevel="0" collapsed="false">
      <c r="A16986" s="0" t="n">
        <f aca="true">ROUND(RAND()*9999999999+1,0)</f>
        <v>7360298680</v>
      </c>
    </row>
    <row r="16987" customFormat="false" ht="12.8" hidden="false" customHeight="false" outlineLevel="0" collapsed="false">
      <c r="A16987" s="0" t="n">
        <f aca="true">ROUND(RAND()*9999999999+1,0)</f>
        <v>9696833363</v>
      </c>
    </row>
    <row r="16988" customFormat="false" ht="12.8" hidden="false" customHeight="false" outlineLevel="0" collapsed="false">
      <c r="A16988" s="0" t="n">
        <f aca="true">ROUND(RAND()*9999999999+1,0)</f>
        <v>6575900406</v>
      </c>
    </row>
    <row r="16989" customFormat="false" ht="12.8" hidden="false" customHeight="false" outlineLevel="0" collapsed="false">
      <c r="A16989" s="0" t="n">
        <f aca="true">ROUND(RAND()*9999999999+1,0)</f>
        <v>1919646058</v>
      </c>
    </row>
    <row r="16990" customFormat="false" ht="12.8" hidden="false" customHeight="false" outlineLevel="0" collapsed="false">
      <c r="A16990" s="0" t="n">
        <f aca="true">ROUND(RAND()*9999999999+1,0)</f>
        <v>9732532148</v>
      </c>
    </row>
    <row r="16991" customFormat="false" ht="12.8" hidden="false" customHeight="false" outlineLevel="0" collapsed="false">
      <c r="A16991" s="0" t="n">
        <f aca="true">ROUND(RAND()*9999999999+1,0)</f>
        <v>8966146090</v>
      </c>
    </row>
    <row r="16992" customFormat="false" ht="12.8" hidden="false" customHeight="false" outlineLevel="0" collapsed="false">
      <c r="A16992" s="0" t="n">
        <f aca="true">ROUND(RAND()*9999999999+1,0)</f>
        <v>6381827751</v>
      </c>
    </row>
    <row r="16993" customFormat="false" ht="12.8" hidden="false" customHeight="false" outlineLevel="0" collapsed="false">
      <c r="A16993" s="0" t="n">
        <f aca="true">ROUND(RAND()*9999999999+1,0)</f>
        <v>7225784702</v>
      </c>
    </row>
    <row r="16994" customFormat="false" ht="12.8" hidden="false" customHeight="false" outlineLevel="0" collapsed="false">
      <c r="A16994" s="0" t="n">
        <f aca="true">ROUND(RAND()*9999999999+1,0)</f>
        <v>5651724819</v>
      </c>
    </row>
    <row r="16995" customFormat="false" ht="12.8" hidden="false" customHeight="false" outlineLevel="0" collapsed="false">
      <c r="A16995" s="0" t="n">
        <f aca="true">ROUND(RAND()*9999999999+1,0)</f>
        <v>9924663582</v>
      </c>
    </row>
    <row r="16996" customFormat="false" ht="12.8" hidden="false" customHeight="false" outlineLevel="0" collapsed="false">
      <c r="A16996" s="0" t="n">
        <f aca="true">ROUND(RAND()*9999999999+1,0)</f>
        <v>5960470424</v>
      </c>
    </row>
    <row r="16997" customFormat="false" ht="12.8" hidden="false" customHeight="false" outlineLevel="0" collapsed="false">
      <c r="A16997" s="0" t="n">
        <f aca="true">ROUND(RAND()*9999999999+1,0)</f>
        <v>888911120</v>
      </c>
    </row>
    <row r="16998" customFormat="false" ht="12.8" hidden="false" customHeight="false" outlineLevel="0" collapsed="false">
      <c r="A16998" s="0" t="n">
        <f aca="true">ROUND(RAND()*9999999999+1,0)</f>
        <v>6384723793</v>
      </c>
    </row>
    <row r="16999" customFormat="false" ht="12.8" hidden="false" customHeight="false" outlineLevel="0" collapsed="false">
      <c r="A16999" s="0" t="n">
        <f aca="true">ROUND(RAND()*9999999999+1,0)</f>
        <v>6631341543</v>
      </c>
    </row>
    <row r="17000" customFormat="false" ht="12.8" hidden="false" customHeight="false" outlineLevel="0" collapsed="false">
      <c r="A17000" s="0" t="n">
        <f aca="true">ROUND(RAND()*9999999999+1,0)</f>
        <v>2484648594</v>
      </c>
    </row>
    <row r="17001" customFormat="false" ht="12.8" hidden="false" customHeight="false" outlineLevel="0" collapsed="false">
      <c r="A17001" s="0" t="n">
        <f aca="true">ROUND(RAND()*9999999999+1,0)</f>
        <v>7483555543</v>
      </c>
    </row>
    <row r="17002" customFormat="false" ht="12.8" hidden="false" customHeight="false" outlineLevel="0" collapsed="false">
      <c r="A17002" s="0" t="n">
        <f aca="true">ROUND(RAND()*9999999999+1,0)</f>
        <v>6349255751</v>
      </c>
    </row>
    <row r="17003" customFormat="false" ht="12.8" hidden="false" customHeight="false" outlineLevel="0" collapsed="false">
      <c r="A17003" s="0" t="n">
        <f aca="true">ROUND(RAND()*9999999999+1,0)</f>
        <v>7061549465</v>
      </c>
    </row>
    <row r="17004" customFormat="false" ht="12.8" hidden="false" customHeight="false" outlineLevel="0" collapsed="false">
      <c r="A17004" s="0" t="n">
        <f aca="true">ROUND(RAND()*9999999999+1,0)</f>
        <v>646856887</v>
      </c>
    </row>
    <row r="17005" customFormat="false" ht="12.8" hidden="false" customHeight="false" outlineLevel="0" collapsed="false">
      <c r="A17005" s="0" t="n">
        <f aca="true">ROUND(RAND()*9999999999+1,0)</f>
        <v>6767705415</v>
      </c>
    </row>
    <row r="17006" customFormat="false" ht="12.8" hidden="false" customHeight="false" outlineLevel="0" collapsed="false">
      <c r="A17006" s="0" t="n">
        <f aca="true">ROUND(RAND()*9999999999+1,0)</f>
        <v>2441152677</v>
      </c>
    </row>
    <row r="17007" customFormat="false" ht="12.8" hidden="false" customHeight="false" outlineLevel="0" collapsed="false">
      <c r="A17007" s="0" t="n">
        <f aca="true">ROUND(RAND()*9999999999+1,0)</f>
        <v>8385284353</v>
      </c>
    </row>
    <row r="17008" customFormat="false" ht="12.8" hidden="false" customHeight="false" outlineLevel="0" collapsed="false">
      <c r="A17008" s="0" t="n">
        <f aca="true">ROUND(RAND()*9999999999+1,0)</f>
        <v>716490754</v>
      </c>
    </row>
    <row r="17009" customFormat="false" ht="12.8" hidden="false" customHeight="false" outlineLevel="0" collapsed="false">
      <c r="A17009" s="0" t="n">
        <f aca="true">ROUND(RAND()*9999999999+1,0)</f>
        <v>2755941146</v>
      </c>
    </row>
    <row r="17010" customFormat="false" ht="12.8" hidden="false" customHeight="false" outlineLevel="0" collapsed="false">
      <c r="A17010" s="0" t="n">
        <f aca="true">ROUND(RAND()*9999999999+1,0)</f>
        <v>8933448523</v>
      </c>
    </row>
    <row r="17011" customFormat="false" ht="12.8" hidden="false" customHeight="false" outlineLevel="0" collapsed="false">
      <c r="A17011" s="0" t="n">
        <f aca="true">ROUND(RAND()*9999999999+1,0)</f>
        <v>7054882254</v>
      </c>
    </row>
    <row r="17012" customFormat="false" ht="12.8" hidden="false" customHeight="false" outlineLevel="0" collapsed="false">
      <c r="A17012" s="0" t="n">
        <f aca="true">ROUND(RAND()*9999999999+1,0)</f>
        <v>9751755924</v>
      </c>
    </row>
    <row r="17013" customFormat="false" ht="12.8" hidden="false" customHeight="false" outlineLevel="0" collapsed="false">
      <c r="A17013" s="0" t="n">
        <f aca="true">ROUND(RAND()*9999999999+1,0)</f>
        <v>96462837</v>
      </c>
    </row>
    <row r="17014" customFormat="false" ht="12.8" hidden="false" customHeight="false" outlineLevel="0" collapsed="false">
      <c r="A17014" s="0" t="n">
        <f aca="true">ROUND(RAND()*9999999999+1,0)</f>
        <v>798167342</v>
      </c>
    </row>
    <row r="17015" customFormat="false" ht="12.8" hidden="false" customHeight="false" outlineLevel="0" collapsed="false">
      <c r="A17015" s="0" t="n">
        <f aca="true">ROUND(RAND()*9999999999+1,0)</f>
        <v>8393051228</v>
      </c>
    </row>
    <row r="17016" customFormat="false" ht="12.8" hidden="false" customHeight="false" outlineLevel="0" collapsed="false">
      <c r="A17016" s="0" t="n">
        <f aca="true">ROUND(RAND()*9999999999+1,0)</f>
        <v>7702749626</v>
      </c>
    </row>
    <row r="17017" customFormat="false" ht="12.8" hidden="false" customHeight="false" outlineLevel="0" collapsed="false">
      <c r="A17017" s="0" t="n">
        <f aca="true">ROUND(RAND()*9999999999+1,0)</f>
        <v>606389474</v>
      </c>
    </row>
    <row r="17018" customFormat="false" ht="12.8" hidden="false" customHeight="false" outlineLevel="0" collapsed="false">
      <c r="A17018" s="0" t="n">
        <f aca="true">ROUND(RAND()*9999999999+1,0)</f>
        <v>3670058209</v>
      </c>
    </row>
    <row r="17019" customFormat="false" ht="12.8" hidden="false" customHeight="false" outlineLevel="0" collapsed="false">
      <c r="A17019" s="0" t="n">
        <f aca="true">ROUND(RAND()*9999999999+1,0)</f>
        <v>9419438977</v>
      </c>
    </row>
    <row r="17020" customFormat="false" ht="12.8" hidden="false" customHeight="false" outlineLevel="0" collapsed="false">
      <c r="A17020" s="0" t="n">
        <f aca="true">ROUND(RAND()*9999999999+1,0)</f>
        <v>1949152513</v>
      </c>
    </row>
    <row r="17021" customFormat="false" ht="12.8" hidden="false" customHeight="false" outlineLevel="0" collapsed="false">
      <c r="A17021" s="0" t="n">
        <f aca="true">ROUND(RAND()*9999999999+1,0)</f>
        <v>376490894</v>
      </c>
    </row>
    <row r="17022" customFormat="false" ht="12.8" hidden="false" customHeight="false" outlineLevel="0" collapsed="false">
      <c r="A17022" s="0" t="n">
        <f aca="true">ROUND(RAND()*9999999999+1,0)</f>
        <v>7359916290</v>
      </c>
    </row>
    <row r="17023" customFormat="false" ht="12.8" hidden="false" customHeight="false" outlineLevel="0" collapsed="false">
      <c r="A17023" s="0" t="n">
        <f aca="true">ROUND(RAND()*9999999999+1,0)</f>
        <v>2054642196</v>
      </c>
    </row>
    <row r="17024" customFormat="false" ht="12.8" hidden="false" customHeight="false" outlineLevel="0" collapsed="false">
      <c r="A17024" s="0" t="n">
        <f aca="true">ROUND(RAND()*9999999999+1,0)</f>
        <v>4665065247</v>
      </c>
    </row>
    <row r="17025" customFormat="false" ht="12.8" hidden="false" customHeight="false" outlineLevel="0" collapsed="false">
      <c r="A17025" s="0" t="n">
        <f aca="true">ROUND(RAND()*9999999999+1,0)</f>
        <v>582995039</v>
      </c>
    </row>
    <row r="17026" customFormat="false" ht="12.8" hidden="false" customHeight="false" outlineLevel="0" collapsed="false">
      <c r="A17026" s="0" t="n">
        <f aca="true">ROUND(RAND()*9999999999+1,0)</f>
        <v>8005800018</v>
      </c>
    </row>
    <row r="17027" customFormat="false" ht="12.8" hidden="false" customHeight="false" outlineLevel="0" collapsed="false">
      <c r="A17027" s="0" t="n">
        <f aca="true">ROUND(RAND()*9999999999+1,0)</f>
        <v>8916398578</v>
      </c>
    </row>
    <row r="17028" customFormat="false" ht="12.8" hidden="false" customHeight="false" outlineLevel="0" collapsed="false">
      <c r="A17028" s="0" t="n">
        <f aca="true">ROUND(RAND()*9999999999+1,0)</f>
        <v>5802428672</v>
      </c>
    </row>
    <row r="17029" customFormat="false" ht="12.8" hidden="false" customHeight="false" outlineLevel="0" collapsed="false">
      <c r="A17029" s="0" t="n">
        <f aca="true">ROUND(RAND()*9999999999+1,0)</f>
        <v>9983028643</v>
      </c>
    </row>
    <row r="17030" customFormat="false" ht="12.8" hidden="false" customHeight="false" outlineLevel="0" collapsed="false">
      <c r="A17030" s="0" t="n">
        <f aca="true">ROUND(RAND()*9999999999+1,0)</f>
        <v>2418231659</v>
      </c>
    </row>
    <row r="17031" customFormat="false" ht="12.8" hidden="false" customHeight="false" outlineLevel="0" collapsed="false">
      <c r="A17031" s="0" t="n">
        <f aca="true">ROUND(RAND()*9999999999+1,0)</f>
        <v>1281240171</v>
      </c>
    </row>
    <row r="17032" customFormat="false" ht="12.8" hidden="false" customHeight="false" outlineLevel="0" collapsed="false">
      <c r="A17032" s="0" t="n">
        <f aca="true">ROUND(RAND()*9999999999+1,0)</f>
        <v>4661486679</v>
      </c>
    </row>
    <row r="17033" customFormat="false" ht="12.8" hidden="false" customHeight="false" outlineLevel="0" collapsed="false">
      <c r="A17033" s="0" t="n">
        <f aca="true">ROUND(RAND()*9999999999+1,0)</f>
        <v>8296186325</v>
      </c>
    </row>
    <row r="17034" customFormat="false" ht="12.8" hidden="false" customHeight="false" outlineLevel="0" collapsed="false">
      <c r="A17034" s="0" t="n">
        <f aca="true">ROUND(RAND()*9999999999+1,0)</f>
        <v>4436525398</v>
      </c>
    </row>
    <row r="17035" customFormat="false" ht="12.8" hidden="false" customHeight="false" outlineLevel="0" collapsed="false">
      <c r="A17035" s="0" t="n">
        <f aca="true">ROUND(RAND()*9999999999+1,0)</f>
        <v>4273777835</v>
      </c>
    </row>
    <row r="17036" customFormat="false" ht="12.8" hidden="false" customHeight="false" outlineLevel="0" collapsed="false">
      <c r="A17036" s="0" t="n">
        <f aca="true">ROUND(RAND()*9999999999+1,0)</f>
        <v>1015196083</v>
      </c>
    </row>
    <row r="17037" customFormat="false" ht="12.8" hidden="false" customHeight="false" outlineLevel="0" collapsed="false">
      <c r="A17037" s="0" t="n">
        <f aca="true">ROUND(RAND()*9999999999+1,0)</f>
        <v>9359051</v>
      </c>
    </row>
    <row r="17038" customFormat="false" ht="12.8" hidden="false" customHeight="false" outlineLevel="0" collapsed="false">
      <c r="A17038" s="0" t="n">
        <f aca="true">ROUND(RAND()*9999999999+1,0)</f>
        <v>2057192883</v>
      </c>
    </row>
    <row r="17039" customFormat="false" ht="12.8" hidden="false" customHeight="false" outlineLevel="0" collapsed="false">
      <c r="A17039" s="0" t="n">
        <f aca="true">ROUND(RAND()*9999999999+1,0)</f>
        <v>5061165185</v>
      </c>
    </row>
    <row r="17040" customFormat="false" ht="12.8" hidden="false" customHeight="false" outlineLevel="0" collapsed="false">
      <c r="A17040" s="0" t="n">
        <f aca="true">ROUND(RAND()*9999999999+1,0)</f>
        <v>7950782809</v>
      </c>
    </row>
    <row r="17041" customFormat="false" ht="12.8" hidden="false" customHeight="false" outlineLevel="0" collapsed="false">
      <c r="A17041" s="0" t="n">
        <f aca="true">ROUND(RAND()*9999999999+1,0)</f>
        <v>2272899735</v>
      </c>
    </row>
    <row r="17042" customFormat="false" ht="12.8" hidden="false" customHeight="false" outlineLevel="0" collapsed="false">
      <c r="A17042" s="0" t="n">
        <f aca="true">ROUND(RAND()*9999999999+1,0)</f>
        <v>2305409544</v>
      </c>
    </row>
    <row r="17043" customFormat="false" ht="12.8" hidden="false" customHeight="false" outlineLevel="0" collapsed="false">
      <c r="A17043" s="0" t="n">
        <f aca="true">ROUND(RAND()*9999999999+1,0)</f>
        <v>968867592</v>
      </c>
    </row>
    <row r="17044" customFormat="false" ht="12.8" hidden="false" customHeight="false" outlineLevel="0" collapsed="false">
      <c r="A17044" s="0" t="n">
        <f aca="true">ROUND(RAND()*9999999999+1,0)</f>
        <v>6797041341</v>
      </c>
    </row>
    <row r="17045" customFormat="false" ht="12.8" hidden="false" customHeight="false" outlineLevel="0" collapsed="false">
      <c r="A17045" s="0" t="n">
        <f aca="true">ROUND(RAND()*9999999999+1,0)</f>
        <v>9624291439</v>
      </c>
    </row>
    <row r="17046" customFormat="false" ht="12.8" hidden="false" customHeight="false" outlineLevel="0" collapsed="false">
      <c r="A17046" s="0" t="n">
        <f aca="true">ROUND(RAND()*9999999999+1,0)</f>
        <v>6016767410</v>
      </c>
    </row>
    <row r="17047" customFormat="false" ht="12.8" hidden="false" customHeight="false" outlineLevel="0" collapsed="false">
      <c r="A17047" s="0" t="n">
        <f aca="true">ROUND(RAND()*9999999999+1,0)</f>
        <v>9853991293</v>
      </c>
    </row>
    <row r="17048" customFormat="false" ht="12.8" hidden="false" customHeight="false" outlineLevel="0" collapsed="false">
      <c r="A17048" s="0" t="n">
        <f aca="true">ROUND(RAND()*9999999999+1,0)</f>
        <v>6499326334</v>
      </c>
    </row>
    <row r="17049" customFormat="false" ht="12.8" hidden="false" customHeight="false" outlineLevel="0" collapsed="false">
      <c r="A17049" s="0" t="n">
        <f aca="true">ROUND(RAND()*9999999999+1,0)</f>
        <v>5635146344</v>
      </c>
    </row>
    <row r="17050" customFormat="false" ht="12.8" hidden="false" customHeight="false" outlineLevel="0" collapsed="false">
      <c r="A17050" s="0" t="n">
        <f aca="true">ROUND(RAND()*9999999999+1,0)</f>
        <v>8336271992</v>
      </c>
    </row>
    <row r="17051" customFormat="false" ht="12.8" hidden="false" customHeight="false" outlineLevel="0" collapsed="false">
      <c r="A17051" s="0" t="n">
        <f aca="true">ROUND(RAND()*9999999999+1,0)</f>
        <v>4388341402</v>
      </c>
    </row>
    <row r="17052" customFormat="false" ht="12.8" hidden="false" customHeight="false" outlineLevel="0" collapsed="false">
      <c r="A17052" s="0" t="n">
        <f aca="true">ROUND(RAND()*9999999999+1,0)</f>
        <v>8038890216</v>
      </c>
    </row>
    <row r="17053" customFormat="false" ht="12.8" hidden="false" customHeight="false" outlineLevel="0" collapsed="false">
      <c r="A17053" s="0" t="n">
        <f aca="true">ROUND(RAND()*9999999999+1,0)</f>
        <v>8414151472</v>
      </c>
    </row>
    <row r="17054" customFormat="false" ht="12.8" hidden="false" customHeight="false" outlineLevel="0" collapsed="false">
      <c r="A17054" s="0" t="n">
        <f aca="true">ROUND(RAND()*9999999999+1,0)</f>
        <v>9204929797</v>
      </c>
    </row>
    <row r="17055" customFormat="false" ht="12.8" hidden="false" customHeight="false" outlineLevel="0" collapsed="false">
      <c r="A17055" s="0" t="n">
        <f aca="true">ROUND(RAND()*9999999999+1,0)</f>
        <v>7109313016</v>
      </c>
    </row>
    <row r="17056" customFormat="false" ht="12.8" hidden="false" customHeight="false" outlineLevel="0" collapsed="false">
      <c r="A17056" s="0" t="n">
        <f aca="true">ROUND(RAND()*9999999999+1,0)</f>
        <v>4693816996</v>
      </c>
    </row>
    <row r="17057" customFormat="false" ht="12.8" hidden="false" customHeight="false" outlineLevel="0" collapsed="false">
      <c r="A17057" s="0" t="n">
        <f aca="true">ROUND(RAND()*9999999999+1,0)</f>
        <v>9981862355</v>
      </c>
    </row>
    <row r="17058" customFormat="false" ht="12.8" hidden="false" customHeight="false" outlineLevel="0" collapsed="false">
      <c r="A17058" s="0" t="n">
        <f aca="true">ROUND(RAND()*9999999999+1,0)</f>
        <v>2457858948</v>
      </c>
    </row>
    <row r="17059" customFormat="false" ht="12.8" hidden="false" customHeight="false" outlineLevel="0" collapsed="false">
      <c r="A17059" s="0" t="n">
        <f aca="true">ROUND(RAND()*9999999999+1,0)</f>
        <v>6493923038</v>
      </c>
    </row>
    <row r="17060" customFormat="false" ht="12.8" hidden="false" customHeight="false" outlineLevel="0" collapsed="false">
      <c r="A17060" s="0" t="n">
        <f aca="true">ROUND(RAND()*9999999999+1,0)</f>
        <v>3118962853</v>
      </c>
    </row>
    <row r="17061" customFormat="false" ht="12.8" hidden="false" customHeight="false" outlineLevel="0" collapsed="false">
      <c r="A17061" s="0" t="n">
        <f aca="true">ROUND(RAND()*9999999999+1,0)</f>
        <v>4256406595</v>
      </c>
    </row>
    <row r="17062" customFormat="false" ht="12.8" hidden="false" customHeight="false" outlineLevel="0" collapsed="false">
      <c r="A17062" s="0" t="n">
        <f aca="true">ROUND(RAND()*9999999999+1,0)</f>
        <v>9695609415</v>
      </c>
    </row>
    <row r="17063" customFormat="false" ht="12.8" hidden="false" customHeight="false" outlineLevel="0" collapsed="false">
      <c r="A17063" s="0" t="n">
        <f aca="true">ROUND(RAND()*9999999999+1,0)</f>
        <v>2724257244</v>
      </c>
    </row>
    <row r="17064" customFormat="false" ht="12.8" hidden="false" customHeight="false" outlineLevel="0" collapsed="false">
      <c r="A17064" s="0" t="n">
        <f aca="true">ROUND(RAND()*9999999999+1,0)</f>
        <v>8287662115</v>
      </c>
    </row>
    <row r="17065" customFormat="false" ht="12.8" hidden="false" customHeight="false" outlineLevel="0" collapsed="false">
      <c r="A17065" s="0" t="n">
        <f aca="true">ROUND(RAND()*9999999999+1,0)</f>
        <v>2080602701</v>
      </c>
    </row>
    <row r="17066" customFormat="false" ht="12.8" hidden="false" customHeight="false" outlineLevel="0" collapsed="false">
      <c r="A17066" s="0" t="n">
        <f aca="true">ROUND(RAND()*9999999999+1,0)</f>
        <v>9316186422</v>
      </c>
    </row>
    <row r="17067" customFormat="false" ht="12.8" hidden="false" customHeight="false" outlineLevel="0" collapsed="false">
      <c r="A17067" s="0" t="n">
        <f aca="true">ROUND(RAND()*9999999999+1,0)</f>
        <v>9757018408</v>
      </c>
    </row>
    <row r="17068" customFormat="false" ht="12.8" hidden="false" customHeight="false" outlineLevel="0" collapsed="false">
      <c r="A17068" s="0" t="n">
        <f aca="true">ROUND(RAND()*9999999999+1,0)</f>
        <v>9462809353</v>
      </c>
    </row>
    <row r="17069" customFormat="false" ht="12.8" hidden="false" customHeight="false" outlineLevel="0" collapsed="false">
      <c r="A17069" s="0" t="n">
        <f aca="true">ROUND(RAND()*9999999999+1,0)</f>
        <v>8513801003</v>
      </c>
    </row>
    <row r="17070" customFormat="false" ht="12.8" hidden="false" customHeight="false" outlineLevel="0" collapsed="false">
      <c r="A17070" s="0" t="n">
        <f aca="true">ROUND(RAND()*9999999999+1,0)</f>
        <v>2077144910</v>
      </c>
    </row>
    <row r="17071" customFormat="false" ht="12.8" hidden="false" customHeight="false" outlineLevel="0" collapsed="false">
      <c r="A17071" s="0" t="n">
        <f aca="true">ROUND(RAND()*9999999999+1,0)</f>
        <v>2933091751</v>
      </c>
    </row>
    <row r="17072" customFormat="false" ht="12.8" hidden="false" customHeight="false" outlineLevel="0" collapsed="false">
      <c r="A17072" s="0" t="n">
        <f aca="true">ROUND(RAND()*9999999999+1,0)</f>
        <v>6148553110</v>
      </c>
    </row>
    <row r="17073" customFormat="false" ht="12.8" hidden="false" customHeight="false" outlineLevel="0" collapsed="false">
      <c r="A17073" s="0" t="n">
        <f aca="true">ROUND(RAND()*9999999999+1,0)</f>
        <v>247095311</v>
      </c>
    </row>
    <row r="17074" customFormat="false" ht="12.8" hidden="false" customHeight="false" outlineLevel="0" collapsed="false">
      <c r="A17074" s="0" t="n">
        <f aca="true">ROUND(RAND()*9999999999+1,0)</f>
        <v>5382408950</v>
      </c>
    </row>
    <row r="17075" customFormat="false" ht="12.8" hidden="false" customHeight="false" outlineLevel="0" collapsed="false">
      <c r="A17075" s="0" t="n">
        <f aca="true">ROUND(RAND()*9999999999+1,0)</f>
        <v>4850516015</v>
      </c>
    </row>
    <row r="17076" customFormat="false" ht="12.8" hidden="false" customHeight="false" outlineLevel="0" collapsed="false">
      <c r="A17076" s="0" t="n">
        <f aca="true">ROUND(RAND()*9999999999+1,0)</f>
        <v>6642375787</v>
      </c>
    </row>
    <row r="17077" customFormat="false" ht="12.8" hidden="false" customHeight="false" outlineLevel="0" collapsed="false">
      <c r="A17077" s="0" t="n">
        <f aca="true">ROUND(RAND()*9999999999+1,0)</f>
        <v>9570948268</v>
      </c>
    </row>
    <row r="17078" customFormat="false" ht="12.8" hidden="false" customHeight="false" outlineLevel="0" collapsed="false">
      <c r="A17078" s="0" t="n">
        <f aca="true">ROUND(RAND()*9999999999+1,0)</f>
        <v>2524061827</v>
      </c>
    </row>
    <row r="17079" customFormat="false" ht="12.8" hidden="false" customHeight="false" outlineLevel="0" collapsed="false">
      <c r="A17079" s="0" t="n">
        <f aca="true">ROUND(RAND()*9999999999+1,0)</f>
        <v>1218908420</v>
      </c>
    </row>
    <row r="17080" customFormat="false" ht="12.8" hidden="false" customHeight="false" outlineLevel="0" collapsed="false">
      <c r="A17080" s="0" t="n">
        <f aca="true">ROUND(RAND()*9999999999+1,0)</f>
        <v>1251705561</v>
      </c>
    </row>
    <row r="17081" customFormat="false" ht="12.8" hidden="false" customHeight="false" outlineLevel="0" collapsed="false">
      <c r="A17081" s="0" t="n">
        <f aca="true">ROUND(RAND()*9999999999+1,0)</f>
        <v>2846974797</v>
      </c>
    </row>
    <row r="17082" customFormat="false" ht="12.8" hidden="false" customHeight="false" outlineLevel="0" collapsed="false">
      <c r="A17082" s="0" t="n">
        <f aca="true">ROUND(RAND()*9999999999+1,0)</f>
        <v>5147623008</v>
      </c>
    </row>
    <row r="17083" customFormat="false" ht="12.8" hidden="false" customHeight="false" outlineLevel="0" collapsed="false">
      <c r="A17083" s="0" t="n">
        <f aca="true">ROUND(RAND()*9999999999+1,0)</f>
        <v>1525600343</v>
      </c>
    </row>
    <row r="17084" customFormat="false" ht="12.8" hidden="false" customHeight="false" outlineLevel="0" collapsed="false">
      <c r="A17084" s="0" t="n">
        <f aca="true">ROUND(RAND()*9999999999+1,0)</f>
        <v>6051381428</v>
      </c>
    </row>
    <row r="17085" customFormat="false" ht="12.8" hidden="false" customHeight="false" outlineLevel="0" collapsed="false">
      <c r="A17085" s="0" t="n">
        <f aca="true">ROUND(RAND()*9999999999+1,0)</f>
        <v>4041488114</v>
      </c>
    </row>
    <row r="17086" customFormat="false" ht="12.8" hidden="false" customHeight="false" outlineLevel="0" collapsed="false">
      <c r="A17086" s="0" t="n">
        <f aca="true">ROUND(RAND()*9999999999+1,0)</f>
        <v>7296117942</v>
      </c>
    </row>
    <row r="17087" customFormat="false" ht="12.8" hidden="false" customHeight="false" outlineLevel="0" collapsed="false">
      <c r="A17087" s="0" t="n">
        <f aca="true">ROUND(RAND()*9999999999+1,0)</f>
        <v>803547627</v>
      </c>
    </row>
    <row r="17088" customFormat="false" ht="12.8" hidden="false" customHeight="false" outlineLevel="0" collapsed="false">
      <c r="A17088" s="0" t="n">
        <f aca="true">ROUND(RAND()*9999999999+1,0)</f>
        <v>4194801312</v>
      </c>
    </row>
    <row r="17089" customFormat="false" ht="12.8" hidden="false" customHeight="false" outlineLevel="0" collapsed="false">
      <c r="A17089" s="0" t="n">
        <f aca="true">ROUND(RAND()*9999999999+1,0)</f>
        <v>4677844633</v>
      </c>
    </row>
    <row r="17090" customFormat="false" ht="12.8" hidden="false" customHeight="false" outlineLevel="0" collapsed="false">
      <c r="A17090" s="0" t="n">
        <f aca="true">ROUND(RAND()*9999999999+1,0)</f>
        <v>3543742365</v>
      </c>
    </row>
    <row r="17091" customFormat="false" ht="12.8" hidden="false" customHeight="false" outlineLevel="0" collapsed="false">
      <c r="A17091" s="0" t="n">
        <f aca="true">ROUND(RAND()*9999999999+1,0)</f>
        <v>9784893183</v>
      </c>
    </row>
    <row r="17092" customFormat="false" ht="12.8" hidden="false" customHeight="false" outlineLevel="0" collapsed="false">
      <c r="A17092" s="0" t="n">
        <f aca="true">ROUND(RAND()*9999999999+1,0)</f>
        <v>1272517700</v>
      </c>
    </row>
    <row r="17093" customFormat="false" ht="12.8" hidden="false" customHeight="false" outlineLevel="0" collapsed="false">
      <c r="A17093" s="0" t="n">
        <f aca="true">ROUND(RAND()*9999999999+1,0)</f>
        <v>9219151189</v>
      </c>
    </row>
    <row r="17094" customFormat="false" ht="12.8" hidden="false" customHeight="false" outlineLevel="0" collapsed="false">
      <c r="A17094" s="0" t="n">
        <f aca="true">ROUND(RAND()*9999999999+1,0)</f>
        <v>5661758691</v>
      </c>
    </row>
    <row r="17095" customFormat="false" ht="12.8" hidden="false" customHeight="false" outlineLevel="0" collapsed="false">
      <c r="A17095" s="0" t="n">
        <f aca="true">ROUND(RAND()*9999999999+1,0)</f>
        <v>8932252201</v>
      </c>
    </row>
    <row r="17096" customFormat="false" ht="12.8" hidden="false" customHeight="false" outlineLevel="0" collapsed="false">
      <c r="A17096" s="0" t="n">
        <f aca="true">ROUND(RAND()*9999999999+1,0)</f>
        <v>2478414117</v>
      </c>
    </row>
    <row r="17097" customFormat="false" ht="12.8" hidden="false" customHeight="false" outlineLevel="0" collapsed="false">
      <c r="A17097" s="0" t="n">
        <f aca="true">ROUND(RAND()*9999999999+1,0)</f>
        <v>5165453731</v>
      </c>
    </row>
    <row r="17098" customFormat="false" ht="12.8" hidden="false" customHeight="false" outlineLevel="0" collapsed="false">
      <c r="A17098" s="0" t="n">
        <f aca="true">ROUND(RAND()*9999999999+1,0)</f>
        <v>3364525643</v>
      </c>
    </row>
    <row r="17099" customFormat="false" ht="12.8" hidden="false" customHeight="false" outlineLevel="0" collapsed="false">
      <c r="A17099" s="0" t="n">
        <f aca="true">ROUND(RAND()*9999999999+1,0)</f>
        <v>9624327088</v>
      </c>
    </row>
    <row r="17100" customFormat="false" ht="12.8" hidden="false" customHeight="false" outlineLevel="0" collapsed="false">
      <c r="A17100" s="0" t="n">
        <f aca="true">ROUND(RAND()*9999999999+1,0)</f>
        <v>1347788464</v>
      </c>
    </row>
    <row r="17101" customFormat="false" ht="12.8" hidden="false" customHeight="false" outlineLevel="0" collapsed="false">
      <c r="A17101" s="0" t="n">
        <f aca="true">ROUND(RAND()*9999999999+1,0)</f>
        <v>9133838967</v>
      </c>
    </row>
    <row r="17102" customFormat="false" ht="12.8" hidden="false" customHeight="false" outlineLevel="0" collapsed="false">
      <c r="A17102" s="0" t="n">
        <f aca="true">ROUND(RAND()*9999999999+1,0)</f>
        <v>2551486717</v>
      </c>
    </row>
    <row r="17103" customFormat="false" ht="12.8" hidden="false" customHeight="false" outlineLevel="0" collapsed="false">
      <c r="A17103" s="0" t="n">
        <f aca="true">ROUND(RAND()*9999999999+1,0)</f>
        <v>2518954610</v>
      </c>
    </row>
    <row r="17104" customFormat="false" ht="12.8" hidden="false" customHeight="false" outlineLevel="0" collapsed="false">
      <c r="A17104" s="0" t="n">
        <f aca="true">ROUND(RAND()*9999999999+1,0)</f>
        <v>3468366580</v>
      </c>
    </row>
    <row r="17105" customFormat="false" ht="12.8" hidden="false" customHeight="false" outlineLevel="0" collapsed="false">
      <c r="A17105" s="0" t="n">
        <f aca="true">ROUND(RAND()*9999999999+1,0)</f>
        <v>4323668924</v>
      </c>
    </row>
    <row r="17106" customFormat="false" ht="12.8" hidden="false" customHeight="false" outlineLevel="0" collapsed="false">
      <c r="A17106" s="0" t="n">
        <f aca="true">ROUND(RAND()*9999999999+1,0)</f>
        <v>2216846272</v>
      </c>
    </row>
    <row r="17107" customFormat="false" ht="12.8" hidden="false" customHeight="false" outlineLevel="0" collapsed="false">
      <c r="A17107" s="0" t="n">
        <f aca="true">ROUND(RAND()*9999999999+1,0)</f>
        <v>9731240484</v>
      </c>
    </row>
    <row r="17108" customFormat="false" ht="12.8" hidden="false" customHeight="false" outlineLevel="0" collapsed="false">
      <c r="A17108" s="0" t="n">
        <f aca="true">ROUND(RAND()*9999999999+1,0)</f>
        <v>2489425091</v>
      </c>
    </row>
    <row r="17109" customFormat="false" ht="12.8" hidden="false" customHeight="false" outlineLevel="0" collapsed="false">
      <c r="A17109" s="0" t="n">
        <f aca="true">ROUND(RAND()*9999999999+1,0)</f>
        <v>3532206957</v>
      </c>
    </row>
    <row r="17110" customFormat="false" ht="12.8" hidden="false" customHeight="false" outlineLevel="0" collapsed="false">
      <c r="A17110" s="0" t="n">
        <f aca="true">ROUND(RAND()*9999999999+1,0)</f>
        <v>3181028908</v>
      </c>
    </row>
    <row r="17111" customFormat="false" ht="12.8" hidden="false" customHeight="false" outlineLevel="0" collapsed="false">
      <c r="A17111" s="0" t="n">
        <f aca="true">ROUND(RAND()*9999999999+1,0)</f>
        <v>6348504954</v>
      </c>
    </row>
    <row r="17112" customFormat="false" ht="12.8" hidden="false" customHeight="false" outlineLevel="0" collapsed="false">
      <c r="A17112" s="0" t="n">
        <f aca="true">ROUND(RAND()*9999999999+1,0)</f>
        <v>696447456</v>
      </c>
    </row>
    <row r="17113" customFormat="false" ht="12.8" hidden="false" customHeight="false" outlineLevel="0" collapsed="false">
      <c r="A17113" s="0" t="n">
        <f aca="true">ROUND(RAND()*9999999999+1,0)</f>
        <v>4363330076</v>
      </c>
    </row>
    <row r="17114" customFormat="false" ht="12.8" hidden="false" customHeight="false" outlineLevel="0" collapsed="false">
      <c r="A17114" s="0" t="n">
        <f aca="true">ROUND(RAND()*9999999999+1,0)</f>
        <v>3969651382</v>
      </c>
    </row>
    <row r="17115" customFormat="false" ht="12.8" hidden="false" customHeight="false" outlineLevel="0" collapsed="false">
      <c r="A17115" s="0" t="n">
        <f aca="true">ROUND(RAND()*9999999999+1,0)</f>
        <v>510347925</v>
      </c>
    </row>
    <row r="17116" customFormat="false" ht="12.8" hidden="false" customHeight="false" outlineLevel="0" collapsed="false">
      <c r="A17116" s="0" t="n">
        <f aca="true">ROUND(RAND()*9999999999+1,0)</f>
        <v>7401228323</v>
      </c>
    </row>
    <row r="17117" customFormat="false" ht="12.8" hidden="false" customHeight="false" outlineLevel="0" collapsed="false">
      <c r="A17117" s="0" t="n">
        <f aca="true">ROUND(RAND()*9999999999+1,0)</f>
        <v>5003769470</v>
      </c>
    </row>
    <row r="17118" customFormat="false" ht="12.8" hidden="false" customHeight="false" outlineLevel="0" collapsed="false">
      <c r="A17118" s="0" t="n">
        <f aca="true">ROUND(RAND()*9999999999+1,0)</f>
        <v>6974242817</v>
      </c>
    </row>
    <row r="17119" customFormat="false" ht="12.8" hidden="false" customHeight="false" outlineLevel="0" collapsed="false">
      <c r="A17119" s="0" t="n">
        <f aca="true">ROUND(RAND()*9999999999+1,0)</f>
        <v>4751549708</v>
      </c>
    </row>
    <row r="17120" customFormat="false" ht="12.8" hidden="false" customHeight="false" outlineLevel="0" collapsed="false">
      <c r="A17120" s="0" t="n">
        <f aca="true">ROUND(RAND()*9999999999+1,0)</f>
        <v>693056580</v>
      </c>
    </row>
    <row r="17121" customFormat="false" ht="12.8" hidden="false" customHeight="false" outlineLevel="0" collapsed="false">
      <c r="A17121" s="0" t="n">
        <f aca="true">ROUND(RAND()*9999999999+1,0)</f>
        <v>5768960073</v>
      </c>
    </row>
    <row r="17122" customFormat="false" ht="12.8" hidden="false" customHeight="false" outlineLevel="0" collapsed="false">
      <c r="A17122" s="0" t="n">
        <f aca="true">ROUND(RAND()*9999999999+1,0)</f>
        <v>9451536007</v>
      </c>
    </row>
    <row r="17123" customFormat="false" ht="12.8" hidden="false" customHeight="false" outlineLevel="0" collapsed="false">
      <c r="A17123" s="0" t="n">
        <f aca="true">ROUND(RAND()*9999999999+1,0)</f>
        <v>762791243</v>
      </c>
    </row>
    <row r="17124" customFormat="false" ht="12.8" hidden="false" customHeight="false" outlineLevel="0" collapsed="false">
      <c r="A17124" s="0" t="n">
        <f aca="true">ROUND(RAND()*9999999999+1,0)</f>
        <v>3301367094</v>
      </c>
    </row>
    <row r="17125" customFormat="false" ht="12.8" hidden="false" customHeight="false" outlineLevel="0" collapsed="false">
      <c r="A17125" s="0" t="n">
        <f aca="true">ROUND(RAND()*9999999999+1,0)</f>
        <v>7957153474</v>
      </c>
    </row>
    <row r="17126" customFormat="false" ht="12.8" hidden="false" customHeight="false" outlineLevel="0" collapsed="false">
      <c r="A17126" s="0" t="n">
        <f aca="true">ROUND(RAND()*9999999999+1,0)</f>
        <v>1712368910</v>
      </c>
    </row>
    <row r="17127" customFormat="false" ht="12.8" hidden="false" customHeight="false" outlineLevel="0" collapsed="false">
      <c r="A17127" s="0" t="n">
        <f aca="true">ROUND(RAND()*9999999999+1,0)</f>
        <v>121760456</v>
      </c>
    </row>
    <row r="17128" customFormat="false" ht="12.8" hidden="false" customHeight="false" outlineLevel="0" collapsed="false">
      <c r="A17128" s="0" t="n">
        <f aca="true">ROUND(RAND()*9999999999+1,0)</f>
        <v>4294080325</v>
      </c>
    </row>
    <row r="17129" customFormat="false" ht="12.8" hidden="false" customHeight="false" outlineLevel="0" collapsed="false">
      <c r="A17129" s="0" t="n">
        <f aca="true">ROUND(RAND()*9999999999+1,0)</f>
        <v>4541575846</v>
      </c>
    </row>
    <row r="17130" customFormat="false" ht="12.8" hidden="false" customHeight="false" outlineLevel="0" collapsed="false">
      <c r="A17130" s="0" t="n">
        <f aca="true">ROUND(RAND()*9999999999+1,0)</f>
        <v>304343536</v>
      </c>
    </row>
    <row r="17131" customFormat="false" ht="12.8" hidden="false" customHeight="false" outlineLevel="0" collapsed="false">
      <c r="A17131" s="0" t="n">
        <f aca="true">ROUND(RAND()*9999999999+1,0)</f>
        <v>8583245706</v>
      </c>
    </row>
    <row r="17132" customFormat="false" ht="12.8" hidden="false" customHeight="false" outlineLevel="0" collapsed="false">
      <c r="A17132" s="0" t="n">
        <f aca="true">ROUND(RAND()*9999999999+1,0)</f>
        <v>9166037041</v>
      </c>
    </row>
    <row r="17133" customFormat="false" ht="12.8" hidden="false" customHeight="false" outlineLevel="0" collapsed="false">
      <c r="A17133" s="0" t="n">
        <f aca="true">ROUND(RAND()*9999999999+1,0)</f>
        <v>8918512424</v>
      </c>
    </row>
    <row r="17134" customFormat="false" ht="12.8" hidden="false" customHeight="false" outlineLevel="0" collapsed="false">
      <c r="A17134" s="0" t="n">
        <f aca="true">ROUND(RAND()*9999999999+1,0)</f>
        <v>4421132361</v>
      </c>
    </row>
    <row r="17135" customFormat="false" ht="12.8" hidden="false" customHeight="false" outlineLevel="0" collapsed="false">
      <c r="A17135" s="0" t="n">
        <f aca="true">ROUND(RAND()*9999999999+1,0)</f>
        <v>5896742917</v>
      </c>
    </row>
    <row r="17136" customFormat="false" ht="12.8" hidden="false" customHeight="false" outlineLevel="0" collapsed="false">
      <c r="A17136" s="0" t="n">
        <f aca="true">ROUND(RAND()*9999999999+1,0)</f>
        <v>6481919195</v>
      </c>
    </row>
    <row r="17137" customFormat="false" ht="12.8" hidden="false" customHeight="false" outlineLevel="0" collapsed="false">
      <c r="A17137" s="0" t="n">
        <f aca="true">ROUND(RAND()*9999999999+1,0)</f>
        <v>5926008919</v>
      </c>
    </row>
    <row r="17138" customFormat="false" ht="12.8" hidden="false" customHeight="false" outlineLevel="0" collapsed="false">
      <c r="A17138" s="0" t="n">
        <f aca="true">ROUND(RAND()*9999999999+1,0)</f>
        <v>5514670459</v>
      </c>
    </row>
    <row r="17139" customFormat="false" ht="12.8" hidden="false" customHeight="false" outlineLevel="0" collapsed="false">
      <c r="A17139" s="0" t="n">
        <f aca="true">ROUND(RAND()*9999999999+1,0)</f>
        <v>8170594776</v>
      </c>
    </row>
    <row r="17140" customFormat="false" ht="12.8" hidden="false" customHeight="false" outlineLevel="0" collapsed="false">
      <c r="A17140" s="0" t="n">
        <f aca="true">ROUND(RAND()*9999999999+1,0)</f>
        <v>4419857401</v>
      </c>
    </row>
    <row r="17141" customFormat="false" ht="12.8" hidden="false" customHeight="false" outlineLevel="0" collapsed="false">
      <c r="A17141" s="0" t="n">
        <f aca="true">ROUND(RAND()*9999999999+1,0)</f>
        <v>7235454531</v>
      </c>
    </row>
    <row r="17142" customFormat="false" ht="12.8" hidden="false" customHeight="false" outlineLevel="0" collapsed="false">
      <c r="A17142" s="0" t="n">
        <f aca="true">ROUND(RAND()*9999999999+1,0)</f>
        <v>7030929588</v>
      </c>
    </row>
    <row r="17143" customFormat="false" ht="12.8" hidden="false" customHeight="false" outlineLevel="0" collapsed="false">
      <c r="A17143" s="0" t="n">
        <f aca="true">ROUND(RAND()*9999999999+1,0)</f>
        <v>745160779</v>
      </c>
    </row>
    <row r="17144" customFormat="false" ht="12.8" hidden="false" customHeight="false" outlineLevel="0" collapsed="false">
      <c r="A17144" s="0" t="n">
        <f aca="true">ROUND(RAND()*9999999999+1,0)</f>
        <v>6583744714</v>
      </c>
    </row>
    <row r="17145" customFormat="false" ht="12.8" hidden="false" customHeight="false" outlineLevel="0" collapsed="false">
      <c r="A17145" s="0" t="n">
        <f aca="true">ROUND(RAND()*9999999999+1,0)</f>
        <v>2294454982</v>
      </c>
    </row>
    <row r="17146" customFormat="false" ht="12.8" hidden="false" customHeight="false" outlineLevel="0" collapsed="false">
      <c r="A17146" s="0" t="n">
        <f aca="true">ROUND(RAND()*9999999999+1,0)</f>
        <v>2534500383</v>
      </c>
    </row>
    <row r="17147" customFormat="false" ht="12.8" hidden="false" customHeight="false" outlineLevel="0" collapsed="false">
      <c r="A17147" s="0" t="n">
        <f aca="true">ROUND(RAND()*9999999999+1,0)</f>
        <v>5897288951</v>
      </c>
    </row>
    <row r="17148" customFormat="false" ht="12.8" hidden="false" customHeight="false" outlineLevel="0" collapsed="false">
      <c r="A17148" s="0" t="n">
        <f aca="true">ROUND(RAND()*9999999999+1,0)</f>
        <v>8217203256</v>
      </c>
    </row>
    <row r="17149" customFormat="false" ht="12.8" hidden="false" customHeight="false" outlineLevel="0" collapsed="false">
      <c r="A17149" s="0" t="n">
        <f aca="true">ROUND(RAND()*9999999999+1,0)</f>
        <v>6950687671</v>
      </c>
    </row>
    <row r="17150" customFormat="false" ht="12.8" hidden="false" customHeight="false" outlineLevel="0" collapsed="false">
      <c r="A17150" s="0" t="n">
        <f aca="true">ROUND(RAND()*9999999999+1,0)</f>
        <v>6894934586</v>
      </c>
    </row>
    <row r="17151" customFormat="false" ht="12.8" hidden="false" customHeight="false" outlineLevel="0" collapsed="false">
      <c r="A17151" s="0" t="n">
        <f aca="true">ROUND(RAND()*9999999999+1,0)</f>
        <v>5254346343</v>
      </c>
    </row>
    <row r="17152" customFormat="false" ht="12.8" hidden="false" customHeight="false" outlineLevel="0" collapsed="false">
      <c r="A17152" s="0" t="n">
        <f aca="true">ROUND(RAND()*9999999999+1,0)</f>
        <v>2759234501</v>
      </c>
    </row>
    <row r="17153" customFormat="false" ht="12.8" hidden="false" customHeight="false" outlineLevel="0" collapsed="false">
      <c r="A17153" s="0" t="n">
        <f aca="true">ROUND(RAND()*9999999999+1,0)</f>
        <v>8524888809</v>
      </c>
    </row>
    <row r="17154" customFormat="false" ht="12.8" hidden="false" customHeight="false" outlineLevel="0" collapsed="false">
      <c r="A17154" s="0" t="n">
        <f aca="true">ROUND(RAND()*9999999999+1,0)</f>
        <v>4371438280</v>
      </c>
    </row>
    <row r="17155" customFormat="false" ht="12.8" hidden="false" customHeight="false" outlineLevel="0" collapsed="false">
      <c r="A17155" s="0" t="n">
        <f aca="true">ROUND(RAND()*9999999999+1,0)</f>
        <v>3837026274</v>
      </c>
    </row>
    <row r="17156" customFormat="false" ht="12.8" hidden="false" customHeight="false" outlineLevel="0" collapsed="false">
      <c r="A17156" s="0" t="n">
        <f aca="true">ROUND(RAND()*9999999999+1,0)</f>
        <v>3176691914</v>
      </c>
    </row>
    <row r="17157" customFormat="false" ht="12.8" hidden="false" customHeight="false" outlineLevel="0" collapsed="false">
      <c r="A17157" s="0" t="n">
        <f aca="true">ROUND(RAND()*9999999999+1,0)</f>
        <v>5948307058</v>
      </c>
    </row>
    <row r="17158" customFormat="false" ht="12.8" hidden="false" customHeight="false" outlineLevel="0" collapsed="false">
      <c r="A17158" s="0" t="n">
        <f aca="true">ROUND(RAND()*9999999999+1,0)</f>
        <v>4236192346</v>
      </c>
    </row>
    <row r="17159" customFormat="false" ht="12.8" hidden="false" customHeight="false" outlineLevel="0" collapsed="false">
      <c r="A17159" s="0" t="n">
        <f aca="true">ROUND(RAND()*9999999999+1,0)</f>
        <v>1200283615</v>
      </c>
    </row>
    <row r="17160" customFormat="false" ht="12.8" hidden="false" customHeight="false" outlineLevel="0" collapsed="false">
      <c r="A17160" s="0" t="n">
        <f aca="true">ROUND(RAND()*9999999999+1,0)</f>
        <v>176229435</v>
      </c>
    </row>
    <row r="17161" customFormat="false" ht="12.8" hidden="false" customHeight="false" outlineLevel="0" collapsed="false">
      <c r="A17161" s="0" t="n">
        <f aca="true">ROUND(RAND()*9999999999+1,0)</f>
        <v>37577574</v>
      </c>
    </row>
    <row r="17162" customFormat="false" ht="12.8" hidden="false" customHeight="false" outlineLevel="0" collapsed="false">
      <c r="A17162" s="0" t="n">
        <f aca="true">ROUND(RAND()*9999999999+1,0)</f>
        <v>5566050986</v>
      </c>
    </row>
    <row r="17163" customFormat="false" ht="12.8" hidden="false" customHeight="false" outlineLevel="0" collapsed="false">
      <c r="A17163" s="0" t="n">
        <f aca="true">ROUND(RAND()*9999999999+1,0)</f>
        <v>6115301791</v>
      </c>
    </row>
    <row r="17164" customFormat="false" ht="12.8" hidden="false" customHeight="false" outlineLevel="0" collapsed="false">
      <c r="A17164" s="0" t="n">
        <f aca="true">ROUND(RAND()*9999999999+1,0)</f>
        <v>187889835</v>
      </c>
    </row>
    <row r="17165" customFormat="false" ht="12.8" hidden="false" customHeight="false" outlineLevel="0" collapsed="false">
      <c r="A17165" s="0" t="n">
        <f aca="true">ROUND(RAND()*9999999999+1,0)</f>
        <v>7142468931</v>
      </c>
    </row>
    <row r="17166" customFormat="false" ht="12.8" hidden="false" customHeight="false" outlineLevel="0" collapsed="false">
      <c r="A17166" s="0" t="n">
        <f aca="true">ROUND(RAND()*9999999999+1,0)</f>
        <v>2889736721</v>
      </c>
    </row>
    <row r="17167" customFormat="false" ht="12.8" hidden="false" customHeight="false" outlineLevel="0" collapsed="false">
      <c r="A17167" s="0" t="n">
        <f aca="true">ROUND(RAND()*9999999999+1,0)</f>
        <v>1560187295</v>
      </c>
    </row>
    <row r="17168" customFormat="false" ht="12.8" hidden="false" customHeight="false" outlineLevel="0" collapsed="false">
      <c r="A17168" s="0" t="n">
        <f aca="true">ROUND(RAND()*9999999999+1,0)</f>
        <v>5783263990</v>
      </c>
    </row>
    <row r="17169" customFormat="false" ht="12.8" hidden="false" customHeight="false" outlineLevel="0" collapsed="false">
      <c r="A17169" s="0" t="n">
        <f aca="true">ROUND(RAND()*9999999999+1,0)</f>
        <v>4858284459</v>
      </c>
    </row>
    <row r="17170" customFormat="false" ht="12.8" hidden="false" customHeight="false" outlineLevel="0" collapsed="false">
      <c r="A17170" s="0" t="n">
        <f aca="true">ROUND(RAND()*9999999999+1,0)</f>
        <v>8234905541</v>
      </c>
    </row>
    <row r="17171" customFormat="false" ht="12.8" hidden="false" customHeight="false" outlineLevel="0" collapsed="false">
      <c r="A17171" s="0" t="n">
        <f aca="true">ROUND(RAND()*9999999999+1,0)</f>
        <v>8166354120</v>
      </c>
    </row>
    <row r="17172" customFormat="false" ht="12.8" hidden="false" customHeight="false" outlineLevel="0" collapsed="false">
      <c r="A17172" s="0" t="n">
        <f aca="true">ROUND(RAND()*9999999999+1,0)</f>
        <v>5055630868</v>
      </c>
    </row>
    <row r="17173" customFormat="false" ht="12.8" hidden="false" customHeight="false" outlineLevel="0" collapsed="false">
      <c r="A17173" s="0" t="n">
        <f aca="true">ROUND(RAND()*9999999999+1,0)</f>
        <v>3063323231</v>
      </c>
    </row>
    <row r="17174" customFormat="false" ht="12.8" hidden="false" customHeight="false" outlineLevel="0" collapsed="false">
      <c r="A17174" s="0" t="n">
        <f aca="true">ROUND(RAND()*9999999999+1,0)</f>
        <v>1568653042</v>
      </c>
    </row>
    <row r="17175" customFormat="false" ht="12.8" hidden="false" customHeight="false" outlineLevel="0" collapsed="false">
      <c r="A17175" s="0" t="n">
        <f aca="true">ROUND(RAND()*9999999999+1,0)</f>
        <v>2371364445</v>
      </c>
    </row>
    <row r="17176" customFormat="false" ht="12.8" hidden="false" customHeight="false" outlineLevel="0" collapsed="false">
      <c r="A17176" s="0" t="n">
        <f aca="true">ROUND(RAND()*9999999999+1,0)</f>
        <v>9709239095</v>
      </c>
    </row>
    <row r="17177" customFormat="false" ht="12.8" hidden="false" customHeight="false" outlineLevel="0" collapsed="false">
      <c r="A17177" s="0" t="n">
        <f aca="true">ROUND(RAND()*9999999999+1,0)</f>
        <v>4930182706</v>
      </c>
    </row>
    <row r="17178" customFormat="false" ht="12.8" hidden="false" customHeight="false" outlineLevel="0" collapsed="false">
      <c r="A17178" s="0" t="n">
        <f aca="true">ROUND(RAND()*9999999999+1,0)</f>
        <v>4073998806</v>
      </c>
    </row>
    <row r="17179" customFormat="false" ht="12.8" hidden="false" customHeight="false" outlineLevel="0" collapsed="false">
      <c r="A17179" s="0" t="n">
        <f aca="true">ROUND(RAND()*9999999999+1,0)</f>
        <v>1716546420</v>
      </c>
    </row>
    <row r="17180" customFormat="false" ht="12.8" hidden="false" customHeight="false" outlineLevel="0" collapsed="false">
      <c r="A17180" s="0" t="n">
        <f aca="true">ROUND(RAND()*9999999999+1,0)</f>
        <v>4791832614</v>
      </c>
    </row>
    <row r="17181" customFormat="false" ht="12.8" hidden="false" customHeight="false" outlineLevel="0" collapsed="false">
      <c r="A17181" s="0" t="n">
        <f aca="true">ROUND(RAND()*9999999999+1,0)</f>
        <v>6258341854</v>
      </c>
    </row>
    <row r="17182" customFormat="false" ht="12.8" hidden="false" customHeight="false" outlineLevel="0" collapsed="false">
      <c r="A17182" s="0" t="n">
        <f aca="true">ROUND(RAND()*9999999999+1,0)</f>
        <v>8250388115</v>
      </c>
    </row>
    <row r="17183" customFormat="false" ht="12.8" hidden="false" customHeight="false" outlineLevel="0" collapsed="false">
      <c r="A17183" s="0" t="n">
        <f aca="true">ROUND(RAND()*9999999999+1,0)</f>
        <v>8666174437</v>
      </c>
    </row>
    <row r="17184" customFormat="false" ht="12.8" hidden="false" customHeight="false" outlineLevel="0" collapsed="false">
      <c r="A17184" s="0" t="n">
        <f aca="true">ROUND(RAND()*9999999999+1,0)</f>
        <v>9339669227</v>
      </c>
    </row>
    <row r="17185" customFormat="false" ht="12.8" hidden="false" customHeight="false" outlineLevel="0" collapsed="false">
      <c r="A17185" s="0" t="n">
        <f aca="true">ROUND(RAND()*9999999999+1,0)</f>
        <v>7975399006</v>
      </c>
    </row>
    <row r="17186" customFormat="false" ht="12.8" hidden="false" customHeight="false" outlineLevel="0" collapsed="false">
      <c r="A17186" s="0" t="n">
        <f aca="true">ROUND(RAND()*9999999999+1,0)</f>
        <v>7029759471</v>
      </c>
    </row>
    <row r="17187" customFormat="false" ht="12.8" hidden="false" customHeight="false" outlineLevel="0" collapsed="false">
      <c r="A17187" s="0" t="n">
        <f aca="true">ROUND(RAND()*9999999999+1,0)</f>
        <v>8638082620</v>
      </c>
    </row>
    <row r="17188" customFormat="false" ht="12.8" hidden="false" customHeight="false" outlineLevel="0" collapsed="false">
      <c r="A17188" s="0" t="n">
        <f aca="true">ROUND(RAND()*9999999999+1,0)</f>
        <v>1768342900</v>
      </c>
    </row>
    <row r="17189" customFormat="false" ht="12.8" hidden="false" customHeight="false" outlineLevel="0" collapsed="false">
      <c r="A17189" s="0" t="n">
        <f aca="true">ROUND(RAND()*9999999999+1,0)</f>
        <v>5786953682</v>
      </c>
    </row>
    <row r="17190" customFormat="false" ht="12.8" hidden="false" customHeight="false" outlineLevel="0" collapsed="false">
      <c r="A17190" s="0" t="n">
        <f aca="true">ROUND(RAND()*9999999999+1,0)</f>
        <v>5458751957</v>
      </c>
    </row>
    <row r="17191" customFormat="false" ht="12.8" hidden="false" customHeight="false" outlineLevel="0" collapsed="false">
      <c r="A17191" s="0" t="n">
        <f aca="true">ROUND(RAND()*9999999999+1,0)</f>
        <v>6242576763</v>
      </c>
    </row>
    <row r="17192" customFormat="false" ht="12.8" hidden="false" customHeight="false" outlineLevel="0" collapsed="false">
      <c r="A17192" s="0" t="n">
        <f aca="true">ROUND(RAND()*9999999999+1,0)</f>
        <v>2634964287</v>
      </c>
    </row>
    <row r="17193" customFormat="false" ht="12.8" hidden="false" customHeight="false" outlineLevel="0" collapsed="false">
      <c r="A17193" s="0" t="n">
        <f aca="true">ROUND(RAND()*9999999999+1,0)</f>
        <v>6263417226</v>
      </c>
    </row>
    <row r="17194" customFormat="false" ht="12.8" hidden="false" customHeight="false" outlineLevel="0" collapsed="false">
      <c r="A17194" s="0" t="n">
        <f aca="true">ROUND(RAND()*9999999999+1,0)</f>
        <v>3537087431</v>
      </c>
    </row>
    <row r="17195" customFormat="false" ht="12.8" hidden="false" customHeight="false" outlineLevel="0" collapsed="false">
      <c r="A17195" s="0" t="n">
        <f aca="true">ROUND(RAND()*9999999999+1,0)</f>
        <v>6670560318</v>
      </c>
    </row>
    <row r="17196" customFormat="false" ht="12.8" hidden="false" customHeight="false" outlineLevel="0" collapsed="false">
      <c r="A17196" s="0" t="n">
        <f aca="true">ROUND(RAND()*9999999999+1,0)</f>
        <v>8602406674</v>
      </c>
    </row>
    <row r="17197" customFormat="false" ht="12.8" hidden="false" customHeight="false" outlineLevel="0" collapsed="false">
      <c r="A17197" s="0" t="n">
        <f aca="true">ROUND(RAND()*9999999999+1,0)</f>
        <v>5008883243</v>
      </c>
    </row>
    <row r="17198" customFormat="false" ht="12.8" hidden="false" customHeight="false" outlineLevel="0" collapsed="false">
      <c r="A17198" s="0" t="n">
        <f aca="true">ROUND(RAND()*9999999999+1,0)</f>
        <v>9899068680</v>
      </c>
    </row>
    <row r="17199" customFormat="false" ht="12.8" hidden="false" customHeight="false" outlineLevel="0" collapsed="false">
      <c r="A17199" s="0" t="n">
        <f aca="true">ROUND(RAND()*9999999999+1,0)</f>
        <v>6743430281</v>
      </c>
    </row>
    <row r="17200" customFormat="false" ht="12.8" hidden="false" customHeight="false" outlineLevel="0" collapsed="false">
      <c r="A17200" s="0" t="n">
        <f aca="true">ROUND(RAND()*9999999999+1,0)</f>
        <v>8198136319</v>
      </c>
    </row>
    <row r="17201" customFormat="false" ht="12.8" hidden="false" customHeight="false" outlineLevel="0" collapsed="false">
      <c r="A17201" s="0" t="n">
        <f aca="true">ROUND(RAND()*9999999999+1,0)</f>
        <v>8865295257</v>
      </c>
    </row>
    <row r="17202" customFormat="false" ht="12.8" hidden="false" customHeight="false" outlineLevel="0" collapsed="false">
      <c r="A17202" s="0" t="n">
        <f aca="true">ROUND(RAND()*9999999999+1,0)</f>
        <v>5090813274</v>
      </c>
    </row>
    <row r="17203" customFormat="false" ht="12.8" hidden="false" customHeight="false" outlineLevel="0" collapsed="false">
      <c r="A17203" s="0" t="n">
        <f aca="true">ROUND(RAND()*9999999999+1,0)</f>
        <v>5533634188</v>
      </c>
    </row>
    <row r="17204" customFormat="false" ht="12.8" hidden="false" customHeight="false" outlineLevel="0" collapsed="false">
      <c r="A17204" s="0" t="n">
        <f aca="true">ROUND(RAND()*9999999999+1,0)</f>
        <v>9944005078</v>
      </c>
    </row>
    <row r="17205" customFormat="false" ht="12.8" hidden="false" customHeight="false" outlineLevel="0" collapsed="false">
      <c r="A17205" s="0" t="n">
        <f aca="true">ROUND(RAND()*9999999999+1,0)</f>
        <v>4122011904</v>
      </c>
    </row>
    <row r="17206" customFormat="false" ht="12.8" hidden="false" customHeight="false" outlineLevel="0" collapsed="false">
      <c r="A17206" s="0" t="n">
        <f aca="true">ROUND(RAND()*9999999999+1,0)</f>
        <v>9569181238</v>
      </c>
    </row>
    <row r="17207" customFormat="false" ht="12.8" hidden="false" customHeight="false" outlineLevel="0" collapsed="false">
      <c r="A17207" s="0" t="n">
        <f aca="true">ROUND(RAND()*9999999999+1,0)</f>
        <v>7548119330</v>
      </c>
    </row>
    <row r="17208" customFormat="false" ht="12.8" hidden="false" customHeight="false" outlineLevel="0" collapsed="false">
      <c r="A17208" s="0" t="n">
        <f aca="true">ROUND(RAND()*9999999999+1,0)</f>
        <v>5295189854</v>
      </c>
    </row>
    <row r="17209" customFormat="false" ht="12.8" hidden="false" customHeight="false" outlineLevel="0" collapsed="false">
      <c r="A17209" s="0" t="n">
        <f aca="true">ROUND(RAND()*9999999999+1,0)</f>
        <v>8925794777</v>
      </c>
    </row>
    <row r="17210" customFormat="false" ht="12.8" hidden="false" customHeight="false" outlineLevel="0" collapsed="false">
      <c r="A17210" s="0" t="n">
        <f aca="true">ROUND(RAND()*9999999999+1,0)</f>
        <v>9747535628</v>
      </c>
    </row>
    <row r="17211" customFormat="false" ht="12.8" hidden="false" customHeight="false" outlineLevel="0" collapsed="false">
      <c r="A17211" s="0" t="n">
        <f aca="true">ROUND(RAND()*9999999999+1,0)</f>
        <v>5838038153</v>
      </c>
    </row>
    <row r="17212" customFormat="false" ht="12.8" hidden="false" customHeight="false" outlineLevel="0" collapsed="false">
      <c r="A17212" s="0" t="n">
        <f aca="true">ROUND(RAND()*9999999999+1,0)</f>
        <v>7772823166</v>
      </c>
    </row>
    <row r="17213" customFormat="false" ht="12.8" hidden="false" customHeight="false" outlineLevel="0" collapsed="false">
      <c r="A17213" s="0" t="n">
        <f aca="true">ROUND(RAND()*9999999999+1,0)</f>
        <v>4619945886</v>
      </c>
    </row>
    <row r="17214" customFormat="false" ht="12.8" hidden="false" customHeight="false" outlineLevel="0" collapsed="false">
      <c r="A17214" s="0" t="n">
        <f aca="true">ROUND(RAND()*9999999999+1,0)</f>
        <v>4955405243</v>
      </c>
    </row>
    <row r="17215" customFormat="false" ht="12.8" hidden="false" customHeight="false" outlineLevel="0" collapsed="false">
      <c r="A17215" s="0" t="n">
        <f aca="true">ROUND(RAND()*9999999999+1,0)</f>
        <v>8955095</v>
      </c>
    </row>
    <row r="17216" customFormat="false" ht="12.8" hidden="false" customHeight="false" outlineLevel="0" collapsed="false">
      <c r="A17216" s="0" t="n">
        <f aca="true">ROUND(RAND()*9999999999+1,0)</f>
        <v>6874789050</v>
      </c>
    </row>
    <row r="17217" customFormat="false" ht="12.8" hidden="false" customHeight="false" outlineLevel="0" collapsed="false">
      <c r="A17217" s="0" t="n">
        <f aca="true">ROUND(RAND()*9999999999+1,0)</f>
        <v>3403854453</v>
      </c>
    </row>
    <row r="17218" customFormat="false" ht="12.8" hidden="false" customHeight="false" outlineLevel="0" collapsed="false">
      <c r="A17218" s="0" t="n">
        <f aca="true">ROUND(RAND()*9999999999+1,0)</f>
        <v>62411942</v>
      </c>
    </row>
    <row r="17219" customFormat="false" ht="12.8" hidden="false" customHeight="false" outlineLevel="0" collapsed="false">
      <c r="A17219" s="0" t="n">
        <f aca="true">ROUND(RAND()*9999999999+1,0)</f>
        <v>4229727924</v>
      </c>
    </row>
    <row r="17220" customFormat="false" ht="12.8" hidden="false" customHeight="false" outlineLevel="0" collapsed="false">
      <c r="A17220" s="0" t="n">
        <f aca="true">ROUND(RAND()*9999999999+1,0)</f>
        <v>3552413286</v>
      </c>
    </row>
    <row r="17221" customFormat="false" ht="12.8" hidden="false" customHeight="false" outlineLevel="0" collapsed="false">
      <c r="A17221" s="0" t="n">
        <f aca="true">ROUND(RAND()*9999999999+1,0)</f>
        <v>4663570878</v>
      </c>
    </row>
    <row r="17222" customFormat="false" ht="12.8" hidden="false" customHeight="false" outlineLevel="0" collapsed="false">
      <c r="A17222" s="0" t="n">
        <f aca="true">ROUND(RAND()*9999999999+1,0)</f>
        <v>9874441530</v>
      </c>
    </row>
    <row r="17223" customFormat="false" ht="12.8" hidden="false" customHeight="false" outlineLevel="0" collapsed="false">
      <c r="A17223" s="0" t="n">
        <f aca="true">ROUND(RAND()*9999999999+1,0)</f>
        <v>6415155413</v>
      </c>
    </row>
    <row r="17224" customFormat="false" ht="12.8" hidden="false" customHeight="false" outlineLevel="0" collapsed="false">
      <c r="A17224" s="0" t="n">
        <f aca="true">ROUND(RAND()*9999999999+1,0)</f>
        <v>1358996130</v>
      </c>
    </row>
    <row r="17225" customFormat="false" ht="12.8" hidden="false" customHeight="false" outlineLevel="0" collapsed="false">
      <c r="A17225" s="0" t="n">
        <f aca="true">ROUND(RAND()*9999999999+1,0)</f>
        <v>6267518161</v>
      </c>
    </row>
    <row r="17226" customFormat="false" ht="12.8" hidden="false" customHeight="false" outlineLevel="0" collapsed="false">
      <c r="A17226" s="0" t="n">
        <f aca="true">ROUND(RAND()*9999999999+1,0)</f>
        <v>243204261</v>
      </c>
    </row>
    <row r="17227" customFormat="false" ht="12.8" hidden="false" customHeight="false" outlineLevel="0" collapsed="false">
      <c r="A17227" s="0" t="n">
        <f aca="true">ROUND(RAND()*9999999999+1,0)</f>
        <v>8035570633</v>
      </c>
    </row>
    <row r="17228" customFormat="false" ht="12.8" hidden="false" customHeight="false" outlineLevel="0" collapsed="false">
      <c r="A17228" s="0" t="n">
        <f aca="true">ROUND(RAND()*9999999999+1,0)</f>
        <v>8570212285</v>
      </c>
    </row>
    <row r="17229" customFormat="false" ht="12.8" hidden="false" customHeight="false" outlineLevel="0" collapsed="false">
      <c r="A17229" s="0" t="n">
        <f aca="true">ROUND(RAND()*9999999999+1,0)</f>
        <v>7125131917</v>
      </c>
    </row>
    <row r="17230" customFormat="false" ht="12.8" hidden="false" customHeight="false" outlineLevel="0" collapsed="false">
      <c r="A17230" s="0" t="n">
        <f aca="true">ROUND(RAND()*9999999999+1,0)</f>
        <v>538835754</v>
      </c>
    </row>
    <row r="17231" customFormat="false" ht="12.8" hidden="false" customHeight="false" outlineLevel="0" collapsed="false">
      <c r="A17231" s="0" t="n">
        <f aca="true">ROUND(RAND()*9999999999+1,0)</f>
        <v>1448261984</v>
      </c>
    </row>
    <row r="17232" customFormat="false" ht="12.8" hidden="false" customHeight="false" outlineLevel="0" collapsed="false">
      <c r="A17232" s="0" t="n">
        <f aca="true">ROUND(RAND()*9999999999+1,0)</f>
        <v>5472797643</v>
      </c>
    </row>
    <row r="17233" customFormat="false" ht="12.8" hidden="false" customHeight="false" outlineLevel="0" collapsed="false">
      <c r="A17233" s="0" t="n">
        <f aca="true">ROUND(RAND()*9999999999+1,0)</f>
        <v>8315174812</v>
      </c>
    </row>
    <row r="17234" customFormat="false" ht="12.8" hidden="false" customHeight="false" outlineLevel="0" collapsed="false">
      <c r="A17234" s="0" t="n">
        <f aca="true">ROUND(RAND()*9999999999+1,0)</f>
        <v>5572905177</v>
      </c>
    </row>
    <row r="17235" customFormat="false" ht="12.8" hidden="false" customHeight="false" outlineLevel="0" collapsed="false">
      <c r="A17235" s="0" t="n">
        <f aca="true">ROUND(RAND()*9999999999+1,0)</f>
        <v>4944453602</v>
      </c>
    </row>
    <row r="17236" customFormat="false" ht="12.8" hidden="false" customHeight="false" outlineLevel="0" collapsed="false">
      <c r="A17236" s="0" t="n">
        <f aca="true">ROUND(RAND()*9999999999+1,0)</f>
        <v>1869659144</v>
      </c>
    </row>
    <row r="17237" customFormat="false" ht="12.8" hidden="false" customHeight="false" outlineLevel="0" collapsed="false">
      <c r="A17237" s="0" t="n">
        <f aca="true">ROUND(RAND()*9999999999+1,0)</f>
        <v>8723418054</v>
      </c>
    </row>
    <row r="17238" customFormat="false" ht="12.8" hidden="false" customHeight="false" outlineLevel="0" collapsed="false">
      <c r="A17238" s="0" t="n">
        <f aca="true">ROUND(RAND()*9999999999+1,0)</f>
        <v>1943750050</v>
      </c>
    </row>
    <row r="17239" customFormat="false" ht="12.8" hidden="false" customHeight="false" outlineLevel="0" collapsed="false">
      <c r="A17239" s="0" t="n">
        <f aca="true">ROUND(RAND()*9999999999+1,0)</f>
        <v>989272258</v>
      </c>
    </row>
    <row r="17240" customFormat="false" ht="12.8" hidden="false" customHeight="false" outlineLevel="0" collapsed="false">
      <c r="A17240" s="0" t="n">
        <f aca="true">ROUND(RAND()*9999999999+1,0)</f>
        <v>1820376702</v>
      </c>
    </row>
    <row r="17241" customFormat="false" ht="12.8" hidden="false" customHeight="false" outlineLevel="0" collapsed="false">
      <c r="A17241" s="0" t="n">
        <f aca="true">ROUND(RAND()*9999999999+1,0)</f>
        <v>4250775780</v>
      </c>
    </row>
    <row r="17242" customFormat="false" ht="12.8" hidden="false" customHeight="false" outlineLevel="0" collapsed="false">
      <c r="A17242" s="0" t="n">
        <f aca="true">ROUND(RAND()*9999999999+1,0)</f>
        <v>7807381347</v>
      </c>
    </row>
    <row r="17243" customFormat="false" ht="12.8" hidden="false" customHeight="false" outlineLevel="0" collapsed="false">
      <c r="A17243" s="0" t="n">
        <f aca="true">ROUND(RAND()*9999999999+1,0)</f>
        <v>30828652</v>
      </c>
    </row>
    <row r="17244" customFormat="false" ht="12.8" hidden="false" customHeight="false" outlineLevel="0" collapsed="false">
      <c r="A17244" s="0" t="n">
        <f aca="true">ROUND(RAND()*9999999999+1,0)</f>
        <v>8617994857</v>
      </c>
    </row>
    <row r="17245" customFormat="false" ht="12.8" hidden="false" customHeight="false" outlineLevel="0" collapsed="false">
      <c r="A17245" s="0" t="n">
        <f aca="true">ROUND(RAND()*9999999999+1,0)</f>
        <v>7030966679</v>
      </c>
    </row>
    <row r="17246" customFormat="false" ht="12.8" hidden="false" customHeight="false" outlineLevel="0" collapsed="false">
      <c r="A17246" s="0" t="n">
        <f aca="true">ROUND(RAND()*9999999999+1,0)</f>
        <v>9319737907</v>
      </c>
    </row>
    <row r="17247" customFormat="false" ht="12.8" hidden="false" customHeight="false" outlineLevel="0" collapsed="false">
      <c r="A17247" s="0" t="n">
        <f aca="true">ROUND(RAND()*9999999999+1,0)</f>
        <v>8036792130</v>
      </c>
    </row>
    <row r="17248" customFormat="false" ht="12.8" hidden="false" customHeight="false" outlineLevel="0" collapsed="false">
      <c r="A17248" s="0" t="n">
        <f aca="true">ROUND(RAND()*9999999999+1,0)</f>
        <v>4261607522</v>
      </c>
    </row>
    <row r="17249" customFormat="false" ht="12.8" hidden="false" customHeight="false" outlineLevel="0" collapsed="false">
      <c r="A17249" s="0" t="n">
        <f aca="true">ROUND(RAND()*9999999999+1,0)</f>
        <v>6486284171</v>
      </c>
    </row>
    <row r="17250" customFormat="false" ht="12.8" hidden="false" customHeight="false" outlineLevel="0" collapsed="false">
      <c r="A17250" s="0" t="n">
        <f aca="true">ROUND(RAND()*9999999999+1,0)</f>
        <v>2577712510</v>
      </c>
    </row>
    <row r="17251" customFormat="false" ht="12.8" hidden="false" customHeight="false" outlineLevel="0" collapsed="false">
      <c r="A17251" s="0" t="n">
        <f aca="true">ROUND(RAND()*9999999999+1,0)</f>
        <v>6548127025</v>
      </c>
    </row>
    <row r="17252" customFormat="false" ht="12.8" hidden="false" customHeight="false" outlineLevel="0" collapsed="false">
      <c r="A17252" s="0" t="n">
        <f aca="true">ROUND(RAND()*9999999999+1,0)</f>
        <v>6560275371</v>
      </c>
    </row>
    <row r="17253" customFormat="false" ht="12.8" hidden="false" customHeight="false" outlineLevel="0" collapsed="false">
      <c r="A17253" s="0" t="n">
        <f aca="true">ROUND(RAND()*9999999999+1,0)</f>
        <v>8885846735</v>
      </c>
    </row>
    <row r="17254" customFormat="false" ht="12.8" hidden="false" customHeight="false" outlineLevel="0" collapsed="false">
      <c r="A17254" s="0" t="n">
        <f aca="true">ROUND(RAND()*9999999999+1,0)</f>
        <v>58238963</v>
      </c>
    </row>
    <row r="17255" customFormat="false" ht="12.8" hidden="false" customHeight="false" outlineLevel="0" collapsed="false">
      <c r="A17255" s="0" t="n">
        <f aca="true">ROUND(RAND()*9999999999+1,0)</f>
        <v>5988640202</v>
      </c>
    </row>
    <row r="17256" customFormat="false" ht="12.8" hidden="false" customHeight="false" outlineLevel="0" collapsed="false">
      <c r="A17256" s="0" t="n">
        <f aca="true">ROUND(RAND()*9999999999+1,0)</f>
        <v>807013492</v>
      </c>
    </row>
    <row r="17257" customFormat="false" ht="12.8" hidden="false" customHeight="false" outlineLevel="0" collapsed="false">
      <c r="A17257" s="0" t="n">
        <f aca="true">ROUND(RAND()*9999999999+1,0)</f>
        <v>6195515209</v>
      </c>
    </row>
    <row r="17258" customFormat="false" ht="12.8" hidden="false" customHeight="false" outlineLevel="0" collapsed="false">
      <c r="A17258" s="0" t="n">
        <f aca="true">ROUND(RAND()*9999999999+1,0)</f>
        <v>4042518334</v>
      </c>
    </row>
    <row r="17259" customFormat="false" ht="12.8" hidden="false" customHeight="false" outlineLevel="0" collapsed="false">
      <c r="A17259" s="0" t="n">
        <f aca="true">ROUND(RAND()*9999999999+1,0)</f>
        <v>2145726699</v>
      </c>
    </row>
    <row r="17260" customFormat="false" ht="12.8" hidden="false" customHeight="false" outlineLevel="0" collapsed="false">
      <c r="A17260" s="0" t="n">
        <f aca="true">ROUND(RAND()*9999999999+1,0)</f>
        <v>9039208451</v>
      </c>
    </row>
    <row r="17261" customFormat="false" ht="12.8" hidden="false" customHeight="false" outlineLevel="0" collapsed="false">
      <c r="A17261" s="0" t="n">
        <f aca="true">ROUND(RAND()*9999999999+1,0)</f>
        <v>5743340110</v>
      </c>
    </row>
    <row r="17262" customFormat="false" ht="12.8" hidden="false" customHeight="false" outlineLevel="0" collapsed="false">
      <c r="A17262" s="0" t="n">
        <f aca="true">ROUND(RAND()*9999999999+1,0)</f>
        <v>7729763847</v>
      </c>
    </row>
    <row r="17263" customFormat="false" ht="12.8" hidden="false" customHeight="false" outlineLevel="0" collapsed="false">
      <c r="A17263" s="0" t="n">
        <f aca="true">ROUND(RAND()*9999999999+1,0)</f>
        <v>1157349495</v>
      </c>
    </row>
    <row r="17264" customFormat="false" ht="12.8" hidden="false" customHeight="false" outlineLevel="0" collapsed="false">
      <c r="A17264" s="0" t="n">
        <f aca="true">ROUND(RAND()*9999999999+1,0)</f>
        <v>4454914902</v>
      </c>
    </row>
    <row r="17265" customFormat="false" ht="12.8" hidden="false" customHeight="false" outlineLevel="0" collapsed="false">
      <c r="A17265" s="0" t="n">
        <f aca="true">ROUND(RAND()*9999999999+1,0)</f>
        <v>6873170599</v>
      </c>
    </row>
    <row r="17266" customFormat="false" ht="12.8" hidden="false" customHeight="false" outlineLevel="0" collapsed="false">
      <c r="A17266" s="0" t="n">
        <f aca="true">ROUND(RAND()*9999999999+1,0)</f>
        <v>4494908537</v>
      </c>
    </row>
    <row r="17267" customFormat="false" ht="12.8" hidden="false" customHeight="false" outlineLevel="0" collapsed="false">
      <c r="A17267" s="0" t="n">
        <f aca="true">ROUND(RAND()*9999999999+1,0)</f>
        <v>6514217805</v>
      </c>
    </row>
    <row r="17268" customFormat="false" ht="12.8" hidden="false" customHeight="false" outlineLevel="0" collapsed="false">
      <c r="A17268" s="0" t="n">
        <f aca="true">ROUND(RAND()*9999999999+1,0)</f>
        <v>8922778366</v>
      </c>
    </row>
    <row r="17269" customFormat="false" ht="12.8" hidden="false" customHeight="false" outlineLevel="0" collapsed="false">
      <c r="A17269" s="0" t="n">
        <f aca="true">ROUND(RAND()*9999999999+1,0)</f>
        <v>4364158143</v>
      </c>
    </row>
    <row r="17270" customFormat="false" ht="12.8" hidden="false" customHeight="false" outlineLevel="0" collapsed="false">
      <c r="A17270" s="0" t="n">
        <f aca="true">ROUND(RAND()*9999999999+1,0)</f>
        <v>7741323135</v>
      </c>
    </row>
    <row r="17271" customFormat="false" ht="12.8" hidden="false" customHeight="false" outlineLevel="0" collapsed="false">
      <c r="A17271" s="0" t="n">
        <f aca="true">ROUND(RAND()*9999999999+1,0)</f>
        <v>7486255360</v>
      </c>
    </row>
    <row r="17272" customFormat="false" ht="12.8" hidden="false" customHeight="false" outlineLevel="0" collapsed="false">
      <c r="A17272" s="0" t="n">
        <f aca="true">ROUND(RAND()*9999999999+1,0)</f>
        <v>1052559678</v>
      </c>
    </row>
    <row r="17273" customFormat="false" ht="12.8" hidden="false" customHeight="false" outlineLevel="0" collapsed="false">
      <c r="A17273" s="0" t="n">
        <f aca="true">ROUND(RAND()*9999999999+1,0)</f>
        <v>5151864744</v>
      </c>
    </row>
    <row r="17274" customFormat="false" ht="12.8" hidden="false" customHeight="false" outlineLevel="0" collapsed="false">
      <c r="A17274" s="0" t="n">
        <f aca="true">ROUND(RAND()*9999999999+1,0)</f>
        <v>4715016012</v>
      </c>
    </row>
    <row r="17275" customFormat="false" ht="12.8" hidden="false" customHeight="false" outlineLevel="0" collapsed="false">
      <c r="A17275" s="0" t="n">
        <f aca="true">ROUND(RAND()*9999999999+1,0)</f>
        <v>9171401962</v>
      </c>
    </row>
    <row r="17276" customFormat="false" ht="12.8" hidden="false" customHeight="false" outlineLevel="0" collapsed="false">
      <c r="A17276" s="0" t="n">
        <f aca="true">ROUND(RAND()*9999999999+1,0)</f>
        <v>4442001872</v>
      </c>
    </row>
    <row r="17277" customFormat="false" ht="12.8" hidden="false" customHeight="false" outlineLevel="0" collapsed="false">
      <c r="A17277" s="0" t="n">
        <f aca="true">ROUND(RAND()*9999999999+1,0)</f>
        <v>1818138736</v>
      </c>
    </row>
    <row r="17278" customFormat="false" ht="12.8" hidden="false" customHeight="false" outlineLevel="0" collapsed="false">
      <c r="A17278" s="0" t="n">
        <f aca="true">ROUND(RAND()*9999999999+1,0)</f>
        <v>7953739249</v>
      </c>
    </row>
    <row r="17279" customFormat="false" ht="12.8" hidden="false" customHeight="false" outlineLevel="0" collapsed="false">
      <c r="A17279" s="0" t="n">
        <f aca="true">ROUND(RAND()*9999999999+1,0)</f>
        <v>1873046535</v>
      </c>
    </row>
    <row r="17280" customFormat="false" ht="12.8" hidden="false" customHeight="false" outlineLevel="0" collapsed="false">
      <c r="A17280" s="0" t="n">
        <f aca="true">ROUND(RAND()*9999999999+1,0)</f>
        <v>3215843915</v>
      </c>
    </row>
    <row r="17281" customFormat="false" ht="12.8" hidden="false" customHeight="false" outlineLevel="0" collapsed="false">
      <c r="A17281" s="0" t="n">
        <f aca="true">ROUND(RAND()*9999999999+1,0)</f>
        <v>8588551268</v>
      </c>
    </row>
    <row r="17282" customFormat="false" ht="12.8" hidden="false" customHeight="false" outlineLevel="0" collapsed="false">
      <c r="A17282" s="0" t="n">
        <f aca="true">ROUND(RAND()*9999999999+1,0)</f>
        <v>4478456702</v>
      </c>
    </row>
    <row r="17283" customFormat="false" ht="12.8" hidden="false" customHeight="false" outlineLevel="0" collapsed="false">
      <c r="A17283" s="0" t="n">
        <f aca="true">ROUND(RAND()*9999999999+1,0)</f>
        <v>3505117627</v>
      </c>
    </row>
    <row r="17284" customFormat="false" ht="12.8" hidden="false" customHeight="false" outlineLevel="0" collapsed="false">
      <c r="A17284" s="0" t="n">
        <f aca="true">ROUND(RAND()*9999999999+1,0)</f>
        <v>8160260660</v>
      </c>
    </row>
    <row r="17285" customFormat="false" ht="12.8" hidden="false" customHeight="false" outlineLevel="0" collapsed="false">
      <c r="A17285" s="0" t="n">
        <f aca="true">ROUND(RAND()*9999999999+1,0)</f>
        <v>4377623548</v>
      </c>
    </row>
    <row r="17286" customFormat="false" ht="12.8" hidden="false" customHeight="false" outlineLevel="0" collapsed="false">
      <c r="A17286" s="0" t="n">
        <f aca="true">ROUND(RAND()*9999999999+1,0)</f>
        <v>7166493000</v>
      </c>
    </row>
    <row r="17287" customFormat="false" ht="12.8" hidden="false" customHeight="false" outlineLevel="0" collapsed="false">
      <c r="A17287" s="0" t="n">
        <f aca="true">ROUND(RAND()*9999999999+1,0)</f>
        <v>4355523025</v>
      </c>
    </row>
    <row r="17288" customFormat="false" ht="12.8" hidden="false" customHeight="false" outlineLevel="0" collapsed="false">
      <c r="A17288" s="0" t="n">
        <f aca="true">ROUND(RAND()*9999999999+1,0)</f>
        <v>499631817</v>
      </c>
    </row>
    <row r="17289" customFormat="false" ht="12.8" hidden="false" customHeight="false" outlineLevel="0" collapsed="false">
      <c r="A17289" s="0" t="n">
        <f aca="true">ROUND(RAND()*9999999999+1,0)</f>
        <v>8116682274</v>
      </c>
    </row>
    <row r="17290" customFormat="false" ht="12.8" hidden="false" customHeight="false" outlineLevel="0" collapsed="false">
      <c r="A17290" s="0" t="n">
        <f aca="true">ROUND(RAND()*9999999999+1,0)</f>
        <v>3839476462</v>
      </c>
    </row>
    <row r="17291" customFormat="false" ht="12.8" hidden="false" customHeight="false" outlineLevel="0" collapsed="false">
      <c r="A17291" s="0" t="n">
        <f aca="true">ROUND(RAND()*9999999999+1,0)</f>
        <v>5110133929</v>
      </c>
    </row>
    <row r="17292" customFormat="false" ht="12.8" hidden="false" customHeight="false" outlineLevel="0" collapsed="false">
      <c r="A17292" s="0" t="n">
        <f aca="true">ROUND(RAND()*9999999999+1,0)</f>
        <v>6048588077</v>
      </c>
    </row>
    <row r="17293" customFormat="false" ht="12.8" hidden="false" customHeight="false" outlineLevel="0" collapsed="false">
      <c r="A17293" s="0" t="n">
        <f aca="true">ROUND(RAND()*9999999999+1,0)</f>
        <v>3737859645</v>
      </c>
    </row>
    <row r="17294" customFormat="false" ht="12.8" hidden="false" customHeight="false" outlineLevel="0" collapsed="false">
      <c r="A17294" s="0" t="n">
        <f aca="true">ROUND(RAND()*9999999999+1,0)</f>
        <v>2191557699</v>
      </c>
    </row>
    <row r="17295" customFormat="false" ht="12.8" hidden="false" customHeight="false" outlineLevel="0" collapsed="false">
      <c r="A17295" s="0" t="n">
        <f aca="true">ROUND(RAND()*9999999999+1,0)</f>
        <v>5992829791</v>
      </c>
    </row>
    <row r="17296" customFormat="false" ht="12.8" hidden="false" customHeight="false" outlineLevel="0" collapsed="false">
      <c r="A17296" s="0" t="n">
        <f aca="true">ROUND(RAND()*9999999999+1,0)</f>
        <v>6011645435</v>
      </c>
    </row>
    <row r="17297" customFormat="false" ht="12.8" hidden="false" customHeight="false" outlineLevel="0" collapsed="false">
      <c r="A17297" s="0" t="n">
        <f aca="true">ROUND(RAND()*9999999999+1,0)</f>
        <v>8354765055</v>
      </c>
    </row>
    <row r="17298" customFormat="false" ht="12.8" hidden="false" customHeight="false" outlineLevel="0" collapsed="false">
      <c r="A17298" s="0" t="n">
        <f aca="true">ROUND(RAND()*9999999999+1,0)</f>
        <v>19605032</v>
      </c>
    </row>
    <row r="17299" customFormat="false" ht="12.8" hidden="false" customHeight="false" outlineLevel="0" collapsed="false">
      <c r="A17299" s="0" t="n">
        <f aca="true">ROUND(RAND()*9999999999+1,0)</f>
        <v>6024058871</v>
      </c>
    </row>
    <row r="17300" customFormat="false" ht="12.8" hidden="false" customHeight="false" outlineLevel="0" collapsed="false">
      <c r="A17300" s="0" t="n">
        <f aca="true">ROUND(RAND()*9999999999+1,0)</f>
        <v>9837798567</v>
      </c>
    </row>
    <row r="17301" customFormat="false" ht="12.8" hidden="false" customHeight="false" outlineLevel="0" collapsed="false">
      <c r="A17301" s="0" t="n">
        <f aca="true">ROUND(RAND()*9999999999+1,0)</f>
        <v>7225485338</v>
      </c>
    </row>
    <row r="17302" customFormat="false" ht="12.8" hidden="false" customHeight="false" outlineLevel="0" collapsed="false">
      <c r="A17302" s="0" t="n">
        <f aca="true">ROUND(RAND()*9999999999+1,0)</f>
        <v>592734922</v>
      </c>
    </row>
    <row r="17303" customFormat="false" ht="12.8" hidden="false" customHeight="false" outlineLevel="0" collapsed="false">
      <c r="A17303" s="0" t="n">
        <f aca="true">ROUND(RAND()*9999999999+1,0)</f>
        <v>2855666825</v>
      </c>
    </row>
    <row r="17304" customFormat="false" ht="12.8" hidden="false" customHeight="false" outlineLevel="0" collapsed="false">
      <c r="A17304" s="0" t="n">
        <f aca="true">ROUND(RAND()*9999999999+1,0)</f>
        <v>7356170062</v>
      </c>
    </row>
    <row r="17305" customFormat="false" ht="12.8" hidden="false" customHeight="false" outlineLevel="0" collapsed="false">
      <c r="A17305" s="0" t="n">
        <f aca="true">ROUND(RAND()*9999999999+1,0)</f>
        <v>7184254326</v>
      </c>
    </row>
    <row r="17306" customFormat="false" ht="12.8" hidden="false" customHeight="false" outlineLevel="0" collapsed="false">
      <c r="A17306" s="0" t="n">
        <f aca="true">ROUND(RAND()*9999999999+1,0)</f>
        <v>4160577767</v>
      </c>
    </row>
    <row r="17307" customFormat="false" ht="12.8" hidden="false" customHeight="false" outlineLevel="0" collapsed="false">
      <c r="A17307" s="0" t="n">
        <f aca="true">ROUND(RAND()*9999999999+1,0)</f>
        <v>2559778625</v>
      </c>
    </row>
    <row r="17308" customFormat="false" ht="12.8" hidden="false" customHeight="false" outlineLevel="0" collapsed="false">
      <c r="A17308" s="0" t="n">
        <f aca="true">ROUND(RAND()*9999999999+1,0)</f>
        <v>9263915728</v>
      </c>
    </row>
    <row r="17309" customFormat="false" ht="12.8" hidden="false" customHeight="false" outlineLevel="0" collapsed="false">
      <c r="A17309" s="0" t="n">
        <f aca="true">ROUND(RAND()*9999999999+1,0)</f>
        <v>5831139316</v>
      </c>
    </row>
    <row r="17310" customFormat="false" ht="12.8" hidden="false" customHeight="false" outlineLevel="0" collapsed="false">
      <c r="A17310" s="0" t="n">
        <f aca="true">ROUND(RAND()*9999999999+1,0)</f>
        <v>3132926092</v>
      </c>
    </row>
    <row r="17311" customFormat="false" ht="12.8" hidden="false" customHeight="false" outlineLevel="0" collapsed="false">
      <c r="A17311" s="0" t="n">
        <f aca="true">ROUND(RAND()*9999999999+1,0)</f>
        <v>3299127016</v>
      </c>
    </row>
    <row r="17312" customFormat="false" ht="12.8" hidden="false" customHeight="false" outlineLevel="0" collapsed="false">
      <c r="A17312" s="0" t="n">
        <f aca="true">ROUND(RAND()*9999999999+1,0)</f>
        <v>2804943379</v>
      </c>
    </row>
    <row r="17313" customFormat="false" ht="12.8" hidden="false" customHeight="false" outlineLevel="0" collapsed="false">
      <c r="A17313" s="0" t="n">
        <f aca="true">ROUND(RAND()*9999999999+1,0)</f>
        <v>4209595946</v>
      </c>
    </row>
    <row r="17314" customFormat="false" ht="12.8" hidden="false" customHeight="false" outlineLevel="0" collapsed="false">
      <c r="A17314" s="0" t="n">
        <f aca="true">ROUND(RAND()*9999999999+1,0)</f>
        <v>3363190</v>
      </c>
    </row>
    <row r="17315" customFormat="false" ht="12.8" hidden="false" customHeight="false" outlineLevel="0" collapsed="false">
      <c r="A17315" s="0" t="n">
        <f aca="true">ROUND(RAND()*9999999999+1,0)</f>
        <v>5764272325</v>
      </c>
    </row>
    <row r="17316" customFormat="false" ht="12.8" hidden="false" customHeight="false" outlineLevel="0" collapsed="false">
      <c r="A17316" s="0" t="n">
        <f aca="true">ROUND(RAND()*9999999999+1,0)</f>
        <v>7854991500</v>
      </c>
    </row>
    <row r="17317" customFormat="false" ht="12.8" hidden="false" customHeight="false" outlineLevel="0" collapsed="false">
      <c r="A17317" s="0" t="n">
        <f aca="true">ROUND(RAND()*9999999999+1,0)</f>
        <v>6583844366</v>
      </c>
    </row>
    <row r="17318" customFormat="false" ht="12.8" hidden="false" customHeight="false" outlineLevel="0" collapsed="false">
      <c r="A17318" s="0" t="n">
        <f aca="true">ROUND(RAND()*9999999999+1,0)</f>
        <v>5214960610</v>
      </c>
    </row>
    <row r="17319" customFormat="false" ht="12.8" hidden="false" customHeight="false" outlineLevel="0" collapsed="false">
      <c r="A17319" s="0" t="n">
        <f aca="true">ROUND(RAND()*9999999999+1,0)</f>
        <v>8463969356</v>
      </c>
    </row>
    <row r="17320" customFormat="false" ht="12.8" hidden="false" customHeight="false" outlineLevel="0" collapsed="false">
      <c r="A17320" s="0" t="n">
        <f aca="true">ROUND(RAND()*9999999999+1,0)</f>
        <v>7557475866</v>
      </c>
    </row>
    <row r="17321" customFormat="false" ht="12.8" hidden="false" customHeight="false" outlineLevel="0" collapsed="false">
      <c r="A17321" s="0" t="n">
        <f aca="true">ROUND(RAND()*9999999999+1,0)</f>
        <v>7212265806</v>
      </c>
    </row>
    <row r="17322" customFormat="false" ht="12.8" hidden="false" customHeight="false" outlineLevel="0" collapsed="false">
      <c r="A17322" s="0" t="n">
        <f aca="true">ROUND(RAND()*9999999999+1,0)</f>
        <v>8054521266</v>
      </c>
    </row>
    <row r="17323" customFormat="false" ht="12.8" hidden="false" customHeight="false" outlineLevel="0" collapsed="false">
      <c r="A17323" s="0" t="n">
        <f aca="true">ROUND(RAND()*9999999999+1,0)</f>
        <v>9495247940</v>
      </c>
    </row>
    <row r="17324" customFormat="false" ht="12.8" hidden="false" customHeight="false" outlineLevel="0" collapsed="false">
      <c r="A17324" s="0" t="n">
        <f aca="true">ROUND(RAND()*9999999999+1,0)</f>
        <v>8404471772</v>
      </c>
    </row>
    <row r="17325" customFormat="false" ht="12.8" hidden="false" customHeight="false" outlineLevel="0" collapsed="false">
      <c r="A17325" s="0" t="n">
        <f aca="true">ROUND(RAND()*9999999999+1,0)</f>
        <v>7659554722</v>
      </c>
    </row>
    <row r="17326" customFormat="false" ht="12.8" hidden="false" customHeight="false" outlineLevel="0" collapsed="false">
      <c r="A17326" s="0" t="n">
        <f aca="true">ROUND(RAND()*9999999999+1,0)</f>
        <v>9548959965</v>
      </c>
    </row>
    <row r="17327" customFormat="false" ht="12.8" hidden="false" customHeight="false" outlineLevel="0" collapsed="false">
      <c r="A17327" s="0" t="n">
        <f aca="true">ROUND(RAND()*9999999999+1,0)</f>
        <v>1481254758</v>
      </c>
    </row>
    <row r="17328" customFormat="false" ht="12.8" hidden="false" customHeight="false" outlineLevel="0" collapsed="false">
      <c r="A17328" s="0" t="n">
        <f aca="true">ROUND(RAND()*9999999999+1,0)</f>
        <v>2766698780</v>
      </c>
    </row>
    <row r="17329" customFormat="false" ht="12.8" hidden="false" customHeight="false" outlineLevel="0" collapsed="false">
      <c r="A17329" s="0" t="n">
        <f aca="true">ROUND(RAND()*9999999999+1,0)</f>
        <v>2018895721</v>
      </c>
    </row>
    <row r="17330" customFormat="false" ht="12.8" hidden="false" customHeight="false" outlineLevel="0" collapsed="false">
      <c r="A17330" s="0" t="n">
        <f aca="true">ROUND(RAND()*9999999999+1,0)</f>
        <v>3697987378</v>
      </c>
    </row>
    <row r="17331" customFormat="false" ht="12.8" hidden="false" customHeight="false" outlineLevel="0" collapsed="false">
      <c r="A17331" s="0" t="n">
        <f aca="true">ROUND(RAND()*9999999999+1,0)</f>
        <v>1214496487</v>
      </c>
    </row>
    <row r="17332" customFormat="false" ht="12.8" hidden="false" customHeight="false" outlineLevel="0" collapsed="false">
      <c r="A17332" s="0" t="n">
        <f aca="true">ROUND(RAND()*9999999999+1,0)</f>
        <v>1857048127</v>
      </c>
    </row>
    <row r="17333" customFormat="false" ht="12.8" hidden="false" customHeight="false" outlineLevel="0" collapsed="false">
      <c r="A17333" s="0" t="n">
        <f aca="true">ROUND(RAND()*9999999999+1,0)</f>
        <v>7196883210</v>
      </c>
    </row>
    <row r="17334" customFormat="false" ht="12.8" hidden="false" customHeight="false" outlineLevel="0" collapsed="false">
      <c r="A17334" s="0" t="n">
        <f aca="true">ROUND(RAND()*9999999999+1,0)</f>
        <v>3230675458</v>
      </c>
    </row>
    <row r="17335" customFormat="false" ht="12.8" hidden="false" customHeight="false" outlineLevel="0" collapsed="false">
      <c r="A17335" s="0" t="n">
        <f aca="true">ROUND(RAND()*9999999999+1,0)</f>
        <v>7147629874</v>
      </c>
    </row>
    <row r="17336" customFormat="false" ht="12.8" hidden="false" customHeight="false" outlineLevel="0" collapsed="false">
      <c r="A17336" s="0" t="n">
        <f aca="true">ROUND(RAND()*9999999999+1,0)</f>
        <v>700818242</v>
      </c>
    </row>
    <row r="17337" customFormat="false" ht="12.8" hidden="false" customHeight="false" outlineLevel="0" collapsed="false">
      <c r="A17337" s="0" t="n">
        <f aca="true">ROUND(RAND()*9999999999+1,0)</f>
        <v>6991575477</v>
      </c>
    </row>
    <row r="17338" customFormat="false" ht="12.8" hidden="false" customHeight="false" outlineLevel="0" collapsed="false">
      <c r="A17338" s="0" t="n">
        <f aca="true">ROUND(RAND()*9999999999+1,0)</f>
        <v>363172378</v>
      </c>
    </row>
    <row r="17339" customFormat="false" ht="12.8" hidden="false" customHeight="false" outlineLevel="0" collapsed="false">
      <c r="A17339" s="0" t="n">
        <f aca="true">ROUND(RAND()*9999999999+1,0)</f>
        <v>8370857971</v>
      </c>
    </row>
    <row r="17340" customFormat="false" ht="12.8" hidden="false" customHeight="false" outlineLevel="0" collapsed="false">
      <c r="A17340" s="0" t="n">
        <f aca="true">ROUND(RAND()*9999999999+1,0)</f>
        <v>4753837140</v>
      </c>
    </row>
    <row r="17341" customFormat="false" ht="12.8" hidden="false" customHeight="false" outlineLevel="0" collapsed="false">
      <c r="A17341" s="0" t="n">
        <f aca="true">ROUND(RAND()*9999999999+1,0)</f>
        <v>2265565861</v>
      </c>
    </row>
    <row r="17342" customFormat="false" ht="12.8" hidden="false" customHeight="false" outlineLevel="0" collapsed="false">
      <c r="A17342" s="0" t="n">
        <f aca="true">ROUND(RAND()*9999999999+1,0)</f>
        <v>779848735</v>
      </c>
    </row>
    <row r="17343" customFormat="false" ht="12.8" hidden="false" customHeight="false" outlineLevel="0" collapsed="false">
      <c r="A17343" s="0" t="n">
        <f aca="true">ROUND(RAND()*9999999999+1,0)</f>
        <v>3676907479</v>
      </c>
    </row>
    <row r="17344" customFormat="false" ht="12.8" hidden="false" customHeight="false" outlineLevel="0" collapsed="false">
      <c r="A17344" s="0" t="n">
        <f aca="true">ROUND(RAND()*9999999999+1,0)</f>
        <v>9050418811</v>
      </c>
    </row>
    <row r="17345" customFormat="false" ht="12.8" hidden="false" customHeight="false" outlineLevel="0" collapsed="false">
      <c r="A17345" s="0" t="n">
        <f aca="true">ROUND(RAND()*9999999999+1,0)</f>
        <v>3935766431</v>
      </c>
    </row>
    <row r="17346" customFormat="false" ht="12.8" hidden="false" customHeight="false" outlineLevel="0" collapsed="false">
      <c r="A17346" s="0" t="n">
        <f aca="true">ROUND(RAND()*9999999999+1,0)</f>
        <v>4718813267</v>
      </c>
    </row>
    <row r="17347" customFormat="false" ht="12.8" hidden="false" customHeight="false" outlineLevel="0" collapsed="false">
      <c r="A17347" s="0" t="n">
        <f aca="true">ROUND(RAND()*9999999999+1,0)</f>
        <v>8787456658</v>
      </c>
    </row>
    <row r="17348" customFormat="false" ht="12.8" hidden="false" customHeight="false" outlineLevel="0" collapsed="false">
      <c r="A17348" s="0" t="n">
        <f aca="true">ROUND(RAND()*9999999999+1,0)</f>
        <v>4644311359</v>
      </c>
    </row>
    <row r="17349" customFormat="false" ht="12.8" hidden="false" customHeight="false" outlineLevel="0" collapsed="false">
      <c r="A17349" s="0" t="n">
        <f aca="true">ROUND(RAND()*9999999999+1,0)</f>
        <v>5335537393</v>
      </c>
    </row>
    <row r="17350" customFormat="false" ht="12.8" hidden="false" customHeight="false" outlineLevel="0" collapsed="false">
      <c r="A17350" s="0" t="n">
        <f aca="true">ROUND(RAND()*9999999999+1,0)</f>
        <v>3775453771</v>
      </c>
    </row>
    <row r="17351" customFormat="false" ht="12.8" hidden="false" customHeight="false" outlineLevel="0" collapsed="false">
      <c r="A17351" s="0" t="n">
        <f aca="true">ROUND(RAND()*9999999999+1,0)</f>
        <v>2655780002</v>
      </c>
    </row>
    <row r="17352" customFormat="false" ht="12.8" hidden="false" customHeight="false" outlineLevel="0" collapsed="false">
      <c r="A17352" s="0" t="n">
        <f aca="true">ROUND(RAND()*9999999999+1,0)</f>
        <v>9502705670</v>
      </c>
    </row>
    <row r="17353" customFormat="false" ht="12.8" hidden="false" customHeight="false" outlineLevel="0" collapsed="false">
      <c r="A17353" s="0" t="n">
        <f aca="true">ROUND(RAND()*9999999999+1,0)</f>
        <v>9614559945</v>
      </c>
    </row>
    <row r="17354" customFormat="false" ht="12.8" hidden="false" customHeight="false" outlineLevel="0" collapsed="false">
      <c r="A17354" s="0" t="n">
        <f aca="true">ROUND(RAND()*9999999999+1,0)</f>
        <v>8016996276</v>
      </c>
    </row>
    <row r="17355" customFormat="false" ht="12.8" hidden="false" customHeight="false" outlineLevel="0" collapsed="false">
      <c r="A17355" s="0" t="n">
        <f aca="true">ROUND(RAND()*9999999999+1,0)</f>
        <v>345215095</v>
      </c>
    </row>
    <row r="17356" customFormat="false" ht="12.8" hidden="false" customHeight="false" outlineLevel="0" collapsed="false">
      <c r="A17356" s="0" t="n">
        <f aca="true">ROUND(RAND()*9999999999+1,0)</f>
        <v>1877860774</v>
      </c>
    </row>
    <row r="17357" customFormat="false" ht="12.8" hidden="false" customHeight="false" outlineLevel="0" collapsed="false">
      <c r="A17357" s="0" t="n">
        <f aca="true">ROUND(RAND()*9999999999+1,0)</f>
        <v>7829076524</v>
      </c>
    </row>
    <row r="17358" customFormat="false" ht="12.8" hidden="false" customHeight="false" outlineLevel="0" collapsed="false">
      <c r="A17358" s="0" t="n">
        <f aca="true">ROUND(RAND()*9999999999+1,0)</f>
        <v>5026553946</v>
      </c>
    </row>
    <row r="17359" customFormat="false" ht="12.8" hidden="false" customHeight="false" outlineLevel="0" collapsed="false">
      <c r="A17359" s="0" t="n">
        <f aca="true">ROUND(RAND()*9999999999+1,0)</f>
        <v>4136098113</v>
      </c>
    </row>
    <row r="17360" customFormat="false" ht="12.8" hidden="false" customHeight="false" outlineLevel="0" collapsed="false">
      <c r="A17360" s="0" t="n">
        <f aca="true">ROUND(RAND()*9999999999+1,0)</f>
        <v>7869672896</v>
      </c>
    </row>
    <row r="17361" customFormat="false" ht="12.8" hidden="false" customHeight="false" outlineLevel="0" collapsed="false">
      <c r="A17361" s="0" t="n">
        <f aca="true">ROUND(RAND()*9999999999+1,0)</f>
        <v>2322741912</v>
      </c>
    </row>
    <row r="17362" customFormat="false" ht="12.8" hidden="false" customHeight="false" outlineLevel="0" collapsed="false">
      <c r="A17362" s="0" t="n">
        <f aca="true">ROUND(RAND()*9999999999+1,0)</f>
        <v>642235912</v>
      </c>
    </row>
    <row r="17363" customFormat="false" ht="12.8" hidden="false" customHeight="false" outlineLevel="0" collapsed="false">
      <c r="A17363" s="0" t="n">
        <f aca="true">ROUND(RAND()*9999999999+1,0)</f>
        <v>6951972502</v>
      </c>
    </row>
    <row r="17364" customFormat="false" ht="12.8" hidden="false" customHeight="false" outlineLevel="0" collapsed="false">
      <c r="A17364" s="0" t="n">
        <f aca="true">ROUND(RAND()*9999999999+1,0)</f>
        <v>8387663693</v>
      </c>
    </row>
    <row r="17365" customFormat="false" ht="12.8" hidden="false" customHeight="false" outlineLevel="0" collapsed="false">
      <c r="A17365" s="0" t="n">
        <f aca="true">ROUND(RAND()*9999999999+1,0)</f>
        <v>2681297286</v>
      </c>
    </row>
    <row r="17366" customFormat="false" ht="12.8" hidden="false" customHeight="false" outlineLevel="0" collapsed="false">
      <c r="A17366" s="0" t="n">
        <f aca="true">ROUND(RAND()*9999999999+1,0)</f>
        <v>85068532</v>
      </c>
    </row>
    <row r="17367" customFormat="false" ht="12.8" hidden="false" customHeight="false" outlineLevel="0" collapsed="false">
      <c r="A17367" s="0" t="n">
        <f aca="true">ROUND(RAND()*9999999999+1,0)</f>
        <v>2887727090</v>
      </c>
    </row>
    <row r="17368" customFormat="false" ht="12.8" hidden="false" customHeight="false" outlineLevel="0" collapsed="false">
      <c r="A17368" s="0" t="n">
        <f aca="true">ROUND(RAND()*9999999999+1,0)</f>
        <v>8045020203</v>
      </c>
    </row>
    <row r="17369" customFormat="false" ht="12.8" hidden="false" customHeight="false" outlineLevel="0" collapsed="false">
      <c r="A17369" s="0" t="n">
        <f aca="true">ROUND(RAND()*9999999999+1,0)</f>
        <v>2923676375</v>
      </c>
    </row>
    <row r="17370" customFormat="false" ht="12.8" hidden="false" customHeight="false" outlineLevel="0" collapsed="false">
      <c r="A17370" s="0" t="n">
        <f aca="true">ROUND(RAND()*9999999999+1,0)</f>
        <v>2212779210</v>
      </c>
    </row>
    <row r="17371" customFormat="false" ht="12.8" hidden="false" customHeight="false" outlineLevel="0" collapsed="false">
      <c r="A17371" s="0" t="n">
        <f aca="true">ROUND(RAND()*9999999999+1,0)</f>
        <v>9489210170</v>
      </c>
    </row>
    <row r="17372" customFormat="false" ht="12.8" hidden="false" customHeight="false" outlineLevel="0" collapsed="false">
      <c r="A17372" s="0" t="n">
        <f aca="true">ROUND(RAND()*9999999999+1,0)</f>
        <v>5012881673</v>
      </c>
    </row>
    <row r="17373" customFormat="false" ht="12.8" hidden="false" customHeight="false" outlineLevel="0" collapsed="false">
      <c r="A17373" s="0" t="n">
        <f aca="true">ROUND(RAND()*9999999999+1,0)</f>
        <v>6093920550</v>
      </c>
    </row>
    <row r="17374" customFormat="false" ht="12.8" hidden="false" customHeight="false" outlineLevel="0" collapsed="false">
      <c r="A17374" s="0" t="n">
        <f aca="true">ROUND(RAND()*9999999999+1,0)</f>
        <v>3572894082</v>
      </c>
    </row>
    <row r="17375" customFormat="false" ht="12.8" hidden="false" customHeight="false" outlineLevel="0" collapsed="false">
      <c r="A17375" s="0" t="n">
        <f aca="true">ROUND(RAND()*9999999999+1,0)</f>
        <v>918570755</v>
      </c>
    </row>
    <row r="17376" customFormat="false" ht="12.8" hidden="false" customHeight="false" outlineLevel="0" collapsed="false">
      <c r="A17376" s="0" t="n">
        <f aca="true">ROUND(RAND()*9999999999+1,0)</f>
        <v>7383622250</v>
      </c>
    </row>
    <row r="17377" customFormat="false" ht="12.8" hidden="false" customHeight="false" outlineLevel="0" collapsed="false">
      <c r="A17377" s="0" t="n">
        <f aca="true">ROUND(RAND()*9999999999+1,0)</f>
        <v>3364105656</v>
      </c>
    </row>
    <row r="17378" customFormat="false" ht="12.8" hidden="false" customHeight="false" outlineLevel="0" collapsed="false">
      <c r="A17378" s="0" t="n">
        <f aca="true">ROUND(RAND()*9999999999+1,0)</f>
        <v>7875516762</v>
      </c>
    </row>
    <row r="17379" customFormat="false" ht="12.8" hidden="false" customHeight="false" outlineLevel="0" collapsed="false">
      <c r="A17379" s="0" t="n">
        <f aca="true">ROUND(RAND()*9999999999+1,0)</f>
        <v>8600399617</v>
      </c>
    </row>
    <row r="17380" customFormat="false" ht="12.8" hidden="false" customHeight="false" outlineLevel="0" collapsed="false">
      <c r="A17380" s="0" t="n">
        <f aca="true">ROUND(RAND()*9999999999+1,0)</f>
        <v>3167165670</v>
      </c>
    </row>
    <row r="17381" customFormat="false" ht="12.8" hidden="false" customHeight="false" outlineLevel="0" collapsed="false">
      <c r="A17381" s="0" t="n">
        <f aca="true">ROUND(RAND()*9999999999+1,0)</f>
        <v>2892251668</v>
      </c>
    </row>
    <row r="17382" customFormat="false" ht="12.8" hidden="false" customHeight="false" outlineLevel="0" collapsed="false">
      <c r="A17382" s="0" t="n">
        <f aca="true">ROUND(RAND()*9999999999+1,0)</f>
        <v>7301236875</v>
      </c>
    </row>
    <row r="17383" customFormat="false" ht="12.8" hidden="false" customHeight="false" outlineLevel="0" collapsed="false">
      <c r="A17383" s="0" t="n">
        <f aca="true">ROUND(RAND()*9999999999+1,0)</f>
        <v>3473416884</v>
      </c>
    </row>
    <row r="17384" customFormat="false" ht="12.8" hidden="false" customHeight="false" outlineLevel="0" collapsed="false">
      <c r="A17384" s="0" t="n">
        <f aca="true">ROUND(RAND()*9999999999+1,0)</f>
        <v>490621950</v>
      </c>
    </row>
    <row r="17385" customFormat="false" ht="12.8" hidden="false" customHeight="false" outlineLevel="0" collapsed="false">
      <c r="A17385" s="0" t="n">
        <f aca="true">ROUND(RAND()*9999999999+1,0)</f>
        <v>9072887981</v>
      </c>
    </row>
    <row r="17386" customFormat="false" ht="12.8" hidden="false" customHeight="false" outlineLevel="0" collapsed="false">
      <c r="A17386" s="0" t="n">
        <f aca="true">ROUND(RAND()*9999999999+1,0)</f>
        <v>9819076896</v>
      </c>
    </row>
    <row r="17387" customFormat="false" ht="12.8" hidden="false" customHeight="false" outlineLevel="0" collapsed="false">
      <c r="A17387" s="0" t="n">
        <f aca="true">ROUND(RAND()*9999999999+1,0)</f>
        <v>8436743433</v>
      </c>
    </row>
    <row r="17388" customFormat="false" ht="12.8" hidden="false" customHeight="false" outlineLevel="0" collapsed="false">
      <c r="A17388" s="0" t="n">
        <f aca="true">ROUND(RAND()*9999999999+1,0)</f>
        <v>3366094995</v>
      </c>
    </row>
    <row r="17389" customFormat="false" ht="12.8" hidden="false" customHeight="false" outlineLevel="0" collapsed="false">
      <c r="A17389" s="0" t="n">
        <f aca="true">ROUND(RAND()*9999999999+1,0)</f>
        <v>9307097077</v>
      </c>
    </row>
    <row r="17390" customFormat="false" ht="12.8" hidden="false" customHeight="false" outlineLevel="0" collapsed="false">
      <c r="A17390" s="0" t="n">
        <f aca="true">ROUND(RAND()*9999999999+1,0)</f>
        <v>3134474468</v>
      </c>
    </row>
    <row r="17391" customFormat="false" ht="12.8" hidden="false" customHeight="false" outlineLevel="0" collapsed="false">
      <c r="A17391" s="0" t="n">
        <f aca="true">ROUND(RAND()*9999999999+1,0)</f>
        <v>6837807608</v>
      </c>
    </row>
    <row r="17392" customFormat="false" ht="12.8" hidden="false" customHeight="false" outlineLevel="0" collapsed="false">
      <c r="A17392" s="0" t="n">
        <f aca="true">ROUND(RAND()*9999999999+1,0)</f>
        <v>1563172671</v>
      </c>
    </row>
    <row r="17393" customFormat="false" ht="12.8" hidden="false" customHeight="false" outlineLevel="0" collapsed="false">
      <c r="A17393" s="0" t="n">
        <f aca="true">ROUND(RAND()*9999999999+1,0)</f>
        <v>8469630813</v>
      </c>
    </row>
    <row r="17394" customFormat="false" ht="12.8" hidden="false" customHeight="false" outlineLevel="0" collapsed="false">
      <c r="A17394" s="0" t="n">
        <f aca="true">ROUND(RAND()*9999999999+1,0)</f>
        <v>3612644417</v>
      </c>
    </row>
    <row r="17395" customFormat="false" ht="12.8" hidden="false" customHeight="false" outlineLevel="0" collapsed="false">
      <c r="A17395" s="0" t="n">
        <f aca="true">ROUND(RAND()*9999999999+1,0)</f>
        <v>6160785926</v>
      </c>
    </row>
    <row r="17396" customFormat="false" ht="12.8" hidden="false" customHeight="false" outlineLevel="0" collapsed="false">
      <c r="A17396" s="0" t="n">
        <f aca="true">ROUND(RAND()*9999999999+1,0)</f>
        <v>5952495413</v>
      </c>
    </row>
    <row r="17397" customFormat="false" ht="12.8" hidden="false" customHeight="false" outlineLevel="0" collapsed="false">
      <c r="A17397" s="0" t="n">
        <f aca="true">ROUND(RAND()*9999999999+1,0)</f>
        <v>1100883843</v>
      </c>
    </row>
    <row r="17398" customFormat="false" ht="12.8" hidden="false" customHeight="false" outlineLevel="0" collapsed="false">
      <c r="A17398" s="0" t="n">
        <f aca="true">ROUND(RAND()*9999999999+1,0)</f>
        <v>1195808814</v>
      </c>
    </row>
    <row r="17399" customFormat="false" ht="12.8" hidden="false" customHeight="false" outlineLevel="0" collapsed="false">
      <c r="A17399" s="0" t="n">
        <f aca="true">ROUND(RAND()*9999999999+1,0)</f>
        <v>5375290333</v>
      </c>
    </row>
    <row r="17400" customFormat="false" ht="12.8" hidden="false" customHeight="false" outlineLevel="0" collapsed="false">
      <c r="A17400" s="0" t="n">
        <f aca="true">ROUND(RAND()*9999999999+1,0)</f>
        <v>4384131724</v>
      </c>
    </row>
    <row r="17401" customFormat="false" ht="12.8" hidden="false" customHeight="false" outlineLevel="0" collapsed="false">
      <c r="A17401" s="0" t="n">
        <f aca="true">ROUND(RAND()*9999999999+1,0)</f>
        <v>8124452236</v>
      </c>
    </row>
    <row r="17402" customFormat="false" ht="12.8" hidden="false" customHeight="false" outlineLevel="0" collapsed="false">
      <c r="A17402" s="0" t="n">
        <f aca="true">ROUND(RAND()*9999999999+1,0)</f>
        <v>6229686296</v>
      </c>
    </row>
    <row r="17403" customFormat="false" ht="12.8" hidden="false" customHeight="false" outlineLevel="0" collapsed="false">
      <c r="A17403" s="0" t="n">
        <f aca="true">ROUND(RAND()*9999999999+1,0)</f>
        <v>9646957922</v>
      </c>
    </row>
    <row r="17404" customFormat="false" ht="12.8" hidden="false" customHeight="false" outlineLevel="0" collapsed="false">
      <c r="A17404" s="0" t="n">
        <f aca="true">ROUND(RAND()*9999999999+1,0)</f>
        <v>3512505247</v>
      </c>
    </row>
    <row r="17405" customFormat="false" ht="12.8" hidden="false" customHeight="false" outlineLevel="0" collapsed="false">
      <c r="A17405" s="0" t="n">
        <f aca="true">ROUND(RAND()*9999999999+1,0)</f>
        <v>7685646659</v>
      </c>
    </row>
    <row r="17406" customFormat="false" ht="12.8" hidden="false" customHeight="false" outlineLevel="0" collapsed="false">
      <c r="A17406" s="0" t="n">
        <f aca="true">ROUND(RAND()*9999999999+1,0)</f>
        <v>3926426264</v>
      </c>
    </row>
    <row r="17407" customFormat="false" ht="12.8" hidden="false" customHeight="false" outlineLevel="0" collapsed="false">
      <c r="A17407" s="0" t="n">
        <f aca="true">ROUND(RAND()*9999999999+1,0)</f>
        <v>1828116082</v>
      </c>
    </row>
    <row r="17408" customFormat="false" ht="12.8" hidden="false" customHeight="false" outlineLevel="0" collapsed="false">
      <c r="A17408" s="0" t="n">
        <f aca="true">ROUND(RAND()*9999999999+1,0)</f>
        <v>4033711808</v>
      </c>
    </row>
    <row r="17409" customFormat="false" ht="12.8" hidden="false" customHeight="false" outlineLevel="0" collapsed="false">
      <c r="A17409" s="0" t="n">
        <f aca="true">ROUND(RAND()*9999999999+1,0)</f>
        <v>8606935666</v>
      </c>
    </row>
    <row r="17410" customFormat="false" ht="12.8" hidden="false" customHeight="false" outlineLevel="0" collapsed="false">
      <c r="A17410" s="0" t="n">
        <f aca="true">ROUND(RAND()*9999999999+1,0)</f>
        <v>3247515507</v>
      </c>
    </row>
    <row r="17411" customFormat="false" ht="12.8" hidden="false" customHeight="false" outlineLevel="0" collapsed="false">
      <c r="A17411" s="0" t="n">
        <f aca="true">ROUND(RAND()*9999999999+1,0)</f>
        <v>3505471692</v>
      </c>
    </row>
    <row r="17412" customFormat="false" ht="12.8" hidden="false" customHeight="false" outlineLevel="0" collapsed="false">
      <c r="A17412" s="0" t="n">
        <f aca="true">ROUND(RAND()*9999999999+1,0)</f>
        <v>4220086664</v>
      </c>
    </row>
    <row r="17413" customFormat="false" ht="12.8" hidden="false" customHeight="false" outlineLevel="0" collapsed="false">
      <c r="A17413" s="0" t="n">
        <f aca="true">ROUND(RAND()*9999999999+1,0)</f>
        <v>417295461</v>
      </c>
    </row>
    <row r="17414" customFormat="false" ht="12.8" hidden="false" customHeight="false" outlineLevel="0" collapsed="false">
      <c r="A17414" s="0" t="n">
        <f aca="true">ROUND(RAND()*9999999999+1,0)</f>
        <v>797911224</v>
      </c>
    </row>
    <row r="17415" customFormat="false" ht="12.8" hidden="false" customHeight="false" outlineLevel="0" collapsed="false">
      <c r="A17415" s="0" t="n">
        <f aca="true">ROUND(RAND()*9999999999+1,0)</f>
        <v>1468686568</v>
      </c>
    </row>
    <row r="17416" customFormat="false" ht="12.8" hidden="false" customHeight="false" outlineLevel="0" collapsed="false">
      <c r="A17416" s="0" t="n">
        <f aca="true">ROUND(RAND()*9999999999+1,0)</f>
        <v>1952204985</v>
      </c>
    </row>
    <row r="17417" customFormat="false" ht="12.8" hidden="false" customHeight="false" outlineLevel="0" collapsed="false">
      <c r="A17417" s="0" t="n">
        <f aca="true">ROUND(RAND()*9999999999+1,0)</f>
        <v>5673744174</v>
      </c>
    </row>
    <row r="17418" customFormat="false" ht="12.8" hidden="false" customHeight="false" outlineLevel="0" collapsed="false">
      <c r="A17418" s="0" t="n">
        <f aca="true">ROUND(RAND()*9999999999+1,0)</f>
        <v>1982865005</v>
      </c>
    </row>
    <row r="17419" customFormat="false" ht="12.8" hidden="false" customHeight="false" outlineLevel="0" collapsed="false">
      <c r="A17419" s="0" t="n">
        <f aca="true">ROUND(RAND()*9999999999+1,0)</f>
        <v>3514133811</v>
      </c>
    </row>
    <row r="17420" customFormat="false" ht="12.8" hidden="false" customHeight="false" outlineLevel="0" collapsed="false">
      <c r="A17420" s="0" t="n">
        <f aca="true">ROUND(RAND()*9999999999+1,0)</f>
        <v>6840140652</v>
      </c>
    </row>
    <row r="17421" customFormat="false" ht="12.8" hidden="false" customHeight="false" outlineLevel="0" collapsed="false">
      <c r="A17421" s="0" t="n">
        <f aca="true">ROUND(RAND()*9999999999+1,0)</f>
        <v>8646517109</v>
      </c>
    </row>
    <row r="17422" customFormat="false" ht="12.8" hidden="false" customHeight="false" outlineLevel="0" collapsed="false">
      <c r="A17422" s="0" t="n">
        <f aca="true">ROUND(RAND()*9999999999+1,0)</f>
        <v>3075427543</v>
      </c>
    </row>
    <row r="17423" customFormat="false" ht="12.8" hidden="false" customHeight="false" outlineLevel="0" collapsed="false">
      <c r="A17423" s="0" t="n">
        <f aca="true">ROUND(RAND()*9999999999+1,0)</f>
        <v>9617593392</v>
      </c>
    </row>
    <row r="17424" customFormat="false" ht="12.8" hidden="false" customHeight="false" outlineLevel="0" collapsed="false">
      <c r="A17424" s="0" t="n">
        <f aca="true">ROUND(RAND()*9999999999+1,0)</f>
        <v>1127652303</v>
      </c>
    </row>
    <row r="17425" customFormat="false" ht="12.8" hidden="false" customHeight="false" outlineLevel="0" collapsed="false">
      <c r="A17425" s="0" t="n">
        <f aca="true">ROUND(RAND()*9999999999+1,0)</f>
        <v>7763317794</v>
      </c>
    </row>
    <row r="17426" customFormat="false" ht="12.8" hidden="false" customHeight="false" outlineLevel="0" collapsed="false">
      <c r="A17426" s="0" t="n">
        <f aca="true">ROUND(RAND()*9999999999+1,0)</f>
        <v>2625245837</v>
      </c>
    </row>
    <row r="17427" customFormat="false" ht="12.8" hidden="false" customHeight="false" outlineLevel="0" collapsed="false">
      <c r="A17427" s="0" t="n">
        <f aca="true">ROUND(RAND()*9999999999+1,0)</f>
        <v>2662689958</v>
      </c>
    </row>
    <row r="17428" customFormat="false" ht="12.8" hidden="false" customHeight="false" outlineLevel="0" collapsed="false">
      <c r="A17428" s="0" t="n">
        <f aca="true">ROUND(RAND()*9999999999+1,0)</f>
        <v>7370737542</v>
      </c>
    </row>
    <row r="17429" customFormat="false" ht="12.8" hidden="false" customHeight="false" outlineLevel="0" collapsed="false">
      <c r="A17429" s="0" t="n">
        <f aca="true">ROUND(RAND()*9999999999+1,0)</f>
        <v>200800073</v>
      </c>
    </row>
    <row r="17430" customFormat="false" ht="12.8" hidden="false" customHeight="false" outlineLevel="0" collapsed="false">
      <c r="A17430" s="0" t="n">
        <f aca="true">ROUND(RAND()*9999999999+1,0)</f>
        <v>584529848</v>
      </c>
    </row>
    <row r="17431" customFormat="false" ht="12.8" hidden="false" customHeight="false" outlineLevel="0" collapsed="false">
      <c r="A17431" s="0" t="n">
        <f aca="true">ROUND(RAND()*9999999999+1,0)</f>
        <v>5430186664</v>
      </c>
    </row>
    <row r="17432" customFormat="false" ht="12.8" hidden="false" customHeight="false" outlineLevel="0" collapsed="false">
      <c r="A17432" s="0" t="n">
        <f aca="true">ROUND(RAND()*9999999999+1,0)</f>
        <v>6445069837</v>
      </c>
    </row>
    <row r="17433" customFormat="false" ht="12.8" hidden="false" customHeight="false" outlineLevel="0" collapsed="false">
      <c r="A17433" s="0" t="n">
        <f aca="true">ROUND(RAND()*9999999999+1,0)</f>
        <v>9766585599</v>
      </c>
    </row>
    <row r="17434" customFormat="false" ht="12.8" hidden="false" customHeight="false" outlineLevel="0" collapsed="false">
      <c r="A17434" s="0" t="n">
        <f aca="true">ROUND(RAND()*9999999999+1,0)</f>
        <v>9690274669</v>
      </c>
    </row>
    <row r="17435" customFormat="false" ht="12.8" hidden="false" customHeight="false" outlineLevel="0" collapsed="false">
      <c r="A17435" s="0" t="n">
        <f aca="true">ROUND(RAND()*9999999999+1,0)</f>
        <v>5638829297</v>
      </c>
    </row>
    <row r="17436" customFormat="false" ht="12.8" hidden="false" customHeight="false" outlineLevel="0" collapsed="false">
      <c r="A17436" s="0" t="n">
        <f aca="true">ROUND(RAND()*9999999999+1,0)</f>
        <v>8781711490</v>
      </c>
    </row>
    <row r="17437" customFormat="false" ht="12.8" hidden="false" customHeight="false" outlineLevel="0" collapsed="false">
      <c r="A17437" s="0" t="n">
        <f aca="true">ROUND(RAND()*9999999999+1,0)</f>
        <v>1204236143</v>
      </c>
    </row>
    <row r="17438" customFormat="false" ht="12.8" hidden="false" customHeight="false" outlineLevel="0" collapsed="false">
      <c r="A17438" s="0" t="n">
        <f aca="true">ROUND(RAND()*9999999999+1,0)</f>
        <v>8458678056</v>
      </c>
    </row>
    <row r="17439" customFormat="false" ht="12.8" hidden="false" customHeight="false" outlineLevel="0" collapsed="false">
      <c r="A17439" s="0" t="n">
        <f aca="true">ROUND(RAND()*9999999999+1,0)</f>
        <v>681628545</v>
      </c>
    </row>
    <row r="17440" customFormat="false" ht="12.8" hidden="false" customHeight="false" outlineLevel="0" collapsed="false">
      <c r="A17440" s="0" t="n">
        <f aca="true">ROUND(RAND()*9999999999+1,0)</f>
        <v>5842884405</v>
      </c>
    </row>
    <row r="17441" customFormat="false" ht="12.8" hidden="false" customHeight="false" outlineLevel="0" collapsed="false">
      <c r="A17441" s="0" t="n">
        <f aca="true">ROUND(RAND()*9999999999+1,0)</f>
        <v>9266372942</v>
      </c>
    </row>
    <row r="17442" customFormat="false" ht="12.8" hidden="false" customHeight="false" outlineLevel="0" collapsed="false">
      <c r="A17442" s="0" t="n">
        <f aca="true">ROUND(RAND()*9999999999+1,0)</f>
        <v>7054612332</v>
      </c>
    </row>
    <row r="17443" customFormat="false" ht="12.8" hidden="false" customHeight="false" outlineLevel="0" collapsed="false">
      <c r="A17443" s="0" t="n">
        <f aca="true">ROUND(RAND()*9999999999+1,0)</f>
        <v>9625180624</v>
      </c>
    </row>
    <row r="17444" customFormat="false" ht="12.8" hidden="false" customHeight="false" outlineLevel="0" collapsed="false">
      <c r="A17444" s="0" t="n">
        <f aca="true">ROUND(RAND()*9999999999+1,0)</f>
        <v>2970075978</v>
      </c>
    </row>
    <row r="17445" customFormat="false" ht="12.8" hidden="false" customHeight="false" outlineLevel="0" collapsed="false">
      <c r="A17445" s="0" t="n">
        <f aca="true">ROUND(RAND()*9999999999+1,0)</f>
        <v>4814291731</v>
      </c>
    </row>
    <row r="17446" customFormat="false" ht="12.8" hidden="false" customHeight="false" outlineLevel="0" collapsed="false">
      <c r="A17446" s="0" t="n">
        <f aca="true">ROUND(RAND()*9999999999+1,0)</f>
        <v>7083852937</v>
      </c>
    </row>
    <row r="17447" customFormat="false" ht="12.8" hidden="false" customHeight="false" outlineLevel="0" collapsed="false">
      <c r="A17447" s="0" t="n">
        <f aca="true">ROUND(RAND()*9999999999+1,0)</f>
        <v>6232961444</v>
      </c>
    </row>
    <row r="17448" customFormat="false" ht="12.8" hidden="false" customHeight="false" outlineLevel="0" collapsed="false">
      <c r="A17448" s="0" t="n">
        <f aca="true">ROUND(RAND()*9999999999+1,0)</f>
        <v>740812667</v>
      </c>
    </row>
    <row r="17449" customFormat="false" ht="12.8" hidden="false" customHeight="false" outlineLevel="0" collapsed="false">
      <c r="A17449" s="0" t="n">
        <f aca="true">ROUND(RAND()*9999999999+1,0)</f>
        <v>9285495690</v>
      </c>
    </row>
    <row r="17450" customFormat="false" ht="12.8" hidden="false" customHeight="false" outlineLevel="0" collapsed="false">
      <c r="A17450" s="0" t="n">
        <f aca="true">ROUND(RAND()*9999999999+1,0)</f>
        <v>1891392018</v>
      </c>
    </row>
    <row r="17451" customFormat="false" ht="12.8" hidden="false" customHeight="false" outlineLevel="0" collapsed="false">
      <c r="A17451" s="0" t="n">
        <f aca="true">ROUND(RAND()*9999999999+1,0)</f>
        <v>975449093</v>
      </c>
    </row>
    <row r="17452" customFormat="false" ht="12.8" hidden="false" customHeight="false" outlineLevel="0" collapsed="false">
      <c r="A17452" s="0" t="n">
        <f aca="true">ROUND(RAND()*9999999999+1,0)</f>
        <v>5376292417</v>
      </c>
    </row>
    <row r="17453" customFormat="false" ht="12.8" hidden="false" customHeight="false" outlineLevel="0" collapsed="false">
      <c r="A17453" s="0" t="n">
        <f aca="true">ROUND(RAND()*9999999999+1,0)</f>
        <v>1335028004</v>
      </c>
    </row>
    <row r="17454" customFormat="false" ht="12.8" hidden="false" customHeight="false" outlineLevel="0" collapsed="false">
      <c r="A17454" s="0" t="n">
        <f aca="true">ROUND(RAND()*9999999999+1,0)</f>
        <v>8117492505</v>
      </c>
    </row>
    <row r="17455" customFormat="false" ht="12.8" hidden="false" customHeight="false" outlineLevel="0" collapsed="false">
      <c r="A17455" s="0" t="n">
        <f aca="true">ROUND(RAND()*9999999999+1,0)</f>
        <v>5873854725</v>
      </c>
    </row>
    <row r="17456" customFormat="false" ht="12.8" hidden="false" customHeight="false" outlineLevel="0" collapsed="false">
      <c r="A17456" s="0" t="n">
        <f aca="true">ROUND(RAND()*9999999999+1,0)</f>
        <v>6715367080</v>
      </c>
    </row>
    <row r="17457" customFormat="false" ht="12.8" hidden="false" customHeight="false" outlineLevel="0" collapsed="false">
      <c r="A17457" s="0" t="n">
        <f aca="true">ROUND(RAND()*9999999999+1,0)</f>
        <v>2277533201</v>
      </c>
    </row>
    <row r="17458" customFormat="false" ht="12.8" hidden="false" customHeight="false" outlineLevel="0" collapsed="false">
      <c r="A17458" s="0" t="n">
        <f aca="true">ROUND(RAND()*9999999999+1,0)</f>
        <v>1508264233</v>
      </c>
    </row>
    <row r="17459" customFormat="false" ht="12.8" hidden="false" customHeight="false" outlineLevel="0" collapsed="false">
      <c r="A17459" s="0" t="n">
        <f aca="true">ROUND(RAND()*9999999999+1,0)</f>
        <v>2894828216</v>
      </c>
    </row>
    <row r="17460" customFormat="false" ht="12.8" hidden="false" customHeight="false" outlineLevel="0" collapsed="false">
      <c r="A17460" s="0" t="n">
        <f aca="true">ROUND(RAND()*9999999999+1,0)</f>
        <v>8932302317</v>
      </c>
    </row>
    <row r="17461" customFormat="false" ht="12.8" hidden="false" customHeight="false" outlineLevel="0" collapsed="false">
      <c r="A17461" s="0" t="n">
        <f aca="true">ROUND(RAND()*9999999999+1,0)</f>
        <v>8306335531</v>
      </c>
    </row>
    <row r="17462" customFormat="false" ht="12.8" hidden="false" customHeight="false" outlineLevel="0" collapsed="false">
      <c r="A17462" s="0" t="n">
        <f aca="true">ROUND(RAND()*9999999999+1,0)</f>
        <v>7974987148</v>
      </c>
    </row>
    <row r="17463" customFormat="false" ht="12.8" hidden="false" customHeight="false" outlineLevel="0" collapsed="false">
      <c r="A17463" s="0" t="n">
        <f aca="true">ROUND(RAND()*9999999999+1,0)</f>
        <v>874511079</v>
      </c>
    </row>
    <row r="17464" customFormat="false" ht="12.8" hidden="false" customHeight="false" outlineLevel="0" collapsed="false">
      <c r="A17464" s="0" t="n">
        <f aca="true">ROUND(RAND()*9999999999+1,0)</f>
        <v>8881796613</v>
      </c>
    </row>
    <row r="17465" customFormat="false" ht="12.8" hidden="false" customHeight="false" outlineLevel="0" collapsed="false">
      <c r="A17465" s="0" t="n">
        <f aca="true">ROUND(RAND()*9999999999+1,0)</f>
        <v>1343089948</v>
      </c>
    </row>
    <row r="17466" customFormat="false" ht="12.8" hidden="false" customHeight="false" outlineLevel="0" collapsed="false">
      <c r="A17466" s="0" t="n">
        <f aca="true">ROUND(RAND()*9999999999+1,0)</f>
        <v>2438394795</v>
      </c>
    </row>
    <row r="17467" customFormat="false" ht="12.8" hidden="false" customHeight="false" outlineLevel="0" collapsed="false">
      <c r="A17467" s="0" t="n">
        <f aca="true">ROUND(RAND()*9999999999+1,0)</f>
        <v>1741471994</v>
      </c>
    </row>
    <row r="17468" customFormat="false" ht="12.8" hidden="false" customHeight="false" outlineLevel="0" collapsed="false">
      <c r="A17468" s="0" t="n">
        <f aca="true">ROUND(RAND()*9999999999+1,0)</f>
        <v>164462590</v>
      </c>
    </row>
    <row r="17469" customFormat="false" ht="12.8" hidden="false" customHeight="false" outlineLevel="0" collapsed="false">
      <c r="A17469" s="0" t="n">
        <f aca="true">ROUND(RAND()*9999999999+1,0)</f>
        <v>9985320214</v>
      </c>
    </row>
    <row r="17470" customFormat="false" ht="12.8" hidden="false" customHeight="false" outlineLevel="0" collapsed="false">
      <c r="A17470" s="0" t="n">
        <f aca="true">ROUND(RAND()*9999999999+1,0)</f>
        <v>8027748665</v>
      </c>
    </row>
    <row r="17471" customFormat="false" ht="12.8" hidden="false" customHeight="false" outlineLevel="0" collapsed="false">
      <c r="A17471" s="0" t="n">
        <f aca="true">ROUND(RAND()*9999999999+1,0)</f>
        <v>4226854717</v>
      </c>
    </row>
    <row r="17472" customFormat="false" ht="12.8" hidden="false" customHeight="false" outlineLevel="0" collapsed="false">
      <c r="A17472" s="0" t="n">
        <f aca="true">ROUND(RAND()*9999999999+1,0)</f>
        <v>7705366755</v>
      </c>
    </row>
    <row r="17473" customFormat="false" ht="12.8" hidden="false" customHeight="false" outlineLevel="0" collapsed="false">
      <c r="A17473" s="0" t="n">
        <f aca="true">ROUND(RAND()*9999999999+1,0)</f>
        <v>1393621766</v>
      </c>
    </row>
    <row r="17474" customFormat="false" ht="12.8" hidden="false" customHeight="false" outlineLevel="0" collapsed="false">
      <c r="A17474" s="0" t="n">
        <f aca="true">ROUND(RAND()*9999999999+1,0)</f>
        <v>2286183639</v>
      </c>
    </row>
    <row r="17475" customFormat="false" ht="12.8" hidden="false" customHeight="false" outlineLevel="0" collapsed="false">
      <c r="A17475" s="0" t="n">
        <f aca="true">ROUND(RAND()*9999999999+1,0)</f>
        <v>8544265073</v>
      </c>
    </row>
    <row r="17476" customFormat="false" ht="12.8" hidden="false" customHeight="false" outlineLevel="0" collapsed="false">
      <c r="A17476" s="0" t="n">
        <f aca="true">ROUND(RAND()*9999999999+1,0)</f>
        <v>4069231238</v>
      </c>
    </row>
    <row r="17477" customFormat="false" ht="12.8" hidden="false" customHeight="false" outlineLevel="0" collapsed="false">
      <c r="A17477" s="0" t="n">
        <f aca="true">ROUND(RAND()*9999999999+1,0)</f>
        <v>8281191536</v>
      </c>
    </row>
    <row r="17478" customFormat="false" ht="12.8" hidden="false" customHeight="false" outlineLevel="0" collapsed="false">
      <c r="A17478" s="0" t="n">
        <f aca="true">ROUND(RAND()*9999999999+1,0)</f>
        <v>3208117305</v>
      </c>
    </row>
    <row r="17479" customFormat="false" ht="12.8" hidden="false" customHeight="false" outlineLevel="0" collapsed="false">
      <c r="A17479" s="0" t="n">
        <f aca="true">ROUND(RAND()*9999999999+1,0)</f>
        <v>4893281238</v>
      </c>
    </row>
    <row r="17480" customFormat="false" ht="12.8" hidden="false" customHeight="false" outlineLevel="0" collapsed="false">
      <c r="A17480" s="0" t="n">
        <f aca="true">ROUND(RAND()*9999999999+1,0)</f>
        <v>1429760085</v>
      </c>
    </row>
    <row r="17481" customFormat="false" ht="12.8" hidden="false" customHeight="false" outlineLevel="0" collapsed="false">
      <c r="A17481" s="0" t="n">
        <f aca="true">ROUND(RAND()*9999999999+1,0)</f>
        <v>5417277146</v>
      </c>
    </row>
    <row r="17482" customFormat="false" ht="12.8" hidden="false" customHeight="false" outlineLevel="0" collapsed="false">
      <c r="A17482" s="0" t="n">
        <f aca="true">ROUND(RAND()*9999999999+1,0)</f>
        <v>6426262168</v>
      </c>
    </row>
    <row r="17483" customFormat="false" ht="12.8" hidden="false" customHeight="false" outlineLevel="0" collapsed="false">
      <c r="A17483" s="0" t="n">
        <f aca="true">ROUND(RAND()*9999999999+1,0)</f>
        <v>4566065151</v>
      </c>
    </row>
    <row r="17484" customFormat="false" ht="12.8" hidden="false" customHeight="false" outlineLevel="0" collapsed="false">
      <c r="A17484" s="0" t="n">
        <f aca="true">ROUND(RAND()*9999999999+1,0)</f>
        <v>4885830604</v>
      </c>
    </row>
    <row r="17485" customFormat="false" ht="12.8" hidden="false" customHeight="false" outlineLevel="0" collapsed="false">
      <c r="A17485" s="0" t="n">
        <f aca="true">ROUND(RAND()*9999999999+1,0)</f>
        <v>6631402252</v>
      </c>
    </row>
    <row r="17486" customFormat="false" ht="12.8" hidden="false" customHeight="false" outlineLevel="0" collapsed="false">
      <c r="A17486" s="0" t="n">
        <f aca="true">ROUND(RAND()*9999999999+1,0)</f>
        <v>9065766067</v>
      </c>
    </row>
    <row r="17487" customFormat="false" ht="12.8" hidden="false" customHeight="false" outlineLevel="0" collapsed="false">
      <c r="A17487" s="0" t="n">
        <f aca="true">ROUND(RAND()*9999999999+1,0)</f>
        <v>5036750224</v>
      </c>
    </row>
    <row r="17488" customFormat="false" ht="12.8" hidden="false" customHeight="false" outlineLevel="0" collapsed="false">
      <c r="A17488" s="0" t="n">
        <f aca="true">ROUND(RAND()*9999999999+1,0)</f>
        <v>3895854543</v>
      </c>
    </row>
    <row r="17489" customFormat="false" ht="12.8" hidden="false" customHeight="false" outlineLevel="0" collapsed="false">
      <c r="A17489" s="0" t="n">
        <f aca="true">ROUND(RAND()*9999999999+1,0)</f>
        <v>8862342128</v>
      </c>
    </row>
    <row r="17490" customFormat="false" ht="12.8" hidden="false" customHeight="false" outlineLevel="0" collapsed="false">
      <c r="A17490" s="0" t="n">
        <f aca="true">ROUND(RAND()*9999999999+1,0)</f>
        <v>1766958819</v>
      </c>
    </row>
    <row r="17491" customFormat="false" ht="12.8" hidden="false" customHeight="false" outlineLevel="0" collapsed="false">
      <c r="A17491" s="0" t="n">
        <f aca="true">ROUND(RAND()*9999999999+1,0)</f>
        <v>8425555558</v>
      </c>
    </row>
    <row r="17492" customFormat="false" ht="12.8" hidden="false" customHeight="false" outlineLevel="0" collapsed="false">
      <c r="A17492" s="0" t="n">
        <f aca="true">ROUND(RAND()*9999999999+1,0)</f>
        <v>4434489100</v>
      </c>
    </row>
    <row r="17493" customFormat="false" ht="12.8" hidden="false" customHeight="false" outlineLevel="0" collapsed="false">
      <c r="A17493" s="0" t="n">
        <f aca="true">ROUND(RAND()*9999999999+1,0)</f>
        <v>540006809</v>
      </c>
    </row>
    <row r="17494" customFormat="false" ht="12.8" hidden="false" customHeight="false" outlineLevel="0" collapsed="false">
      <c r="A17494" s="0" t="n">
        <f aca="true">ROUND(RAND()*9999999999+1,0)</f>
        <v>5684415038</v>
      </c>
    </row>
    <row r="17495" customFormat="false" ht="12.8" hidden="false" customHeight="false" outlineLevel="0" collapsed="false">
      <c r="A17495" s="0" t="n">
        <f aca="true">ROUND(RAND()*9999999999+1,0)</f>
        <v>8535299885</v>
      </c>
    </row>
    <row r="17496" customFormat="false" ht="12.8" hidden="false" customHeight="false" outlineLevel="0" collapsed="false">
      <c r="A17496" s="0" t="n">
        <f aca="true">ROUND(RAND()*9999999999+1,0)</f>
        <v>1818859834</v>
      </c>
    </row>
    <row r="17497" customFormat="false" ht="12.8" hidden="false" customHeight="false" outlineLevel="0" collapsed="false">
      <c r="A17497" s="0" t="n">
        <f aca="true">ROUND(RAND()*9999999999+1,0)</f>
        <v>7784783103</v>
      </c>
    </row>
    <row r="17498" customFormat="false" ht="12.8" hidden="false" customHeight="false" outlineLevel="0" collapsed="false">
      <c r="A17498" s="0" t="n">
        <f aca="true">ROUND(RAND()*9999999999+1,0)</f>
        <v>967611807</v>
      </c>
    </row>
    <row r="17499" customFormat="false" ht="12.8" hidden="false" customHeight="false" outlineLevel="0" collapsed="false">
      <c r="A17499" s="0" t="n">
        <f aca="true">ROUND(RAND()*9999999999+1,0)</f>
        <v>3402103711</v>
      </c>
    </row>
    <row r="17500" customFormat="false" ht="12.8" hidden="false" customHeight="false" outlineLevel="0" collapsed="false">
      <c r="A17500" s="0" t="n">
        <f aca="true">ROUND(RAND()*9999999999+1,0)</f>
        <v>2883051149</v>
      </c>
    </row>
    <row r="17501" customFormat="false" ht="12.8" hidden="false" customHeight="false" outlineLevel="0" collapsed="false">
      <c r="A17501" s="0" t="n">
        <f aca="true">ROUND(RAND()*9999999999+1,0)</f>
        <v>9163003180</v>
      </c>
    </row>
    <row r="17502" customFormat="false" ht="12.8" hidden="false" customHeight="false" outlineLevel="0" collapsed="false">
      <c r="A17502" s="0" t="n">
        <f aca="true">ROUND(RAND()*9999999999+1,0)</f>
        <v>1955682552</v>
      </c>
    </row>
    <row r="17503" customFormat="false" ht="12.8" hidden="false" customHeight="false" outlineLevel="0" collapsed="false">
      <c r="A17503" s="0" t="n">
        <f aca="true">ROUND(RAND()*9999999999+1,0)</f>
        <v>7900127340</v>
      </c>
    </row>
    <row r="17504" customFormat="false" ht="12.8" hidden="false" customHeight="false" outlineLevel="0" collapsed="false">
      <c r="A17504" s="0" t="n">
        <f aca="true">ROUND(RAND()*9999999999+1,0)</f>
        <v>1166469837</v>
      </c>
    </row>
    <row r="17505" customFormat="false" ht="12.8" hidden="false" customHeight="false" outlineLevel="0" collapsed="false">
      <c r="A17505" s="0" t="n">
        <f aca="true">ROUND(RAND()*9999999999+1,0)</f>
        <v>2759255134</v>
      </c>
    </row>
    <row r="17506" customFormat="false" ht="12.8" hidden="false" customHeight="false" outlineLevel="0" collapsed="false">
      <c r="A17506" s="0" t="n">
        <f aca="true">ROUND(RAND()*9999999999+1,0)</f>
        <v>9759537775</v>
      </c>
    </row>
    <row r="17507" customFormat="false" ht="12.8" hidden="false" customHeight="false" outlineLevel="0" collapsed="false">
      <c r="A17507" s="0" t="n">
        <f aca="true">ROUND(RAND()*9999999999+1,0)</f>
        <v>1167822691</v>
      </c>
    </row>
    <row r="17508" customFormat="false" ht="12.8" hidden="false" customHeight="false" outlineLevel="0" collapsed="false">
      <c r="A17508" s="0" t="n">
        <f aca="true">ROUND(RAND()*9999999999+1,0)</f>
        <v>2677463857</v>
      </c>
    </row>
    <row r="17509" customFormat="false" ht="12.8" hidden="false" customHeight="false" outlineLevel="0" collapsed="false">
      <c r="A17509" s="0" t="n">
        <f aca="true">ROUND(RAND()*9999999999+1,0)</f>
        <v>1846501107</v>
      </c>
    </row>
    <row r="17510" customFormat="false" ht="12.8" hidden="false" customHeight="false" outlineLevel="0" collapsed="false">
      <c r="A17510" s="0" t="n">
        <f aca="true">ROUND(RAND()*9999999999+1,0)</f>
        <v>4692974818</v>
      </c>
    </row>
    <row r="17511" customFormat="false" ht="12.8" hidden="false" customHeight="false" outlineLevel="0" collapsed="false">
      <c r="A17511" s="0" t="n">
        <f aca="true">ROUND(RAND()*9999999999+1,0)</f>
        <v>60976351</v>
      </c>
    </row>
    <row r="17512" customFormat="false" ht="12.8" hidden="false" customHeight="false" outlineLevel="0" collapsed="false">
      <c r="A17512" s="0" t="n">
        <f aca="true">ROUND(RAND()*9999999999+1,0)</f>
        <v>216338426</v>
      </c>
    </row>
    <row r="17513" customFormat="false" ht="12.8" hidden="false" customHeight="false" outlineLevel="0" collapsed="false">
      <c r="A17513" s="0" t="n">
        <f aca="true">ROUND(RAND()*9999999999+1,0)</f>
        <v>8246597653</v>
      </c>
    </row>
    <row r="17514" customFormat="false" ht="12.8" hidden="false" customHeight="false" outlineLevel="0" collapsed="false">
      <c r="A17514" s="0" t="n">
        <f aca="true">ROUND(RAND()*9999999999+1,0)</f>
        <v>975070654</v>
      </c>
    </row>
    <row r="17515" customFormat="false" ht="12.8" hidden="false" customHeight="false" outlineLevel="0" collapsed="false">
      <c r="A17515" s="0" t="n">
        <f aca="true">ROUND(RAND()*9999999999+1,0)</f>
        <v>7944839216</v>
      </c>
    </row>
    <row r="17516" customFormat="false" ht="12.8" hidden="false" customHeight="false" outlineLevel="0" collapsed="false">
      <c r="A17516" s="0" t="n">
        <f aca="true">ROUND(RAND()*9999999999+1,0)</f>
        <v>6440749600</v>
      </c>
    </row>
    <row r="17517" customFormat="false" ht="12.8" hidden="false" customHeight="false" outlineLevel="0" collapsed="false">
      <c r="A17517" s="0" t="n">
        <f aca="true">ROUND(RAND()*9999999999+1,0)</f>
        <v>7262140592</v>
      </c>
    </row>
    <row r="17518" customFormat="false" ht="12.8" hidden="false" customHeight="false" outlineLevel="0" collapsed="false">
      <c r="A17518" s="0" t="n">
        <f aca="true">ROUND(RAND()*9999999999+1,0)</f>
        <v>9590986852</v>
      </c>
    </row>
    <row r="17519" customFormat="false" ht="12.8" hidden="false" customHeight="false" outlineLevel="0" collapsed="false">
      <c r="A17519" s="0" t="n">
        <f aca="true">ROUND(RAND()*9999999999+1,0)</f>
        <v>5046997020</v>
      </c>
    </row>
    <row r="17520" customFormat="false" ht="12.8" hidden="false" customHeight="false" outlineLevel="0" collapsed="false">
      <c r="A17520" s="0" t="n">
        <f aca="true">ROUND(RAND()*9999999999+1,0)</f>
        <v>9222305908</v>
      </c>
    </row>
    <row r="17521" customFormat="false" ht="12.8" hidden="false" customHeight="false" outlineLevel="0" collapsed="false">
      <c r="A17521" s="0" t="n">
        <f aca="true">ROUND(RAND()*9999999999+1,0)</f>
        <v>6006916404</v>
      </c>
    </row>
    <row r="17522" customFormat="false" ht="12.8" hidden="false" customHeight="false" outlineLevel="0" collapsed="false">
      <c r="A17522" s="0" t="n">
        <f aca="true">ROUND(RAND()*9999999999+1,0)</f>
        <v>6558266829</v>
      </c>
    </row>
    <row r="17523" customFormat="false" ht="12.8" hidden="false" customHeight="false" outlineLevel="0" collapsed="false">
      <c r="A17523" s="0" t="n">
        <f aca="true">ROUND(RAND()*9999999999+1,0)</f>
        <v>5198461690</v>
      </c>
    </row>
    <row r="17524" customFormat="false" ht="12.8" hidden="false" customHeight="false" outlineLevel="0" collapsed="false">
      <c r="A17524" s="0" t="n">
        <f aca="true">ROUND(RAND()*9999999999+1,0)</f>
        <v>9387616373</v>
      </c>
    </row>
    <row r="17525" customFormat="false" ht="12.8" hidden="false" customHeight="false" outlineLevel="0" collapsed="false">
      <c r="A17525" s="0" t="n">
        <f aca="true">ROUND(RAND()*9999999999+1,0)</f>
        <v>1597068913</v>
      </c>
    </row>
    <row r="17526" customFormat="false" ht="12.8" hidden="false" customHeight="false" outlineLevel="0" collapsed="false">
      <c r="A17526" s="0" t="n">
        <f aca="true">ROUND(RAND()*9999999999+1,0)</f>
        <v>9314976738</v>
      </c>
    </row>
    <row r="17527" customFormat="false" ht="12.8" hidden="false" customHeight="false" outlineLevel="0" collapsed="false">
      <c r="A17527" s="0" t="n">
        <f aca="true">ROUND(RAND()*9999999999+1,0)</f>
        <v>8850797988</v>
      </c>
    </row>
    <row r="17528" customFormat="false" ht="12.8" hidden="false" customHeight="false" outlineLevel="0" collapsed="false">
      <c r="A17528" s="0" t="n">
        <f aca="true">ROUND(RAND()*9999999999+1,0)</f>
        <v>1977701776</v>
      </c>
    </row>
    <row r="17529" customFormat="false" ht="12.8" hidden="false" customHeight="false" outlineLevel="0" collapsed="false">
      <c r="A17529" s="0" t="n">
        <f aca="true">ROUND(RAND()*9999999999+1,0)</f>
        <v>3219203733</v>
      </c>
    </row>
    <row r="17530" customFormat="false" ht="12.8" hidden="false" customHeight="false" outlineLevel="0" collapsed="false">
      <c r="A17530" s="0" t="n">
        <f aca="true">ROUND(RAND()*9999999999+1,0)</f>
        <v>9773879029</v>
      </c>
    </row>
    <row r="17531" customFormat="false" ht="12.8" hidden="false" customHeight="false" outlineLevel="0" collapsed="false">
      <c r="A17531" s="0" t="n">
        <f aca="true">ROUND(RAND()*9999999999+1,0)</f>
        <v>4208510136</v>
      </c>
    </row>
    <row r="17532" customFormat="false" ht="12.8" hidden="false" customHeight="false" outlineLevel="0" collapsed="false">
      <c r="A17532" s="0" t="n">
        <f aca="true">ROUND(RAND()*9999999999+1,0)</f>
        <v>593247679</v>
      </c>
    </row>
    <row r="17533" customFormat="false" ht="12.8" hidden="false" customHeight="false" outlineLevel="0" collapsed="false">
      <c r="A17533" s="0" t="n">
        <f aca="true">ROUND(RAND()*9999999999+1,0)</f>
        <v>5479728397</v>
      </c>
    </row>
    <row r="17534" customFormat="false" ht="12.8" hidden="false" customHeight="false" outlineLevel="0" collapsed="false">
      <c r="A17534" s="0" t="n">
        <f aca="true">ROUND(RAND()*9999999999+1,0)</f>
        <v>1323805496</v>
      </c>
    </row>
    <row r="17535" customFormat="false" ht="12.8" hidden="false" customHeight="false" outlineLevel="0" collapsed="false">
      <c r="A17535" s="0" t="n">
        <f aca="true">ROUND(RAND()*9999999999+1,0)</f>
        <v>7644167184</v>
      </c>
    </row>
    <row r="17536" customFormat="false" ht="12.8" hidden="false" customHeight="false" outlineLevel="0" collapsed="false">
      <c r="A17536" s="0" t="n">
        <f aca="true">ROUND(RAND()*9999999999+1,0)</f>
        <v>5267285417</v>
      </c>
    </row>
    <row r="17537" customFormat="false" ht="12.8" hidden="false" customHeight="false" outlineLevel="0" collapsed="false">
      <c r="A17537" s="0" t="n">
        <f aca="true">ROUND(RAND()*9999999999+1,0)</f>
        <v>3594309882</v>
      </c>
    </row>
    <row r="17538" customFormat="false" ht="12.8" hidden="false" customHeight="false" outlineLevel="0" collapsed="false">
      <c r="A17538" s="0" t="n">
        <f aca="true">ROUND(RAND()*9999999999+1,0)</f>
        <v>6886392363</v>
      </c>
    </row>
    <row r="17539" customFormat="false" ht="12.8" hidden="false" customHeight="false" outlineLevel="0" collapsed="false">
      <c r="A17539" s="0" t="n">
        <f aca="true">ROUND(RAND()*9999999999+1,0)</f>
        <v>6386743276</v>
      </c>
    </row>
    <row r="17540" customFormat="false" ht="12.8" hidden="false" customHeight="false" outlineLevel="0" collapsed="false">
      <c r="A17540" s="0" t="n">
        <f aca="true">ROUND(RAND()*9999999999+1,0)</f>
        <v>9875577966</v>
      </c>
    </row>
    <row r="17541" customFormat="false" ht="12.8" hidden="false" customHeight="false" outlineLevel="0" collapsed="false">
      <c r="A17541" s="0" t="n">
        <f aca="true">ROUND(RAND()*9999999999+1,0)</f>
        <v>5037999394</v>
      </c>
    </row>
    <row r="17542" customFormat="false" ht="12.8" hidden="false" customHeight="false" outlineLevel="0" collapsed="false">
      <c r="A17542" s="0" t="n">
        <f aca="true">ROUND(RAND()*9999999999+1,0)</f>
        <v>4589500571</v>
      </c>
    </row>
    <row r="17543" customFormat="false" ht="12.8" hidden="false" customHeight="false" outlineLevel="0" collapsed="false">
      <c r="A17543" s="0" t="n">
        <f aca="true">ROUND(RAND()*9999999999+1,0)</f>
        <v>5222935523</v>
      </c>
    </row>
    <row r="17544" customFormat="false" ht="12.8" hidden="false" customHeight="false" outlineLevel="0" collapsed="false">
      <c r="A17544" s="0" t="n">
        <f aca="true">ROUND(RAND()*9999999999+1,0)</f>
        <v>1870077817</v>
      </c>
    </row>
    <row r="17545" customFormat="false" ht="12.8" hidden="false" customHeight="false" outlineLevel="0" collapsed="false">
      <c r="A17545" s="0" t="n">
        <f aca="true">ROUND(RAND()*9999999999+1,0)</f>
        <v>4780728094</v>
      </c>
    </row>
    <row r="17546" customFormat="false" ht="12.8" hidden="false" customHeight="false" outlineLevel="0" collapsed="false">
      <c r="A17546" s="0" t="n">
        <f aca="true">ROUND(RAND()*9999999999+1,0)</f>
        <v>3043366539</v>
      </c>
    </row>
    <row r="17547" customFormat="false" ht="12.8" hidden="false" customHeight="false" outlineLevel="0" collapsed="false">
      <c r="A17547" s="0" t="n">
        <f aca="true">ROUND(RAND()*9999999999+1,0)</f>
        <v>9455446827</v>
      </c>
    </row>
    <row r="17548" customFormat="false" ht="12.8" hidden="false" customHeight="false" outlineLevel="0" collapsed="false">
      <c r="A17548" s="0" t="n">
        <f aca="true">ROUND(RAND()*9999999999+1,0)</f>
        <v>9348368313</v>
      </c>
    </row>
    <row r="17549" customFormat="false" ht="12.8" hidden="false" customHeight="false" outlineLevel="0" collapsed="false">
      <c r="A17549" s="0" t="n">
        <f aca="true">ROUND(RAND()*9999999999+1,0)</f>
        <v>5998808454</v>
      </c>
    </row>
    <row r="17550" customFormat="false" ht="12.8" hidden="false" customHeight="false" outlineLevel="0" collapsed="false">
      <c r="A17550" s="0" t="n">
        <f aca="true">ROUND(RAND()*9999999999+1,0)</f>
        <v>8885212933</v>
      </c>
    </row>
    <row r="17551" customFormat="false" ht="12.8" hidden="false" customHeight="false" outlineLevel="0" collapsed="false">
      <c r="A17551" s="0" t="n">
        <f aca="true">ROUND(RAND()*9999999999+1,0)</f>
        <v>6942847125</v>
      </c>
    </row>
    <row r="17552" customFormat="false" ht="12.8" hidden="false" customHeight="false" outlineLevel="0" collapsed="false">
      <c r="A17552" s="0" t="n">
        <f aca="true">ROUND(RAND()*9999999999+1,0)</f>
        <v>4125249821</v>
      </c>
    </row>
    <row r="17553" customFormat="false" ht="12.8" hidden="false" customHeight="false" outlineLevel="0" collapsed="false">
      <c r="A17553" s="0" t="n">
        <f aca="true">ROUND(RAND()*9999999999+1,0)</f>
        <v>9286884568</v>
      </c>
    </row>
    <row r="17554" customFormat="false" ht="12.8" hidden="false" customHeight="false" outlineLevel="0" collapsed="false">
      <c r="A17554" s="0" t="n">
        <f aca="true">ROUND(RAND()*9999999999+1,0)</f>
        <v>8260686941</v>
      </c>
    </row>
    <row r="17555" customFormat="false" ht="12.8" hidden="false" customHeight="false" outlineLevel="0" collapsed="false">
      <c r="A17555" s="0" t="n">
        <f aca="true">ROUND(RAND()*9999999999+1,0)</f>
        <v>1132306498</v>
      </c>
    </row>
    <row r="17556" customFormat="false" ht="12.8" hidden="false" customHeight="false" outlineLevel="0" collapsed="false">
      <c r="A17556" s="0" t="n">
        <f aca="true">ROUND(RAND()*9999999999+1,0)</f>
        <v>3344784455</v>
      </c>
    </row>
    <row r="17557" customFormat="false" ht="12.8" hidden="false" customHeight="false" outlineLevel="0" collapsed="false">
      <c r="A17557" s="0" t="n">
        <f aca="true">ROUND(RAND()*9999999999+1,0)</f>
        <v>27257824</v>
      </c>
    </row>
    <row r="17558" customFormat="false" ht="12.8" hidden="false" customHeight="false" outlineLevel="0" collapsed="false">
      <c r="A17558" s="0" t="n">
        <f aca="true">ROUND(RAND()*9999999999+1,0)</f>
        <v>7074832648</v>
      </c>
    </row>
    <row r="17559" customFormat="false" ht="12.8" hidden="false" customHeight="false" outlineLevel="0" collapsed="false">
      <c r="A17559" s="0" t="n">
        <f aca="true">ROUND(RAND()*9999999999+1,0)</f>
        <v>5935645868</v>
      </c>
    </row>
    <row r="17560" customFormat="false" ht="12.8" hidden="false" customHeight="false" outlineLevel="0" collapsed="false">
      <c r="A17560" s="0" t="n">
        <f aca="true">ROUND(RAND()*9999999999+1,0)</f>
        <v>2104544401</v>
      </c>
    </row>
    <row r="17561" customFormat="false" ht="12.8" hidden="false" customHeight="false" outlineLevel="0" collapsed="false">
      <c r="A17561" s="0" t="n">
        <f aca="true">ROUND(RAND()*9999999999+1,0)</f>
        <v>4237614061</v>
      </c>
    </row>
    <row r="17562" customFormat="false" ht="12.8" hidden="false" customHeight="false" outlineLevel="0" collapsed="false">
      <c r="A17562" s="0" t="n">
        <f aca="true">ROUND(RAND()*9999999999+1,0)</f>
        <v>6884866952</v>
      </c>
    </row>
    <row r="17563" customFormat="false" ht="12.8" hidden="false" customHeight="false" outlineLevel="0" collapsed="false">
      <c r="A17563" s="0" t="n">
        <f aca="true">ROUND(RAND()*9999999999+1,0)</f>
        <v>6019193418</v>
      </c>
    </row>
    <row r="17564" customFormat="false" ht="12.8" hidden="false" customHeight="false" outlineLevel="0" collapsed="false">
      <c r="A17564" s="0" t="n">
        <f aca="true">ROUND(RAND()*9999999999+1,0)</f>
        <v>7691559931</v>
      </c>
    </row>
    <row r="17565" customFormat="false" ht="12.8" hidden="false" customHeight="false" outlineLevel="0" collapsed="false">
      <c r="A17565" s="0" t="n">
        <f aca="true">ROUND(RAND()*9999999999+1,0)</f>
        <v>2511935327</v>
      </c>
    </row>
    <row r="17566" customFormat="false" ht="12.8" hidden="false" customHeight="false" outlineLevel="0" collapsed="false">
      <c r="A17566" s="0" t="n">
        <f aca="true">ROUND(RAND()*9999999999+1,0)</f>
        <v>4978774678</v>
      </c>
    </row>
    <row r="17567" customFormat="false" ht="12.8" hidden="false" customHeight="false" outlineLevel="0" collapsed="false">
      <c r="A17567" s="0" t="n">
        <f aca="true">ROUND(RAND()*9999999999+1,0)</f>
        <v>957871010</v>
      </c>
    </row>
    <row r="17568" customFormat="false" ht="12.8" hidden="false" customHeight="false" outlineLevel="0" collapsed="false">
      <c r="A17568" s="0" t="n">
        <f aca="true">ROUND(RAND()*9999999999+1,0)</f>
        <v>8031772501</v>
      </c>
    </row>
    <row r="17569" customFormat="false" ht="12.8" hidden="false" customHeight="false" outlineLevel="0" collapsed="false">
      <c r="A17569" s="0" t="n">
        <f aca="true">ROUND(RAND()*9999999999+1,0)</f>
        <v>4105051922</v>
      </c>
    </row>
    <row r="17570" customFormat="false" ht="12.8" hidden="false" customHeight="false" outlineLevel="0" collapsed="false">
      <c r="A17570" s="0" t="n">
        <f aca="true">ROUND(RAND()*9999999999+1,0)</f>
        <v>1841797423</v>
      </c>
    </row>
    <row r="17571" customFormat="false" ht="12.8" hidden="false" customHeight="false" outlineLevel="0" collapsed="false">
      <c r="A17571" s="0" t="n">
        <f aca="true">ROUND(RAND()*9999999999+1,0)</f>
        <v>7843223407</v>
      </c>
    </row>
    <row r="17572" customFormat="false" ht="12.8" hidden="false" customHeight="false" outlineLevel="0" collapsed="false">
      <c r="A17572" s="0" t="n">
        <f aca="true">ROUND(RAND()*9999999999+1,0)</f>
        <v>1387449835</v>
      </c>
    </row>
    <row r="17573" customFormat="false" ht="12.8" hidden="false" customHeight="false" outlineLevel="0" collapsed="false">
      <c r="A17573" s="0" t="n">
        <f aca="true">ROUND(RAND()*9999999999+1,0)</f>
        <v>6038519919</v>
      </c>
    </row>
    <row r="17574" customFormat="false" ht="12.8" hidden="false" customHeight="false" outlineLevel="0" collapsed="false">
      <c r="A17574" s="0" t="n">
        <f aca="true">ROUND(RAND()*9999999999+1,0)</f>
        <v>1896746552</v>
      </c>
    </row>
    <row r="17575" customFormat="false" ht="12.8" hidden="false" customHeight="false" outlineLevel="0" collapsed="false">
      <c r="A17575" s="0" t="n">
        <f aca="true">ROUND(RAND()*9999999999+1,0)</f>
        <v>3090089399</v>
      </c>
    </row>
    <row r="17576" customFormat="false" ht="12.8" hidden="false" customHeight="false" outlineLevel="0" collapsed="false">
      <c r="A17576" s="0" t="n">
        <f aca="true">ROUND(RAND()*9999999999+1,0)</f>
        <v>3881620511</v>
      </c>
    </row>
    <row r="17577" customFormat="false" ht="12.8" hidden="false" customHeight="false" outlineLevel="0" collapsed="false">
      <c r="A17577" s="0" t="n">
        <f aca="true">ROUND(RAND()*9999999999+1,0)</f>
        <v>404811509</v>
      </c>
    </row>
    <row r="17578" customFormat="false" ht="12.8" hidden="false" customHeight="false" outlineLevel="0" collapsed="false">
      <c r="A17578" s="0" t="n">
        <f aca="true">ROUND(RAND()*9999999999+1,0)</f>
        <v>3300708976</v>
      </c>
    </row>
    <row r="17579" customFormat="false" ht="12.8" hidden="false" customHeight="false" outlineLevel="0" collapsed="false">
      <c r="A17579" s="0" t="n">
        <f aca="true">ROUND(RAND()*9999999999+1,0)</f>
        <v>6840507763</v>
      </c>
    </row>
    <row r="17580" customFormat="false" ht="12.8" hidden="false" customHeight="false" outlineLevel="0" collapsed="false">
      <c r="A17580" s="0" t="n">
        <f aca="true">ROUND(RAND()*9999999999+1,0)</f>
        <v>4620701595</v>
      </c>
    </row>
    <row r="17581" customFormat="false" ht="12.8" hidden="false" customHeight="false" outlineLevel="0" collapsed="false">
      <c r="A17581" s="0" t="n">
        <f aca="true">ROUND(RAND()*9999999999+1,0)</f>
        <v>8331935305</v>
      </c>
    </row>
    <row r="17582" customFormat="false" ht="12.8" hidden="false" customHeight="false" outlineLevel="0" collapsed="false">
      <c r="A17582" s="0" t="n">
        <f aca="true">ROUND(RAND()*9999999999+1,0)</f>
        <v>3290966808</v>
      </c>
    </row>
    <row r="17583" customFormat="false" ht="12.8" hidden="false" customHeight="false" outlineLevel="0" collapsed="false">
      <c r="A17583" s="0" t="n">
        <f aca="true">ROUND(RAND()*9999999999+1,0)</f>
        <v>2518871402</v>
      </c>
    </row>
    <row r="17584" customFormat="false" ht="12.8" hidden="false" customHeight="false" outlineLevel="0" collapsed="false">
      <c r="A17584" s="0" t="n">
        <f aca="true">ROUND(RAND()*9999999999+1,0)</f>
        <v>943769474</v>
      </c>
    </row>
    <row r="17585" customFormat="false" ht="12.8" hidden="false" customHeight="false" outlineLevel="0" collapsed="false">
      <c r="A17585" s="0" t="n">
        <f aca="true">ROUND(RAND()*9999999999+1,0)</f>
        <v>4378457220</v>
      </c>
    </row>
    <row r="17586" customFormat="false" ht="12.8" hidden="false" customHeight="false" outlineLevel="0" collapsed="false">
      <c r="A17586" s="0" t="n">
        <f aca="true">ROUND(RAND()*9999999999+1,0)</f>
        <v>2923512631</v>
      </c>
    </row>
    <row r="17587" customFormat="false" ht="12.8" hidden="false" customHeight="false" outlineLevel="0" collapsed="false">
      <c r="A17587" s="0" t="n">
        <f aca="true">ROUND(RAND()*9999999999+1,0)</f>
        <v>9497076053</v>
      </c>
    </row>
    <row r="17588" customFormat="false" ht="12.8" hidden="false" customHeight="false" outlineLevel="0" collapsed="false">
      <c r="A17588" s="0" t="n">
        <f aca="true">ROUND(RAND()*9999999999+1,0)</f>
        <v>7222550954</v>
      </c>
    </row>
    <row r="17589" customFormat="false" ht="12.8" hidden="false" customHeight="false" outlineLevel="0" collapsed="false">
      <c r="A17589" s="0" t="n">
        <f aca="true">ROUND(RAND()*9999999999+1,0)</f>
        <v>8792765874</v>
      </c>
    </row>
    <row r="17590" customFormat="false" ht="12.8" hidden="false" customHeight="false" outlineLevel="0" collapsed="false">
      <c r="A17590" s="0" t="n">
        <f aca="true">ROUND(RAND()*9999999999+1,0)</f>
        <v>6193861591</v>
      </c>
    </row>
    <row r="17591" customFormat="false" ht="12.8" hidden="false" customHeight="false" outlineLevel="0" collapsed="false">
      <c r="A17591" s="0" t="n">
        <f aca="true">ROUND(RAND()*9999999999+1,0)</f>
        <v>1921894333</v>
      </c>
    </row>
    <row r="17592" customFormat="false" ht="12.8" hidden="false" customHeight="false" outlineLevel="0" collapsed="false">
      <c r="A17592" s="0" t="n">
        <f aca="true">ROUND(RAND()*9999999999+1,0)</f>
        <v>3846384150</v>
      </c>
    </row>
    <row r="17593" customFormat="false" ht="12.8" hidden="false" customHeight="false" outlineLevel="0" collapsed="false">
      <c r="A17593" s="0" t="n">
        <f aca="true">ROUND(RAND()*9999999999+1,0)</f>
        <v>8967379007</v>
      </c>
    </row>
    <row r="17594" customFormat="false" ht="12.8" hidden="false" customHeight="false" outlineLevel="0" collapsed="false">
      <c r="A17594" s="0" t="n">
        <f aca="true">ROUND(RAND()*9999999999+1,0)</f>
        <v>3710002789</v>
      </c>
    </row>
    <row r="17595" customFormat="false" ht="12.8" hidden="false" customHeight="false" outlineLevel="0" collapsed="false">
      <c r="A17595" s="0" t="n">
        <f aca="true">ROUND(RAND()*9999999999+1,0)</f>
        <v>564213740</v>
      </c>
    </row>
    <row r="17596" customFormat="false" ht="12.8" hidden="false" customHeight="false" outlineLevel="0" collapsed="false">
      <c r="A17596" s="0" t="n">
        <f aca="true">ROUND(RAND()*9999999999+1,0)</f>
        <v>2790185651</v>
      </c>
    </row>
    <row r="17597" customFormat="false" ht="12.8" hidden="false" customHeight="false" outlineLevel="0" collapsed="false">
      <c r="A17597" s="0" t="n">
        <f aca="true">ROUND(RAND()*9999999999+1,0)</f>
        <v>815597308</v>
      </c>
    </row>
    <row r="17598" customFormat="false" ht="12.8" hidden="false" customHeight="false" outlineLevel="0" collapsed="false">
      <c r="A17598" s="0" t="n">
        <f aca="true">ROUND(RAND()*9999999999+1,0)</f>
        <v>6590367211</v>
      </c>
    </row>
    <row r="17599" customFormat="false" ht="12.8" hidden="false" customHeight="false" outlineLevel="0" collapsed="false">
      <c r="A17599" s="0" t="n">
        <f aca="true">ROUND(RAND()*9999999999+1,0)</f>
        <v>1671633278</v>
      </c>
    </row>
    <row r="17600" customFormat="false" ht="12.8" hidden="false" customHeight="false" outlineLevel="0" collapsed="false">
      <c r="A17600" s="0" t="n">
        <f aca="true">ROUND(RAND()*9999999999+1,0)</f>
        <v>8946759208</v>
      </c>
    </row>
    <row r="17601" customFormat="false" ht="12.8" hidden="false" customHeight="false" outlineLevel="0" collapsed="false">
      <c r="A17601" s="0" t="n">
        <f aca="true">ROUND(RAND()*9999999999+1,0)</f>
        <v>9349831019</v>
      </c>
    </row>
    <row r="17602" customFormat="false" ht="12.8" hidden="false" customHeight="false" outlineLevel="0" collapsed="false">
      <c r="A17602" s="0" t="n">
        <f aca="true">ROUND(RAND()*9999999999+1,0)</f>
        <v>7288617019</v>
      </c>
    </row>
    <row r="17603" customFormat="false" ht="12.8" hidden="false" customHeight="false" outlineLevel="0" collapsed="false">
      <c r="A17603" s="0" t="n">
        <f aca="true">ROUND(RAND()*9999999999+1,0)</f>
        <v>4410174833</v>
      </c>
    </row>
    <row r="17604" customFormat="false" ht="12.8" hidden="false" customHeight="false" outlineLevel="0" collapsed="false">
      <c r="A17604" s="0" t="n">
        <f aca="true">ROUND(RAND()*9999999999+1,0)</f>
        <v>7618082356</v>
      </c>
    </row>
    <row r="17605" customFormat="false" ht="12.8" hidden="false" customHeight="false" outlineLevel="0" collapsed="false">
      <c r="A17605" s="0" t="n">
        <f aca="true">ROUND(RAND()*9999999999+1,0)</f>
        <v>4518848269</v>
      </c>
    </row>
    <row r="17606" customFormat="false" ht="12.8" hidden="false" customHeight="false" outlineLevel="0" collapsed="false">
      <c r="A17606" s="0" t="n">
        <f aca="true">ROUND(RAND()*9999999999+1,0)</f>
        <v>4656405457</v>
      </c>
    </row>
    <row r="17607" customFormat="false" ht="12.8" hidden="false" customHeight="false" outlineLevel="0" collapsed="false">
      <c r="A17607" s="0" t="n">
        <f aca="true">ROUND(RAND()*9999999999+1,0)</f>
        <v>9015528451</v>
      </c>
    </row>
    <row r="17608" customFormat="false" ht="12.8" hidden="false" customHeight="false" outlineLevel="0" collapsed="false">
      <c r="A17608" s="0" t="n">
        <f aca="true">ROUND(RAND()*9999999999+1,0)</f>
        <v>6893039698</v>
      </c>
    </row>
    <row r="17609" customFormat="false" ht="12.8" hidden="false" customHeight="false" outlineLevel="0" collapsed="false">
      <c r="A17609" s="0" t="n">
        <f aca="true">ROUND(RAND()*9999999999+1,0)</f>
        <v>520034366</v>
      </c>
    </row>
    <row r="17610" customFormat="false" ht="12.8" hidden="false" customHeight="false" outlineLevel="0" collapsed="false">
      <c r="A17610" s="0" t="n">
        <f aca="true">ROUND(RAND()*9999999999+1,0)</f>
        <v>5491153320</v>
      </c>
    </row>
    <row r="17611" customFormat="false" ht="12.8" hidden="false" customHeight="false" outlineLevel="0" collapsed="false">
      <c r="A17611" s="0" t="n">
        <f aca="true">ROUND(RAND()*9999999999+1,0)</f>
        <v>941498820</v>
      </c>
    </row>
    <row r="17612" customFormat="false" ht="12.8" hidden="false" customHeight="false" outlineLevel="0" collapsed="false">
      <c r="A17612" s="0" t="n">
        <f aca="true">ROUND(RAND()*9999999999+1,0)</f>
        <v>7849385715</v>
      </c>
    </row>
    <row r="17613" customFormat="false" ht="12.8" hidden="false" customHeight="false" outlineLevel="0" collapsed="false">
      <c r="A17613" s="0" t="n">
        <f aca="true">ROUND(RAND()*9999999999+1,0)</f>
        <v>6802043907</v>
      </c>
    </row>
    <row r="17614" customFormat="false" ht="12.8" hidden="false" customHeight="false" outlineLevel="0" collapsed="false">
      <c r="A17614" s="0" t="n">
        <f aca="true">ROUND(RAND()*9999999999+1,0)</f>
        <v>7109741157</v>
      </c>
    </row>
    <row r="17615" customFormat="false" ht="12.8" hidden="false" customHeight="false" outlineLevel="0" collapsed="false">
      <c r="A17615" s="0" t="n">
        <f aca="true">ROUND(RAND()*9999999999+1,0)</f>
        <v>1725155431</v>
      </c>
    </row>
    <row r="17616" customFormat="false" ht="12.8" hidden="false" customHeight="false" outlineLevel="0" collapsed="false">
      <c r="A17616" s="0" t="n">
        <f aca="true">ROUND(RAND()*9999999999+1,0)</f>
        <v>6417432607</v>
      </c>
    </row>
    <row r="17617" customFormat="false" ht="12.8" hidden="false" customHeight="false" outlineLevel="0" collapsed="false">
      <c r="A17617" s="0" t="n">
        <f aca="true">ROUND(RAND()*9999999999+1,0)</f>
        <v>7974119546</v>
      </c>
    </row>
    <row r="17618" customFormat="false" ht="12.8" hidden="false" customHeight="false" outlineLevel="0" collapsed="false">
      <c r="A17618" s="0" t="n">
        <f aca="true">ROUND(RAND()*9999999999+1,0)</f>
        <v>1716917026</v>
      </c>
    </row>
    <row r="17619" customFormat="false" ht="12.8" hidden="false" customHeight="false" outlineLevel="0" collapsed="false">
      <c r="A17619" s="0" t="n">
        <f aca="true">ROUND(RAND()*9999999999+1,0)</f>
        <v>3344020317</v>
      </c>
    </row>
    <row r="17620" customFormat="false" ht="12.8" hidden="false" customHeight="false" outlineLevel="0" collapsed="false">
      <c r="A17620" s="0" t="n">
        <f aca="true">ROUND(RAND()*9999999999+1,0)</f>
        <v>107587852</v>
      </c>
    </row>
    <row r="17621" customFormat="false" ht="12.8" hidden="false" customHeight="false" outlineLevel="0" collapsed="false">
      <c r="A17621" s="0" t="n">
        <f aca="true">ROUND(RAND()*9999999999+1,0)</f>
        <v>538883662</v>
      </c>
    </row>
    <row r="17622" customFormat="false" ht="12.8" hidden="false" customHeight="false" outlineLevel="0" collapsed="false">
      <c r="A17622" s="0" t="n">
        <f aca="true">ROUND(RAND()*9999999999+1,0)</f>
        <v>2591627841</v>
      </c>
    </row>
    <row r="17623" customFormat="false" ht="12.8" hidden="false" customHeight="false" outlineLevel="0" collapsed="false">
      <c r="A17623" s="0" t="n">
        <f aca="true">ROUND(RAND()*9999999999+1,0)</f>
        <v>5792978307</v>
      </c>
    </row>
    <row r="17624" customFormat="false" ht="12.8" hidden="false" customHeight="false" outlineLevel="0" collapsed="false">
      <c r="A17624" s="0" t="n">
        <f aca="true">ROUND(RAND()*9999999999+1,0)</f>
        <v>9354274452</v>
      </c>
    </row>
    <row r="17625" customFormat="false" ht="12.8" hidden="false" customHeight="false" outlineLevel="0" collapsed="false">
      <c r="A17625" s="0" t="n">
        <f aca="true">ROUND(RAND()*9999999999+1,0)</f>
        <v>4084018624</v>
      </c>
    </row>
    <row r="17626" customFormat="false" ht="12.8" hidden="false" customHeight="false" outlineLevel="0" collapsed="false">
      <c r="A17626" s="0" t="n">
        <f aca="true">ROUND(RAND()*9999999999+1,0)</f>
        <v>9719154349</v>
      </c>
    </row>
    <row r="17627" customFormat="false" ht="12.8" hidden="false" customHeight="false" outlineLevel="0" collapsed="false">
      <c r="A17627" s="0" t="n">
        <f aca="true">ROUND(RAND()*9999999999+1,0)</f>
        <v>7262953944</v>
      </c>
    </row>
    <row r="17628" customFormat="false" ht="12.8" hidden="false" customHeight="false" outlineLevel="0" collapsed="false">
      <c r="A17628" s="0" t="n">
        <f aca="true">ROUND(RAND()*9999999999+1,0)</f>
        <v>2890736695</v>
      </c>
    </row>
    <row r="17629" customFormat="false" ht="12.8" hidden="false" customHeight="false" outlineLevel="0" collapsed="false">
      <c r="A17629" s="0" t="n">
        <f aca="true">ROUND(RAND()*9999999999+1,0)</f>
        <v>828231048</v>
      </c>
    </row>
    <row r="17630" customFormat="false" ht="12.8" hidden="false" customHeight="false" outlineLevel="0" collapsed="false">
      <c r="A17630" s="0" t="n">
        <f aca="true">ROUND(RAND()*9999999999+1,0)</f>
        <v>9647889758</v>
      </c>
    </row>
    <row r="17631" customFormat="false" ht="12.8" hidden="false" customHeight="false" outlineLevel="0" collapsed="false">
      <c r="A17631" s="0" t="n">
        <f aca="true">ROUND(RAND()*9999999999+1,0)</f>
        <v>4423816990</v>
      </c>
    </row>
    <row r="17632" customFormat="false" ht="12.8" hidden="false" customHeight="false" outlineLevel="0" collapsed="false">
      <c r="A17632" s="0" t="n">
        <f aca="true">ROUND(RAND()*9999999999+1,0)</f>
        <v>9999458933</v>
      </c>
    </row>
    <row r="17633" customFormat="false" ht="12.8" hidden="false" customHeight="false" outlineLevel="0" collapsed="false">
      <c r="A17633" s="0" t="n">
        <f aca="true">ROUND(RAND()*9999999999+1,0)</f>
        <v>4864302956</v>
      </c>
    </row>
    <row r="17634" customFormat="false" ht="12.8" hidden="false" customHeight="false" outlineLevel="0" collapsed="false">
      <c r="A17634" s="0" t="n">
        <f aca="true">ROUND(RAND()*9999999999+1,0)</f>
        <v>2893181343</v>
      </c>
    </row>
    <row r="17635" customFormat="false" ht="12.8" hidden="false" customHeight="false" outlineLevel="0" collapsed="false">
      <c r="A17635" s="0" t="n">
        <f aca="true">ROUND(RAND()*9999999999+1,0)</f>
        <v>8305574673</v>
      </c>
    </row>
    <row r="17636" customFormat="false" ht="12.8" hidden="false" customHeight="false" outlineLevel="0" collapsed="false">
      <c r="A17636" s="0" t="n">
        <f aca="true">ROUND(RAND()*9999999999+1,0)</f>
        <v>1393374976</v>
      </c>
    </row>
    <row r="17637" customFormat="false" ht="12.8" hidden="false" customHeight="false" outlineLevel="0" collapsed="false">
      <c r="A17637" s="0" t="n">
        <f aca="true">ROUND(RAND()*9999999999+1,0)</f>
        <v>5723865786</v>
      </c>
    </row>
    <row r="17638" customFormat="false" ht="12.8" hidden="false" customHeight="false" outlineLevel="0" collapsed="false">
      <c r="A17638" s="0" t="n">
        <f aca="true">ROUND(RAND()*9999999999+1,0)</f>
        <v>6896969786</v>
      </c>
    </row>
    <row r="17639" customFormat="false" ht="12.8" hidden="false" customHeight="false" outlineLevel="0" collapsed="false">
      <c r="A17639" s="0" t="n">
        <f aca="true">ROUND(RAND()*9999999999+1,0)</f>
        <v>6945802932</v>
      </c>
    </row>
    <row r="17640" customFormat="false" ht="12.8" hidden="false" customHeight="false" outlineLevel="0" collapsed="false">
      <c r="A17640" s="0" t="n">
        <f aca="true">ROUND(RAND()*9999999999+1,0)</f>
        <v>7873441807</v>
      </c>
    </row>
    <row r="17641" customFormat="false" ht="12.8" hidden="false" customHeight="false" outlineLevel="0" collapsed="false">
      <c r="A17641" s="0" t="n">
        <f aca="true">ROUND(RAND()*9999999999+1,0)</f>
        <v>8069735299</v>
      </c>
    </row>
    <row r="17642" customFormat="false" ht="12.8" hidden="false" customHeight="false" outlineLevel="0" collapsed="false">
      <c r="A17642" s="0" t="n">
        <f aca="true">ROUND(RAND()*9999999999+1,0)</f>
        <v>7803589208</v>
      </c>
    </row>
    <row r="17643" customFormat="false" ht="12.8" hidden="false" customHeight="false" outlineLevel="0" collapsed="false">
      <c r="A17643" s="0" t="n">
        <f aca="true">ROUND(RAND()*9999999999+1,0)</f>
        <v>3760691790</v>
      </c>
    </row>
    <row r="17644" customFormat="false" ht="12.8" hidden="false" customHeight="false" outlineLevel="0" collapsed="false">
      <c r="A17644" s="0" t="n">
        <f aca="true">ROUND(RAND()*9999999999+1,0)</f>
        <v>4141045251</v>
      </c>
    </row>
    <row r="17645" customFormat="false" ht="12.8" hidden="false" customHeight="false" outlineLevel="0" collapsed="false">
      <c r="A17645" s="0" t="n">
        <f aca="true">ROUND(RAND()*9999999999+1,0)</f>
        <v>3639232536</v>
      </c>
    </row>
    <row r="17646" customFormat="false" ht="12.8" hidden="false" customHeight="false" outlineLevel="0" collapsed="false">
      <c r="A17646" s="0" t="n">
        <f aca="true">ROUND(RAND()*9999999999+1,0)</f>
        <v>6715138391</v>
      </c>
    </row>
    <row r="17647" customFormat="false" ht="12.8" hidden="false" customHeight="false" outlineLevel="0" collapsed="false">
      <c r="A17647" s="0" t="n">
        <f aca="true">ROUND(RAND()*9999999999+1,0)</f>
        <v>6206473527</v>
      </c>
    </row>
    <row r="17648" customFormat="false" ht="12.8" hidden="false" customHeight="false" outlineLevel="0" collapsed="false">
      <c r="A17648" s="0" t="n">
        <f aca="true">ROUND(RAND()*9999999999+1,0)</f>
        <v>7475242598</v>
      </c>
    </row>
    <row r="17649" customFormat="false" ht="12.8" hidden="false" customHeight="false" outlineLevel="0" collapsed="false">
      <c r="A17649" s="0" t="n">
        <f aca="true">ROUND(RAND()*9999999999+1,0)</f>
        <v>1300267305</v>
      </c>
    </row>
    <row r="17650" customFormat="false" ht="12.8" hidden="false" customHeight="false" outlineLevel="0" collapsed="false">
      <c r="A17650" s="0" t="n">
        <f aca="true">ROUND(RAND()*9999999999+1,0)</f>
        <v>4001205652</v>
      </c>
    </row>
    <row r="17651" customFormat="false" ht="12.8" hidden="false" customHeight="false" outlineLevel="0" collapsed="false">
      <c r="A17651" s="0" t="n">
        <f aca="true">ROUND(RAND()*9999999999+1,0)</f>
        <v>1708839380</v>
      </c>
    </row>
    <row r="17652" customFormat="false" ht="12.8" hidden="false" customHeight="false" outlineLevel="0" collapsed="false">
      <c r="A17652" s="0" t="n">
        <f aca="true">ROUND(RAND()*9999999999+1,0)</f>
        <v>6864820031</v>
      </c>
    </row>
    <row r="17653" customFormat="false" ht="12.8" hidden="false" customHeight="false" outlineLevel="0" collapsed="false">
      <c r="A17653" s="0" t="n">
        <f aca="true">ROUND(RAND()*9999999999+1,0)</f>
        <v>4606874566</v>
      </c>
    </row>
    <row r="17654" customFormat="false" ht="12.8" hidden="false" customHeight="false" outlineLevel="0" collapsed="false">
      <c r="A17654" s="0" t="n">
        <f aca="true">ROUND(RAND()*9999999999+1,0)</f>
        <v>2315226108</v>
      </c>
    </row>
    <row r="17655" customFormat="false" ht="12.8" hidden="false" customHeight="false" outlineLevel="0" collapsed="false">
      <c r="A17655" s="0" t="n">
        <f aca="true">ROUND(RAND()*9999999999+1,0)</f>
        <v>7895872886</v>
      </c>
    </row>
    <row r="17656" customFormat="false" ht="12.8" hidden="false" customHeight="false" outlineLevel="0" collapsed="false">
      <c r="A17656" s="0" t="n">
        <f aca="true">ROUND(RAND()*9999999999+1,0)</f>
        <v>8141359216</v>
      </c>
    </row>
    <row r="17657" customFormat="false" ht="12.8" hidden="false" customHeight="false" outlineLevel="0" collapsed="false">
      <c r="A17657" s="0" t="n">
        <f aca="true">ROUND(RAND()*9999999999+1,0)</f>
        <v>2339415523</v>
      </c>
    </row>
    <row r="17658" customFormat="false" ht="12.8" hidden="false" customHeight="false" outlineLevel="0" collapsed="false">
      <c r="A17658" s="0" t="n">
        <f aca="true">ROUND(RAND()*9999999999+1,0)</f>
        <v>1979261109</v>
      </c>
    </row>
    <row r="17659" customFormat="false" ht="12.8" hidden="false" customHeight="false" outlineLevel="0" collapsed="false">
      <c r="A17659" s="0" t="n">
        <f aca="true">ROUND(RAND()*9999999999+1,0)</f>
        <v>969211791</v>
      </c>
    </row>
    <row r="17660" customFormat="false" ht="12.8" hidden="false" customHeight="false" outlineLevel="0" collapsed="false">
      <c r="A17660" s="0" t="n">
        <f aca="true">ROUND(RAND()*9999999999+1,0)</f>
        <v>4829816901</v>
      </c>
    </row>
    <row r="17661" customFormat="false" ht="12.8" hidden="false" customHeight="false" outlineLevel="0" collapsed="false">
      <c r="A17661" s="0" t="n">
        <f aca="true">ROUND(RAND()*9999999999+1,0)</f>
        <v>6502259658</v>
      </c>
    </row>
    <row r="17662" customFormat="false" ht="12.8" hidden="false" customHeight="false" outlineLevel="0" collapsed="false">
      <c r="A17662" s="0" t="n">
        <f aca="true">ROUND(RAND()*9999999999+1,0)</f>
        <v>7024887285</v>
      </c>
    </row>
    <row r="17663" customFormat="false" ht="12.8" hidden="false" customHeight="false" outlineLevel="0" collapsed="false">
      <c r="A17663" s="0" t="n">
        <f aca="true">ROUND(RAND()*9999999999+1,0)</f>
        <v>4192423052</v>
      </c>
    </row>
    <row r="17664" customFormat="false" ht="12.8" hidden="false" customHeight="false" outlineLevel="0" collapsed="false">
      <c r="A17664" s="0" t="n">
        <f aca="true">ROUND(RAND()*9999999999+1,0)</f>
        <v>3782383884</v>
      </c>
    </row>
    <row r="17665" customFormat="false" ht="12.8" hidden="false" customHeight="false" outlineLevel="0" collapsed="false">
      <c r="A17665" s="0" t="n">
        <f aca="true">ROUND(RAND()*9999999999+1,0)</f>
        <v>2697686715</v>
      </c>
    </row>
    <row r="17666" customFormat="false" ht="12.8" hidden="false" customHeight="false" outlineLevel="0" collapsed="false">
      <c r="A17666" s="0" t="n">
        <f aca="true">ROUND(RAND()*9999999999+1,0)</f>
        <v>3762345320</v>
      </c>
    </row>
    <row r="17667" customFormat="false" ht="12.8" hidden="false" customHeight="false" outlineLevel="0" collapsed="false">
      <c r="A17667" s="0" t="n">
        <f aca="true">ROUND(RAND()*9999999999+1,0)</f>
        <v>5747471954</v>
      </c>
    </row>
    <row r="17668" customFormat="false" ht="12.8" hidden="false" customHeight="false" outlineLevel="0" collapsed="false">
      <c r="A17668" s="0" t="n">
        <f aca="true">ROUND(RAND()*9999999999+1,0)</f>
        <v>8220542876</v>
      </c>
    </row>
    <row r="17669" customFormat="false" ht="12.8" hidden="false" customHeight="false" outlineLevel="0" collapsed="false">
      <c r="A17669" s="0" t="n">
        <f aca="true">ROUND(RAND()*9999999999+1,0)</f>
        <v>518977747</v>
      </c>
    </row>
    <row r="17670" customFormat="false" ht="12.8" hidden="false" customHeight="false" outlineLevel="0" collapsed="false">
      <c r="A17670" s="0" t="n">
        <f aca="true">ROUND(RAND()*9999999999+1,0)</f>
        <v>5459603623</v>
      </c>
    </row>
    <row r="17671" customFormat="false" ht="12.8" hidden="false" customHeight="false" outlineLevel="0" collapsed="false">
      <c r="A17671" s="0" t="n">
        <f aca="true">ROUND(RAND()*9999999999+1,0)</f>
        <v>3951048546</v>
      </c>
    </row>
    <row r="17672" customFormat="false" ht="12.8" hidden="false" customHeight="false" outlineLevel="0" collapsed="false">
      <c r="A17672" s="0" t="n">
        <f aca="true">ROUND(RAND()*9999999999+1,0)</f>
        <v>8740052922</v>
      </c>
    </row>
    <row r="17673" customFormat="false" ht="12.8" hidden="false" customHeight="false" outlineLevel="0" collapsed="false">
      <c r="A17673" s="0" t="n">
        <f aca="true">ROUND(RAND()*9999999999+1,0)</f>
        <v>9423312832</v>
      </c>
    </row>
    <row r="17674" customFormat="false" ht="12.8" hidden="false" customHeight="false" outlineLevel="0" collapsed="false">
      <c r="A17674" s="0" t="n">
        <f aca="true">ROUND(RAND()*9999999999+1,0)</f>
        <v>2600390868</v>
      </c>
    </row>
    <row r="17675" customFormat="false" ht="12.8" hidden="false" customHeight="false" outlineLevel="0" collapsed="false">
      <c r="A17675" s="0" t="n">
        <f aca="true">ROUND(RAND()*9999999999+1,0)</f>
        <v>195177141</v>
      </c>
    </row>
    <row r="17676" customFormat="false" ht="12.8" hidden="false" customHeight="false" outlineLevel="0" collapsed="false">
      <c r="A17676" s="0" t="n">
        <f aca="true">ROUND(RAND()*9999999999+1,0)</f>
        <v>45417595</v>
      </c>
    </row>
    <row r="17677" customFormat="false" ht="12.8" hidden="false" customHeight="false" outlineLevel="0" collapsed="false">
      <c r="A17677" s="0" t="n">
        <f aca="true">ROUND(RAND()*9999999999+1,0)</f>
        <v>628913458</v>
      </c>
    </row>
    <row r="17678" customFormat="false" ht="12.8" hidden="false" customHeight="false" outlineLevel="0" collapsed="false">
      <c r="A17678" s="0" t="n">
        <f aca="true">ROUND(RAND()*9999999999+1,0)</f>
        <v>7964356239</v>
      </c>
    </row>
    <row r="17679" customFormat="false" ht="12.8" hidden="false" customHeight="false" outlineLevel="0" collapsed="false">
      <c r="A17679" s="0" t="n">
        <f aca="true">ROUND(RAND()*9999999999+1,0)</f>
        <v>5874454359</v>
      </c>
    </row>
    <row r="17680" customFormat="false" ht="12.8" hidden="false" customHeight="false" outlineLevel="0" collapsed="false">
      <c r="A17680" s="0" t="n">
        <f aca="true">ROUND(RAND()*9999999999+1,0)</f>
        <v>5392956392</v>
      </c>
    </row>
    <row r="17681" customFormat="false" ht="12.8" hidden="false" customHeight="false" outlineLevel="0" collapsed="false">
      <c r="A17681" s="0" t="n">
        <f aca="true">ROUND(RAND()*9999999999+1,0)</f>
        <v>3733640203</v>
      </c>
    </row>
    <row r="17682" customFormat="false" ht="12.8" hidden="false" customHeight="false" outlineLevel="0" collapsed="false">
      <c r="A17682" s="0" t="n">
        <f aca="true">ROUND(RAND()*9999999999+1,0)</f>
        <v>113559611</v>
      </c>
    </row>
    <row r="17683" customFormat="false" ht="12.8" hidden="false" customHeight="false" outlineLevel="0" collapsed="false">
      <c r="A17683" s="0" t="n">
        <f aca="true">ROUND(RAND()*9999999999+1,0)</f>
        <v>848299544</v>
      </c>
    </row>
    <row r="17684" customFormat="false" ht="12.8" hidden="false" customHeight="false" outlineLevel="0" collapsed="false">
      <c r="A17684" s="0" t="n">
        <f aca="true">ROUND(RAND()*9999999999+1,0)</f>
        <v>9599686538</v>
      </c>
    </row>
    <row r="17685" customFormat="false" ht="12.8" hidden="false" customHeight="false" outlineLevel="0" collapsed="false">
      <c r="A17685" s="0" t="n">
        <f aca="true">ROUND(RAND()*9999999999+1,0)</f>
        <v>4178163601</v>
      </c>
    </row>
    <row r="17686" customFormat="false" ht="12.8" hidden="false" customHeight="false" outlineLevel="0" collapsed="false">
      <c r="A17686" s="0" t="n">
        <f aca="true">ROUND(RAND()*9999999999+1,0)</f>
        <v>5132806350</v>
      </c>
    </row>
    <row r="17687" customFormat="false" ht="12.8" hidden="false" customHeight="false" outlineLevel="0" collapsed="false">
      <c r="A17687" s="0" t="n">
        <f aca="true">ROUND(RAND()*9999999999+1,0)</f>
        <v>8896902098</v>
      </c>
    </row>
    <row r="17688" customFormat="false" ht="12.8" hidden="false" customHeight="false" outlineLevel="0" collapsed="false">
      <c r="A17688" s="0" t="n">
        <f aca="true">ROUND(RAND()*9999999999+1,0)</f>
        <v>158819673</v>
      </c>
    </row>
    <row r="17689" customFormat="false" ht="12.8" hidden="false" customHeight="false" outlineLevel="0" collapsed="false">
      <c r="A17689" s="0" t="n">
        <f aca="true">ROUND(RAND()*9999999999+1,0)</f>
        <v>2687562044</v>
      </c>
    </row>
    <row r="17690" customFormat="false" ht="12.8" hidden="false" customHeight="false" outlineLevel="0" collapsed="false">
      <c r="A17690" s="0" t="n">
        <f aca="true">ROUND(RAND()*9999999999+1,0)</f>
        <v>5388145143</v>
      </c>
    </row>
    <row r="17691" customFormat="false" ht="12.8" hidden="false" customHeight="false" outlineLevel="0" collapsed="false">
      <c r="A17691" s="0" t="n">
        <f aca="true">ROUND(RAND()*9999999999+1,0)</f>
        <v>9106168440</v>
      </c>
    </row>
    <row r="17692" customFormat="false" ht="12.8" hidden="false" customHeight="false" outlineLevel="0" collapsed="false">
      <c r="A17692" s="0" t="n">
        <f aca="true">ROUND(RAND()*9999999999+1,0)</f>
        <v>7977440101</v>
      </c>
    </row>
    <row r="17693" customFormat="false" ht="12.8" hidden="false" customHeight="false" outlineLevel="0" collapsed="false">
      <c r="A17693" s="0" t="n">
        <f aca="true">ROUND(RAND()*9999999999+1,0)</f>
        <v>1291333975</v>
      </c>
    </row>
    <row r="17694" customFormat="false" ht="12.8" hidden="false" customHeight="false" outlineLevel="0" collapsed="false">
      <c r="A17694" s="0" t="n">
        <f aca="true">ROUND(RAND()*9999999999+1,0)</f>
        <v>6057260131</v>
      </c>
    </row>
    <row r="17695" customFormat="false" ht="12.8" hidden="false" customHeight="false" outlineLevel="0" collapsed="false">
      <c r="A17695" s="0" t="n">
        <f aca="true">ROUND(RAND()*9999999999+1,0)</f>
        <v>6191738753</v>
      </c>
    </row>
    <row r="17696" customFormat="false" ht="12.8" hidden="false" customHeight="false" outlineLevel="0" collapsed="false">
      <c r="A17696" s="0" t="n">
        <f aca="true">ROUND(RAND()*9999999999+1,0)</f>
        <v>6393296828</v>
      </c>
    </row>
    <row r="17697" customFormat="false" ht="12.8" hidden="false" customHeight="false" outlineLevel="0" collapsed="false">
      <c r="A17697" s="0" t="n">
        <f aca="true">ROUND(RAND()*9999999999+1,0)</f>
        <v>8358219664</v>
      </c>
    </row>
    <row r="17698" customFormat="false" ht="12.8" hidden="false" customHeight="false" outlineLevel="0" collapsed="false">
      <c r="A17698" s="0" t="n">
        <f aca="true">ROUND(RAND()*9999999999+1,0)</f>
        <v>4102098664</v>
      </c>
    </row>
    <row r="17699" customFormat="false" ht="12.8" hidden="false" customHeight="false" outlineLevel="0" collapsed="false">
      <c r="A17699" s="0" t="n">
        <f aca="true">ROUND(RAND()*9999999999+1,0)</f>
        <v>4230393102</v>
      </c>
    </row>
    <row r="17700" customFormat="false" ht="12.8" hidden="false" customHeight="false" outlineLevel="0" collapsed="false">
      <c r="A17700" s="0" t="n">
        <f aca="true">ROUND(RAND()*9999999999+1,0)</f>
        <v>7189223281</v>
      </c>
    </row>
    <row r="17701" customFormat="false" ht="12.8" hidden="false" customHeight="false" outlineLevel="0" collapsed="false">
      <c r="A17701" s="0" t="n">
        <f aca="true">ROUND(RAND()*9999999999+1,0)</f>
        <v>7773127967</v>
      </c>
    </row>
    <row r="17702" customFormat="false" ht="12.8" hidden="false" customHeight="false" outlineLevel="0" collapsed="false">
      <c r="A17702" s="0" t="n">
        <f aca="true">ROUND(RAND()*9999999999+1,0)</f>
        <v>9430768201</v>
      </c>
    </row>
    <row r="17703" customFormat="false" ht="12.8" hidden="false" customHeight="false" outlineLevel="0" collapsed="false">
      <c r="A17703" s="0" t="n">
        <f aca="true">ROUND(RAND()*9999999999+1,0)</f>
        <v>9363080765</v>
      </c>
    </row>
    <row r="17704" customFormat="false" ht="12.8" hidden="false" customHeight="false" outlineLevel="0" collapsed="false">
      <c r="A17704" s="0" t="n">
        <f aca="true">ROUND(RAND()*9999999999+1,0)</f>
        <v>9747643614</v>
      </c>
    </row>
    <row r="17705" customFormat="false" ht="12.8" hidden="false" customHeight="false" outlineLevel="0" collapsed="false">
      <c r="A17705" s="0" t="n">
        <f aca="true">ROUND(RAND()*9999999999+1,0)</f>
        <v>941579415</v>
      </c>
    </row>
    <row r="17706" customFormat="false" ht="12.8" hidden="false" customHeight="false" outlineLevel="0" collapsed="false">
      <c r="A17706" s="0" t="n">
        <f aca="true">ROUND(RAND()*9999999999+1,0)</f>
        <v>7430147781</v>
      </c>
    </row>
    <row r="17707" customFormat="false" ht="12.8" hidden="false" customHeight="false" outlineLevel="0" collapsed="false">
      <c r="A17707" s="0" t="n">
        <f aca="true">ROUND(RAND()*9999999999+1,0)</f>
        <v>9687946413</v>
      </c>
    </row>
    <row r="17708" customFormat="false" ht="12.8" hidden="false" customHeight="false" outlineLevel="0" collapsed="false">
      <c r="A17708" s="0" t="n">
        <f aca="true">ROUND(RAND()*9999999999+1,0)</f>
        <v>5989973222</v>
      </c>
    </row>
    <row r="17709" customFormat="false" ht="12.8" hidden="false" customHeight="false" outlineLevel="0" collapsed="false">
      <c r="A17709" s="0" t="n">
        <f aca="true">ROUND(RAND()*9999999999+1,0)</f>
        <v>5241895744</v>
      </c>
    </row>
    <row r="17710" customFormat="false" ht="12.8" hidden="false" customHeight="false" outlineLevel="0" collapsed="false">
      <c r="A17710" s="0" t="n">
        <f aca="true">ROUND(RAND()*9999999999+1,0)</f>
        <v>1383236654</v>
      </c>
    </row>
    <row r="17711" customFormat="false" ht="12.8" hidden="false" customHeight="false" outlineLevel="0" collapsed="false">
      <c r="A17711" s="0" t="n">
        <f aca="true">ROUND(RAND()*9999999999+1,0)</f>
        <v>6856870234</v>
      </c>
    </row>
    <row r="17712" customFormat="false" ht="12.8" hidden="false" customHeight="false" outlineLevel="0" collapsed="false">
      <c r="A17712" s="0" t="n">
        <f aca="true">ROUND(RAND()*9999999999+1,0)</f>
        <v>4609568158</v>
      </c>
    </row>
    <row r="17713" customFormat="false" ht="12.8" hidden="false" customHeight="false" outlineLevel="0" collapsed="false">
      <c r="A17713" s="0" t="n">
        <f aca="true">ROUND(RAND()*9999999999+1,0)</f>
        <v>3193645008</v>
      </c>
    </row>
    <row r="17714" customFormat="false" ht="12.8" hidden="false" customHeight="false" outlineLevel="0" collapsed="false">
      <c r="A17714" s="0" t="n">
        <f aca="true">ROUND(RAND()*9999999999+1,0)</f>
        <v>9187399195</v>
      </c>
    </row>
    <row r="17715" customFormat="false" ht="12.8" hidden="false" customHeight="false" outlineLevel="0" collapsed="false">
      <c r="A17715" s="0" t="n">
        <f aca="true">ROUND(RAND()*9999999999+1,0)</f>
        <v>7836728651</v>
      </c>
    </row>
    <row r="17716" customFormat="false" ht="12.8" hidden="false" customHeight="false" outlineLevel="0" collapsed="false">
      <c r="A17716" s="0" t="n">
        <f aca="true">ROUND(RAND()*9999999999+1,0)</f>
        <v>877524674</v>
      </c>
    </row>
    <row r="17717" customFormat="false" ht="12.8" hidden="false" customHeight="false" outlineLevel="0" collapsed="false">
      <c r="A17717" s="0" t="n">
        <f aca="true">ROUND(RAND()*9999999999+1,0)</f>
        <v>8286314931</v>
      </c>
    </row>
    <row r="17718" customFormat="false" ht="12.8" hidden="false" customHeight="false" outlineLevel="0" collapsed="false">
      <c r="A17718" s="0" t="n">
        <f aca="true">ROUND(RAND()*9999999999+1,0)</f>
        <v>5437465298</v>
      </c>
    </row>
    <row r="17719" customFormat="false" ht="12.8" hidden="false" customHeight="false" outlineLevel="0" collapsed="false">
      <c r="A17719" s="0" t="n">
        <f aca="true">ROUND(RAND()*9999999999+1,0)</f>
        <v>5848392111</v>
      </c>
    </row>
    <row r="17720" customFormat="false" ht="12.8" hidden="false" customHeight="false" outlineLevel="0" collapsed="false">
      <c r="A17720" s="0" t="n">
        <f aca="true">ROUND(RAND()*9999999999+1,0)</f>
        <v>2096500747</v>
      </c>
    </row>
    <row r="17721" customFormat="false" ht="12.8" hidden="false" customHeight="false" outlineLevel="0" collapsed="false">
      <c r="A17721" s="0" t="n">
        <f aca="true">ROUND(RAND()*9999999999+1,0)</f>
        <v>3627738586</v>
      </c>
    </row>
    <row r="17722" customFormat="false" ht="12.8" hidden="false" customHeight="false" outlineLevel="0" collapsed="false">
      <c r="A17722" s="0" t="n">
        <f aca="true">ROUND(RAND()*9999999999+1,0)</f>
        <v>8015185234</v>
      </c>
    </row>
    <row r="17723" customFormat="false" ht="12.8" hidden="false" customHeight="false" outlineLevel="0" collapsed="false">
      <c r="A17723" s="0" t="n">
        <f aca="true">ROUND(RAND()*9999999999+1,0)</f>
        <v>4235608579</v>
      </c>
    </row>
    <row r="17724" customFormat="false" ht="12.8" hidden="false" customHeight="false" outlineLevel="0" collapsed="false">
      <c r="A17724" s="0" t="n">
        <f aca="true">ROUND(RAND()*9999999999+1,0)</f>
        <v>8816366769</v>
      </c>
    </row>
    <row r="17725" customFormat="false" ht="12.8" hidden="false" customHeight="false" outlineLevel="0" collapsed="false">
      <c r="A17725" s="0" t="n">
        <f aca="true">ROUND(RAND()*9999999999+1,0)</f>
        <v>1405451877</v>
      </c>
    </row>
    <row r="17726" customFormat="false" ht="12.8" hidden="false" customHeight="false" outlineLevel="0" collapsed="false">
      <c r="A17726" s="0" t="n">
        <f aca="true">ROUND(RAND()*9999999999+1,0)</f>
        <v>2502448055</v>
      </c>
    </row>
    <row r="17727" customFormat="false" ht="12.8" hidden="false" customHeight="false" outlineLevel="0" collapsed="false">
      <c r="A17727" s="0" t="n">
        <f aca="true">ROUND(RAND()*9999999999+1,0)</f>
        <v>5223267344</v>
      </c>
    </row>
    <row r="17728" customFormat="false" ht="12.8" hidden="false" customHeight="false" outlineLevel="0" collapsed="false">
      <c r="A17728" s="0" t="n">
        <f aca="true">ROUND(RAND()*9999999999+1,0)</f>
        <v>3722481961</v>
      </c>
    </row>
    <row r="17729" customFormat="false" ht="12.8" hidden="false" customHeight="false" outlineLevel="0" collapsed="false">
      <c r="A17729" s="0" t="n">
        <f aca="true">ROUND(RAND()*9999999999+1,0)</f>
        <v>8005397004</v>
      </c>
    </row>
    <row r="17730" customFormat="false" ht="12.8" hidden="false" customHeight="false" outlineLevel="0" collapsed="false">
      <c r="A17730" s="0" t="n">
        <f aca="true">ROUND(RAND()*9999999999+1,0)</f>
        <v>1488609942</v>
      </c>
    </row>
    <row r="17731" customFormat="false" ht="12.8" hidden="false" customHeight="false" outlineLevel="0" collapsed="false">
      <c r="A17731" s="0" t="n">
        <f aca="true">ROUND(RAND()*9999999999+1,0)</f>
        <v>2024059366</v>
      </c>
    </row>
    <row r="17732" customFormat="false" ht="12.8" hidden="false" customHeight="false" outlineLevel="0" collapsed="false">
      <c r="A17732" s="0" t="n">
        <f aca="true">ROUND(RAND()*9999999999+1,0)</f>
        <v>2628358314</v>
      </c>
    </row>
    <row r="17733" customFormat="false" ht="12.8" hidden="false" customHeight="false" outlineLevel="0" collapsed="false">
      <c r="A17733" s="0" t="n">
        <f aca="true">ROUND(RAND()*9999999999+1,0)</f>
        <v>2168529266</v>
      </c>
    </row>
    <row r="17734" customFormat="false" ht="12.8" hidden="false" customHeight="false" outlineLevel="0" collapsed="false">
      <c r="A17734" s="0" t="n">
        <f aca="true">ROUND(RAND()*9999999999+1,0)</f>
        <v>1088798226</v>
      </c>
    </row>
    <row r="17735" customFormat="false" ht="12.8" hidden="false" customHeight="false" outlineLevel="0" collapsed="false">
      <c r="A17735" s="0" t="n">
        <f aca="true">ROUND(RAND()*9999999999+1,0)</f>
        <v>4477809358</v>
      </c>
    </row>
    <row r="17736" customFormat="false" ht="12.8" hidden="false" customHeight="false" outlineLevel="0" collapsed="false">
      <c r="A17736" s="0" t="n">
        <f aca="true">ROUND(RAND()*9999999999+1,0)</f>
        <v>2431184008</v>
      </c>
    </row>
    <row r="17737" customFormat="false" ht="12.8" hidden="false" customHeight="false" outlineLevel="0" collapsed="false">
      <c r="A17737" s="0" t="n">
        <f aca="true">ROUND(RAND()*9999999999+1,0)</f>
        <v>4325257355</v>
      </c>
    </row>
    <row r="17738" customFormat="false" ht="12.8" hidden="false" customHeight="false" outlineLevel="0" collapsed="false">
      <c r="A17738" s="0" t="n">
        <f aca="true">ROUND(RAND()*9999999999+1,0)</f>
        <v>990295332</v>
      </c>
    </row>
    <row r="17739" customFormat="false" ht="12.8" hidden="false" customHeight="false" outlineLevel="0" collapsed="false">
      <c r="A17739" s="0" t="n">
        <f aca="true">ROUND(RAND()*9999999999+1,0)</f>
        <v>6596760258</v>
      </c>
    </row>
    <row r="17740" customFormat="false" ht="12.8" hidden="false" customHeight="false" outlineLevel="0" collapsed="false">
      <c r="A17740" s="0" t="n">
        <f aca="true">ROUND(RAND()*9999999999+1,0)</f>
        <v>8516248491</v>
      </c>
    </row>
    <row r="17741" customFormat="false" ht="12.8" hidden="false" customHeight="false" outlineLevel="0" collapsed="false">
      <c r="A17741" s="0" t="n">
        <f aca="true">ROUND(RAND()*9999999999+1,0)</f>
        <v>4578505803</v>
      </c>
    </row>
    <row r="17742" customFormat="false" ht="12.8" hidden="false" customHeight="false" outlineLevel="0" collapsed="false">
      <c r="A17742" s="0" t="n">
        <f aca="true">ROUND(RAND()*9999999999+1,0)</f>
        <v>335240584</v>
      </c>
    </row>
    <row r="17743" customFormat="false" ht="12.8" hidden="false" customHeight="false" outlineLevel="0" collapsed="false">
      <c r="A17743" s="0" t="n">
        <f aca="true">ROUND(RAND()*9999999999+1,0)</f>
        <v>7968101938</v>
      </c>
    </row>
    <row r="17744" customFormat="false" ht="12.8" hidden="false" customHeight="false" outlineLevel="0" collapsed="false">
      <c r="A17744" s="0" t="n">
        <f aca="true">ROUND(RAND()*9999999999+1,0)</f>
        <v>9249220899</v>
      </c>
    </row>
    <row r="17745" customFormat="false" ht="12.8" hidden="false" customHeight="false" outlineLevel="0" collapsed="false">
      <c r="A17745" s="0" t="n">
        <f aca="true">ROUND(RAND()*9999999999+1,0)</f>
        <v>9713303783</v>
      </c>
    </row>
    <row r="17746" customFormat="false" ht="12.8" hidden="false" customHeight="false" outlineLevel="0" collapsed="false">
      <c r="A17746" s="0" t="n">
        <f aca="true">ROUND(RAND()*9999999999+1,0)</f>
        <v>6975196315</v>
      </c>
    </row>
    <row r="17747" customFormat="false" ht="12.8" hidden="false" customHeight="false" outlineLevel="0" collapsed="false">
      <c r="A17747" s="0" t="n">
        <f aca="true">ROUND(RAND()*9999999999+1,0)</f>
        <v>54897291</v>
      </c>
    </row>
    <row r="17748" customFormat="false" ht="12.8" hidden="false" customHeight="false" outlineLevel="0" collapsed="false">
      <c r="A17748" s="0" t="n">
        <f aca="true">ROUND(RAND()*9999999999+1,0)</f>
        <v>6951662827</v>
      </c>
    </row>
    <row r="17749" customFormat="false" ht="12.8" hidden="false" customHeight="false" outlineLevel="0" collapsed="false">
      <c r="A17749" s="0" t="n">
        <f aca="true">ROUND(RAND()*9999999999+1,0)</f>
        <v>9967541218</v>
      </c>
    </row>
    <row r="17750" customFormat="false" ht="12.8" hidden="false" customHeight="false" outlineLevel="0" collapsed="false">
      <c r="A17750" s="0" t="n">
        <f aca="true">ROUND(RAND()*9999999999+1,0)</f>
        <v>1307545372</v>
      </c>
    </row>
    <row r="17751" customFormat="false" ht="12.8" hidden="false" customHeight="false" outlineLevel="0" collapsed="false">
      <c r="A17751" s="0" t="n">
        <f aca="true">ROUND(RAND()*9999999999+1,0)</f>
        <v>9049777288</v>
      </c>
    </row>
    <row r="17752" customFormat="false" ht="12.8" hidden="false" customHeight="false" outlineLevel="0" collapsed="false">
      <c r="A17752" s="0" t="n">
        <f aca="true">ROUND(RAND()*9999999999+1,0)</f>
        <v>5029416511</v>
      </c>
    </row>
    <row r="17753" customFormat="false" ht="12.8" hidden="false" customHeight="false" outlineLevel="0" collapsed="false">
      <c r="A17753" s="0" t="n">
        <f aca="true">ROUND(RAND()*9999999999+1,0)</f>
        <v>944852913</v>
      </c>
    </row>
    <row r="17754" customFormat="false" ht="12.8" hidden="false" customHeight="false" outlineLevel="0" collapsed="false">
      <c r="A17754" s="0" t="n">
        <f aca="true">ROUND(RAND()*9999999999+1,0)</f>
        <v>2605038617</v>
      </c>
    </row>
    <row r="17755" customFormat="false" ht="12.8" hidden="false" customHeight="false" outlineLevel="0" collapsed="false">
      <c r="A17755" s="0" t="n">
        <f aca="true">ROUND(RAND()*9999999999+1,0)</f>
        <v>7461019612</v>
      </c>
    </row>
    <row r="17756" customFormat="false" ht="12.8" hidden="false" customHeight="false" outlineLevel="0" collapsed="false">
      <c r="A17756" s="0" t="n">
        <f aca="true">ROUND(RAND()*9999999999+1,0)</f>
        <v>1139495841</v>
      </c>
    </row>
    <row r="17757" customFormat="false" ht="12.8" hidden="false" customHeight="false" outlineLevel="0" collapsed="false">
      <c r="A17757" s="0" t="n">
        <f aca="true">ROUND(RAND()*9999999999+1,0)</f>
        <v>1637878380</v>
      </c>
    </row>
    <row r="17758" customFormat="false" ht="12.8" hidden="false" customHeight="false" outlineLevel="0" collapsed="false">
      <c r="A17758" s="0" t="n">
        <f aca="true">ROUND(RAND()*9999999999+1,0)</f>
        <v>6869609199</v>
      </c>
    </row>
    <row r="17759" customFormat="false" ht="12.8" hidden="false" customHeight="false" outlineLevel="0" collapsed="false">
      <c r="A17759" s="0" t="n">
        <f aca="true">ROUND(RAND()*9999999999+1,0)</f>
        <v>9906450423</v>
      </c>
    </row>
    <row r="17760" customFormat="false" ht="12.8" hidden="false" customHeight="false" outlineLevel="0" collapsed="false">
      <c r="A17760" s="0" t="n">
        <f aca="true">ROUND(RAND()*9999999999+1,0)</f>
        <v>9742412348</v>
      </c>
    </row>
    <row r="17761" customFormat="false" ht="12.8" hidden="false" customHeight="false" outlineLevel="0" collapsed="false">
      <c r="A17761" s="0" t="n">
        <f aca="true">ROUND(RAND()*9999999999+1,0)</f>
        <v>7498493220</v>
      </c>
    </row>
    <row r="17762" customFormat="false" ht="12.8" hidden="false" customHeight="false" outlineLevel="0" collapsed="false">
      <c r="A17762" s="0" t="n">
        <f aca="true">ROUND(RAND()*9999999999+1,0)</f>
        <v>3014298477</v>
      </c>
    </row>
    <row r="17763" customFormat="false" ht="12.8" hidden="false" customHeight="false" outlineLevel="0" collapsed="false">
      <c r="A17763" s="0" t="n">
        <f aca="true">ROUND(RAND()*9999999999+1,0)</f>
        <v>8310974876</v>
      </c>
    </row>
    <row r="17764" customFormat="false" ht="12.8" hidden="false" customHeight="false" outlineLevel="0" collapsed="false">
      <c r="A17764" s="0" t="n">
        <f aca="true">ROUND(RAND()*9999999999+1,0)</f>
        <v>5555196084</v>
      </c>
    </row>
    <row r="17765" customFormat="false" ht="12.8" hidden="false" customHeight="false" outlineLevel="0" collapsed="false">
      <c r="A17765" s="0" t="n">
        <f aca="true">ROUND(RAND()*9999999999+1,0)</f>
        <v>2282277346</v>
      </c>
    </row>
    <row r="17766" customFormat="false" ht="12.8" hidden="false" customHeight="false" outlineLevel="0" collapsed="false">
      <c r="A17766" s="0" t="n">
        <f aca="true">ROUND(RAND()*9999999999+1,0)</f>
        <v>5384276696</v>
      </c>
    </row>
    <row r="17767" customFormat="false" ht="12.8" hidden="false" customHeight="false" outlineLevel="0" collapsed="false">
      <c r="A17767" s="0" t="n">
        <f aca="true">ROUND(RAND()*9999999999+1,0)</f>
        <v>9402292314</v>
      </c>
    </row>
    <row r="17768" customFormat="false" ht="12.8" hidden="false" customHeight="false" outlineLevel="0" collapsed="false">
      <c r="A17768" s="0" t="n">
        <f aca="true">ROUND(RAND()*9999999999+1,0)</f>
        <v>2982371411</v>
      </c>
    </row>
    <row r="17769" customFormat="false" ht="12.8" hidden="false" customHeight="false" outlineLevel="0" collapsed="false">
      <c r="A17769" s="0" t="n">
        <f aca="true">ROUND(RAND()*9999999999+1,0)</f>
        <v>5134345739</v>
      </c>
    </row>
    <row r="17770" customFormat="false" ht="12.8" hidden="false" customHeight="false" outlineLevel="0" collapsed="false">
      <c r="A17770" s="0" t="n">
        <f aca="true">ROUND(RAND()*9999999999+1,0)</f>
        <v>6996478502</v>
      </c>
    </row>
    <row r="17771" customFormat="false" ht="12.8" hidden="false" customHeight="false" outlineLevel="0" collapsed="false">
      <c r="A17771" s="0" t="n">
        <f aca="true">ROUND(RAND()*9999999999+1,0)</f>
        <v>743810362</v>
      </c>
    </row>
    <row r="17772" customFormat="false" ht="12.8" hidden="false" customHeight="false" outlineLevel="0" collapsed="false">
      <c r="A17772" s="0" t="n">
        <f aca="true">ROUND(RAND()*9999999999+1,0)</f>
        <v>6306017202</v>
      </c>
    </row>
    <row r="17773" customFormat="false" ht="12.8" hidden="false" customHeight="false" outlineLevel="0" collapsed="false">
      <c r="A17773" s="0" t="n">
        <f aca="true">ROUND(RAND()*9999999999+1,0)</f>
        <v>6958781842</v>
      </c>
    </row>
    <row r="17774" customFormat="false" ht="12.8" hidden="false" customHeight="false" outlineLevel="0" collapsed="false">
      <c r="A17774" s="0" t="n">
        <f aca="true">ROUND(RAND()*9999999999+1,0)</f>
        <v>3169958574</v>
      </c>
    </row>
    <row r="17775" customFormat="false" ht="12.8" hidden="false" customHeight="false" outlineLevel="0" collapsed="false">
      <c r="A17775" s="0" t="n">
        <f aca="true">ROUND(RAND()*9999999999+1,0)</f>
        <v>9654472363</v>
      </c>
    </row>
    <row r="17776" customFormat="false" ht="12.8" hidden="false" customHeight="false" outlineLevel="0" collapsed="false">
      <c r="A17776" s="0" t="n">
        <f aca="true">ROUND(RAND()*9999999999+1,0)</f>
        <v>4373414272</v>
      </c>
    </row>
    <row r="17777" customFormat="false" ht="12.8" hidden="false" customHeight="false" outlineLevel="0" collapsed="false">
      <c r="A17777" s="0" t="n">
        <f aca="true">ROUND(RAND()*9999999999+1,0)</f>
        <v>2888282492</v>
      </c>
    </row>
    <row r="17778" customFormat="false" ht="12.8" hidden="false" customHeight="false" outlineLevel="0" collapsed="false">
      <c r="A17778" s="0" t="n">
        <f aca="true">ROUND(RAND()*9999999999+1,0)</f>
        <v>5021083896</v>
      </c>
    </row>
    <row r="17779" customFormat="false" ht="12.8" hidden="false" customHeight="false" outlineLevel="0" collapsed="false">
      <c r="A17779" s="0" t="n">
        <f aca="true">ROUND(RAND()*9999999999+1,0)</f>
        <v>5595537374</v>
      </c>
    </row>
    <row r="17780" customFormat="false" ht="12.8" hidden="false" customHeight="false" outlineLevel="0" collapsed="false">
      <c r="A17780" s="0" t="n">
        <f aca="true">ROUND(RAND()*9999999999+1,0)</f>
        <v>8601451706</v>
      </c>
    </row>
    <row r="17781" customFormat="false" ht="12.8" hidden="false" customHeight="false" outlineLevel="0" collapsed="false">
      <c r="A17781" s="0" t="n">
        <f aca="true">ROUND(RAND()*9999999999+1,0)</f>
        <v>3838060121</v>
      </c>
    </row>
    <row r="17782" customFormat="false" ht="12.8" hidden="false" customHeight="false" outlineLevel="0" collapsed="false">
      <c r="A17782" s="0" t="n">
        <f aca="true">ROUND(RAND()*9999999999+1,0)</f>
        <v>9140434381</v>
      </c>
    </row>
    <row r="17783" customFormat="false" ht="12.8" hidden="false" customHeight="false" outlineLevel="0" collapsed="false">
      <c r="A17783" s="0" t="n">
        <f aca="true">ROUND(RAND()*9999999999+1,0)</f>
        <v>7264400877</v>
      </c>
    </row>
    <row r="17784" customFormat="false" ht="12.8" hidden="false" customHeight="false" outlineLevel="0" collapsed="false">
      <c r="A17784" s="0" t="n">
        <f aca="true">ROUND(RAND()*9999999999+1,0)</f>
        <v>8425538651</v>
      </c>
    </row>
    <row r="17785" customFormat="false" ht="12.8" hidden="false" customHeight="false" outlineLevel="0" collapsed="false">
      <c r="A17785" s="0" t="n">
        <f aca="true">ROUND(RAND()*9999999999+1,0)</f>
        <v>7137933501</v>
      </c>
    </row>
    <row r="17786" customFormat="false" ht="12.8" hidden="false" customHeight="false" outlineLevel="0" collapsed="false">
      <c r="A17786" s="0" t="n">
        <f aca="true">ROUND(RAND()*9999999999+1,0)</f>
        <v>7837987050</v>
      </c>
    </row>
    <row r="17787" customFormat="false" ht="12.8" hidden="false" customHeight="false" outlineLevel="0" collapsed="false">
      <c r="A17787" s="0" t="n">
        <f aca="true">ROUND(RAND()*9999999999+1,0)</f>
        <v>3326036757</v>
      </c>
    </row>
    <row r="17788" customFormat="false" ht="12.8" hidden="false" customHeight="false" outlineLevel="0" collapsed="false">
      <c r="A17788" s="0" t="n">
        <f aca="true">ROUND(RAND()*9999999999+1,0)</f>
        <v>2146420375</v>
      </c>
    </row>
    <row r="17789" customFormat="false" ht="12.8" hidden="false" customHeight="false" outlineLevel="0" collapsed="false">
      <c r="A17789" s="0" t="n">
        <f aca="true">ROUND(RAND()*9999999999+1,0)</f>
        <v>6452022017</v>
      </c>
    </row>
    <row r="17790" customFormat="false" ht="12.8" hidden="false" customHeight="false" outlineLevel="0" collapsed="false">
      <c r="A17790" s="0" t="n">
        <f aca="true">ROUND(RAND()*9999999999+1,0)</f>
        <v>7223224614</v>
      </c>
    </row>
    <row r="17791" customFormat="false" ht="12.8" hidden="false" customHeight="false" outlineLevel="0" collapsed="false">
      <c r="A17791" s="0" t="n">
        <f aca="true">ROUND(RAND()*9999999999+1,0)</f>
        <v>8984553715</v>
      </c>
    </row>
    <row r="17792" customFormat="false" ht="12.8" hidden="false" customHeight="false" outlineLevel="0" collapsed="false">
      <c r="A17792" s="0" t="n">
        <f aca="true">ROUND(RAND()*9999999999+1,0)</f>
        <v>1720079712</v>
      </c>
    </row>
    <row r="17793" customFormat="false" ht="12.8" hidden="false" customHeight="false" outlineLevel="0" collapsed="false">
      <c r="A17793" s="0" t="n">
        <f aca="true">ROUND(RAND()*9999999999+1,0)</f>
        <v>826298719</v>
      </c>
    </row>
    <row r="17794" customFormat="false" ht="12.8" hidden="false" customHeight="false" outlineLevel="0" collapsed="false">
      <c r="A17794" s="0" t="n">
        <f aca="true">ROUND(RAND()*9999999999+1,0)</f>
        <v>2296758823</v>
      </c>
    </row>
    <row r="17795" customFormat="false" ht="12.8" hidden="false" customHeight="false" outlineLevel="0" collapsed="false">
      <c r="A17795" s="0" t="n">
        <f aca="true">ROUND(RAND()*9999999999+1,0)</f>
        <v>2289481786</v>
      </c>
    </row>
    <row r="17796" customFormat="false" ht="12.8" hidden="false" customHeight="false" outlineLevel="0" collapsed="false">
      <c r="A17796" s="0" t="n">
        <f aca="true">ROUND(RAND()*9999999999+1,0)</f>
        <v>8627553425</v>
      </c>
    </row>
    <row r="17797" customFormat="false" ht="12.8" hidden="false" customHeight="false" outlineLevel="0" collapsed="false">
      <c r="A17797" s="0" t="n">
        <f aca="true">ROUND(RAND()*9999999999+1,0)</f>
        <v>8311851504</v>
      </c>
    </row>
    <row r="17798" customFormat="false" ht="12.8" hidden="false" customHeight="false" outlineLevel="0" collapsed="false">
      <c r="A17798" s="0" t="n">
        <f aca="true">ROUND(RAND()*9999999999+1,0)</f>
        <v>1024937172</v>
      </c>
    </row>
    <row r="17799" customFormat="false" ht="12.8" hidden="false" customHeight="false" outlineLevel="0" collapsed="false">
      <c r="A17799" s="0" t="n">
        <f aca="true">ROUND(RAND()*9999999999+1,0)</f>
        <v>6574155823</v>
      </c>
    </row>
    <row r="17800" customFormat="false" ht="12.8" hidden="false" customHeight="false" outlineLevel="0" collapsed="false">
      <c r="A17800" s="0" t="n">
        <f aca="true">ROUND(RAND()*9999999999+1,0)</f>
        <v>6016852739</v>
      </c>
    </row>
    <row r="17801" customFormat="false" ht="12.8" hidden="false" customHeight="false" outlineLevel="0" collapsed="false">
      <c r="A17801" s="0" t="n">
        <f aca="true">ROUND(RAND()*9999999999+1,0)</f>
        <v>6042008145</v>
      </c>
    </row>
    <row r="17802" customFormat="false" ht="12.8" hidden="false" customHeight="false" outlineLevel="0" collapsed="false">
      <c r="A17802" s="0" t="n">
        <f aca="true">ROUND(RAND()*9999999999+1,0)</f>
        <v>8430964468</v>
      </c>
    </row>
    <row r="17803" customFormat="false" ht="12.8" hidden="false" customHeight="false" outlineLevel="0" collapsed="false">
      <c r="A17803" s="0" t="n">
        <f aca="true">ROUND(RAND()*9999999999+1,0)</f>
        <v>6052404268</v>
      </c>
    </row>
    <row r="17804" customFormat="false" ht="12.8" hidden="false" customHeight="false" outlineLevel="0" collapsed="false">
      <c r="A17804" s="0" t="n">
        <f aca="true">ROUND(RAND()*9999999999+1,0)</f>
        <v>9971529900</v>
      </c>
    </row>
    <row r="17805" customFormat="false" ht="12.8" hidden="false" customHeight="false" outlineLevel="0" collapsed="false">
      <c r="A17805" s="0" t="n">
        <f aca="true">ROUND(RAND()*9999999999+1,0)</f>
        <v>9992263892</v>
      </c>
    </row>
    <row r="17806" customFormat="false" ht="12.8" hidden="false" customHeight="false" outlineLevel="0" collapsed="false">
      <c r="A17806" s="0" t="n">
        <f aca="true">ROUND(RAND()*9999999999+1,0)</f>
        <v>1122545738</v>
      </c>
    </row>
    <row r="17807" customFormat="false" ht="12.8" hidden="false" customHeight="false" outlineLevel="0" collapsed="false">
      <c r="A17807" s="0" t="n">
        <f aca="true">ROUND(RAND()*9999999999+1,0)</f>
        <v>7513433817</v>
      </c>
    </row>
    <row r="17808" customFormat="false" ht="12.8" hidden="false" customHeight="false" outlineLevel="0" collapsed="false">
      <c r="A17808" s="0" t="n">
        <f aca="true">ROUND(RAND()*9999999999+1,0)</f>
        <v>5506554234</v>
      </c>
    </row>
    <row r="17809" customFormat="false" ht="12.8" hidden="false" customHeight="false" outlineLevel="0" collapsed="false">
      <c r="A17809" s="0" t="n">
        <f aca="true">ROUND(RAND()*9999999999+1,0)</f>
        <v>2436510121</v>
      </c>
    </row>
    <row r="17810" customFormat="false" ht="12.8" hidden="false" customHeight="false" outlineLevel="0" collapsed="false">
      <c r="A17810" s="0" t="n">
        <f aca="true">ROUND(RAND()*9999999999+1,0)</f>
        <v>4379272912</v>
      </c>
    </row>
    <row r="17811" customFormat="false" ht="12.8" hidden="false" customHeight="false" outlineLevel="0" collapsed="false">
      <c r="A17811" s="0" t="n">
        <f aca="true">ROUND(RAND()*9999999999+1,0)</f>
        <v>2673004197</v>
      </c>
    </row>
    <row r="17812" customFormat="false" ht="12.8" hidden="false" customHeight="false" outlineLevel="0" collapsed="false">
      <c r="A17812" s="0" t="n">
        <f aca="true">ROUND(RAND()*9999999999+1,0)</f>
        <v>5833946378</v>
      </c>
    </row>
    <row r="17813" customFormat="false" ht="12.8" hidden="false" customHeight="false" outlineLevel="0" collapsed="false">
      <c r="A17813" s="0" t="n">
        <f aca="true">ROUND(RAND()*9999999999+1,0)</f>
        <v>7173901896</v>
      </c>
    </row>
    <row r="17814" customFormat="false" ht="12.8" hidden="false" customHeight="false" outlineLevel="0" collapsed="false">
      <c r="A17814" s="0" t="n">
        <f aca="true">ROUND(RAND()*9999999999+1,0)</f>
        <v>3238626759</v>
      </c>
    </row>
    <row r="17815" customFormat="false" ht="12.8" hidden="false" customHeight="false" outlineLevel="0" collapsed="false">
      <c r="A17815" s="0" t="n">
        <f aca="true">ROUND(RAND()*9999999999+1,0)</f>
        <v>7685448999</v>
      </c>
    </row>
    <row r="17816" customFormat="false" ht="12.8" hidden="false" customHeight="false" outlineLevel="0" collapsed="false">
      <c r="A17816" s="0" t="n">
        <f aca="true">ROUND(RAND()*9999999999+1,0)</f>
        <v>369126118</v>
      </c>
    </row>
    <row r="17817" customFormat="false" ht="12.8" hidden="false" customHeight="false" outlineLevel="0" collapsed="false">
      <c r="A17817" s="0" t="n">
        <f aca="true">ROUND(RAND()*9999999999+1,0)</f>
        <v>2618080440</v>
      </c>
    </row>
    <row r="17818" customFormat="false" ht="12.8" hidden="false" customHeight="false" outlineLevel="0" collapsed="false">
      <c r="A17818" s="0" t="n">
        <f aca="true">ROUND(RAND()*9999999999+1,0)</f>
        <v>6475254574</v>
      </c>
    </row>
    <row r="17819" customFormat="false" ht="12.8" hidden="false" customHeight="false" outlineLevel="0" collapsed="false">
      <c r="A17819" s="0" t="n">
        <f aca="true">ROUND(RAND()*9999999999+1,0)</f>
        <v>6345325098</v>
      </c>
    </row>
    <row r="17820" customFormat="false" ht="12.8" hidden="false" customHeight="false" outlineLevel="0" collapsed="false">
      <c r="A17820" s="0" t="n">
        <f aca="true">ROUND(RAND()*9999999999+1,0)</f>
        <v>8697903454</v>
      </c>
    </row>
    <row r="17821" customFormat="false" ht="12.8" hidden="false" customHeight="false" outlineLevel="0" collapsed="false">
      <c r="A17821" s="0" t="n">
        <f aca="true">ROUND(RAND()*9999999999+1,0)</f>
        <v>5100294890</v>
      </c>
    </row>
    <row r="17822" customFormat="false" ht="12.8" hidden="false" customHeight="false" outlineLevel="0" collapsed="false">
      <c r="A17822" s="0" t="n">
        <f aca="true">ROUND(RAND()*9999999999+1,0)</f>
        <v>9756312513</v>
      </c>
    </row>
    <row r="17823" customFormat="false" ht="12.8" hidden="false" customHeight="false" outlineLevel="0" collapsed="false">
      <c r="A17823" s="0" t="n">
        <f aca="true">ROUND(RAND()*9999999999+1,0)</f>
        <v>1979421395</v>
      </c>
    </row>
    <row r="17824" customFormat="false" ht="12.8" hidden="false" customHeight="false" outlineLevel="0" collapsed="false">
      <c r="A17824" s="0" t="n">
        <f aca="true">ROUND(RAND()*9999999999+1,0)</f>
        <v>2734172065</v>
      </c>
    </row>
    <row r="17825" customFormat="false" ht="12.8" hidden="false" customHeight="false" outlineLevel="0" collapsed="false">
      <c r="A17825" s="0" t="n">
        <f aca="true">ROUND(RAND()*9999999999+1,0)</f>
        <v>2480167985</v>
      </c>
    </row>
    <row r="17826" customFormat="false" ht="12.8" hidden="false" customHeight="false" outlineLevel="0" collapsed="false">
      <c r="A17826" s="0" t="n">
        <f aca="true">ROUND(RAND()*9999999999+1,0)</f>
        <v>5392121385</v>
      </c>
    </row>
    <row r="17827" customFormat="false" ht="12.8" hidden="false" customHeight="false" outlineLevel="0" collapsed="false">
      <c r="A17827" s="0" t="n">
        <f aca="true">ROUND(RAND()*9999999999+1,0)</f>
        <v>9151950925</v>
      </c>
    </row>
    <row r="17828" customFormat="false" ht="12.8" hidden="false" customHeight="false" outlineLevel="0" collapsed="false">
      <c r="A17828" s="0" t="n">
        <f aca="true">ROUND(RAND()*9999999999+1,0)</f>
        <v>190226402</v>
      </c>
    </row>
    <row r="17829" customFormat="false" ht="12.8" hidden="false" customHeight="false" outlineLevel="0" collapsed="false">
      <c r="A17829" s="0" t="n">
        <f aca="true">ROUND(RAND()*9999999999+1,0)</f>
        <v>8988955364</v>
      </c>
    </row>
    <row r="17830" customFormat="false" ht="12.8" hidden="false" customHeight="false" outlineLevel="0" collapsed="false">
      <c r="A17830" s="0" t="n">
        <f aca="true">ROUND(RAND()*9999999999+1,0)</f>
        <v>4192215708</v>
      </c>
    </row>
    <row r="17831" customFormat="false" ht="12.8" hidden="false" customHeight="false" outlineLevel="0" collapsed="false">
      <c r="A17831" s="0" t="n">
        <f aca="true">ROUND(RAND()*9999999999+1,0)</f>
        <v>7468330547</v>
      </c>
    </row>
    <row r="17832" customFormat="false" ht="12.8" hidden="false" customHeight="false" outlineLevel="0" collapsed="false">
      <c r="A17832" s="0" t="n">
        <f aca="true">ROUND(RAND()*9999999999+1,0)</f>
        <v>9718874640</v>
      </c>
    </row>
    <row r="17833" customFormat="false" ht="12.8" hidden="false" customHeight="false" outlineLevel="0" collapsed="false">
      <c r="A17833" s="0" t="n">
        <f aca="true">ROUND(RAND()*9999999999+1,0)</f>
        <v>483317164</v>
      </c>
    </row>
    <row r="17834" customFormat="false" ht="12.8" hidden="false" customHeight="false" outlineLevel="0" collapsed="false">
      <c r="A17834" s="0" t="n">
        <f aca="true">ROUND(RAND()*9999999999+1,0)</f>
        <v>6655152222</v>
      </c>
    </row>
    <row r="17835" customFormat="false" ht="12.8" hidden="false" customHeight="false" outlineLevel="0" collapsed="false">
      <c r="A17835" s="0" t="n">
        <f aca="true">ROUND(RAND()*9999999999+1,0)</f>
        <v>4919116877</v>
      </c>
    </row>
    <row r="17836" customFormat="false" ht="12.8" hidden="false" customHeight="false" outlineLevel="0" collapsed="false">
      <c r="A17836" s="0" t="n">
        <f aca="true">ROUND(RAND()*9999999999+1,0)</f>
        <v>1696749111</v>
      </c>
    </row>
    <row r="17837" customFormat="false" ht="12.8" hidden="false" customHeight="false" outlineLevel="0" collapsed="false">
      <c r="A17837" s="0" t="n">
        <f aca="true">ROUND(RAND()*9999999999+1,0)</f>
        <v>8957591829</v>
      </c>
    </row>
    <row r="17838" customFormat="false" ht="12.8" hidden="false" customHeight="false" outlineLevel="0" collapsed="false">
      <c r="A17838" s="0" t="n">
        <f aca="true">ROUND(RAND()*9999999999+1,0)</f>
        <v>3188746011</v>
      </c>
    </row>
    <row r="17839" customFormat="false" ht="12.8" hidden="false" customHeight="false" outlineLevel="0" collapsed="false">
      <c r="A17839" s="0" t="n">
        <f aca="true">ROUND(RAND()*9999999999+1,0)</f>
        <v>4196306545</v>
      </c>
    </row>
    <row r="17840" customFormat="false" ht="12.8" hidden="false" customHeight="false" outlineLevel="0" collapsed="false">
      <c r="A17840" s="0" t="n">
        <f aca="true">ROUND(RAND()*9999999999+1,0)</f>
        <v>5905793837</v>
      </c>
    </row>
    <row r="17841" customFormat="false" ht="12.8" hidden="false" customHeight="false" outlineLevel="0" collapsed="false">
      <c r="A17841" s="0" t="n">
        <f aca="true">ROUND(RAND()*9999999999+1,0)</f>
        <v>97850963</v>
      </c>
    </row>
    <row r="17842" customFormat="false" ht="12.8" hidden="false" customHeight="false" outlineLevel="0" collapsed="false">
      <c r="A17842" s="0" t="n">
        <f aca="true">ROUND(RAND()*9999999999+1,0)</f>
        <v>8985243182</v>
      </c>
    </row>
    <row r="17843" customFormat="false" ht="12.8" hidden="false" customHeight="false" outlineLevel="0" collapsed="false">
      <c r="A17843" s="0" t="n">
        <f aca="true">ROUND(RAND()*9999999999+1,0)</f>
        <v>9104248633</v>
      </c>
    </row>
    <row r="17844" customFormat="false" ht="12.8" hidden="false" customHeight="false" outlineLevel="0" collapsed="false">
      <c r="A17844" s="0" t="n">
        <f aca="true">ROUND(RAND()*9999999999+1,0)</f>
        <v>955555131</v>
      </c>
    </row>
    <row r="17845" customFormat="false" ht="12.8" hidden="false" customHeight="false" outlineLevel="0" collapsed="false">
      <c r="A17845" s="0" t="n">
        <f aca="true">ROUND(RAND()*9999999999+1,0)</f>
        <v>6021653942</v>
      </c>
    </row>
    <row r="17846" customFormat="false" ht="12.8" hidden="false" customHeight="false" outlineLevel="0" collapsed="false">
      <c r="A17846" s="0" t="n">
        <f aca="true">ROUND(RAND()*9999999999+1,0)</f>
        <v>2206428344</v>
      </c>
    </row>
    <row r="17847" customFormat="false" ht="12.8" hidden="false" customHeight="false" outlineLevel="0" collapsed="false">
      <c r="A17847" s="0" t="n">
        <f aca="true">ROUND(RAND()*9999999999+1,0)</f>
        <v>9199787007</v>
      </c>
    </row>
    <row r="17848" customFormat="false" ht="12.8" hidden="false" customHeight="false" outlineLevel="0" collapsed="false">
      <c r="A17848" s="0" t="n">
        <f aca="true">ROUND(RAND()*9999999999+1,0)</f>
        <v>4680104187</v>
      </c>
    </row>
    <row r="17849" customFormat="false" ht="12.8" hidden="false" customHeight="false" outlineLevel="0" collapsed="false">
      <c r="A17849" s="0" t="n">
        <f aca="true">ROUND(RAND()*9999999999+1,0)</f>
        <v>2781694649</v>
      </c>
    </row>
    <row r="17850" customFormat="false" ht="12.8" hidden="false" customHeight="false" outlineLevel="0" collapsed="false">
      <c r="A17850" s="0" t="n">
        <f aca="true">ROUND(RAND()*9999999999+1,0)</f>
        <v>550844475</v>
      </c>
    </row>
    <row r="17851" customFormat="false" ht="12.8" hidden="false" customHeight="false" outlineLevel="0" collapsed="false">
      <c r="A17851" s="0" t="n">
        <f aca="true">ROUND(RAND()*9999999999+1,0)</f>
        <v>9232719844</v>
      </c>
    </row>
    <row r="17852" customFormat="false" ht="12.8" hidden="false" customHeight="false" outlineLevel="0" collapsed="false">
      <c r="A17852" s="0" t="n">
        <f aca="true">ROUND(RAND()*9999999999+1,0)</f>
        <v>4085087202</v>
      </c>
    </row>
    <row r="17853" customFormat="false" ht="12.8" hidden="false" customHeight="false" outlineLevel="0" collapsed="false">
      <c r="A17853" s="0" t="n">
        <f aca="true">ROUND(RAND()*9999999999+1,0)</f>
        <v>1991858053</v>
      </c>
    </row>
    <row r="17854" customFormat="false" ht="12.8" hidden="false" customHeight="false" outlineLevel="0" collapsed="false">
      <c r="A17854" s="0" t="n">
        <f aca="true">ROUND(RAND()*9999999999+1,0)</f>
        <v>3622057890</v>
      </c>
    </row>
    <row r="17855" customFormat="false" ht="12.8" hidden="false" customHeight="false" outlineLevel="0" collapsed="false">
      <c r="A17855" s="0" t="n">
        <f aca="true">ROUND(RAND()*9999999999+1,0)</f>
        <v>86785703</v>
      </c>
    </row>
    <row r="17856" customFormat="false" ht="12.8" hidden="false" customHeight="false" outlineLevel="0" collapsed="false">
      <c r="A17856" s="0" t="n">
        <f aca="true">ROUND(RAND()*9999999999+1,0)</f>
        <v>6888252347</v>
      </c>
    </row>
    <row r="17857" customFormat="false" ht="12.8" hidden="false" customHeight="false" outlineLevel="0" collapsed="false">
      <c r="A17857" s="0" t="n">
        <f aca="true">ROUND(RAND()*9999999999+1,0)</f>
        <v>7246374356</v>
      </c>
    </row>
    <row r="17858" customFormat="false" ht="12.8" hidden="false" customHeight="false" outlineLevel="0" collapsed="false">
      <c r="A17858" s="0" t="n">
        <f aca="true">ROUND(RAND()*9999999999+1,0)</f>
        <v>5093214970</v>
      </c>
    </row>
    <row r="17859" customFormat="false" ht="12.8" hidden="false" customHeight="false" outlineLevel="0" collapsed="false">
      <c r="A17859" s="0" t="n">
        <f aca="true">ROUND(RAND()*9999999999+1,0)</f>
        <v>6051450076</v>
      </c>
    </row>
    <row r="17860" customFormat="false" ht="12.8" hidden="false" customHeight="false" outlineLevel="0" collapsed="false">
      <c r="A17860" s="0" t="n">
        <f aca="true">ROUND(RAND()*9999999999+1,0)</f>
        <v>1472513616</v>
      </c>
    </row>
    <row r="17861" customFormat="false" ht="12.8" hidden="false" customHeight="false" outlineLevel="0" collapsed="false">
      <c r="A17861" s="0" t="n">
        <f aca="true">ROUND(RAND()*9999999999+1,0)</f>
        <v>2422521827</v>
      </c>
    </row>
    <row r="17862" customFormat="false" ht="12.8" hidden="false" customHeight="false" outlineLevel="0" collapsed="false">
      <c r="A17862" s="0" t="n">
        <f aca="true">ROUND(RAND()*9999999999+1,0)</f>
        <v>4671673630</v>
      </c>
    </row>
    <row r="17863" customFormat="false" ht="12.8" hidden="false" customHeight="false" outlineLevel="0" collapsed="false">
      <c r="A17863" s="0" t="n">
        <f aca="true">ROUND(RAND()*9999999999+1,0)</f>
        <v>1627054807</v>
      </c>
    </row>
    <row r="17864" customFormat="false" ht="12.8" hidden="false" customHeight="false" outlineLevel="0" collapsed="false">
      <c r="A17864" s="0" t="n">
        <f aca="true">ROUND(RAND()*9999999999+1,0)</f>
        <v>5716711228</v>
      </c>
    </row>
    <row r="17865" customFormat="false" ht="12.8" hidden="false" customHeight="false" outlineLevel="0" collapsed="false">
      <c r="A17865" s="0" t="n">
        <f aca="true">ROUND(RAND()*9999999999+1,0)</f>
        <v>4915969586</v>
      </c>
    </row>
    <row r="17866" customFormat="false" ht="12.8" hidden="false" customHeight="false" outlineLevel="0" collapsed="false">
      <c r="A17866" s="0" t="n">
        <f aca="true">ROUND(RAND()*9999999999+1,0)</f>
        <v>5829286687</v>
      </c>
    </row>
    <row r="17867" customFormat="false" ht="12.8" hidden="false" customHeight="false" outlineLevel="0" collapsed="false">
      <c r="A17867" s="0" t="n">
        <f aca="true">ROUND(RAND()*9999999999+1,0)</f>
        <v>9617283825</v>
      </c>
    </row>
    <row r="17868" customFormat="false" ht="12.8" hidden="false" customHeight="false" outlineLevel="0" collapsed="false">
      <c r="A17868" s="0" t="n">
        <f aca="true">ROUND(RAND()*9999999999+1,0)</f>
        <v>959204662</v>
      </c>
    </row>
    <row r="17869" customFormat="false" ht="12.8" hidden="false" customHeight="false" outlineLevel="0" collapsed="false">
      <c r="A17869" s="0" t="n">
        <f aca="true">ROUND(RAND()*9999999999+1,0)</f>
        <v>8698462903</v>
      </c>
    </row>
    <row r="17870" customFormat="false" ht="12.8" hidden="false" customHeight="false" outlineLevel="0" collapsed="false">
      <c r="A17870" s="0" t="n">
        <f aca="true">ROUND(RAND()*9999999999+1,0)</f>
        <v>1510920982</v>
      </c>
    </row>
    <row r="17871" customFormat="false" ht="12.8" hidden="false" customHeight="false" outlineLevel="0" collapsed="false">
      <c r="A17871" s="0" t="n">
        <f aca="true">ROUND(RAND()*9999999999+1,0)</f>
        <v>8766787396</v>
      </c>
    </row>
    <row r="17872" customFormat="false" ht="12.8" hidden="false" customHeight="false" outlineLevel="0" collapsed="false">
      <c r="A17872" s="0" t="n">
        <f aca="true">ROUND(RAND()*9999999999+1,0)</f>
        <v>2150562815</v>
      </c>
    </row>
    <row r="17873" customFormat="false" ht="12.8" hidden="false" customHeight="false" outlineLevel="0" collapsed="false">
      <c r="A17873" s="0" t="n">
        <f aca="true">ROUND(RAND()*9999999999+1,0)</f>
        <v>7226757859</v>
      </c>
    </row>
    <row r="17874" customFormat="false" ht="12.8" hidden="false" customHeight="false" outlineLevel="0" collapsed="false">
      <c r="A17874" s="0" t="n">
        <f aca="true">ROUND(RAND()*9999999999+1,0)</f>
        <v>1649313906</v>
      </c>
    </row>
    <row r="17875" customFormat="false" ht="12.8" hidden="false" customHeight="false" outlineLevel="0" collapsed="false">
      <c r="A17875" s="0" t="n">
        <f aca="true">ROUND(RAND()*9999999999+1,0)</f>
        <v>1782808417</v>
      </c>
    </row>
    <row r="17876" customFormat="false" ht="12.8" hidden="false" customHeight="false" outlineLevel="0" collapsed="false">
      <c r="A17876" s="0" t="n">
        <f aca="true">ROUND(RAND()*9999999999+1,0)</f>
        <v>4402761934</v>
      </c>
    </row>
    <row r="17877" customFormat="false" ht="12.8" hidden="false" customHeight="false" outlineLevel="0" collapsed="false">
      <c r="A17877" s="0" t="n">
        <f aca="true">ROUND(RAND()*9999999999+1,0)</f>
        <v>7919846540</v>
      </c>
    </row>
    <row r="17878" customFormat="false" ht="12.8" hidden="false" customHeight="false" outlineLevel="0" collapsed="false">
      <c r="A17878" s="0" t="n">
        <f aca="true">ROUND(RAND()*9999999999+1,0)</f>
        <v>3108878320</v>
      </c>
    </row>
    <row r="17879" customFormat="false" ht="12.8" hidden="false" customHeight="false" outlineLevel="0" collapsed="false">
      <c r="A17879" s="0" t="n">
        <f aca="true">ROUND(RAND()*9999999999+1,0)</f>
        <v>7627394461</v>
      </c>
    </row>
    <row r="17880" customFormat="false" ht="12.8" hidden="false" customHeight="false" outlineLevel="0" collapsed="false">
      <c r="A17880" s="0" t="n">
        <f aca="true">ROUND(RAND()*9999999999+1,0)</f>
        <v>3056476815</v>
      </c>
    </row>
    <row r="17881" customFormat="false" ht="12.8" hidden="false" customHeight="false" outlineLevel="0" collapsed="false">
      <c r="A17881" s="0" t="n">
        <f aca="true">ROUND(RAND()*9999999999+1,0)</f>
        <v>8136242910</v>
      </c>
    </row>
    <row r="17882" customFormat="false" ht="12.8" hidden="false" customHeight="false" outlineLevel="0" collapsed="false">
      <c r="A17882" s="0" t="n">
        <f aca="true">ROUND(RAND()*9999999999+1,0)</f>
        <v>8834553400</v>
      </c>
    </row>
    <row r="17883" customFormat="false" ht="12.8" hidden="false" customHeight="false" outlineLevel="0" collapsed="false">
      <c r="A17883" s="0" t="n">
        <f aca="true">ROUND(RAND()*9999999999+1,0)</f>
        <v>9485845840</v>
      </c>
    </row>
    <row r="17884" customFormat="false" ht="12.8" hidden="false" customHeight="false" outlineLevel="0" collapsed="false">
      <c r="A17884" s="0" t="n">
        <f aca="true">ROUND(RAND()*9999999999+1,0)</f>
        <v>2285293973</v>
      </c>
    </row>
    <row r="17885" customFormat="false" ht="12.8" hidden="false" customHeight="false" outlineLevel="0" collapsed="false">
      <c r="A17885" s="0" t="n">
        <f aca="true">ROUND(RAND()*9999999999+1,0)</f>
        <v>7214851669</v>
      </c>
    </row>
    <row r="17886" customFormat="false" ht="12.8" hidden="false" customHeight="false" outlineLevel="0" collapsed="false">
      <c r="A17886" s="0" t="n">
        <f aca="true">ROUND(RAND()*9999999999+1,0)</f>
        <v>2936352359</v>
      </c>
    </row>
    <row r="17887" customFormat="false" ht="12.8" hidden="false" customHeight="false" outlineLevel="0" collapsed="false">
      <c r="A17887" s="0" t="n">
        <f aca="true">ROUND(RAND()*9999999999+1,0)</f>
        <v>3204165601</v>
      </c>
    </row>
    <row r="17888" customFormat="false" ht="12.8" hidden="false" customHeight="false" outlineLevel="0" collapsed="false">
      <c r="A17888" s="0" t="n">
        <f aca="true">ROUND(RAND()*9999999999+1,0)</f>
        <v>965542081</v>
      </c>
    </row>
    <row r="17889" customFormat="false" ht="12.8" hidden="false" customHeight="false" outlineLevel="0" collapsed="false">
      <c r="A17889" s="0" t="n">
        <f aca="true">ROUND(RAND()*9999999999+1,0)</f>
        <v>196086725</v>
      </c>
    </row>
    <row r="17890" customFormat="false" ht="12.8" hidden="false" customHeight="false" outlineLevel="0" collapsed="false">
      <c r="A17890" s="0" t="n">
        <f aca="true">ROUND(RAND()*9999999999+1,0)</f>
        <v>426078759</v>
      </c>
    </row>
    <row r="17891" customFormat="false" ht="12.8" hidden="false" customHeight="false" outlineLevel="0" collapsed="false">
      <c r="A17891" s="0" t="n">
        <f aca="true">ROUND(RAND()*9999999999+1,0)</f>
        <v>9862573636</v>
      </c>
    </row>
    <row r="17892" customFormat="false" ht="12.8" hidden="false" customHeight="false" outlineLevel="0" collapsed="false">
      <c r="A17892" s="0" t="n">
        <f aca="true">ROUND(RAND()*9999999999+1,0)</f>
        <v>233611390</v>
      </c>
    </row>
    <row r="17893" customFormat="false" ht="12.8" hidden="false" customHeight="false" outlineLevel="0" collapsed="false">
      <c r="A17893" s="0" t="n">
        <f aca="true">ROUND(RAND()*9999999999+1,0)</f>
        <v>3043907466</v>
      </c>
    </row>
    <row r="17894" customFormat="false" ht="12.8" hidden="false" customHeight="false" outlineLevel="0" collapsed="false">
      <c r="A17894" s="0" t="n">
        <f aca="true">ROUND(RAND()*9999999999+1,0)</f>
        <v>7552265238</v>
      </c>
    </row>
    <row r="17895" customFormat="false" ht="12.8" hidden="false" customHeight="false" outlineLevel="0" collapsed="false">
      <c r="A17895" s="0" t="n">
        <f aca="true">ROUND(RAND()*9999999999+1,0)</f>
        <v>7625576714</v>
      </c>
    </row>
    <row r="17896" customFormat="false" ht="12.8" hidden="false" customHeight="false" outlineLevel="0" collapsed="false">
      <c r="A17896" s="0" t="n">
        <f aca="true">ROUND(RAND()*9999999999+1,0)</f>
        <v>6941377206</v>
      </c>
    </row>
    <row r="17897" customFormat="false" ht="12.8" hidden="false" customHeight="false" outlineLevel="0" collapsed="false">
      <c r="A17897" s="0" t="n">
        <f aca="true">ROUND(RAND()*9999999999+1,0)</f>
        <v>4726061108</v>
      </c>
    </row>
    <row r="17898" customFormat="false" ht="12.8" hidden="false" customHeight="false" outlineLevel="0" collapsed="false">
      <c r="A17898" s="0" t="n">
        <f aca="true">ROUND(RAND()*9999999999+1,0)</f>
        <v>6705722429</v>
      </c>
    </row>
    <row r="17899" customFormat="false" ht="12.8" hidden="false" customHeight="false" outlineLevel="0" collapsed="false">
      <c r="A17899" s="0" t="n">
        <f aca="true">ROUND(RAND()*9999999999+1,0)</f>
        <v>7084777603</v>
      </c>
    </row>
    <row r="17900" customFormat="false" ht="12.8" hidden="false" customHeight="false" outlineLevel="0" collapsed="false">
      <c r="A17900" s="0" t="n">
        <f aca="true">ROUND(RAND()*9999999999+1,0)</f>
        <v>2298656560</v>
      </c>
    </row>
    <row r="17901" customFormat="false" ht="12.8" hidden="false" customHeight="false" outlineLevel="0" collapsed="false">
      <c r="A17901" s="0" t="n">
        <f aca="true">ROUND(RAND()*9999999999+1,0)</f>
        <v>6462474488</v>
      </c>
    </row>
    <row r="17902" customFormat="false" ht="12.8" hidden="false" customHeight="false" outlineLevel="0" collapsed="false">
      <c r="A17902" s="0" t="n">
        <f aca="true">ROUND(RAND()*9999999999+1,0)</f>
        <v>1020013844</v>
      </c>
    </row>
    <row r="17903" customFormat="false" ht="12.8" hidden="false" customHeight="false" outlineLevel="0" collapsed="false">
      <c r="A17903" s="0" t="n">
        <f aca="true">ROUND(RAND()*9999999999+1,0)</f>
        <v>9936376435</v>
      </c>
    </row>
    <row r="17904" customFormat="false" ht="12.8" hidden="false" customHeight="false" outlineLevel="0" collapsed="false">
      <c r="A17904" s="0" t="n">
        <f aca="true">ROUND(RAND()*9999999999+1,0)</f>
        <v>3600502906</v>
      </c>
    </row>
    <row r="17905" customFormat="false" ht="12.8" hidden="false" customHeight="false" outlineLevel="0" collapsed="false">
      <c r="A17905" s="0" t="n">
        <f aca="true">ROUND(RAND()*9999999999+1,0)</f>
        <v>6983103220</v>
      </c>
    </row>
    <row r="17906" customFormat="false" ht="12.8" hidden="false" customHeight="false" outlineLevel="0" collapsed="false">
      <c r="A17906" s="0" t="n">
        <f aca="true">ROUND(RAND()*9999999999+1,0)</f>
        <v>8311745111</v>
      </c>
    </row>
    <row r="17907" customFormat="false" ht="12.8" hidden="false" customHeight="false" outlineLevel="0" collapsed="false">
      <c r="A17907" s="0" t="n">
        <f aca="true">ROUND(RAND()*9999999999+1,0)</f>
        <v>2718192592</v>
      </c>
    </row>
    <row r="17908" customFormat="false" ht="12.8" hidden="false" customHeight="false" outlineLevel="0" collapsed="false">
      <c r="A17908" s="0" t="n">
        <f aca="true">ROUND(RAND()*9999999999+1,0)</f>
        <v>8988110196</v>
      </c>
    </row>
    <row r="17909" customFormat="false" ht="12.8" hidden="false" customHeight="false" outlineLevel="0" collapsed="false">
      <c r="A17909" s="0" t="n">
        <f aca="true">ROUND(RAND()*9999999999+1,0)</f>
        <v>2796270361</v>
      </c>
    </row>
    <row r="17910" customFormat="false" ht="12.8" hidden="false" customHeight="false" outlineLevel="0" collapsed="false">
      <c r="A17910" s="0" t="n">
        <f aca="true">ROUND(RAND()*9999999999+1,0)</f>
        <v>4508547856</v>
      </c>
    </row>
    <row r="17911" customFormat="false" ht="12.8" hidden="false" customHeight="false" outlineLevel="0" collapsed="false">
      <c r="A17911" s="0" t="n">
        <f aca="true">ROUND(RAND()*9999999999+1,0)</f>
        <v>3339957450</v>
      </c>
    </row>
    <row r="17912" customFormat="false" ht="12.8" hidden="false" customHeight="false" outlineLevel="0" collapsed="false">
      <c r="A17912" s="0" t="n">
        <f aca="true">ROUND(RAND()*9999999999+1,0)</f>
        <v>4460106334</v>
      </c>
    </row>
    <row r="17913" customFormat="false" ht="12.8" hidden="false" customHeight="false" outlineLevel="0" collapsed="false">
      <c r="A17913" s="0" t="n">
        <f aca="true">ROUND(RAND()*9999999999+1,0)</f>
        <v>1956895325</v>
      </c>
    </row>
    <row r="17914" customFormat="false" ht="12.8" hidden="false" customHeight="false" outlineLevel="0" collapsed="false">
      <c r="A17914" s="0" t="n">
        <f aca="true">ROUND(RAND()*9999999999+1,0)</f>
        <v>6235284297</v>
      </c>
    </row>
    <row r="17915" customFormat="false" ht="12.8" hidden="false" customHeight="false" outlineLevel="0" collapsed="false">
      <c r="A17915" s="0" t="n">
        <f aca="true">ROUND(RAND()*9999999999+1,0)</f>
        <v>1513369033</v>
      </c>
    </row>
    <row r="17916" customFormat="false" ht="12.8" hidden="false" customHeight="false" outlineLevel="0" collapsed="false">
      <c r="A17916" s="0" t="n">
        <f aca="true">ROUND(RAND()*9999999999+1,0)</f>
        <v>3819844309</v>
      </c>
    </row>
    <row r="17917" customFormat="false" ht="12.8" hidden="false" customHeight="false" outlineLevel="0" collapsed="false">
      <c r="A17917" s="0" t="n">
        <f aca="true">ROUND(RAND()*9999999999+1,0)</f>
        <v>4095289331</v>
      </c>
    </row>
    <row r="17918" customFormat="false" ht="12.8" hidden="false" customHeight="false" outlineLevel="0" collapsed="false">
      <c r="A17918" s="0" t="n">
        <f aca="true">ROUND(RAND()*9999999999+1,0)</f>
        <v>4531427025</v>
      </c>
    </row>
    <row r="17919" customFormat="false" ht="12.8" hidden="false" customHeight="false" outlineLevel="0" collapsed="false">
      <c r="A17919" s="0" t="n">
        <f aca="true">ROUND(RAND()*9999999999+1,0)</f>
        <v>8419688480</v>
      </c>
    </row>
    <row r="17920" customFormat="false" ht="12.8" hidden="false" customHeight="false" outlineLevel="0" collapsed="false">
      <c r="A17920" s="0" t="n">
        <f aca="true">ROUND(RAND()*9999999999+1,0)</f>
        <v>8331548562</v>
      </c>
    </row>
    <row r="17921" customFormat="false" ht="12.8" hidden="false" customHeight="false" outlineLevel="0" collapsed="false">
      <c r="A17921" s="0" t="n">
        <f aca="true">ROUND(RAND()*9999999999+1,0)</f>
        <v>3263045523</v>
      </c>
    </row>
    <row r="17922" customFormat="false" ht="12.8" hidden="false" customHeight="false" outlineLevel="0" collapsed="false">
      <c r="A17922" s="0" t="n">
        <f aca="true">ROUND(RAND()*9999999999+1,0)</f>
        <v>1908309347</v>
      </c>
    </row>
    <row r="17923" customFormat="false" ht="12.8" hidden="false" customHeight="false" outlineLevel="0" collapsed="false">
      <c r="A17923" s="0" t="n">
        <f aca="true">ROUND(RAND()*9999999999+1,0)</f>
        <v>2905743217</v>
      </c>
    </row>
    <row r="17924" customFormat="false" ht="12.8" hidden="false" customHeight="false" outlineLevel="0" collapsed="false">
      <c r="A17924" s="0" t="n">
        <f aca="true">ROUND(RAND()*9999999999+1,0)</f>
        <v>1132423703</v>
      </c>
    </row>
    <row r="17925" customFormat="false" ht="12.8" hidden="false" customHeight="false" outlineLevel="0" collapsed="false">
      <c r="A17925" s="0" t="n">
        <f aca="true">ROUND(RAND()*9999999999+1,0)</f>
        <v>1164466627</v>
      </c>
    </row>
    <row r="17926" customFormat="false" ht="12.8" hidden="false" customHeight="false" outlineLevel="0" collapsed="false">
      <c r="A17926" s="0" t="n">
        <f aca="true">ROUND(RAND()*9999999999+1,0)</f>
        <v>809239801</v>
      </c>
    </row>
    <row r="17927" customFormat="false" ht="12.8" hidden="false" customHeight="false" outlineLevel="0" collapsed="false">
      <c r="A17927" s="0" t="n">
        <f aca="true">ROUND(RAND()*9999999999+1,0)</f>
        <v>6379100642</v>
      </c>
    </row>
    <row r="17928" customFormat="false" ht="12.8" hidden="false" customHeight="false" outlineLevel="0" collapsed="false">
      <c r="A17928" s="0" t="n">
        <f aca="true">ROUND(RAND()*9999999999+1,0)</f>
        <v>4626342879</v>
      </c>
    </row>
    <row r="17929" customFormat="false" ht="12.8" hidden="false" customHeight="false" outlineLevel="0" collapsed="false">
      <c r="A17929" s="0" t="n">
        <f aca="true">ROUND(RAND()*9999999999+1,0)</f>
        <v>9225329144</v>
      </c>
    </row>
    <row r="17930" customFormat="false" ht="12.8" hidden="false" customHeight="false" outlineLevel="0" collapsed="false">
      <c r="A17930" s="0" t="n">
        <f aca="true">ROUND(RAND()*9999999999+1,0)</f>
        <v>5975039182</v>
      </c>
    </row>
    <row r="17931" customFormat="false" ht="12.8" hidden="false" customHeight="false" outlineLevel="0" collapsed="false">
      <c r="A17931" s="0" t="n">
        <f aca="true">ROUND(RAND()*9999999999+1,0)</f>
        <v>4783664238</v>
      </c>
    </row>
    <row r="17932" customFormat="false" ht="12.8" hidden="false" customHeight="false" outlineLevel="0" collapsed="false">
      <c r="A17932" s="0" t="n">
        <f aca="true">ROUND(RAND()*9999999999+1,0)</f>
        <v>7101857521</v>
      </c>
    </row>
    <row r="17933" customFormat="false" ht="12.8" hidden="false" customHeight="false" outlineLevel="0" collapsed="false">
      <c r="A17933" s="0" t="n">
        <f aca="true">ROUND(RAND()*9999999999+1,0)</f>
        <v>1234078919</v>
      </c>
    </row>
    <row r="17934" customFormat="false" ht="12.8" hidden="false" customHeight="false" outlineLevel="0" collapsed="false">
      <c r="A17934" s="0" t="n">
        <f aca="true">ROUND(RAND()*9999999999+1,0)</f>
        <v>2733421497</v>
      </c>
    </row>
    <row r="17935" customFormat="false" ht="12.8" hidden="false" customHeight="false" outlineLevel="0" collapsed="false">
      <c r="A17935" s="0" t="n">
        <f aca="true">ROUND(RAND()*9999999999+1,0)</f>
        <v>370525948</v>
      </c>
    </row>
    <row r="17936" customFormat="false" ht="12.8" hidden="false" customHeight="false" outlineLevel="0" collapsed="false">
      <c r="A17936" s="0" t="n">
        <f aca="true">ROUND(RAND()*9999999999+1,0)</f>
        <v>9616412600</v>
      </c>
    </row>
    <row r="17937" customFormat="false" ht="12.8" hidden="false" customHeight="false" outlineLevel="0" collapsed="false">
      <c r="A17937" s="0" t="n">
        <f aca="true">ROUND(RAND()*9999999999+1,0)</f>
        <v>5180782263</v>
      </c>
    </row>
    <row r="17938" customFormat="false" ht="12.8" hidden="false" customHeight="false" outlineLevel="0" collapsed="false">
      <c r="A17938" s="0" t="n">
        <f aca="true">ROUND(RAND()*9999999999+1,0)</f>
        <v>158801295</v>
      </c>
    </row>
    <row r="17939" customFormat="false" ht="12.8" hidden="false" customHeight="false" outlineLevel="0" collapsed="false">
      <c r="A17939" s="0" t="n">
        <f aca="true">ROUND(RAND()*9999999999+1,0)</f>
        <v>593540193</v>
      </c>
    </row>
    <row r="17940" customFormat="false" ht="12.8" hidden="false" customHeight="false" outlineLevel="0" collapsed="false">
      <c r="A17940" s="0" t="n">
        <f aca="true">ROUND(RAND()*9999999999+1,0)</f>
        <v>7209296289</v>
      </c>
    </row>
    <row r="17941" customFormat="false" ht="12.8" hidden="false" customHeight="false" outlineLevel="0" collapsed="false">
      <c r="A17941" s="0" t="n">
        <f aca="true">ROUND(RAND()*9999999999+1,0)</f>
        <v>1199540593</v>
      </c>
    </row>
    <row r="17942" customFormat="false" ht="12.8" hidden="false" customHeight="false" outlineLevel="0" collapsed="false">
      <c r="A17942" s="0" t="n">
        <f aca="true">ROUND(RAND()*9999999999+1,0)</f>
        <v>4538493698</v>
      </c>
    </row>
    <row r="17943" customFormat="false" ht="12.8" hidden="false" customHeight="false" outlineLevel="0" collapsed="false">
      <c r="A17943" s="0" t="n">
        <f aca="true">ROUND(RAND()*9999999999+1,0)</f>
        <v>6817087978</v>
      </c>
    </row>
    <row r="17944" customFormat="false" ht="12.8" hidden="false" customHeight="false" outlineLevel="0" collapsed="false">
      <c r="A17944" s="0" t="n">
        <f aca="true">ROUND(RAND()*9999999999+1,0)</f>
        <v>7043975508</v>
      </c>
    </row>
    <row r="17945" customFormat="false" ht="12.8" hidden="false" customHeight="false" outlineLevel="0" collapsed="false">
      <c r="A17945" s="0" t="n">
        <f aca="true">ROUND(RAND()*9999999999+1,0)</f>
        <v>4015965735</v>
      </c>
    </row>
    <row r="17946" customFormat="false" ht="12.8" hidden="false" customHeight="false" outlineLevel="0" collapsed="false">
      <c r="A17946" s="0" t="n">
        <f aca="true">ROUND(RAND()*9999999999+1,0)</f>
        <v>619234474</v>
      </c>
    </row>
    <row r="17947" customFormat="false" ht="12.8" hidden="false" customHeight="false" outlineLevel="0" collapsed="false">
      <c r="A17947" s="0" t="n">
        <f aca="true">ROUND(RAND()*9999999999+1,0)</f>
        <v>9192075000</v>
      </c>
    </row>
    <row r="17948" customFormat="false" ht="12.8" hidden="false" customHeight="false" outlineLevel="0" collapsed="false">
      <c r="A17948" s="0" t="n">
        <f aca="true">ROUND(RAND()*9999999999+1,0)</f>
        <v>2056663358</v>
      </c>
    </row>
    <row r="17949" customFormat="false" ht="12.8" hidden="false" customHeight="false" outlineLevel="0" collapsed="false">
      <c r="A17949" s="0" t="n">
        <f aca="true">ROUND(RAND()*9999999999+1,0)</f>
        <v>3177859433</v>
      </c>
    </row>
    <row r="17950" customFormat="false" ht="12.8" hidden="false" customHeight="false" outlineLevel="0" collapsed="false">
      <c r="A17950" s="0" t="n">
        <f aca="true">ROUND(RAND()*9999999999+1,0)</f>
        <v>9611046417</v>
      </c>
    </row>
    <row r="17951" customFormat="false" ht="12.8" hidden="false" customHeight="false" outlineLevel="0" collapsed="false">
      <c r="A17951" s="0" t="n">
        <f aca="true">ROUND(RAND()*9999999999+1,0)</f>
        <v>7585573301</v>
      </c>
    </row>
    <row r="17952" customFormat="false" ht="12.8" hidden="false" customHeight="false" outlineLevel="0" collapsed="false">
      <c r="A17952" s="0" t="n">
        <f aca="true">ROUND(RAND()*9999999999+1,0)</f>
        <v>9794149807</v>
      </c>
    </row>
    <row r="17953" customFormat="false" ht="12.8" hidden="false" customHeight="false" outlineLevel="0" collapsed="false">
      <c r="A17953" s="0" t="n">
        <f aca="true">ROUND(RAND()*9999999999+1,0)</f>
        <v>1911938814</v>
      </c>
    </row>
    <row r="17954" customFormat="false" ht="12.8" hidden="false" customHeight="false" outlineLevel="0" collapsed="false">
      <c r="A17954" s="0" t="n">
        <f aca="true">ROUND(RAND()*9999999999+1,0)</f>
        <v>7936728487</v>
      </c>
    </row>
    <row r="17955" customFormat="false" ht="12.8" hidden="false" customHeight="false" outlineLevel="0" collapsed="false">
      <c r="A17955" s="0" t="n">
        <f aca="true">ROUND(RAND()*9999999999+1,0)</f>
        <v>3784400837</v>
      </c>
    </row>
    <row r="17956" customFormat="false" ht="12.8" hidden="false" customHeight="false" outlineLevel="0" collapsed="false">
      <c r="A17956" s="0" t="n">
        <f aca="true">ROUND(RAND()*9999999999+1,0)</f>
        <v>6247542006</v>
      </c>
    </row>
    <row r="17957" customFormat="false" ht="12.8" hidden="false" customHeight="false" outlineLevel="0" collapsed="false">
      <c r="A17957" s="0" t="n">
        <f aca="true">ROUND(RAND()*9999999999+1,0)</f>
        <v>1206610676</v>
      </c>
    </row>
    <row r="17958" customFormat="false" ht="12.8" hidden="false" customHeight="false" outlineLevel="0" collapsed="false">
      <c r="A17958" s="0" t="n">
        <f aca="true">ROUND(RAND()*9999999999+1,0)</f>
        <v>4028857590</v>
      </c>
    </row>
    <row r="17959" customFormat="false" ht="12.8" hidden="false" customHeight="false" outlineLevel="0" collapsed="false">
      <c r="A17959" s="0" t="n">
        <f aca="true">ROUND(RAND()*9999999999+1,0)</f>
        <v>550199737</v>
      </c>
    </row>
    <row r="17960" customFormat="false" ht="12.8" hidden="false" customHeight="false" outlineLevel="0" collapsed="false">
      <c r="A17960" s="0" t="n">
        <f aca="true">ROUND(RAND()*9999999999+1,0)</f>
        <v>7143396647</v>
      </c>
    </row>
    <row r="17961" customFormat="false" ht="12.8" hidden="false" customHeight="false" outlineLevel="0" collapsed="false">
      <c r="A17961" s="0" t="n">
        <f aca="true">ROUND(RAND()*9999999999+1,0)</f>
        <v>9153081389</v>
      </c>
    </row>
    <row r="17962" customFormat="false" ht="12.8" hidden="false" customHeight="false" outlineLevel="0" collapsed="false">
      <c r="A17962" s="0" t="n">
        <f aca="true">ROUND(RAND()*9999999999+1,0)</f>
        <v>6396816393</v>
      </c>
    </row>
    <row r="17963" customFormat="false" ht="12.8" hidden="false" customHeight="false" outlineLevel="0" collapsed="false">
      <c r="A17963" s="0" t="n">
        <f aca="true">ROUND(RAND()*9999999999+1,0)</f>
        <v>6734863211</v>
      </c>
    </row>
    <row r="17964" customFormat="false" ht="12.8" hidden="false" customHeight="false" outlineLevel="0" collapsed="false">
      <c r="A17964" s="0" t="n">
        <f aca="true">ROUND(RAND()*9999999999+1,0)</f>
        <v>1003026113</v>
      </c>
    </row>
    <row r="17965" customFormat="false" ht="12.8" hidden="false" customHeight="false" outlineLevel="0" collapsed="false">
      <c r="A17965" s="0" t="n">
        <f aca="true">ROUND(RAND()*9999999999+1,0)</f>
        <v>1890534398</v>
      </c>
    </row>
    <row r="17966" customFormat="false" ht="12.8" hidden="false" customHeight="false" outlineLevel="0" collapsed="false">
      <c r="A17966" s="0" t="n">
        <f aca="true">ROUND(RAND()*9999999999+1,0)</f>
        <v>1347597054</v>
      </c>
    </row>
    <row r="17967" customFormat="false" ht="12.8" hidden="false" customHeight="false" outlineLevel="0" collapsed="false">
      <c r="A17967" s="0" t="n">
        <f aca="true">ROUND(RAND()*9999999999+1,0)</f>
        <v>3002788300</v>
      </c>
    </row>
    <row r="17968" customFormat="false" ht="12.8" hidden="false" customHeight="false" outlineLevel="0" collapsed="false">
      <c r="A17968" s="0" t="n">
        <f aca="true">ROUND(RAND()*9999999999+1,0)</f>
        <v>7520105921</v>
      </c>
    </row>
    <row r="17969" customFormat="false" ht="12.8" hidden="false" customHeight="false" outlineLevel="0" collapsed="false">
      <c r="A17969" s="0" t="n">
        <f aca="true">ROUND(RAND()*9999999999+1,0)</f>
        <v>4763041506</v>
      </c>
    </row>
    <row r="17970" customFormat="false" ht="12.8" hidden="false" customHeight="false" outlineLevel="0" collapsed="false">
      <c r="A17970" s="0" t="n">
        <f aca="true">ROUND(RAND()*9999999999+1,0)</f>
        <v>3143299160</v>
      </c>
    </row>
    <row r="17971" customFormat="false" ht="12.8" hidden="false" customHeight="false" outlineLevel="0" collapsed="false">
      <c r="A17971" s="0" t="n">
        <f aca="true">ROUND(RAND()*9999999999+1,0)</f>
        <v>9144862606</v>
      </c>
    </row>
    <row r="17972" customFormat="false" ht="12.8" hidden="false" customHeight="false" outlineLevel="0" collapsed="false">
      <c r="A17972" s="0" t="n">
        <f aca="true">ROUND(RAND()*9999999999+1,0)</f>
        <v>9036939801</v>
      </c>
    </row>
    <row r="17973" customFormat="false" ht="12.8" hidden="false" customHeight="false" outlineLevel="0" collapsed="false">
      <c r="A17973" s="0" t="n">
        <f aca="true">ROUND(RAND()*9999999999+1,0)</f>
        <v>9596262121</v>
      </c>
    </row>
    <row r="17974" customFormat="false" ht="12.8" hidden="false" customHeight="false" outlineLevel="0" collapsed="false">
      <c r="A17974" s="0" t="n">
        <f aca="true">ROUND(RAND()*9999999999+1,0)</f>
        <v>7366805334</v>
      </c>
    </row>
    <row r="17975" customFormat="false" ht="12.8" hidden="false" customHeight="false" outlineLevel="0" collapsed="false">
      <c r="A17975" s="0" t="n">
        <f aca="true">ROUND(RAND()*9999999999+1,0)</f>
        <v>2952068007</v>
      </c>
    </row>
    <row r="17976" customFormat="false" ht="12.8" hidden="false" customHeight="false" outlineLevel="0" collapsed="false">
      <c r="A17976" s="0" t="n">
        <f aca="true">ROUND(RAND()*9999999999+1,0)</f>
        <v>93465288</v>
      </c>
    </row>
    <row r="17977" customFormat="false" ht="12.8" hidden="false" customHeight="false" outlineLevel="0" collapsed="false">
      <c r="A17977" s="0" t="n">
        <f aca="true">ROUND(RAND()*9999999999+1,0)</f>
        <v>9761783546</v>
      </c>
    </row>
    <row r="17978" customFormat="false" ht="12.8" hidden="false" customHeight="false" outlineLevel="0" collapsed="false">
      <c r="A17978" s="0" t="n">
        <f aca="true">ROUND(RAND()*9999999999+1,0)</f>
        <v>8263518151</v>
      </c>
    </row>
    <row r="17979" customFormat="false" ht="12.8" hidden="false" customHeight="false" outlineLevel="0" collapsed="false">
      <c r="A17979" s="0" t="n">
        <f aca="true">ROUND(RAND()*9999999999+1,0)</f>
        <v>3623713851</v>
      </c>
    </row>
    <row r="17980" customFormat="false" ht="12.8" hidden="false" customHeight="false" outlineLevel="0" collapsed="false">
      <c r="A17980" s="0" t="n">
        <f aca="true">ROUND(RAND()*9999999999+1,0)</f>
        <v>4798672445</v>
      </c>
    </row>
    <row r="17981" customFormat="false" ht="12.8" hidden="false" customHeight="false" outlineLevel="0" collapsed="false">
      <c r="A17981" s="0" t="n">
        <f aca="true">ROUND(RAND()*9999999999+1,0)</f>
        <v>5358708144</v>
      </c>
    </row>
    <row r="17982" customFormat="false" ht="12.8" hidden="false" customHeight="false" outlineLevel="0" collapsed="false">
      <c r="A17982" s="0" t="n">
        <f aca="true">ROUND(RAND()*9999999999+1,0)</f>
        <v>502732924</v>
      </c>
    </row>
    <row r="17983" customFormat="false" ht="12.8" hidden="false" customHeight="false" outlineLevel="0" collapsed="false">
      <c r="A17983" s="0" t="n">
        <f aca="true">ROUND(RAND()*9999999999+1,0)</f>
        <v>9317873770</v>
      </c>
    </row>
    <row r="17984" customFormat="false" ht="12.8" hidden="false" customHeight="false" outlineLevel="0" collapsed="false">
      <c r="A17984" s="0" t="n">
        <f aca="true">ROUND(RAND()*9999999999+1,0)</f>
        <v>6285444296</v>
      </c>
    </row>
    <row r="17985" customFormat="false" ht="12.8" hidden="false" customHeight="false" outlineLevel="0" collapsed="false">
      <c r="A17985" s="0" t="n">
        <f aca="true">ROUND(RAND()*9999999999+1,0)</f>
        <v>8533228622</v>
      </c>
    </row>
    <row r="17986" customFormat="false" ht="12.8" hidden="false" customHeight="false" outlineLevel="0" collapsed="false">
      <c r="A17986" s="0" t="n">
        <f aca="true">ROUND(RAND()*9999999999+1,0)</f>
        <v>1680614497</v>
      </c>
    </row>
    <row r="17987" customFormat="false" ht="12.8" hidden="false" customHeight="false" outlineLevel="0" collapsed="false">
      <c r="A17987" s="0" t="n">
        <f aca="true">ROUND(RAND()*9999999999+1,0)</f>
        <v>639403422</v>
      </c>
    </row>
    <row r="17988" customFormat="false" ht="12.8" hidden="false" customHeight="false" outlineLevel="0" collapsed="false">
      <c r="A17988" s="0" t="n">
        <f aca="true">ROUND(RAND()*9999999999+1,0)</f>
        <v>4419904451</v>
      </c>
    </row>
    <row r="17989" customFormat="false" ht="12.8" hidden="false" customHeight="false" outlineLevel="0" collapsed="false">
      <c r="A17989" s="0" t="n">
        <f aca="true">ROUND(RAND()*9999999999+1,0)</f>
        <v>8909693629</v>
      </c>
    </row>
    <row r="17990" customFormat="false" ht="12.8" hidden="false" customHeight="false" outlineLevel="0" collapsed="false">
      <c r="A17990" s="0" t="n">
        <f aca="true">ROUND(RAND()*9999999999+1,0)</f>
        <v>7455645013</v>
      </c>
    </row>
    <row r="17991" customFormat="false" ht="12.8" hidden="false" customHeight="false" outlineLevel="0" collapsed="false">
      <c r="A17991" s="0" t="n">
        <f aca="true">ROUND(RAND()*9999999999+1,0)</f>
        <v>5969562724</v>
      </c>
    </row>
    <row r="17992" customFormat="false" ht="12.8" hidden="false" customHeight="false" outlineLevel="0" collapsed="false">
      <c r="A17992" s="0" t="n">
        <f aca="true">ROUND(RAND()*9999999999+1,0)</f>
        <v>4831362820</v>
      </c>
    </row>
    <row r="17993" customFormat="false" ht="12.8" hidden="false" customHeight="false" outlineLevel="0" collapsed="false">
      <c r="A17993" s="0" t="n">
        <f aca="true">ROUND(RAND()*9999999999+1,0)</f>
        <v>4646788716</v>
      </c>
    </row>
    <row r="17994" customFormat="false" ht="12.8" hidden="false" customHeight="false" outlineLevel="0" collapsed="false">
      <c r="A17994" s="0" t="n">
        <f aca="true">ROUND(RAND()*9999999999+1,0)</f>
        <v>793336560</v>
      </c>
    </row>
    <row r="17995" customFormat="false" ht="12.8" hidden="false" customHeight="false" outlineLevel="0" collapsed="false">
      <c r="A17995" s="0" t="n">
        <f aca="true">ROUND(RAND()*9999999999+1,0)</f>
        <v>7671490001</v>
      </c>
    </row>
    <row r="17996" customFormat="false" ht="12.8" hidden="false" customHeight="false" outlineLevel="0" collapsed="false">
      <c r="A17996" s="0" t="n">
        <f aca="true">ROUND(RAND()*9999999999+1,0)</f>
        <v>4181104462</v>
      </c>
    </row>
    <row r="17997" customFormat="false" ht="12.8" hidden="false" customHeight="false" outlineLevel="0" collapsed="false">
      <c r="A17997" s="0" t="n">
        <f aca="true">ROUND(RAND()*9999999999+1,0)</f>
        <v>6257327009</v>
      </c>
    </row>
    <row r="17998" customFormat="false" ht="12.8" hidden="false" customHeight="false" outlineLevel="0" collapsed="false">
      <c r="A17998" s="0" t="n">
        <f aca="true">ROUND(RAND()*9999999999+1,0)</f>
        <v>3041438047</v>
      </c>
    </row>
    <row r="17999" customFormat="false" ht="12.8" hidden="false" customHeight="false" outlineLevel="0" collapsed="false">
      <c r="A17999" s="0" t="n">
        <f aca="true">ROUND(RAND()*9999999999+1,0)</f>
        <v>5911380865</v>
      </c>
    </row>
    <row r="18000" customFormat="false" ht="12.8" hidden="false" customHeight="false" outlineLevel="0" collapsed="false">
      <c r="A18000" s="0" t="n">
        <f aca="true">ROUND(RAND()*9999999999+1,0)</f>
        <v>8131873812</v>
      </c>
    </row>
    <row r="18001" customFormat="false" ht="12.8" hidden="false" customHeight="false" outlineLevel="0" collapsed="false">
      <c r="A18001" s="0" t="n">
        <f aca="true">ROUND(RAND()*9999999999+1,0)</f>
        <v>379542497</v>
      </c>
    </row>
    <row r="18002" customFormat="false" ht="12.8" hidden="false" customHeight="false" outlineLevel="0" collapsed="false">
      <c r="A18002" s="0" t="n">
        <f aca="true">ROUND(RAND()*9999999999+1,0)</f>
        <v>2314301326</v>
      </c>
    </row>
    <row r="18003" customFormat="false" ht="12.8" hidden="false" customHeight="false" outlineLevel="0" collapsed="false">
      <c r="A18003" s="0" t="n">
        <f aca="true">ROUND(RAND()*9999999999+1,0)</f>
        <v>7263831254</v>
      </c>
    </row>
    <row r="18004" customFormat="false" ht="12.8" hidden="false" customHeight="false" outlineLevel="0" collapsed="false">
      <c r="A18004" s="0" t="n">
        <f aca="true">ROUND(RAND()*9999999999+1,0)</f>
        <v>2815187714</v>
      </c>
    </row>
    <row r="18005" customFormat="false" ht="12.8" hidden="false" customHeight="false" outlineLevel="0" collapsed="false">
      <c r="A18005" s="0" t="n">
        <f aca="true">ROUND(RAND()*9999999999+1,0)</f>
        <v>9068284249</v>
      </c>
    </row>
    <row r="18006" customFormat="false" ht="12.8" hidden="false" customHeight="false" outlineLevel="0" collapsed="false">
      <c r="A18006" s="0" t="n">
        <f aca="true">ROUND(RAND()*9999999999+1,0)</f>
        <v>4270680908</v>
      </c>
    </row>
    <row r="18007" customFormat="false" ht="12.8" hidden="false" customHeight="false" outlineLevel="0" collapsed="false">
      <c r="A18007" s="0" t="n">
        <f aca="true">ROUND(RAND()*9999999999+1,0)</f>
        <v>3049785551</v>
      </c>
    </row>
    <row r="18008" customFormat="false" ht="12.8" hidden="false" customHeight="false" outlineLevel="0" collapsed="false">
      <c r="A18008" s="0" t="n">
        <f aca="true">ROUND(RAND()*9999999999+1,0)</f>
        <v>677686389</v>
      </c>
    </row>
    <row r="18009" customFormat="false" ht="12.8" hidden="false" customHeight="false" outlineLevel="0" collapsed="false">
      <c r="A18009" s="0" t="n">
        <f aca="true">ROUND(RAND()*9999999999+1,0)</f>
        <v>3817847990</v>
      </c>
    </row>
    <row r="18010" customFormat="false" ht="12.8" hidden="false" customHeight="false" outlineLevel="0" collapsed="false">
      <c r="A18010" s="0" t="n">
        <f aca="true">ROUND(RAND()*9999999999+1,0)</f>
        <v>5100056118</v>
      </c>
    </row>
    <row r="18011" customFormat="false" ht="12.8" hidden="false" customHeight="false" outlineLevel="0" collapsed="false">
      <c r="A18011" s="0" t="n">
        <f aca="true">ROUND(RAND()*9999999999+1,0)</f>
        <v>4951811138</v>
      </c>
    </row>
    <row r="18012" customFormat="false" ht="12.8" hidden="false" customHeight="false" outlineLevel="0" collapsed="false">
      <c r="A18012" s="0" t="n">
        <f aca="true">ROUND(RAND()*9999999999+1,0)</f>
        <v>6712696154</v>
      </c>
    </row>
    <row r="18013" customFormat="false" ht="12.8" hidden="false" customHeight="false" outlineLevel="0" collapsed="false">
      <c r="A18013" s="0" t="n">
        <f aca="true">ROUND(RAND()*9999999999+1,0)</f>
        <v>1498099756</v>
      </c>
    </row>
    <row r="18014" customFormat="false" ht="12.8" hidden="false" customHeight="false" outlineLevel="0" collapsed="false">
      <c r="A18014" s="0" t="n">
        <f aca="true">ROUND(RAND()*9999999999+1,0)</f>
        <v>8674289</v>
      </c>
    </row>
    <row r="18015" customFormat="false" ht="12.8" hidden="false" customHeight="false" outlineLevel="0" collapsed="false">
      <c r="A18015" s="0" t="n">
        <f aca="true">ROUND(RAND()*9999999999+1,0)</f>
        <v>4349064653</v>
      </c>
    </row>
    <row r="18016" customFormat="false" ht="12.8" hidden="false" customHeight="false" outlineLevel="0" collapsed="false">
      <c r="A18016" s="0" t="n">
        <f aca="true">ROUND(RAND()*9999999999+1,0)</f>
        <v>2077319828</v>
      </c>
    </row>
    <row r="18017" customFormat="false" ht="12.8" hidden="false" customHeight="false" outlineLevel="0" collapsed="false">
      <c r="A18017" s="0" t="n">
        <f aca="true">ROUND(RAND()*9999999999+1,0)</f>
        <v>7213547834</v>
      </c>
    </row>
    <row r="18018" customFormat="false" ht="12.8" hidden="false" customHeight="false" outlineLevel="0" collapsed="false">
      <c r="A18018" s="0" t="n">
        <f aca="true">ROUND(RAND()*9999999999+1,0)</f>
        <v>9768516901</v>
      </c>
    </row>
    <row r="18019" customFormat="false" ht="12.8" hidden="false" customHeight="false" outlineLevel="0" collapsed="false">
      <c r="A18019" s="0" t="n">
        <f aca="true">ROUND(RAND()*9999999999+1,0)</f>
        <v>6492093519</v>
      </c>
    </row>
    <row r="18020" customFormat="false" ht="12.8" hidden="false" customHeight="false" outlineLevel="0" collapsed="false">
      <c r="A18020" s="0" t="n">
        <f aca="true">ROUND(RAND()*9999999999+1,0)</f>
        <v>7662765531</v>
      </c>
    </row>
    <row r="18021" customFormat="false" ht="12.8" hidden="false" customHeight="false" outlineLevel="0" collapsed="false">
      <c r="A18021" s="0" t="n">
        <f aca="true">ROUND(RAND()*9999999999+1,0)</f>
        <v>8598981305</v>
      </c>
    </row>
    <row r="18022" customFormat="false" ht="12.8" hidden="false" customHeight="false" outlineLevel="0" collapsed="false">
      <c r="A18022" s="0" t="n">
        <f aca="true">ROUND(RAND()*9999999999+1,0)</f>
        <v>3366653004</v>
      </c>
    </row>
    <row r="18023" customFormat="false" ht="12.8" hidden="false" customHeight="false" outlineLevel="0" collapsed="false">
      <c r="A18023" s="0" t="n">
        <f aca="true">ROUND(RAND()*9999999999+1,0)</f>
        <v>6749138933</v>
      </c>
    </row>
    <row r="18024" customFormat="false" ht="12.8" hidden="false" customHeight="false" outlineLevel="0" collapsed="false">
      <c r="A18024" s="0" t="n">
        <f aca="true">ROUND(RAND()*9999999999+1,0)</f>
        <v>6702466628</v>
      </c>
    </row>
    <row r="18025" customFormat="false" ht="12.8" hidden="false" customHeight="false" outlineLevel="0" collapsed="false">
      <c r="A18025" s="0" t="n">
        <f aca="true">ROUND(RAND()*9999999999+1,0)</f>
        <v>6859863736</v>
      </c>
    </row>
    <row r="18026" customFormat="false" ht="12.8" hidden="false" customHeight="false" outlineLevel="0" collapsed="false">
      <c r="A18026" s="0" t="n">
        <f aca="true">ROUND(RAND()*9999999999+1,0)</f>
        <v>694826213</v>
      </c>
    </row>
    <row r="18027" customFormat="false" ht="12.8" hidden="false" customHeight="false" outlineLevel="0" collapsed="false">
      <c r="A18027" s="0" t="n">
        <f aca="true">ROUND(RAND()*9999999999+1,0)</f>
        <v>8989143075</v>
      </c>
    </row>
    <row r="18028" customFormat="false" ht="12.8" hidden="false" customHeight="false" outlineLevel="0" collapsed="false">
      <c r="A18028" s="0" t="n">
        <f aca="true">ROUND(RAND()*9999999999+1,0)</f>
        <v>3491515134</v>
      </c>
    </row>
    <row r="18029" customFormat="false" ht="12.8" hidden="false" customHeight="false" outlineLevel="0" collapsed="false">
      <c r="A18029" s="0" t="n">
        <f aca="true">ROUND(RAND()*9999999999+1,0)</f>
        <v>604714819</v>
      </c>
    </row>
    <row r="18030" customFormat="false" ht="12.8" hidden="false" customHeight="false" outlineLevel="0" collapsed="false">
      <c r="A18030" s="0" t="n">
        <f aca="true">ROUND(RAND()*9999999999+1,0)</f>
        <v>7796844815</v>
      </c>
    </row>
    <row r="18031" customFormat="false" ht="12.8" hidden="false" customHeight="false" outlineLevel="0" collapsed="false">
      <c r="A18031" s="0" t="n">
        <f aca="true">ROUND(RAND()*9999999999+1,0)</f>
        <v>6004443103</v>
      </c>
    </row>
    <row r="18032" customFormat="false" ht="12.8" hidden="false" customHeight="false" outlineLevel="0" collapsed="false">
      <c r="A18032" s="0" t="n">
        <f aca="true">ROUND(RAND()*9999999999+1,0)</f>
        <v>7960713160</v>
      </c>
    </row>
    <row r="18033" customFormat="false" ht="12.8" hidden="false" customHeight="false" outlineLevel="0" collapsed="false">
      <c r="A18033" s="0" t="n">
        <f aca="true">ROUND(RAND()*9999999999+1,0)</f>
        <v>3601890021</v>
      </c>
    </row>
    <row r="18034" customFormat="false" ht="12.8" hidden="false" customHeight="false" outlineLevel="0" collapsed="false">
      <c r="A18034" s="0" t="n">
        <f aca="true">ROUND(RAND()*9999999999+1,0)</f>
        <v>1095197339</v>
      </c>
    </row>
    <row r="18035" customFormat="false" ht="12.8" hidden="false" customHeight="false" outlineLevel="0" collapsed="false">
      <c r="A18035" s="0" t="n">
        <f aca="true">ROUND(RAND()*9999999999+1,0)</f>
        <v>2719240511</v>
      </c>
    </row>
    <row r="18036" customFormat="false" ht="12.8" hidden="false" customHeight="false" outlineLevel="0" collapsed="false">
      <c r="A18036" s="0" t="n">
        <f aca="true">ROUND(RAND()*9999999999+1,0)</f>
        <v>4081815502</v>
      </c>
    </row>
    <row r="18037" customFormat="false" ht="12.8" hidden="false" customHeight="false" outlineLevel="0" collapsed="false">
      <c r="A18037" s="0" t="n">
        <f aca="true">ROUND(RAND()*9999999999+1,0)</f>
        <v>1235482014</v>
      </c>
    </row>
    <row r="18038" customFormat="false" ht="12.8" hidden="false" customHeight="false" outlineLevel="0" collapsed="false">
      <c r="A18038" s="0" t="n">
        <f aca="true">ROUND(RAND()*9999999999+1,0)</f>
        <v>5032154807</v>
      </c>
    </row>
    <row r="18039" customFormat="false" ht="12.8" hidden="false" customHeight="false" outlineLevel="0" collapsed="false">
      <c r="A18039" s="0" t="n">
        <f aca="true">ROUND(RAND()*9999999999+1,0)</f>
        <v>884761075</v>
      </c>
    </row>
    <row r="18040" customFormat="false" ht="12.8" hidden="false" customHeight="false" outlineLevel="0" collapsed="false">
      <c r="A18040" s="0" t="n">
        <f aca="true">ROUND(RAND()*9999999999+1,0)</f>
        <v>9832106076</v>
      </c>
    </row>
    <row r="18041" customFormat="false" ht="12.8" hidden="false" customHeight="false" outlineLevel="0" collapsed="false">
      <c r="A18041" s="0" t="n">
        <f aca="true">ROUND(RAND()*9999999999+1,0)</f>
        <v>5615690535</v>
      </c>
    </row>
    <row r="18042" customFormat="false" ht="12.8" hidden="false" customHeight="false" outlineLevel="0" collapsed="false">
      <c r="A18042" s="0" t="n">
        <f aca="true">ROUND(RAND()*9999999999+1,0)</f>
        <v>9499866794</v>
      </c>
    </row>
    <row r="18043" customFormat="false" ht="12.8" hidden="false" customHeight="false" outlineLevel="0" collapsed="false">
      <c r="A18043" s="0" t="n">
        <f aca="true">ROUND(RAND()*9999999999+1,0)</f>
        <v>3133924198</v>
      </c>
    </row>
    <row r="18044" customFormat="false" ht="12.8" hidden="false" customHeight="false" outlineLevel="0" collapsed="false">
      <c r="A18044" s="0" t="n">
        <f aca="true">ROUND(RAND()*9999999999+1,0)</f>
        <v>3252853152</v>
      </c>
    </row>
    <row r="18045" customFormat="false" ht="12.8" hidden="false" customHeight="false" outlineLevel="0" collapsed="false">
      <c r="A18045" s="0" t="n">
        <f aca="true">ROUND(RAND()*9999999999+1,0)</f>
        <v>7830121501</v>
      </c>
    </row>
    <row r="18046" customFormat="false" ht="12.8" hidden="false" customHeight="false" outlineLevel="0" collapsed="false">
      <c r="A18046" s="0" t="n">
        <f aca="true">ROUND(RAND()*9999999999+1,0)</f>
        <v>1950056756</v>
      </c>
    </row>
    <row r="18047" customFormat="false" ht="12.8" hidden="false" customHeight="false" outlineLevel="0" collapsed="false">
      <c r="A18047" s="0" t="n">
        <f aca="true">ROUND(RAND()*9999999999+1,0)</f>
        <v>6035245052</v>
      </c>
    </row>
    <row r="18048" customFormat="false" ht="12.8" hidden="false" customHeight="false" outlineLevel="0" collapsed="false">
      <c r="A18048" s="0" t="n">
        <f aca="true">ROUND(RAND()*9999999999+1,0)</f>
        <v>1705099979</v>
      </c>
    </row>
    <row r="18049" customFormat="false" ht="12.8" hidden="false" customHeight="false" outlineLevel="0" collapsed="false">
      <c r="A18049" s="0" t="n">
        <f aca="true">ROUND(RAND()*9999999999+1,0)</f>
        <v>4422069609</v>
      </c>
    </row>
    <row r="18050" customFormat="false" ht="12.8" hidden="false" customHeight="false" outlineLevel="0" collapsed="false">
      <c r="A18050" s="0" t="n">
        <f aca="true">ROUND(RAND()*9999999999+1,0)</f>
        <v>5492691169</v>
      </c>
    </row>
    <row r="18051" customFormat="false" ht="12.8" hidden="false" customHeight="false" outlineLevel="0" collapsed="false">
      <c r="A18051" s="0" t="n">
        <f aca="true">ROUND(RAND()*9999999999+1,0)</f>
        <v>6431039933</v>
      </c>
    </row>
    <row r="18052" customFormat="false" ht="12.8" hidden="false" customHeight="false" outlineLevel="0" collapsed="false">
      <c r="A18052" s="0" t="n">
        <f aca="true">ROUND(RAND()*9999999999+1,0)</f>
        <v>8233314217</v>
      </c>
    </row>
    <row r="18053" customFormat="false" ht="12.8" hidden="false" customHeight="false" outlineLevel="0" collapsed="false">
      <c r="A18053" s="0" t="n">
        <f aca="true">ROUND(RAND()*9999999999+1,0)</f>
        <v>6292934680</v>
      </c>
    </row>
    <row r="18054" customFormat="false" ht="12.8" hidden="false" customHeight="false" outlineLevel="0" collapsed="false">
      <c r="A18054" s="0" t="n">
        <f aca="true">ROUND(RAND()*9999999999+1,0)</f>
        <v>1937001064</v>
      </c>
    </row>
    <row r="18055" customFormat="false" ht="12.8" hidden="false" customHeight="false" outlineLevel="0" collapsed="false">
      <c r="A18055" s="0" t="n">
        <f aca="true">ROUND(RAND()*9999999999+1,0)</f>
        <v>8112994192</v>
      </c>
    </row>
    <row r="18056" customFormat="false" ht="12.8" hidden="false" customHeight="false" outlineLevel="0" collapsed="false">
      <c r="A18056" s="0" t="n">
        <f aca="true">ROUND(RAND()*9999999999+1,0)</f>
        <v>1609254554</v>
      </c>
    </row>
    <row r="18057" customFormat="false" ht="12.8" hidden="false" customHeight="false" outlineLevel="0" collapsed="false">
      <c r="A18057" s="0" t="n">
        <f aca="true">ROUND(RAND()*9999999999+1,0)</f>
        <v>9036276554</v>
      </c>
    </row>
    <row r="18058" customFormat="false" ht="12.8" hidden="false" customHeight="false" outlineLevel="0" collapsed="false">
      <c r="A18058" s="0" t="n">
        <f aca="true">ROUND(RAND()*9999999999+1,0)</f>
        <v>4872355590</v>
      </c>
    </row>
    <row r="18059" customFormat="false" ht="12.8" hidden="false" customHeight="false" outlineLevel="0" collapsed="false">
      <c r="A18059" s="0" t="n">
        <f aca="true">ROUND(RAND()*9999999999+1,0)</f>
        <v>9902175243</v>
      </c>
    </row>
    <row r="18060" customFormat="false" ht="12.8" hidden="false" customHeight="false" outlineLevel="0" collapsed="false">
      <c r="A18060" s="0" t="n">
        <f aca="true">ROUND(RAND()*9999999999+1,0)</f>
        <v>6086847181</v>
      </c>
    </row>
    <row r="18061" customFormat="false" ht="12.8" hidden="false" customHeight="false" outlineLevel="0" collapsed="false">
      <c r="A18061" s="0" t="n">
        <f aca="true">ROUND(RAND()*9999999999+1,0)</f>
        <v>695380985</v>
      </c>
    </row>
    <row r="18062" customFormat="false" ht="12.8" hidden="false" customHeight="false" outlineLevel="0" collapsed="false">
      <c r="A18062" s="0" t="n">
        <f aca="true">ROUND(RAND()*9999999999+1,0)</f>
        <v>9810459223</v>
      </c>
    </row>
    <row r="18063" customFormat="false" ht="12.8" hidden="false" customHeight="false" outlineLevel="0" collapsed="false">
      <c r="A18063" s="0" t="n">
        <f aca="true">ROUND(RAND()*9999999999+1,0)</f>
        <v>761257863</v>
      </c>
    </row>
    <row r="18064" customFormat="false" ht="12.8" hidden="false" customHeight="false" outlineLevel="0" collapsed="false">
      <c r="A18064" s="0" t="n">
        <f aca="true">ROUND(RAND()*9999999999+1,0)</f>
        <v>8243247872</v>
      </c>
    </row>
    <row r="18065" customFormat="false" ht="12.8" hidden="false" customHeight="false" outlineLevel="0" collapsed="false">
      <c r="A18065" s="0" t="n">
        <f aca="true">ROUND(RAND()*9999999999+1,0)</f>
        <v>7097343704</v>
      </c>
    </row>
    <row r="18066" customFormat="false" ht="12.8" hidden="false" customHeight="false" outlineLevel="0" collapsed="false">
      <c r="A18066" s="0" t="n">
        <f aca="true">ROUND(RAND()*9999999999+1,0)</f>
        <v>9871316122</v>
      </c>
    </row>
    <row r="18067" customFormat="false" ht="12.8" hidden="false" customHeight="false" outlineLevel="0" collapsed="false">
      <c r="A18067" s="0" t="n">
        <f aca="true">ROUND(RAND()*9999999999+1,0)</f>
        <v>5318300213</v>
      </c>
    </row>
    <row r="18068" customFormat="false" ht="12.8" hidden="false" customHeight="false" outlineLevel="0" collapsed="false">
      <c r="A18068" s="0" t="n">
        <f aca="true">ROUND(RAND()*9999999999+1,0)</f>
        <v>4293318844</v>
      </c>
    </row>
    <row r="18069" customFormat="false" ht="12.8" hidden="false" customHeight="false" outlineLevel="0" collapsed="false">
      <c r="A18069" s="0" t="n">
        <f aca="true">ROUND(RAND()*9999999999+1,0)</f>
        <v>2083988466</v>
      </c>
    </row>
    <row r="18070" customFormat="false" ht="12.8" hidden="false" customHeight="false" outlineLevel="0" collapsed="false">
      <c r="A18070" s="0" t="n">
        <f aca="true">ROUND(RAND()*9999999999+1,0)</f>
        <v>4945025087</v>
      </c>
    </row>
    <row r="18071" customFormat="false" ht="12.8" hidden="false" customHeight="false" outlineLevel="0" collapsed="false">
      <c r="A18071" s="0" t="n">
        <f aca="true">ROUND(RAND()*9999999999+1,0)</f>
        <v>7894516851</v>
      </c>
    </row>
    <row r="18072" customFormat="false" ht="12.8" hidden="false" customHeight="false" outlineLevel="0" collapsed="false">
      <c r="A18072" s="0" t="n">
        <f aca="true">ROUND(RAND()*9999999999+1,0)</f>
        <v>4380628019</v>
      </c>
    </row>
    <row r="18073" customFormat="false" ht="12.8" hidden="false" customHeight="false" outlineLevel="0" collapsed="false">
      <c r="A18073" s="0" t="n">
        <f aca="true">ROUND(RAND()*9999999999+1,0)</f>
        <v>9646598693</v>
      </c>
    </row>
    <row r="18074" customFormat="false" ht="12.8" hidden="false" customHeight="false" outlineLevel="0" collapsed="false">
      <c r="A18074" s="0" t="n">
        <f aca="true">ROUND(RAND()*9999999999+1,0)</f>
        <v>4880050638</v>
      </c>
    </row>
    <row r="18075" customFormat="false" ht="12.8" hidden="false" customHeight="false" outlineLevel="0" collapsed="false">
      <c r="A18075" s="0" t="n">
        <f aca="true">ROUND(RAND()*9999999999+1,0)</f>
        <v>7603937365</v>
      </c>
    </row>
    <row r="18076" customFormat="false" ht="12.8" hidden="false" customHeight="false" outlineLevel="0" collapsed="false">
      <c r="A18076" s="0" t="n">
        <f aca="true">ROUND(RAND()*9999999999+1,0)</f>
        <v>9678939349</v>
      </c>
    </row>
    <row r="18077" customFormat="false" ht="12.8" hidden="false" customHeight="false" outlineLevel="0" collapsed="false">
      <c r="A18077" s="0" t="n">
        <f aca="true">ROUND(RAND()*9999999999+1,0)</f>
        <v>8771175044</v>
      </c>
    </row>
    <row r="18078" customFormat="false" ht="12.8" hidden="false" customHeight="false" outlineLevel="0" collapsed="false">
      <c r="A18078" s="0" t="n">
        <f aca="true">ROUND(RAND()*9999999999+1,0)</f>
        <v>8903044518</v>
      </c>
    </row>
    <row r="18079" customFormat="false" ht="12.8" hidden="false" customHeight="false" outlineLevel="0" collapsed="false">
      <c r="A18079" s="0" t="n">
        <f aca="true">ROUND(RAND()*9999999999+1,0)</f>
        <v>7223281929</v>
      </c>
    </row>
    <row r="18080" customFormat="false" ht="12.8" hidden="false" customHeight="false" outlineLevel="0" collapsed="false">
      <c r="A18080" s="0" t="n">
        <f aca="true">ROUND(RAND()*9999999999+1,0)</f>
        <v>6645353956</v>
      </c>
    </row>
    <row r="18081" customFormat="false" ht="12.8" hidden="false" customHeight="false" outlineLevel="0" collapsed="false">
      <c r="A18081" s="0" t="n">
        <f aca="true">ROUND(RAND()*9999999999+1,0)</f>
        <v>7514469711</v>
      </c>
    </row>
    <row r="18082" customFormat="false" ht="12.8" hidden="false" customHeight="false" outlineLevel="0" collapsed="false">
      <c r="A18082" s="0" t="n">
        <f aca="true">ROUND(RAND()*9999999999+1,0)</f>
        <v>2021471364</v>
      </c>
    </row>
    <row r="18083" customFormat="false" ht="12.8" hidden="false" customHeight="false" outlineLevel="0" collapsed="false">
      <c r="A18083" s="0" t="n">
        <f aca="true">ROUND(RAND()*9999999999+1,0)</f>
        <v>3066106404</v>
      </c>
    </row>
    <row r="18084" customFormat="false" ht="12.8" hidden="false" customHeight="false" outlineLevel="0" collapsed="false">
      <c r="A18084" s="0" t="n">
        <f aca="true">ROUND(RAND()*9999999999+1,0)</f>
        <v>9995248380</v>
      </c>
    </row>
    <row r="18085" customFormat="false" ht="12.8" hidden="false" customHeight="false" outlineLevel="0" collapsed="false">
      <c r="A18085" s="0" t="n">
        <f aca="true">ROUND(RAND()*9999999999+1,0)</f>
        <v>9310968697</v>
      </c>
    </row>
    <row r="18086" customFormat="false" ht="12.8" hidden="false" customHeight="false" outlineLevel="0" collapsed="false">
      <c r="A18086" s="0" t="n">
        <f aca="true">ROUND(RAND()*9999999999+1,0)</f>
        <v>3134556756</v>
      </c>
    </row>
    <row r="18087" customFormat="false" ht="12.8" hidden="false" customHeight="false" outlineLevel="0" collapsed="false">
      <c r="A18087" s="0" t="n">
        <f aca="true">ROUND(RAND()*9999999999+1,0)</f>
        <v>3179885695</v>
      </c>
    </row>
    <row r="18088" customFormat="false" ht="12.8" hidden="false" customHeight="false" outlineLevel="0" collapsed="false">
      <c r="A18088" s="0" t="n">
        <f aca="true">ROUND(RAND()*9999999999+1,0)</f>
        <v>951613741</v>
      </c>
    </row>
    <row r="18089" customFormat="false" ht="12.8" hidden="false" customHeight="false" outlineLevel="0" collapsed="false">
      <c r="A18089" s="0" t="n">
        <f aca="true">ROUND(RAND()*9999999999+1,0)</f>
        <v>1673788340</v>
      </c>
    </row>
    <row r="18090" customFormat="false" ht="12.8" hidden="false" customHeight="false" outlineLevel="0" collapsed="false">
      <c r="A18090" s="0" t="n">
        <f aca="true">ROUND(RAND()*9999999999+1,0)</f>
        <v>2445789565</v>
      </c>
    </row>
    <row r="18091" customFormat="false" ht="12.8" hidden="false" customHeight="false" outlineLevel="0" collapsed="false">
      <c r="A18091" s="0" t="n">
        <f aca="true">ROUND(RAND()*9999999999+1,0)</f>
        <v>6931827199</v>
      </c>
    </row>
    <row r="18092" customFormat="false" ht="12.8" hidden="false" customHeight="false" outlineLevel="0" collapsed="false">
      <c r="A18092" s="0" t="n">
        <f aca="true">ROUND(RAND()*9999999999+1,0)</f>
        <v>3405907407</v>
      </c>
    </row>
    <row r="18093" customFormat="false" ht="12.8" hidden="false" customHeight="false" outlineLevel="0" collapsed="false">
      <c r="A18093" s="0" t="n">
        <f aca="true">ROUND(RAND()*9999999999+1,0)</f>
        <v>5105462138</v>
      </c>
    </row>
    <row r="18094" customFormat="false" ht="12.8" hidden="false" customHeight="false" outlineLevel="0" collapsed="false">
      <c r="A18094" s="0" t="n">
        <f aca="true">ROUND(RAND()*9999999999+1,0)</f>
        <v>3281886327</v>
      </c>
    </row>
    <row r="18095" customFormat="false" ht="12.8" hidden="false" customHeight="false" outlineLevel="0" collapsed="false">
      <c r="A18095" s="0" t="n">
        <f aca="true">ROUND(RAND()*9999999999+1,0)</f>
        <v>9824890830</v>
      </c>
    </row>
    <row r="18096" customFormat="false" ht="12.8" hidden="false" customHeight="false" outlineLevel="0" collapsed="false">
      <c r="A18096" s="0" t="n">
        <f aca="true">ROUND(RAND()*9999999999+1,0)</f>
        <v>2327656804</v>
      </c>
    </row>
    <row r="18097" customFormat="false" ht="12.8" hidden="false" customHeight="false" outlineLevel="0" collapsed="false">
      <c r="A18097" s="0" t="n">
        <f aca="true">ROUND(RAND()*9999999999+1,0)</f>
        <v>4894423923</v>
      </c>
    </row>
    <row r="18098" customFormat="false" ht="12.8" hidden="false" customHeight="false" outlineLevel="0" collapsed="false">
      <c r="A18098" s="0" t="n">
        <f aca="true">ROUND(RAND()*9999999999+1,0)</f>
        <v>5151812562</v>
      </c>
    </row>
    <row r="18099" customFormat="false" ht="12.8" hidden="false" customHeight="false" outlineLevel="0" collapsed="false">
      <c r="A18099" s="0" t="n">
        <f aca="true">ROUND(RAND()*9999999999+1,0)</f>
        <v>6094797483</v>
      </c>
    </row>
    <row r="18100" customFormat="false" ht="12.8" hidden="false" customHeight="false" outlineLevel="0" collapsed="false">
      <c r="A18100" s="0" t="n">
        <f aca="true">ROUND(RAND()*9999999999+1,0)</f>
        <v>1578158488</v>
      </c>
    </row>
    <row r="18101" customFormat="false" ht="12.8" hidden="false" customHeight="false" outlineLevel="0" collapsed="false">
      <c r="A18101" s="0" t="n">
        <f aca="true">ROUND(RAND()*9999999999+1,0)</f>
        <v>7715828999</v>
      </c>
    </row>
    <row r="18102" customFormat="false" ht="12.8" hidden="false" customHeight="false" outlineLevel="0" collapsed="false">
      <c r="A18102" s="0" t="n">
        <f aca="true">ROUND(RAND()*9999999999+1,0)</f>
        <v>3828350381</v>
      </c>
    </row>
    <row r="18103" customFormat="false" ht="12.8" hidden="false" customHeight="false" outlineLevel="0" collapsed="false">
      <c r="A18103" s="0" t="n">
        <f aca="true">ROUND(RAND()*9999999999+1,0)</f>
        <v>408240593</v>
      </c>
    </row>
    <row r="18104" customFormat="false" ht="12.8" hidden="false" customHeight="false" outlineLevel="0" collapsed="false">
      <c r="A18104" s="0" t="n">
        <f aca="true">ROUND(RAND()*9999999999+1,0)</f>
        <v>923515788</v>
      </c>
    </row>
    <row r="18105" customFormat="false" ht="12.8" hidden="false" customHeight="false" outlineLevel="0" collapsed="false">
      <c r="A18105" s="0" t="n">
        <f aca="true">ROUND(RAND()*9999999999+1,0)</f>
        <v>3200842368</v>
      </c>
    </row>
    <row r="18106" customFormat="false" ht="12.8" hidden="false" customHeight="false" outlineLevel="0" collapsed="false">
      <c r="A18106" s="0" t="n">
        <f aca="true">ROUND(RAND()*9999999999+1,0)</f>
        <v>4616869126</v>
      </c>
    </row>
    <row r="18107" customFormat="false" ht="12.8" hidden="false" customHeight="false" outlineLevel="0" collapsed="false">
      <c r="A18107" s="0" t="n">
        <f aca="true">ROUND(RAND()*9999999999+1,0)</f>
        <v>3052254234</v>
      </c>
    </row>
    <row r="18108" customFormat="false" ht="12.8" hidden="false" customHeight="false" outlineLevel="0" collapsed="false">
      <c r="A18108" s="0" t="n">
        <f aca="true">ROUND(RAND()*9999999999+1,0)</f>
        <v>1021716616</v>
      </c>
    </row>
    <row r="18109" customFormat="false" ht="12.8" hidden="false" customHeight="false" outlineLevel="0" collapsed="false">
      <c r="A18109" s="0" t="n">
        <f aca="true">ROUND(RAND()*9999999999+1,0)</f>
        <v>2607020939</v>
      </c>
    </row>
    <row r="18110" customFormat="false" ht="12.8" hidden="false" customHeight="false" outlineLevel="0" collapsed="false">
      <c r="A18110" s="0" t="n">
        <f aca="true">ROUND(RAND()*9999999999+1,0)</f>
        <v>7892768850</v>
      </c>
    </row>
    <row r="18111" customFormat="false" ht="12.8" hidden="false" customHeight="false" outlineLevel="0" collapsed="false">
      <c r="A18111" s="0" t="n">
        <f aca="true">ROUND(RAND()*9999999999+1,0)</f>
        <v>8670604299</v>
      </c>
    </row>
    <row r="18112" customFormat="false" ht="12.8" hidden="false" customHeight="false" outlineLevel="0" collapsed="false">
      <c r="A18112" s="0" t="n">
        <f aca="true">ROUND(RAND()*9999999999+1,0)</f>
        <v>5311928152</v>
      </c>
    </row>
    <row r="18113" customFormat="false" ht="12.8" hidden="false" customHeight="false" outlineLevel="0" collapsed="false">
      <c r="A18113" s="0" t="n">
        <f aca="true">ROUND(RAND()*9999999999+1,0)</f>
        <v>783468150</v>
      </c>
    </row>
    <row r="18114" customFormat="false" ht="12.8" hidden="false" customHeight="false" outlineLevel="0" collapsed="false">
      <c r="A18114" s="0" t="n">
        <f aca="true">ROUND(RAND()*9999999999+1,0)</f>
        <v>5448962286</v>
      </c>
    </row>
    <row r="18115" customFormat="false" ht="12.8" hidden="false" customHeight="false" outlineLevel="0" collapsed="false">
      <c r="A18115" s="0" t="n">
        <f aca="true">ROUND(RAND()*9999999999+1,0)</f>
        <v>2271411237</v>
      </c>
    </row>
    <row r="18116" customFormat="false" ht="12.8" hidden="false" customHeight="false" outlineLevel="0" collapsed="false">
      <c r="A18116" s="0" t="n">
        <f aca="true">ROUND(RAND()*9999999999+1,0)</f>
        <v>4291904877</v>
      </c>
    </row>
    <row r="18117" customFormat="false" ht="12.8" hidden="false" customHeight="false" outlineLevel="0" collapsed="false">
      <c r="A18117" s="0" t="n">
        <f aca="true">ROUND(RAND()*9999999999+1,0)</f>
        <v>9018242222</v>
      </c>
    </row>
    <row r="18118" customFormat="false" ht="12.8" hidden="false" customHeight="false" outlineLevel="0" collapsed="false">
      <c r="A18118" s="0" t="n">
        <f aca="true">ROUND(RAND()*9999999999+1,0)</f>
        <v>1848770714</v>
      </c>
    </row>
    <row r="18119" customFormat="false" ht="12.8" hidden="false" customHeight="false" outlineLevel="0" collapsed="false">
      <c r="A18119" s="0" t="n">
        <f aca="true">ROUND(RAND()*9999999999+1,0)</f>
        <v>6441736468</v>
      </c>
    </row>
    <row r="18120" customFormat="false" ht="12.8" hidden="false" customHeight="false" outlineLevel="0" collapsed="false">
      <c r="A18120" s="0" t="n">
        <f aca="true">ROUND(RAND()*9999999999+1,0)</f>
        <v>7529132427</v>
      </c>
    </row>
    <row r="18121" customFormat="false" ht="12.8" hidden="false" customHeight="false" outlineLevel="0" collapsed="false">
      <c r="A18121" s="0" t="n">
        <f aca="true">ROUND(RAND()*9999999999+1,0)</f>
        <v>465832522</v>
      </c>
    </row>
    <row r="18122" customFormat="false" ht="12.8" hidden="false" customHeight="false" outlineLevel="0" collapsed="false">
      <c r="A18122" s="0" t="n">
        <f aca="true">ROUND(RAND()*9999999999+1,0)</f>
        <v>8746370504</v>
      </c>
    </row>
    <row r="18123" customFormat="false" ht="12.8" hidden="false" customHeight="false" outlineLevel="0" collapsed="false">
      <c r="A18123" s="0" t="n">
        <f aca="true">ROUND(RAND()*9999999999+1,0)</f>
        <v>406224940</v>
      </c>
    </row>
    <row r="18124" customFormat="false" ht="12.8" hidden="false" customHeight="false" outlineLevel="0" collapsed="false">
      <c r="A18124" s="0" t="n">
        <f aca="true">ROUND(RAND()*9999999999+1,0)</f>
        <v>9638670272</v>
      </c>
    </row>
    <row r="18125" customFormat="false" ht="12.8" hidden="false" customHeight="false" outlineLevel="0" collapsed="false">
      <c r="A18125" s="0" t="n">
        <f aca="true">ROUND(RAND()*9999999999+1,0)</f>
        <v>5409538053</v>
      </c>
    </row>
    <row r="18126" customFormat="false" ht="12.8" hidden="false" customHeight="false" outlineLevel="0" collapsed="false">
      <c r="A18126" s="0" t="n">
        <f aca="true">ROUND(RAND()*9999999999+1,0)</f>
        <v>1597584381</v>
      </c>
    </row>
    <row r="18127" customFormat="false" ht="12.8" hidden="false" customHeight="false" outlineLevel="0" collapsed="false">
      <c r="A18127" s="0" t="n">
        <f aca="true">ROUND(RAND()*9999999999+1,0)</f>
        <v>1053404205</v>
      </c>
    </row>
    <row r="18128" customFormat="false" ht="12.8" hidden="false" customHeight="false" outlineLevel="0" collapsed="false">
      <c r="A18128" s="0" t="n">
        <f aca="true">ROUND(RAND()*9999999999+1,0)</f>
        <v>1186603134</v>
      </c>
    </row>
    <row r="18129" customFormat="false" ht="12.8" hidden="false" customHeight="false" outlineLevel="0" collapsed="false">
      <c r="A18129" s="0" t="n">
        <f aca="true">ROUND(RAND()*9999999999+1,0)</f>
        <v>2079552665</v>
      </c>
    </row>
    <row r="18130" customFormat="false" ht="12.8" hidden="false" customHeight="false" outlineLevel="0" collapsed="false">
      <c r="A18130" s="0" t="n">
        <f aca="true">ROUND(RAND()*9999999999+1,0)</f>
        <v>7696243603</v>
      </c>
    </row>
    <row r="18131" customFormat="false" ht="12.8" hidden="false" customHeight="false" outlineLevel="0" collapsed="false">
      <c r="A18131" s="0" t="n">
        <f aca="true">ROUND(RAND()*9999999999+1,0)</f>
        <v>8763261858</v>
      </c>
    </row>
    <row r="18132" customFormat="false" ht="12.8" hidden="false" customHeight="false" outlineLevel="0" collapsed="false">
      <c r="A18132" s="0" t="n">
        <f aca="true">ROUND(RAND()*9999999999+1,0)</f>
        <v>4766826044</v>
      </c>
    </row>
    <row r="18133" customFormat="false" ht="12.8" hidden="false" customHeight="false" outlineLevel="0" collapsed="false">
      <c r="A18133" s="0" t="n">
        <f aca="true">ROUND(RAND()*9999999999+1,0)</f>
        <v>4313938498</v>
      </c>
    </row>
    <row r="18134" customFormat="false" ht="12.8" hidden="false" customHeight="false" outlineLevel="0" collapsed="false">
      <c r="A18134" s="0" t="n">
        <f aca="true">ROUND(RAND()*9999999999+1,0)</f>
        <v>663110229</v>
      </c>
    </row>
    <row r="18135" customFormat="false" ht="12.8" hidden="false" customHeight="false" outlineLevel="0" collapsed="false">
      <c r="A18135" s="0" t="n">
        <f aca="true">ROUND(RAND()*9999999999+1,0)</f>
        <v>4437938053</v>
      </c>
    </row>
    <row r="18136" customFormat="false" ht="12.8" hidden="false" customHeight="false" outlineLevel="0" collapsed="false">
      <c r="A18136" s="0" t="n">
        <f aca="true">ROUND(RAND()*9999999999+1,0)</f>
        <v>7232079700</v>
      </c>
    </row>
    <row r="18137" customFormat="false" ht="12.8" hidden="false" customHeight="false" outlineLevel="0" collapsed="false">
      <c r="A18137" s="0" t="n">
        <f aca="true">ROUND(RAND()*9999999999+1,0)</f>
        <v>5002329653</v>
      </c>
    </row>
    <row r="18138" customFormat="false" ht="12.8" hidden="false" customHeight="false" outlineLevel="0" collapsed="false">
      <c r="A18138" s="0" t="n">
        <f aca="true">ROUND(RAND()*9999999999+1,0)</f>
        <v>1349548269</v>
      </c>
    </row>
    <row r="18139" customFormat="false" ht="12.8" hidden="false" customHeight="false" outlineLevel="0" collapsed="false">
      <c r="A18139" s="0" t="n">
        <f aca="true">ROUND(RAND()*9999999999+1,0)</f>
        <v>8692167526</v>
      </c>
    </row>
    <row r="18140" customFormat="false" ht="12.8" hidden="false" customHeight="false" outlineLevel="0" collapsed="false">
      <c r="A18140" s="0" t="n">
        <f aca="true">ROUND(RAND()*9999999999+1,0)</f>
        <v>3819868147</v>
      </c>
    </row>
    <row r="18141" customFormat="false" ht="12.8" hidden="false" customHeight="false" outlineLevel="0" collapsed="false">
      <c r="A18141" s="0" t="n">
        <f aca="true">ROUND(RAND()*9999999999+1,0)</f>
        <v>2690199445</v>
      </c>
    </row>
    <row r="18142" customFormat="false" ht="12.8" hidden="false" customHeight="false" outlineLevel="0" collapsed="false">
      <c r="A18142" s="0" t="n">
        <f aca="true">ROUND(RAND()*9999999999+1,0)</f>
        <v>2849035013</v>
      </c>
    </row>
    <row r="18143" customFormat="false" ht="12.8" hidden="false" customHeight="false" outlineLevel="0" collapsed="false">
      <c r="A18143" s="0" t="n">
        <f aca="true">ROUND(RAND()*9999999999+1,0)</f>
        <v>6950808071</v>
      </c>
    </row>
    <row r="18144" customFormat="false" ht="12.8" hidden="false" customHeight="false" outlineLevel="0" collapsed="false">
      <c r="A18144" s="0" t="n">
        <f aca="true">ROUND(RAND()*9999999999+1,0)</f>
        <v>3220105139</v>
      </c>
    </row>
    <row r="18145" customFormat="false" ht="12.8" hidden="false" customHeight="false" outlineLevel="0" collapsed="false">
      <c r="A18145" s="0" t="n">
        <f aca="true">ROUND(RAND()*9999999999+1,0)</f>
        <v>3732217301</v>
      </c>
    </row>
    <row r="18146" customFormat="false" ht="12.8" hidden="false" customHeight="false" outlineLevel="0" collapsed="false">
      <c r="A18146" s="0" t="n">
        <f aca="true">ROUND(RAND()*9999999999+1,0)</f>
        <v>2449695143</v>
      </c>
    </row>
    <row r="18147" customFormat="false" ht="12.8" hidden="false" customHeight="false" outlineLevel="0" collapsed="false">
      <c r="A18147" s="0" t="n">
        <f aca="true">ROUND(RAND()*9999999999+1,0)</f>
        <v>2431906790</v>
      </c>
    </row>
    <row r="18148" customFormat="false" ht="12.8" hidden="false" customHeight="false" outlineLevel="0" collapsed="false">
      <c r="A18148" s="0" t="n">
        <f aca="true">ROUND(RAND()*9999999999+1,0)</f>
        <v>1215982282</v>
      </c>
    </row>
    <row r="18149" customFormat="false" ht="12.8" hidden="false" customHeight="false" outlineLevel="0" collapsed="false">
      <c r="A18149" s="0" t="n">
        <f aca="true">ROUND(RAND()*9999999999+1,0)</f>
        <v>3125719700</v>
      </c>
    </row>
    <row r="18150" customFormat="false" ht="12.8" hidden="false" customHeight="false" outlineLevel="0" collapsed="false">
      <c r="A18150" s="0" t="n">
        <f aca="true">ROUND(RAND()*9999999999+1,0)</f>
        <v>8350426233</v>
      </c>
    </row>
    <row r="18151" customFormat="false" ht="12.8" hidden="false" customHeight="false" outlineLevel="0" collapsed="false">
      <c r="A18151" s="0" t="n">
        <f aca="true">ROUND(RAND()*9999999999+1,0)</f>
        <v>9931717897</v>
      </c>
    </row>
    <row r="18152" customFormat="false" ht="12.8" hidden="false" customHeight="false" outlineLevel="0" collapsed="false">
      <c r="A18152" s="0" t="n">
        <f aca="true">ROUND(RAND()*9999999999+1,0)</f>
        <v>9565025134</v>
      </c>
    </row>
    <row r="18153" customFormat="false" ht="12.8" hidden="false" customHeight="false" outlineLevel="0" collapsed="false">
      <c r="A18153" s="0" t="n">
        <f aca="true">ROUND(RAND()*9999999999+1,0)</f>
        <v>1378974241</v>
      </c>
    </row>
    <row r="18154" customFormat="false" ht="12.8" hidden="false" customHeight="false" outlineLevel="0" collapsed="false">
      <c r="A18154" s="0" t="n">
        <f aca="true">ROUND(RAND()*9999999999+1,0)</f>
        <v>1577964281</v>
      </c>
    </row>
    <row r="18155" customFormat="false" ht="12.8" hidden="false" customHeight="false" outlineLevel="0" collapsed="false">
      <c r="A18155" s="0" t="n">
        <f aca="true">ROUND(RAND()*9999999999+1,0)</f>
        <v>114023032</v>
      </c>
    </row>
    <row r="18156" customFormat="false" ht="12.8" hidden="false" customHeight="false" outlineLevel="0" collapsed="false">
      <c r="A18156" s="0" t="n">
        <f aca="true">ROUND(RAND()*9999999999+1,0)</f>
        <v>2107702901</v>
      </c>
    </row>
    <row r="18157" customFormat="false" ht="12.8" hidden="false" customHeight="false" outlineLevel="0" collapsed="false">
      <c r="A18157" s="0" t="n">
        <f aca="true">ROUND(RAND()*9999999999+1,0)</f>
        <v>5736883176</v>
      </c>
    </row>
    <row r="18158" customFormat="false" ht="12.8" hidden="false" customHeight="false" outlineLevel="0" collapsed="false">
      <c r="A18158" s="0" t="n">
        <f aca="true">ROUND(RAND()*9999999999+1,0)</f>
        <v>3693979764</v>
      </c>
    </row>
    <row r="18159" customFormat="false" ht="12.8" hidden="false" customHeight="false" outlineLevel="0" collapsed="false">
      <c r="A18159" s="0" t="n">
        <f aca="true">ROUND(RAND()*9999999999+1,0)</f>
        <v>9173216255</v>
      </c>
    </row>
    <row r="18160" customFormat="false" ht="12.8" hidden="false" customHeight="false" outlineLevel="0" collapsed="false">
      <c r="A18160" s="0" t="n">
        <f aca="true">ROUND(RAND()*9999999999+1,0)</f>
        <v>4919794479</v>
      </c>
    </row>
    <row r="18161" customFormat="false" ht="12.8" hidden="false" customHeight="false" outlineLevel="0" collapsed="false">
      <c r="A18161" s="0" t="n">
        <f aca="true">ROUND(RAND()*9999999999+1,0)</f>
        <v>4950237566</v>
      </c>
    </row>
    <row r="18162" customFormat="false" ht="12.8" hidden="false" customHeight="false" outlineLevel="0" collapsed="false">
      <c r="A18162" s="0" t="n">
        <f aca="true">ROUND(RAND()*9999999999+1,0)</f>
        <v>4137057715</v>
      </c>
    </row>
    <row r="18163" customFormat="false" ht="12.8" hidden="false" customHeight="false" outlineLevel="0" collapsed="false">
      <c r="A18163" s="0" t="n">
        <f aca="true">ROUND(RAND()*9999999999+1,0)</f>
        <v>7142448155</v>
      </c>
    </row>
    <row r="18164" customFormat="false" ht="12.8" hidden="false" customHeight="false" outlineLevel="0" collapsed="false">
      <c r="A18164" s="0" t="n">
        <f aca="true">ROUND(RAND()*9999999999+1,0)</f>
        <v>3549672375</v>
      </c>
    </row>
    <row r="18165" customFormat="false" ht="12.8" hidden="false" customHeight="false" outlineLevel="0" collapsed="false">
      <c r="A18165" s="0" t="n">
        <f aca="true">ROUND(RAND()*9999999999+1,0)</f>
        <v>9658653627</v>
      </c>
    </row>
    <row r="18166" customFormat="false" ht="12.8" hidden="false" customHeight="false" outlineLevel="0" collapsed="false">
      <c r="A18166" s="0" t="n">
        <f aca="true">ROUND(RAND()*9999999999+1,0)</f>
        <v>9396589726</v>
      </c>
    </row>
    <row r="18167" customFormat="false" ht="12.8" hidden="false" customHeight="false" outlineLevel="0" collapsed="false">
      <c r="A18167" s="0" t="n">
        <f aca="true">ROUND(RAND()*9999999999+1,0)</f>
        <v>3621839551</v>
      </c>
    </row>
    <row r="18168" customFormat="false" ht="12.8" hidden="false" customHeight="false" outlineLevel="0" collapsed="false">
      <c r="A18168" s="0" t="n">
        <f aca="true">ROUND(RAND()*9999999999+1,0)</f>
        <v>2241820043</v>
      </c>
    </row>
    <row r="18169" customFormat="false" ht="12.8" hidden="false" customHeight="false" outlineLevel="0" collapsed="false">
      <c r="A18169" s="0" t="n">
        <f aca="true">ROUND(RAND()*9999999999+1,0)</f>
        <v>2003967977</v>
      </c>
    </row>
    <row r="18170" customFormat="false" ht="12.8" hidden="false" customHeight="false" outlineLevel="0" collapsed="false">
      <c r="A18170" s="0" t="n">
        <f aca="true">ROUND(RAND()*9999999999+1,0)</f>
        <v>8156623610</v>
      </c>
    </row>
    <row r="18171" customFormat="false" ht="12.8" hidden="false" customHeight="false" outlineLevel="0" collapsed="false">
      <c r="A18171" s="0" t="n">
        <f aca="true">ROUND(RAND()*9999999999+1,0)</f>
        <v>4664775922</v>
      </c>
    </row>
    <row r="18172" customFormat="false" ht="12.8" hidden="false" customHeight="false" outlineLevel="0" collapsed="false">
      <c r="A18172" s="0" t="n">
        <f aca="true">ROUND(RAND()*9999999999+1,0)</f>
        <v>6662636015</v>
      </c>
    </row>
    <row r="18173" customFormat="false" ht="12.8" hidden="false" customHeight="false" outlineLevel="0" collapsed="false">
      <c r="A18173" s="0" t="n">
        <f aca="true">ROUND(RAND()*9999999999+1,0)</f>
        <v>3038325953</v>
      </c>
    </row>
    <row r="18174" customFormat="false" ht="12.8" hidden="false" customHeight="false" outlineLevel="0" collapsed="false">
      <c r="A18174" s="0" t="n">
        <f aca="true">ROUND(RAND()*9999999999+1,0)</f>
        <v>7180533013</v>
      </c>
    </row>
    <row r="18175" customFormat="false" ht="12.8" hidden="false" customHeight="false" outlineLevel="0" collapsed="false">
      <c r="A18175" s="0" t="n">
        <f aca="true">ROUND(RAND()*9999999999+1,0)</f>
        <v>9397648477</v>
      </c>
    </row>
    <row r="18176" customFormat="false" ht="12.8" hidden="false" customHeight="false" outlineLevel="0" collapsed="false">
      <c r="A18176" s="0" t="n">
        <f aca="true">ROUND(RAND()*9999999999+1,0)</f>
        <v>5599387769</v>
      </c>
    </row>
    <row r="18177" customFormat="false" ht="12.8" hidden="false" customHeight="false" outlineLevel="0" collapsed="false">
      <c r="A18177" s="0" t="n">
        <f aca="true">ROUND(RAND()*9999999999+1,0)</f>
        <v>8234435687</v>
      </c>
    </row>
    <row r="18178" customFormat="false" ht="12.8" hidden="false" customHeight="false" outlineLevel="0" collapsed="false">
      <c r="A18178" s="0" t="n">
        <f aca="true">ROUND(RAND()*9999999999+1,0)</f>
        <v>5677334497</v>
      </c>
    </row>
    <row r="18179" customFormat="false" ht="12.8" hidden="false" customHeight="false" outlineLevel="0" collapsed="false">
      <c r="A18179" s="0" t="n">
        <f aca="true">ROUND(RAND()*9999999999+1,0)</f>
        <v>2474650008</v>
      </c>
    </row>
    <row r="18180" customFormat="false" ht="12.8" hidden="false" customHeight="false" outlineLevel="0" collapsed="false">
      <c r="A18180" s="0" t="n">
        <f aca="true">ROUND(RAND()*9999999999+1,0)</f>
        <v>120799541</v>
      </c>
    </row>
    <row r="18181" customFormat="false" ht="12.8" hidden="false" customHeight="false" outlineLevel="0" collapsed="false">
      <c r="A18181" s="0" t="n">
        <f aca="true">ROUND(RAND()*9999999999+1,0)</f>
        <v>2375824894</v>
      </c>
    </row>
    <row r="18182" customFormat="false" ht="12.8" hidden="false" customHeight="false" outlineLevel="0" collapsed="false">
      <c r="A18182" s="0" t="n">
        <f aca="true">ROUND(RAND()*9999999999+1,0)</f>
        <v>2803629058</v>
      </c>
    </row>
    <row r="18183" customFormat="false" ht="12.8" hidden="false" customHeight="false" outlineLevel="0" collapsed="false">
      <c r="A18183" s="0" t="n">
        <f aca="true">ROUND(RAND()*9999999999+1,0)</f>
        <v>5941985862</v>
      </c>
    </row>
    <row r="18184" customFormat="false" ht="12.8" hidden="false" customHeight="false" outlineLevel="0" collapsed="false">
      <c r="A18184" s="0" t="n">
        <f aca="true">ROUND(RAND()*9999999999+1,0)</f>
        <v>7239904041</v>
      </c>
    </row>
    <row r="18185" customFormat="false" ht="12.8" hidden="false" customHeight="false" outlineLevel="0" collapsed="false">
      <c r="A18185" s="0" t="n">
        <f aca="true">ROUND(RAND()*9999999999+1,0)</f>
        <v>5554164412</v>
      </c>
    </row>
    <row r="18186" customFormat="false" ht="12.8" hidden="false" customHeight="false" outlineLevel="0" collapsed="false">
      <c r="A18186" s="0" t="n">
        <f aca="true">ROUND(RAND()*9999999999+1,0)</f>
        <v>9411460829</v>
      </c>
    </row>
    <row r="18187" customFormat="false" ht="12.8" hidden="false" customHeight="false" outlineLevel="0" collapsed="false">
      <c r="A18187" s="0" t="n">
        <f aca="true">ROUND(RAND()*9999999999+1,0)</f>
        <v>3110369905</v>
      </c>
    </row>
    <row r="18188" customFormat="false" ht="12.8" hidden="false" customHeight="false" outlineLevel="0" collapsed="false">
      <c r="A18188" s="0" t="n">
        <f aca="true">ROUND(RAND()*9999999999+1,0)</f>
        <v>9291419381</v>
      </c>
    </row>
    <row r="18189" customFormat="false" ht="12.8" hidden="false" customHeight="false" outlineLevel="0" collapsed="false">
      <c r="A18189" s="0" t="n">
        <f aca="true">ROUND(RAND()*9999999999+1,0)</f>
        <v>2355709154</v>
      </c>
    </row>
    <row r="18190" customFormat="false" ht="12.8" hidden="false" customHeight="false" outlineLevel="0" collapsed="false">
      <c r="A18190" s="0" t="n">
        <f aca="true">ROUND(RAND()*9999999999+1,0)</f>
        <v>8890868321</v>
      </c>
    </row>
    <row r="18191" customFormat="false" ht="12.8" hidden="false" customHeight="false" outlineLevel="0" collapsed="false">
      <c r="A18191" s="0" t="n">
        <f aca="true">ROUND(RAND()*9999999999+1,0)</f>
        <v>9225086205</v>
      </c>
    </row>
    <row r="18192" customFormat="false" ht="12.8" hidden="false" customHeight="false" outlineLevel="0" collapsed="false">
      <c r="A18192" s="0" t="n">
        <f aca="true">ROUND(RAND()*9999999999+1,0)</f>
        <v>4904169357</v>
      </c>
    </row>
    <row r="18193" customFormat="false" ht="12.8" hidden="false" customHeight="false" outlineLevel="0" collapsed="false">
      <c r="A18193" s="0" t="n">
        <f aca="true">ROUND(RAND()*9999999999+1,0)</f>
        <v>5016505750</v>
      </c>
    </row>
    <row r="18194" customFormat="false" ht="12.8" hidden="false" customHeight="false" outlineLevel="0" collapsed="false">
      <c r="A18194" s="0" t="n">
        <f aca="true">ROUND(RAND()*9999999999+1,0)</f>
        <v>9080498483</v>
      </c>
    </row>
    <row r="18195" customFormat="false" ht="12.8" hidden="false" customHeight="false" outlineLevel="0" collapsed="false">
      <c r="A18195" s="0" t="n">
        <f aca="true">ROUND(RAND()*9999999999+1,0)</f>
        <v>5519254243</v>
      </c>
    </row>
    <row r="18196" customFormat="false" ht="12.8" hidden="false" customHeight="false" outlineLevel="0" collapsed="false">
      <c r="A18196" s="0" t="n">
        <f aca="true">ROUND(RAND()*9999999999+1,0)</f>
        <v>4388887470</v>
      </c>
    </row>
    <row r="18197" customFormat="false" ht="12.8" hidden="false" customHeight="false" outlineLevel="0" collapsed="false">
      <c r="A18197" s="0" t="n">
        <f aca="true">ROUND(RAND()*9999999999+1,0)</f>
        <v>6716956298</v>
      </c>
    </row>
    <row r="18198" customFormat="false" ht="12.8" hidden="false" customHeight="false" outlineLevel="0" collapsed="false">
      <c r="A18198" s="0" t="n">
        <f aca="true">ROUND(RAND()*9999999999+1,0)</f>
        <v>2690955358</v>
      </c>
    </row>
    <row r="18199" customFormat="false" ht="12.8" hidden="false" customHeight="false" outlineLevel="0" collapsed="false">
      <c r="A18199" s="0" t="n">
        <f aca="true">ROUND(RAND()*9999999999+1,0)</f>
        <v>8553790109</v>
      </c>
    </row>
    <row r="18200" customFormat="false" ht="12.8" hidden="false" customHeight="false" outlineLevel="0" collapsed="false">
      <c r="A18200" s="0" t="n">
        <f aca="true">ROUND(RAND()*9999999999+1,0)</f>
        <v>3291704961</v>
      </c>
    </row>
    <row r="18201" customFormat="false" ht="12.8" hidden="false" customHeight="false" outlineLevel="0" collapsed="false">
      <c r="A18201" s="0" t="n">
        <f aca="true">ROUND(RAND()*9999999999+1,0)</f>
        <v>8055302451</v>
      </c>
    </row>
    <row r="18202" customFormat="false" ht="12.8" hidden="false" customHeight="false" outlineLevel="0" collapsed="false">
      <c r="A18202" s="0" t="n">
        <f aca="true">ROUND(RAND()*9999999999+1,0)</f>
        <v>1589331621</v>
      </c>
    </row>
    <row r="18203" customFormat="false" ht="12.8" hidden="false" customHeight="false" outlineLevel="0" collapsed="false">
      <c r="A18203" s="0" t="n">
        <f aca="true">ROUND(RAND()*9999999999+1,0)</f>
        <v>4912154024</v>
      </c>
    </row>
    <row r="18204" customFormat="false" ht="12.8" hidden="false" customHeight="false" outlineLevel="0" collapsed="false">
      <c r="A18204" s="0" t="n">
        <f aca="true">ROUND(RAND()*9999999999+1,0)</f>
        <v>6753884473</v>
      </c>
    </row>
    <row r="18205" customFormat="false" ht="12.8" hidden="false" customHeight="false" outlineLevel="0" collapsed="false">
      <c r="A18205" s="0" t="n">
        <f aca="true">ROUND(RAND()*9999999999+1,0)</f>
        <v>4808708087</v>
      </c>
    </row>
    <row r="18206" customFormat="false" ht="12.8" hidden="false" customHeight="false" outlineLevel="0" collapsed="false">
      <c r="A18206" s="0" t="n">
        <f aca="true">ROUND(RAND()*9999999999+1,0)</f>
        <v>5027667696</v>
      </c>
    </row>
    <row r="18207" customFormat="false" ht="12.8" hidden="false" customHeight="false" outlineLevel="0" collapsed="false">
      <c r="A18207" s="0" t="n">
        <f aca="true">ROUND(RAND()*9999999999+1,0)</f>
        <v>990230043</v>
      </c>
    </row>
    <row r="18208" customFormat="false" ht="12.8" hidden="false" customHeight="false" outlineLevel="0" collapsed="false">
      <c r="A18208" s="0" t="n">
        <f aca="true">ROUND(RAND()*9999999999+1,0)</f>
        <v>2608958061</v>
      </c>
    </row>
    <row r="18209" customFormat="false" ht="12.8" hidden="false" customHeight="false" outlineLevel="0" collapsed="false">
      <c r="A18209" s="0" t="n">
        <f aca="true">ROUND(RAND()*9999999999+1,0)</f>
        <v>7195801445</v>
      </c>
    </row>
    <row r="18210" customFormat="false" ht="12.8" hidden="false" customHeight="false" outlineLevel="0" collapsed="false">
      <c r="A18210" s="0" t="n">
        <f aca="true">ROUND(RAND()*9999999999+1,0)</f>
        <v>6523911308</v>
      </c>
    </row>
    <row r="18211" customFormat="false" ht="12.8" hidden="false" customHeight="false" outlineLevel="0" collapsed="false">
      <c r="A18211" s="0" t="n">
        <f aca="true">ROUND(RAND()*9999999999+1,0)</f>
        <v>4821321546</v>
      </c>
    </row>
    <row r="18212" customFormat="false" ht="12.8" hidden="false" customHeight="false" outlineLevel="0" collapsed="false">
      <c r="A18212" s="0" t="n">
        <f aca="true">ROUND(RAND()*9999999999+1,0)</f>
        <v>4538603318</v>
      </c>
    </row>
    <row r="18213" customFormat="false" ht="12.8" hidden="false" customHeight="false" outlineLevel="0" collapsed="false">
      <c r="A18213" s="0" t="n">
        <f aca="true">ROUND(RAND()*9999999999+1,0)</f>
        <v>3028035764</v>
      </c>
    </row>
    <row r="18214" customFormat="false" ht="12.8" hidden="false" customHeight="false" outlineLevel="0" collapsed="false">
      <c r="A18214" s="0" t="n">
        <f aca="true">ROUND(RAND()*9999999999+1,0)</f>
        <v>7599796433</v>
      </c>
    </row>
    <row r="18215" customFormat="false" ht="12.8" hidden="false" customHeight="false" outlineLevel="0" collapsed="false">
      <c r="A18215" s="0" t="n">
        <f aca="true">ROUND(RAND()*9999999999+1,0)</f>
        <v>6503078666</v>
      </c>
    </row>
    <row r="18216" customFormat="false" ht="12.8" hidden="false" customHeight="false" outlineLevel="0" collapsed="false">
      <c r="A18216" s="0" t="n">
        <f aca="true">ROUND(RAND()*9999999999+1,0)</f>
        <v>8786534073</v>
      </c>
    </row>
    <row r="18217" customFormat="false" ht="12.8" hidden="false" customHeight="false" outlineLevel="0" collapsed="false">
      <c r="A18217" s="0" t="n">
        <f aca="true">ROUND(RAND()*9999999999+1,0)</f>
        <v>3480538758</v>
      </c>
    </row>
    <row r="18218" customFormat="false" ht="12.8" hidden="false" customHeight="false" outlineLevel="0" collapsed="false">
      <c r="A18218" s="0" t="n">
        <f aca="true">ROUND(RAND()*9999999999+1,0)</f>
        <v>1063268342</v>
      </c>
    </row>
    <row r="18219" customFormat="false" ht="12.8" hidden="false" customHeight="false" outlineLevel="0" collapsed="false">
      <c r="A18219" s="0" t="n">
        <f aca="true">ROUND(RAND()*9999999999+1,0)</f>
        <v>2797003361</v>
      </c>
    </row>
    <row r="18220" customFormat="false" ht="12.8" hidden="false" customHeight="false" outlineLevel="0" collapsed="false">
      <c r="A18220" s="0" t="n">
        <f aca="true">ROUND(RAND()*9999999999+1,0)</f>
        <v>2921162856</v>
      </c>
    </row>
    <row r="18221" customFormat="false" ht="12.8" hidden="false" customHeight="false" outlineLevel="0" collapsed="false">
      <c r="A18221" s="0" t="n">
        <f aca="true">ROUND(RAND()*9999999999+1,0)</f>
        <v>3032319360</v>
      </c>
    </row>
    <row r="18222" customFormat="false" ht="12.8" hidden="false" customHeight="false" outlineLevel="0" collapsed="false">
      <c r="A18222" s="0" t="n">
        <f aca="true">ROUND(RAND()*9999999999+1,0)</f>
        <v>6918013808</v>
      </c>
    </row>
    <row r="18223" customFormat="false" ht="12.8" hidden="false" customHeight="false" outlineLevel="0" collapsed="false">
      <c r="A18223" s="0" t="n">
        <f aca="true">ROUND(RAND()*9999999999+1,0)</f>
        <v>4634494607</v>
      </c>
    </row>
    <row r="18224" customFormat="false" ht="12.8" hidden="false" customHeight="false" outlineLevel="0" collapsed="false">
      <c r="A18224" s="0" t="n">
        <f aca="true">ROUND(RAND()*9999999999+1,0)</f>
        <v>1367414304</v>
      </c>
    </row>
    <row r="18225" customFormat="false" ht="12.8" hidden="false" customHeight="false" outlineLevel="0" collapsed="false">
      <c r="A18225" s="0" t="n">
        <f aca="true">ROUND(RAND()*9999999999+1,0)</f>
        <v>4638085282</v>
      </c>
    </row>
    <row r="18226" customFormat="false" ht="12.8" hidden="false" customHeight="false" outlineLevel="0" collapsed="false">
      <c r="A18226" s="0" t="n">
        <f aca="true">ROUND(RAND()*9999999999+1,0)</f>
        <v>1034973621</v>
      </c>
    </row>
    <row r="18227" customFormat="false" ht="12.8" hidden="false" customHeight="false" outlineLevel="0" collapsed="false">
      <c r="A18227" s="0" t="n">
        <f aca="true">ROUND(RAND()*9999999999+1,0)</f>
        <v>7008777062</v>
      </c>
    </row>
    <row r="18228" customFormat="false" ht="12.8" hidden="false" customHeight="false" outlineLevel="0" collapsed="false">
      <c r="A18228" s="0" t="n">
        <f aca="true">ROUND(RAND()*9999999999+1,0)</f>
        <v>7819331619</v>
      </c>
    </row>
    <row r="18229" customFormat="false" ht="12.8" hidden="false" customHeight="false" outlineLevel="0" collapsed="false">
      <c r="A18229" s="0" t="n">
        <f aca="true">ROUND(RAND()*9999999999+1,0)</f>
        <v>9041090978</v>
      </c>
    </row>
    <row r="18230" customFormat="false" ht="12.8" hidden="false" customHeight="false" outlineLevel="0" collapsed="false">
      <c r="A18230" s="0" t="n">
        <f aca="true">ROUND(RAND()*9999999999+1,0)</f>
        <v>7871244378</v>
      </c>
    </row>
    <row r="18231" customFormat="false" ht="12.8" hidden="false" customHeight="false" outlineLevel="0" collapsed="false">
      <c r="A18231" s="0" t="n">
        <f aca="true">ROUND(RAND()*9999999999+1,0)</f>
        <v>3402788860</v>
      </c>
    </row>
    <row r="18232" customFormat="false" ht="12.8" hidden="false" customHeight="false" outlineLevel="0" collapsed="false">
      <c r="A18232" s="0" t="n">
        <f aca="true">ROUND(RAND()*9999999999+1,0)</f>
        <v>2187857983</v>
      </c>
    </row>
    <row r="18233" customFormat="false" ht="12.8" hidden="false" customHeight="false" outlineLevel="0" collapsed="false">
      <c r="A18233" s="0" t="n">
        <f aca="true">ROUND(RAND()*9999999999+1,0)</f>
        <v>3113622604</v>
      </c>
    </row>
    <row r="18234" customFormat="false" ht="12.8" hidden="false" customHeight="false" outlineLevel="0" collapsed="false">
      <c r="A18234" s="0" t="n">
        <f aca="true">ROUND(RAND()*9999999999+1,0)</f>
        <v>6495040418</v>
      </c>
    </row>
    <row r="18235" customFormat="false" ht="12.8" hidden="false" customHeight="false" outlineLevel="0" collapsed="false">
      <c r="A18235" s="0" t="n">
        <f aca="true">ROUND(RAND()*9999999999+1,0)</f>
        <v>5700842403</v>
      </c>
    </row>
    <row r="18236" customFormat="false" ht="12.8" hidden="false" customHeight="false" outlineLevel="0" collapsed="false">
      <c r="A18236" s="0" t="n">
        <f aca="true">ROUND(RAND()*9999999999+1,0)</f>
        <v>9818458366</v>
      </c>
    </row>
    <row r="18237" customFormat="false" ht="12.8" hidden="false" customHeight="false" outlineLevel="0" collapsed="false">
      <c r="A18237" s="0" t="n">
        <f aca="true">ROUND(RAND()*9999999999+1,0)</f>
        <v>7999261403</v>
      </c>
    </row>
    <row r="18238" customFormat="false" ht="12.8" hidden="false" customHeight="false" outlineLevel="0" collapsed="false">
      <c r="A18238" s="0" t="n">
        <f aca="true">ROUND(RAND()*9999999999+1,0)</f>
        <v>4885490667</v>
      </c>
    </row>
    <row r="18239" customFormat="false" ht="12.8" hidden="false" customHeight="false" outlineLevel="0" collapsed="false">
      <c r="A18239" s="0" t="n">
        <f aca="true">ROUND(RAND()*9999999999+1,0)</f>
        <v>7920882032</v>
      </c>
    </row>
    <row r="18240" customFormat="false" ht="12.8" hidden="false" customHeight="false" outlineLevel="0" collapsed="false">
      <c r="A18240" s="0" t="n">
        <f aca="true">ROUND(RAND()*9999999999+1,0)</f>
        <v>5917827678</v>
      </c>
    </row>
    <row r="18241" customFormat="false" ht="12.8" hidden="false" customHeight="false" outlineLevel="0" collapsed="false">
      <c r="A18241" s="0" t="n">
        <f aca="true">ROUND(RAND()*9999999999+1,0)</f>
        <v>5046276976</v>
      </c>
    </row>
    <row r="18242" customFormat="false" ht="12.8" hidden="false" customHeight="false" outlineLevel="0" collapsed="false">
      <c r="A18242" s="0" t="n">
        <f aca="true">ROUND(RAND()*9999999999+1,0)</f>
        <v>5753705665</v>
      </c>
    </row>
    <row r="18243" customFormat="false" ht="12.8" hidden="false" customHeight="false" outlineLevel="0" collapsed="false">
      <c r="A18243" s="0" t="n">
        <f aca="true">ROUND(RAND()*9999999999+1,0)</f>
        <v>4978779682</v>
      </c>
    </row>
    <row r="18244" customFormat="false" ht="12.8" hidden="false" customHeight="false" outlineLevel="0" collapsed="false">
      <c r="A18244" s="0" t="n">
        <f aca="true">ROUND(RAND()*9999999999+1,0)</f>
        <v>5629844992</v>
      </c>
    </row>
    <row r="18245" customFormat="false" ht="12.8" hidden="false" customHeight="false" outlineLevel="0" collapsed="false">
      <c r="A18245" s="0" t="n">
        <f aca="true">ROUND(RAND()*9999999999+1,0)</f>
        <v>5910132133</v>
      </c>
    </row>
    <row r="18246" customFormat="false" ht="12.8" hidden="false" customHeight="false" outlineLevel="0" collapsed="false">
      <c r="A18246" s="0" t="n">
        <f aca="true">ROUND(RAND()*9999999999+1,0)</f>
        <v>3856468317</v>
      </c>
    </row>
    <row r="18247" customFormat="false" ht="12.8" hidden="false" customHeight="false" outlineLevel="0" collapsed="false">
      <c r="A18247" s="0" t="n">
        <f aca="true">ROUND(RAND()*9999999999+1,0)</f>
        <v>9108184202</v>
      </c>
    </row>
    <row r="18248" customFormat="false" ht="12.8" hidden="false" customHeight="false" outlineLevel="0" collapsed="false">
      <c r="A18248" s="0" t="n">
        <f aca="true">ROUND(RAND()*9999999999+1,0)</f>
        <v>4247431148</v>
      </c>
    </row>
    <row r="18249" customFormat="false" ht="12.8" hidden="false" customHeight="false" outlineLevel="0" collapsed="false">
      <c r="A18249" s="0" t="n">
        <f aca="true">ROUND(RAND()*9999999999+1,0)</f>
        <v>7563252368</v>
      </c>
    </row>
    <row r="18250" customFormat="false" ht="12.8" hidden="false" customHeight="false" outlineLevel="0" collapsed="false">
      <c r="A18250" s="0" t="n">
        <f aca="true">ROUND(RAND()*9999999999+1,0)</f>
        <v>2997522539</v>
      </c>
    </row>
    <row r="18251" customFormat="false" ht="12.8" hidden="false" customHeight="false" outlineLevel="0" collapsed="false">
      <c r="A18251" s="0" t="n">
        <f aca="true">ROUND(RAND()*9999999999+1,0)</f>
        <v>680321341</v>
      </c>
    </row>
    <row r="18252" customFormat="false" ht="12.8" hidden="false" customHeight="false" outlineLevel="0" collapsed="false">
      <c r="A18252" s="0" t="n">
        <f aca="true">ROUND(RAND()*9999999999+1,0)</f>
        <v>5122362307</v>
      </c>
    </row>
    <row r="18253" customFormat="false" ht="12.8" hidden="false" customHeight="false" outlineLevel="0" collapsed="false">
      <c r="A18253" s="0" t="n">
        <f aca="true">ROUND(RAND()*9999999999+1,0)</f>
        <v>4796721844</v>
      </c>
    </row>
    <row r="18254" customFormat="false" ht="12.8" hidden="false" customHeight="false" outlineLevel="0" collapsed="false">
      <c r="A18254" s="0" t="n">
        <f aca="true">ROUND(RAND()*9999999999+1,0)</f>
        <v>2784880315</v>
      </c>
    </row>
    <row r="18255" customFormat="false" ht="12.8" hidden="false" customHeight="false" outlineLevel="0" collapsed="false">
      <c r="A18255" s="0" t="n">
        <f aca="true">ROUND(RAND()*9999999999+1,0)</f>
        <v>3798861668</v>
      </c>
    </row>
    <row r="18256" customFormat="false" ht="12.8" hidden="false" customHeight="false" outlineLevel="0" collapsed="false">
      <c r="A18256" s="0" t="n">
        <f aca="true">ROUND(RAND()*9999999999+1,0)</f>
        <v>7570808573</v>
      </c>
    </row>
    <row r="18257" customFormat="false" ht="12.8" hidden="false" customHeight="false" outlineLevel="0" collapsed="false">
      <c r="A18257" s="0" t="n">
        <f aca="true">ROUND(RAND()*9999999999+1,0)</f>
        <v>7208687618</v>
      </c>
    </row>
    <row r="18258" customFormat="false" ht="12.8" hidden="false" customHeight="false" outlineLevel="0" collapsed="false">
      <c r="A18258" s="0" t="n">
        <f aca="true">ROUND(RAND()*9999999999+1,0)</f>
        <v>2095988099</v>
      </c>
    </row>
    <row r="18259" customFormat="false" ht="12.8" hidden="false" customHeight="false" outlineLevel="0" collapsed="false">
      <c r="A18259" s="0" t="n">
        <f aca="true">ROUND(RAND()*9999999999+1,0)</f>
        <v>1406482376</v>
      </c>
    </row>
    <row r="18260" customFormat="false" ht="12.8" hidden="false" customHeight="false" outlineLevel="0" collapsed="false">
      <c r="A18260" s="0" t="n">
        <f aca="true">ROUND(RAND()*9999999999+1,0)</f>
        <v>1280473445</v>
      </c>
    </row>
    <row r="18261" customFormat="false" ht="12.8" hidden="false" customHeight="false" outlineLevel="0" collapsed="false">
      <c r="A18261" s="0" t="n">
        <f aca="true">ROUND(RAND()*9999999999+1,0)</f>
        <v>6456105968</v>
      </c>
    </row>
    <row r="18262" customFormat="false" ht="12.8" hidden="false" customHeight="false" outlineLevel="0" collapsed="false">
      <c r="A18262" s="0" t="n">
        <f aca="true">ROUND(RAND()*9999999999+1,0)</f>
        <v>1840553847</v>
      </c>
    </row>
    <row r="18263" customFormat="false" ht="12.8" hidden="false" customHeight="false" outlineLevel="0" collapsed="false">
      <c r="A18263" s="0" t="n">
        <f aca="true">ROUND(RAND()*9999999999+1,0)</f>
        <v>3583500675</v>
      </c>
    </row>
    <row r="18264" customFormat="false" ht="12.8" hidden="false" customHeight="false" outlineLevel="0" collapsed="false">
      <c r="A18264" s="0" t="n">
        <f aca="true">ROUND(RAND()*9999999999+1,0)</f>
        <v>2354073035</v>
      </c>
    </row>
    <row r="18265" customFormat="false" ht="12.8" hidden="false" customHeight="false" outlineLevel="0" collapsed="false">
      <c r="A18265" s="0" t="n">
        <f aca="true">ROUND(RAND()*9999999999+1,0)</f>
        <v>8957834621</v>
      </c>
    </row>
    <row r="18266" customFormat="false" ht="12.8" hidden="false" customHeight="false" outlineLevel="0" collapsed="false">
      <c r="A18266" s="0" t="n">
        <f aca="true">ROUND(RAND()*9999999999+1,0)</f>
        <v>8939850495</v>
      </c>
    </row>
    <row r="18267" customFormat="false" ht="12.8" hidden="false" customHeight="false" outlineLevel="0" collapsed="false">
      <c r="A18267" s="0" t="n">
        <f aca="true">ROUND(RAND()*9999999999+1,0)</f>
        <v>1578088661</v>
      </c>
    </row>
    <row r="18268" customFormat="false" ht="12.8" hidden="false" customHeight="false" outlineLevel="0" collapsed="false">
      <c r="A18268" s="0" t="n">
        <f aca="true">ROUND(RAND()*9999999999+1,0)</f>
        <v>3841487438</v>
      </c>
    </row>
    <row r="18269" customFormat="false" ht="12.8" hidden="false" customHeight="false" outlineLevel="0" collapsed="false">
      <c r="A18269" s="0" t="n">
        <f aca="true">ROUND(RAND()*9999999999+1,0)</f>
        <v>3755599351</v>
      </c>
    </row>
    <row r="18270" customFormat="false" ht="12.8" hidden="false" customHeight="false" outlineLevel="0" collapsed="false">
      <c r="A18270" s="0" t="n">
        <f aca="true">ROUND(RAND()*9999999999+1,0)</f>
        <v>1662501978</v>
      </c>
    </row>
    <row r="18271" customFormat="false" ht="12.8" hidden="false" customHeight="false" outlineLevel="0" collapsed="false">
      <c r="A18271" s="0" t="n">
        <f aca="true">ROUND(RAND()*9999999999+1,0)</f>
        <v>6129859961</v>
      </c>
    </row>
    <row r="18272" customFormat="false" ht="12.8" hidden="false" customHeight="false" outlineLevel="0" collapsed="false">
      <c r="A18272" s="0" t="n">
        <f aca="true">ROUND(RAND()*9999999999+1,0)</f>
        <v>6313244823</v>
      </c>
    </row>
    <row r="18273" customFormat="false" ht="12.8" hidden="false" customHeight="false" outlineLevel="0" collapsed="false">
      <c r="A18273" s="0" t="n">
        <f aca="true">ROUND(RAND()*9999999999+1,0)</f>
        <v>9665578956</v>
      </c>
    </row>
    <row r="18274" customFormat="false" ht="12.8" hidden="false" customHeight="false" outlineLevel="0" collapsed="false">
      <c r="A18274" s="0" t="n">
        <f aca="true">ROUND(RAND()*9999999999+1,0)</f>
        <v>9862252094</v>
      </c>
    </row>
    <row r="18275" customFormat="false" ht="12.8" hidden="false" customHeight="false" outlineLevel="0" collapsed="false">
      <c r="A18275" s="0" t="n">
        <f aca="true">ROUND(RAND()*9999999999+1,0)</f>
        <v>3456575066</v>
      </c>
    </row>
    <row r="18276" customFormat="false" ht="12.8" hidden="false" customHeight="false" outlineLevel="0" collapsed="false">
      <c r="A18276" s="0" t="n">
        <f aca="true">ROUND(RAND()*9999999999+1,0)</f>
        <v>969583192</v>
      </c>
    </row>
    <row r="18277" customFormat="false" ht="12.8" hidden="false" customHeight="false" outlineLevel="0" collapsed="false">
      <c r="A18277" s="0" t="n">
        <f aca="true">ROUND(RAND()*9999999999+1,0)</f>
        <v>9550196785</v>
      </c>
    </row>
    <row r="18278" customFormat="false" ht="12.8" hidden="false" customHeight="false" outlineLevel="0" collapsed="false">
      <c r="A18278" s="0" t="n">
        <f aca="true">ROUND(RAND()*9999999999+1,0)</f>
        <v>9812692930</v>
      </c>
    </row>
    <row r="18279" customFormat="false" ht="12.8" hidden="false" customHeight="false" outlineLevel="0" collapsed="false">
      <c r="A18279" s="0" t="n">
        <f aca="true">ROUND(RAND()*9999999999+1,0)</f>
        <v>3065299761</v>
      </c>
    </row>
    <row r="18280" customFormat="false" ht="12.8" hidden="false" customHeight="false" outlineLevel="0" collapsed="false">
      <c r="A18280" s="0" t="n">
        <f aca="true">ROUND(RAND()*9999999999+1,0)</f>
        <v>6732757053</v>
      </c>
    </row>
    <row r="18281" customFormat="false" ht="12.8" hidden="false" customHeight="false" outlineLevel="0" collapsed="false">
      <c r="A18281" s="0" t="n">
        <f aca="true">ROUND(RAND()*9999999999+1,0)</f>
        <v>443119385</v>
      </c>
    </row>
    <row r="18282" customFormat="false" ht="12.8" hidden="false" customHeight="false" outlineLevel="0" collapsed="false">
      <c r="A18282" s="0" t="n">
        <f aca="true">ROUND(RAND()*9999999999+1,0)</f>
        <v>4038850255</v>
      </c>
    </row>
    <row r="18283" customFormat="false" ht="12.8" hidden="false" customHeight="false" outlineLevel="0" collapsed="false">
      <c r="A18283" s="0" t="n">
        <f aca="true">ROUND(RAND()*9999999999+1,0)</f>
        <v>2316135885</v>
      </c>
    </row>
    <row r="18284" customFormat="false" ht="12.8" hidden="false" customHeight="false" outlineLevel="0" collapsed="false">
      <c r="A18284" s="0" t="n">
        <f aca="true">ROUND(RAND()*9999999999+1,0)</f>
        <v>865370240</v>
      </c>
    </row>
    <row r="18285" customFormat="false" ht="12.8" hidden="false" customHeight="false" outlineLevel="0" collapsed="false">
      <c r="A18285" s="0" t="n">
        <f aca="true">ROUND(RAND()*9999999999+1,0)</f>
        <v>3225662142</v>
      </c>
    </row>
    <row r="18286" customFormat="false" ht="12.8" hidden="false" customHeight="false" outlineLevel="0" collapsed="false">
      <c r="A18286" s="0" t="n">
        <f aca="true">ROUND(RAND()*9999999999+1,0)</f>
        <v>5474658460</v>
      </c>
    </row>
    <row r="18287" customFormat="false" ht="12.8" hidden="false" customHeight="false" outlineLevel="0" collapsed="false">
      <c r="A18287" s="0" t="n">
        <f aca="true">ROUND(RAND()*9999999999+1,0)</f>
        <v>498303096</v>
      </c>
    </row>
    <row r="18288" customFormat="false" ht="12.8" hidden="false" customHeight="false" outlineLevel="0" collapsed="false">
      <c r="A18288" s="0" t="n">
        <f aca="true">ROUND(RAND()*9999999999+1,0)</f>
        <v>2962189374</v>
      </c>
    </row>
    <row r="18289" customFormat="false" ht="12.8" hidden="false" customHeight="false" outlineLevel="0" collapsed="false">
      <c r="A18289" s="0" t="n">
        <f aca="true">ROUND(RAND()*9999999999+1,0)</f>
        <v>2774857273</v>
      </c>
    </row>
    <row r="18290" customFormat="false" ht="12.8" hidden="false" customHeight="false" outlineLevel="0" collapsed="false">
      <c r="A18290" s="0" t="n">
        <f aca="true">ROUND(RAND()*9999999999+1,0)</f>
        <v>6617427799</v>
      </c>
    </row>
    <row r="18291" customFormat="false" ht="12.8" hidden="false" customHeight="false" outlineLevel="0" collapsed="false">
      <c r="A18291" s="0" t="n">
        <f aca="true">ROUND(RAND()*9999999999+1,0)</f>
        <v>6058836575</v>
      </c>
    </row>
    <row r="18292" customFormat="false" ht="12.8" hidden="false" customHeight="false" outlineLevel="0" collapsed="false">
      <c r="A18292" s="0" t="n">
        <f aca="true">ROUND(RAND()*9999999999+1,0)</f>
        <v>2097794570</v>
      </c>
    </row>
    <row r="18293" customFormat="false" ht="12.8" hidden="false" customHeight="false" outlineLevel="0" collapsed="false">
      <c r="A18293" s="0" t="n">
        <f aca="true">ROUND(RAND()*9999999999+1,0)</f>
        <v>250971435</v>
      </c>
    </row>
    <row r="18294" customFormat="false" ht="12.8" hidden="false" customHeight="false" outlineLevel="0" collapsed="false">
      <c r="A18294" s="0" t="n">
        <f aca="true">ROUND(RAND()*9999999999+1,0)</f>
        <v>9787776129</v>
      </c>
    </row>
    <row r="18295" customFormat="false" ht="12.8" hidden="false" customHeight="false" outlineLevel="0" collapsed="false">
      <c r="A18295" s="0" t="n">
        <f aca="true">ROUND(RAND()*9999999999+1,0)</f>
        <v>7778045556</v>
      </c>
    </row>
    <row r="18296" customFormat="false" ht="12.8" hidden="false" customHeight="false" outlineLevel="0" collapsed="false">
      <c r="A18296" s="0" t="n">
        <f aca="true">ROUND(RAND()*9999999999+1,0)</f>
        <v>5409263046</v>
      </c>
    </row>
    <row r="18297" customFormat="false" ht="12.8" hidden="false" customHeight="false" outlineLevel="0" collapsed="false">
      <c r="A18297" s="0" t="n">
        <f aca="true">ROUND(RAND()*9999999999+1,0)</f>
        <v>7584602205</v>
      </c>
    </row>
    <row r="18298" customFormat="false" ht="12.8" hidden="false" customHeight="false" outlineLevel="0" collapsed="false">
      <c r="A18298" s="0" t="n">
        <f aca="true">ROUND(RAND()*9999999999+1,0)</f>
        <v>6762355646</v>
      </c>
    </row>
    <row r="18299" customFormat="false" ht="12.8" hidden="false" customHeight="false" outlineLevel="0" collapsed="false">
      <c r="A18299" s="0" t="n">
        <f aca="true">ROUND(RAND()*9999999999+1,0)</f>
        <v>9809417240</v>
      </c>
    </row>
    <row r="18300" customFormat="false" ht="12.8" hidden="false" customHeight="false" outlineLevel="0" collapsed="false">
      <c r="A18300" s="0" t="n">
        <f aca="true">ROUND(RAND()*9999999999+1,0)</f>
        <v>948940426</v>
      </c>
    </row>
    <row r="18301" customFormat="false" ht="12.8" hidden="false" customHeight="false" outlineLevel="0" collapsed="false">
      <c r="A18301" s="0" t="n">
        <f aca="true">ROUND(RAND()*9999999999+1,0)</f>
        <v>3677625244</v>
      </c>
    </row>
    <row r="18302" customFormat="false" ht="12.8" hidden="false" customHeight="false" outlineLevel="0" collapsed="false">
      <c r="A18302" s="0" t="n">
        <f aca="true">ROUND(RAND()*9999999999+1,0)</f>
        <v>9566091940</v>
      </c>
    </row>
    <row r="18303" customFormat="false" ht="12.8" hidden="false" customHeight="false" outlineLevel="0" collapsed="false">
      <c r="A18303" s="0" t="n">
        <f aca="true">ROUND(RAND()*9999999999+1,0)</f>
        <v>2977339022</v>
      </c>
    </row>
    <row r="18304" customFormat="false" ht="12.8" hidden="false" customHeight="false" outlineLevel="0" collapsed="false">
      <c r="A18304" s="0" t="n">
        <f aca="true">ROUND(RAND()*9999999999+1,0)</f>
        <v>8750677170</v>
      </c>
    </row>
    <row r="18305" customFormat="false" ht="12.8" hidden="false" customHeight="false" outlineLevel="0" collapsed="false">
      <c r="A18305" s="0" t="n">
        <f aca="true">ROUND(RAND()*9999999999+1,0)</f>
        <v>5094286286</v>
      </c>
    </row>
    <row r="18306" customFormat="false" ht="12.8" hidden="false" customHeight="false" outlineLevel="0" collapsed="false">
      <c r="A18306" s="0" t="n">
        <f aca="true">ROUND(RAND()*9999999999+1,0)</f>
        <v>9986965619</v>
      </c>
    </row>
    <row r="18307" customFormat="false" ht="12.8" hidden="false" customHeight="false" outlineLevel="0" collapsed="false">
      <c r="A18307" s="0" t="n">
        <f aca="true">ROUND(RAND()*9999999999+1,0)</f>
        <v>6262416693</v>
      </c>
    </row>
    <row r="18308" customFormat="false" ht="12.8" hidden="false" customHeight="false" outlineLevel="0" collapsed="false">
      <c r="A18308" s="0" t="n">
        <f aca="true">ROUND(RAND()*9999999999+1,0)</f>
        <v>2608703716</v>
      </c>
    </row>
    <row r="18309" customFormat="false" ht="12.8" hidden="false" customHeight="false" outlineLevel="0" collapsed="false">
      <c r="A18309" s="0" t="n">
        <f aca="true">ROUND(RAND()*9999999999+1,0)</f>
        <v>4117350446</v>
      </c>
    </row>
    <row r="18310" customFormat="false" ht="12.8" hidden="false" customHeight="false" outlineLevel="0" collapsed="false">
      <c r="A18310" s="0" t="n">
        <f aca="true">ROUND(RAND()*9999999999+1,0)</f>
        <v>3718142082</v>
      </c>
    </row>
    <row r="18311" customFormat="false" ht="12.8" hidden="false" customHeight="false" outlineLevel="0" collapsed="false">
      <c r="A18311" s="0" t="n">
        <f aca="true">ROUND(RAND()*9999999999+1,0)</f>
        <v>3393258055</v>
      </c>
    </row>
    <row r="18312" customFormat="false" ht="12.8" hidden="false" customHeight="false" outlineLevel="0" collapsed="false">
      <c r="A18312" s="0" t="n">
        <f aca="true">ROUND(RAND()*9999999999+1,0)</f>
        <v>8588601121</v>
      </c>
    </row>
    <row r="18313" customFormat="false" ht="12.8" hidden="false" customHeight="false" outlineLevel="0" collapsed="false">
      <c r="A18313" s="0" t="n">
        <f aca="true">ROUND(RAND()*9999999999+1,0)</f>
        <v>6808887309</v>
      </c>
    </row>
    <row r="18314" customFormat="false" ht="12.8" hidden="false" customHeight="false" outlineLevel="0" collapsed="false">
      <c r="A18314" s="0" t="n">
        <f aca="true">ROUND(RAND()*9999999999+1,0)</f>
        <v>8896384015</v>
      </c>
    </row>
    <row r="18315" customFormat="false" ht="12.8" hidden="false" customHeight="false" outlineLevel="0" collapsed="false">
      <c r="A18315" s="0" t="n">
        <f aca="true">ROUND(RAND()*9999999999+1,0)</f>
        <v>4144632935</v>
      </c>
    </row>
    <row r="18316" customFormat="false" ht="12.8" hidden="false" customHeight="false" outlineLevel="0" collapsed="false">
      <c r="A18316" s="0" t="n">
        <f aca="true">ROUND(RAND()*9999999999+1,0)</f>
        <v>2319785865</v>
      </c>
    </row>
    <row r="18317" customFormat="false" ht="12.8" hidden="false" customHeight="false" outlineLevel="0" collapsed="false">
      <c r="A18317" s="0" t="n">
        <f aca="true">ROUND(RAND()*9999999999+1,0)</f>
        <v>6347676086</v>
      </c>
    </row>
    <row r="18318" customFormat="false" ht="12.8" hidden="false" customHeight="false" outlineLevel="0" collapsed="false">
      <c r="A18318" s="0" t="n">
        <f aca="true">ROUND(RAND()*9999999999+1,0)</f>
        <v>3452887720</v>
      </c>
    </row>
    <row r="18319" customFormat="false" ht="12.8" hidden="false" customHeight="false" outlineLevel="0" collapsed="false">
      <c r="A18319" s="0" t="n">
        <f aca="true">ROUND(RAND()*9999999999+1,0)</f>
        <v>3617050709</v>
      </c>
    </row>
    <row r="18320" customFormat="false" ht="12.8" hidden="false" customHeight="false" outlineLevel="0" collapsed="false">
      <c r="A18320" s="0" t="n">
        <f aca="true">ROUND(RAND()*9999999999+1,0)</f>
        <v>3590778013</v>
      </c>
    </row>
    <row r="18321" customFormat="false" ht="12.8" hidden="false" customHeight="false" outlineLevel="0" collapsed="false">
      <c r="A18321" s="0" t="n">
        <f aca="true">ROUND(RAND()*9999999999+1,0)</f>
        <v>2602353843</v>
      </c>
    </row>
    <row r="18322" customFormat="false" ht="12.8" hidden="false" customHeight="false" outlineLevel="0" collapsed="false">
      <c r="A18322" s="0" t="n">
        <f aca="true">ROUND(RAND()*9999999999+1,0)</f>
        <v>2303667066</v>
      </c>
    </row>
    <row r="18323" customFormat="false" ht="12.8" hidden="false" customHeight="false" outlineLevel="0" collapsed="false">
      <c r="A18323" s="0" t="n">
        <f aca="true">ROUND(RAND()*9999999999+1,0)</f>
        <v>8532089968</v>
      </c>
    </row>
    <row r="18324" customFormat="false" ht="12.8" hidden="false" customHeight="false" outlineLevel="0" collapsed="false">
      <c r="A18324" s="0" t="n">
        <f aca="true">ROUND(RAND()*9999999999+1,0)</f>
        <v>8430192237</v>
      </c>
    </row>
    <row r="18325" customFormat="false" ht="12.8" hidden="false" customHeight="false" outlineLevel="0" collapsed="false">
      <c r="A18325" s="0" t="n">
        <f aca="true">ROUND(RAND()*9999999999+1,0)</f>
        <v>823109114</v>
      </c>
    </row>
    <row r="18326" customFormat="false" ht="12.8" hidden="false" customHeight="false" outlineLevel="0" collapsed="false">
      <c r="A18326" s="0" t="n">
        <f aca="true">ROUND(RAND()*9999999999+1,0)</f>
        <v>4178963291</v>
      </c>
    </row>
    <row r="18327" customFormat="false" ht="12.8" hidden="false" customHeight="false" outlineLevel="0" collapsed="false">
      <c r="A18327" s="0" t="n">
        <f aca="true">ROUND(RAND()*9999999999+1,0)</f>
        <v>2749954034</v>
      </c>
    </row>
    <row r="18328" customFormat="false" ht="12.8" hidden="false" customHeight="false" outlineLevel="0" collapsed="false">
      <c r="A18328" s="0" t="n">
        <f aca="true">ROUND(RAND()*9999999999+1,0)</f>
        <v>9595803959</v>
      </c>
    </row>
    <row r="18329" customFormat="false" ht="12.8" hidden="false" customHeight="false" outlineLevel="0" collapsed="false">
      <c r="A18329" s="0" t="n">
        <f aca="true">ROUND(RAND()*9999999999+1,0)</f>
        <v>2213385849</v>
      </c>
    </row>
    <row r="18330" customFormat="false" ht="12.8" hidden="false" customHeight="false" outlineLevel="0" collapsed="false">
      <c r="A18330" s="0" t="n">
        <f aca="true">ROUND(RAND()*9999999999+1,0)</f>
        <v>1955721992</v>
      </c>
    </row>
    <row r="18331" customFormat="false" ht="12.8" hidden="false" customHeight="false" outlineLevel="0" collapsed="false">
      <c r="A18331" s="0" t="n">
        <f aca="true">ROUND(RAND()*9999999999+1,0)</f>
        <v>3936763033</v>
      </c>
    </row>
    <row r="18332" customFormat="false" ht="12.8" hidden="false" customHeight="false" outlineLevel="0" collapsed="false">
      <c r="A18332" s="0" t="n">
        <f aca="true">ROUND(RAND()*9999999999+1,0)</f>
        <v>5493342634</v>
      </c>
    </row>
    <row r="18333" customFormat="false" ht="12.8" hidden="false" customHeight="false" outlineLevel="0" collapsed="false">
      <c r="A18333" s="0" t="n">
        <f aca="true">ROUND(RAND()*9999999999+1,0)</f>
        <v>4818127684</v>
      </c>
    </row>
    <row r="18334" customFormat="false" ht="12.8" hidden="false" customHeight="false" outlineLevel="0" collapsed="false">
      <c r="A18334" s="0" t="n">
        <f aca="true">ROUND(RAND()*9999999999+1,0)</f>
        <v>7220673361</v>
      </c>
    </row>
    <row r="18335" customFormat="false" ht="12.8" hidden="false" customHeight="false" outlineLevel="0" collapsed="false">
      <c r="A18335" s="0" t="n">
        <f aca="true">ROUND(RAND()*9999999999+1,0)</f>
        <v>1199756434</v>
      </c>
    </row>
    <row r="18336" customFormat="false" ht="12.8" hidden="false" customHeight="false" outlineLevel="0" collapsed="false">
      <c r="A18336" s="0" t="n">
        <f aca="true">ROUND(RAND()*9999999999+1,0)</f>
        <v>4607686908</v>
      </c>
    </row>
    <row r="18337" customFormat="false" ht="12.8" hidden="false" customHeight="false" outlineLevel="0" collapsed="false">
      <c r="A18337" s="0" t="n">
        <f aca="true">ROUND(RAND()*9999999999+1,0)</f>
        <v>9349276147</v>
      </c>
    </row>
    <row r="18338" customFormat="false" ht="12.8" hidden="false" customHeight="false" outlineLevel="0" collapsed="false">
      <c r="A18338" s="0" t="n">
        <f aca="true">ROUND(RAND()*9999999999+1,0)</f>
        <v>8534868807</v>
      </c>
    </row>
    <row r="18339" customFormat="false" ht="12.8" hidden="false" customHeight="false" outlineLevel="0" collapsed="false">
      <c r="A18339" s="0" t="n">
        <f aca="true">ROUND(RAND()*9999999999+1,0)</f>
        <v>3764536721</v>
      </c>
    </row>
    <row r="18340" customFormat="false" ht="12.8" hidden="false" customHeight="false" outlineLevel="0" collapsed="false">
      <c r="A18340" s="0" t="n">
        <f aca="true">ROUND(RAND()*9999999999+1,0)</f>
        <v>3423012378</v>
      </c>
    </row>
    <row r="18341" customFormat="false" ht="12.8" hidden="false" customHeight="false" outlineLevel="0" collapsed="false">
      <c r="A18341" s="0" t="n">
        <f aca="true">ROUND(RAND()*9999999999+1,0)</f>
        <v>3567321217</v>
      </c>
    </row>
    <row r="18342" customFormat="false" ht="12.8" hidden="false" customHeight="false" outlineLevel="0" collapsed="false">
      <c r="A18342" s="0" t="n">
        <f aca="true">ROUND(RAND()*9999999999+1,0)</f>
        <v>6414089190</v>
      </c>
    </row>
    <row r="18343" customFormat="false" ht="12.8" hidden="false" customHeight="false" outlineLevel="0" collapsed="false">
      <c r="A18343" s="0" t="n">
        <f aca="true">ROUND(RAND()*9999999999+1,0)</f>
        <v>5144450165</v>
      </c>
    </row>
    <row r="18344" customFormat="false" ht="12.8" hidden="false" customHeight="false" outlineLevel="0" collapsed="false">
      <c r="A18344" s="0" t="n">
        <f aca="true">ROUND(RAND()*9999999999+1,0)</f>
        <v>8555611602</v>
      </c>
    </row>
    <row r="18345" customFormat="false" ht="12.8" hidden="false" customHeight="false" outlineLevel="0" collapsed="false">
      <c r="A18345" s="0" t="n">
        <f aca="true">ROUND(RAND()*9999999999+1,0)</f>
        <v>1228765124</v>
      </c>
    </row>
    <row r="18346" customFormat="false" ht="12.8" hidden="false" customHeight="false" outlineLevel="0" collapsed="false">
      <c r="A18346" s="0" t="n">
        <f aca="true">ROUND(RAND()*9999999999+1,0)</f>
        <v>7581226342</v>
      </c>
    </row>
    <row r="18347" customFormat="false" ht="12.8" hidden="false" customHeight="false" outlineLevel="0" collapsed="false">
      <c r="A18347" s="0" t="n">
        <f aca="true">ROUND(RAND()*9999999999+1,0)</f>
        <v>1992245803</v>
      </c>
    </row>
    <row r="18348" customFormat="false" ht="12.8" hidden="false" customHeight="false" outlineLevel="0" collapsed="false">
      <c r="A18348" s="0" t="n">
        <f aca="true">ROUND(RAND()*9999999999+1,0)</f>
        <v>5354568342</v>
      </c>
    </row>
    <row r="18349" customFormat="false" ht="12.8" hidden="false" customHeight="false" outlineLevel="0" collapsed="false">
      <c r="A18349" s="0" t="n">
        <f aca="true">ROUND(RAND()*9999999999+1,0)</f>
        <v>6006070277</v>
      </c>
    </row>
    <row r="18350" customFormat="false" ht="12.8" hidden="false" customHeight="false" outlineLevel="0" collapsed="false">
      <c r="A18350" s="0" t="n">
        <f aca="true">ROUND(RAND()*9999999999+1,0)</f>
        <v>6955834202</v>
      </c>
    </row>
    <row r="18351" customFormat="false" ht="12.8" hidden="false" customHeight="false" outlineLevel="0" collapsed="false">
      <c r="A18351" s="0" t="n">
        <f aca="true">ROUND(RAND()*9999999999+1,0)</f>
        <v>6211360321</v>
      </c>
    </row>
    <row r="18352" customFormat="false" ht="12.8" hidden="false" customHeight="false" outlineLevel="0" collapsed="false">
      <c r="A18352" s="0" t="n">
        <f aca="true">ROUND(RAND()*9999999999+1,0)</f>
        <v>6525306466</v>
      </c>
    </row>
    <row r="18353" customFormat="false" ht="12.8" hidden="false" customHeight="false" outlineLevel="0" collapsed="false">
      <c r="A18353" s="0" t="n">
        <f aca="true">ROUND(RAND()*9999999999+1,0)</f>
        <v>3690277086</v>
      </c>
    </row>
    <row r="18354" customFormat="false" ht="12.8" hidden="false" customHeight="false" outlineLevel="0" collapsed="false">
      <c r="A18354" s="0" t="n">
        <f aca="true">ROUND(RAND()*9999999999+1,0)</f>
        <v>1897224485</v>
      </c>
    </row>
    <row r="18355" customFormat="false" ht="12.8" hidden="false" customHeight="false" outlineLevel="0" collapsed="false">
      <c r="A18355" s="0" t="n">
        <f aca="true">ROUND(RAND()*9999999999+1,0)</f>
        <v>4263767810</v>
      </c>
    </row>
    <row r="18356" customFormat="false" ht="12.8" hidden="false" customHeight="false" outlineLevel="0" collapsed="false">
      <c r="A18356" s="0" t="n">
        <f aca="true">ROUND(RAND()*9999999999+1,0)</f>
        <v>2269850180</v>
      </c>
    </row>
    <row r="18357" customFormat="false" ht="12.8" hidden="false" customHeight="false" outlineLevel="0" collapsed="false">
      <c r="A18357" s="0" t="n">
        <f aca="true">ROUND(RAND()*9999999999+1,0)</f>
        <v>2574157910</v>
      </c>
    </row>
    <row r="18358" customFormat="false" ht="12.8" hidden="false" customHeight="false" outlineLevel="0" collapsed="false">
      <c r="A18358" s="0" t="n">
        <f aca="true">ROUND(RAND()*9999999999+1,0)</f>
        <v>2731278352</v>
      </c>
    </row>
    <row r="18359" customFormat="false" ht="12.8" hidden="false" customHeight="false" outlineLevel="0" collapsed="false">
      <c r="A18359" s="0" t="n">
        <f aca="true">ROUND(RAND()*9999999999+1,0)</f>
        <v>3424658682</v>
      </c>
    </row>
    <row r="18360" customFormat="false" ht="12.8" hidden="false" customHeight="false" outlineLevel="0" collapsed="false">
      <c r="A18360" s="0" t="n">
        <f aca="true">ROUND(RAND()*9999999999+1,0)</f>
        <v>5298227585</v>
      </c>
    </row>
    <row r="18361" customFormat="false" ht="12.8" hidden="false" customHeight="false" outlineLevel="0" collapsed="false">
      <c r="A18361" s="0" t="n">
        <f aca="true">ROUND(RAND()*9999999999+1,0)</f>
        <v>4322886331</v>
      </c>
    </row>
    <row r="18362" customFormat="false" ht="12.8" hidden="false" customHeight="false" outlineLevel="0" collapsed="false">
      <c r="A18362" s="0" t="n">
        <f aca="true">ROUND(RAND()*9999999999+1,0)</f>
        <v>3859799557</v>
      </c>
    </row>
    <row r="18363" customFormat="false" ht="12.8" hidden="false" customHeight="false" outlineLevel="0" collapsed="false">
      <c r="A18363" s="0" t="n">
        <f aca="true">ROUND(RAND()*9999999999+1,0)</f>
        <v>2610400564</v>
      </c>
    </row>
    <row r="18364" customFormat="false" ht="12.8" hidden="false" customHeight="false" outlineLevel="0" collapsed="false">
      <c r="A18364" s="0" t="n">
        <f aca="true">ROUND(RAND()*9999999999+1,0)</f>
        <v>7669015030</v>
      </c>
    </row>
    <row r="18365" customFormat="false" ht="12.8" hidden="false" customHeight="false" outlineLevel="0" collapsed="false">
      <c r="A18365" s="0" t="n">
        <f aca="true">ROUND(RAND()*9999999999+1,0)</f>
        <v>1624555864</v>
      </c>
    </row>
    <row r="18366" customFormat="false" ht="12.8" hidden="false" customHeight="false" outlineLevel="0" collapsed="false">
      <c r="A18366" s="0" t="n">
        <f aca="true">ROUND(RAND()*9999999999+1,0)</f>
        <v>7591633022</v>
      </c>
    </row>
    <row r="18367" customFormat="false" ht="12.8" hidden="false" customHeight="false" outlineLevel="0" collapsed="false">
      <c r="A18367" s="0" t="n">
        <f aca="true">ROUND(RAND()*9999999999+1,0)</f>
        <v>5008385911</v>
      </c>
    </row>
    <row r="18368" customFormat="false" ht="12.8" hidden="false" customHeight="false" outlineLevel="0" collapsed="false">
      <c r="A18368" s="0" t="n">
        <f aca="true">ROUND(RAND()*9999999999+1,0)</f>
        <v>7815148401</v>
      </c>
    </row>
    <row r="18369" customFormat="false" ht="12.8" hidden="false" customHeight="false" outlineLevel="0" collapsed="false">
      <c r="A18369" s="0" t="n">
        <f aca="true">ROUND(RAND()*9999999999+1,0)</f>
        <v>4256526054</v>
      </c>
    </row>
    <row r="18370" customFormat="false" ht="12.8" hidden="false" customHeight="false" outlineLevel="0" collapsed="false">
      <c r="A18370" s="0" t="n">
        <f aca="true">ROUND(RAND()*9999999999+1,0)</f>
        <v>6995003536</v>
      </c>
    </row>
    <row r="18371" customFormat="false" ht="12.8" hidden="false" customHeight="false" outlineLevel="0" collapsed="false">
      <c r="A18371" s="0" t="n">
        <f aca="true">ROUND(RAND()*9999999999+1,0)</f>
        <v>5745649490</v>
      </c>
    </row>
    <row r="18372" customFormat="false" ht="12.8" hidden="false" customHeight="false" outlineLevel="0" collapsed="false">
      <c r="A18372" s="0" t="n">
        <f aca="true">ROUND(RAND()*9999999999+1,0)</f>
        <v>5733616624</v>
      </c>
    </row>
    <row r="18373" customFormat="false" ht="12.8" hidden="false" customHeight="false" outlineLevel="0" collapsed="false">
      <c r="A18373" s="0" t="n">
        <f aca="true">ROUND(RAND()*9999999999+1,0)</f>
        <v>9253108914</v>
      </c>
    </row>
    <row r="18374" customFormat="false" ht="12.8" hidden="false" customHeight="false" outlineLevel="0" collapsed="false">
      <c r="A18374" s="0" t="n">
        <f aca="true">ROUND(RAND()*9999999999+1,0)</f>
        <v>8017486972</v>
      </c>
    </row>
    <row r="18375" customFormat="false" ht="12.8" hidden="false" customHeight="false" outlineLevel="0" collapsed="false">
      <c r="A18375" s="0" t="n">
        <f aca="true">ROUND(RAND()*9999999999+1,0)</f>
        <v>3564589407</v>
      </c>
    </row>
    <row r="18376" customFormat="false" ht="12.8" hidden="false" customHeight="false" outlineLevel="0" collapsed="false">
      <c r="A18376" s="0" t="n">
        <f aca="true">ROUND(RAND()*9999999999+1,0)</f>
        <v>2076220783</v>
      </c>
    </row>
    <row r="18377" customFormat="false" ht="12.8" hidden="false" customHeight="false" outlineLevel="0" collapsed="false">
      <c r="A18377" s="0" t="n">
        <f aca="true">ROUND(RAND()*9999999999+1,0)</f>
        <v>2416788012</v>
      </c>
    </row>
    <row r="18378" customFormat="false" ht="12.8" hidden="false" customHeight="false" outlineLevel="0" collapsed="false">
      <c r="A18378" s="0" t="n">
        <f aca="true">ROUND(RAND()*9999999999+1,0)</f>
        <v>7308223397</v>
      </c>
    </row>
    <row r="18379" customFormat="false" ht="12.8" hidden="false" customHeight="false" outlineLevel="0" collapsed="false">
      <c r="A18379" s="0" t="n">
        <f aca="true">ROUND(RAND()*9999999999+1,0)</f>
        <v>8741894588</v>
      </c>
    </row>
    <row r="18380" customFormat="false" ht="12.8" hidden="false" customHeight="false" outlineLevel="0" collapsed="false">
      <c r="A18380" s="0" t="n">
        <f aca="true">ROUND(RAND()*9999999999+1,0)</f>
        <v>4023021232</v>
      </c>
    </row>
    <row r="18381" customFormat="false" ht="12.8" hidden="false" customHeight="false" outlineLevel="0" collapsed="false">
      <c r="A18381" s="0" t="n">
        <f aca="true">ROUND(RAND()*9999999999+1,0)</f>
        <v>3012600350</v>
      </c>
    </row>
    <row r="18382" customFormat="false" ht="12.8" hidden="false" customHeight="false" outlineLevel="0" collapsed="false">
      <c r="A18382" s="0" t="n">
        <f aca="true">ROUND(RAND()*9999999999+1,0)</f>
        <v>779711555</v>
      </c>
    </row>
    <row r="18383" customFormat="false" ht="12.8" hidden="false" customHeight="false" outlineLevel="0" collapsed="false">
      <c r="A18383" s="0" t="n">
        <f aca="true">ROUND(RAND()*9999999999+1,0)</f>
        <v>5408610218</v>
      </c>
    </row>
    <row r="18384" customFormat="false" ht="12.8" hidden="false" customHeight="false" outlineLevel="0" collapsed="false">
      <c r="A18384" s="0" t="n">
        <f aca="true">ROUND(RAND()*9999999999+1,0)</f>
        <v>2425092604</v>
      </c>
    </row>
    <row r="18385" customFormat="false" ht="12.8" hidden="false" customHeight="false" outlineLevel="0" collapsed="false">
      <c r="A18385" s="0" t="n">
        <f aca="true">ROUND(RAND()*9999999999+1,0)</f>
        <v>5589270637</v>
      </c>
    </row>
    <row r="18386" customFormat="false" ht="12.8" hidden="false" customHeight="false" outlineLevel="0" collapsed="false">
      <c r="A18386" s="0" t="n">
        <f aca="true">ROUND(RAND()*9999999999+1,0)</f>
        <v>4044844256</v>
      </c>
    </row>
    <row r="18387" customFormat="false" ht="12.8" hidden="false" customHeight="false" outlineLevel="0" collapsed="false">
      <c r="A18387" s="0" t="n">
        <f aca="true">ROUND(RAND()*9999999999+1,0)</f>
        <v>7046525574</v>
      </c>
    </row>
    <row r="18388" customFormat="false" ht="12.8" hidden="false" customHeight="false" outlineLevel="0" collapsed="false">
      <c r="A18388" s="0" t="n">
        <f aca="true">ROUND(RAND()*9999999999+1,0)</f>
        <v>9078530113</v>
      </c>
    </row>
    <row r="18389" customFormat="false" ht="12.8" hidden="false" customHeight="false" outlineLevel="0" collapsed="false">
      <c r="A18389" s="0" t="n">
        <f aca="true">ROUND(RAND()*9999999999+1,0)</f>
        <v>9810256375</v>
      </c>
    </row>
    <row r="18390" customFormat="false" ht="12.8" hidden="false" customHeight="false" outlineLevel="0" collapsed="false">
      <c r="A18390" s="0" t="n">
        <f aca="true">ROUND(RAND()*9999999999+1,0)</f>
        <v>3911315296</v>
      </c>
    </row>
    <row r="18391" customFormat="false" ht="12.8" hidden="false" customHeight="false" outlineLevel="0" collapsed="false">
      <c r="A18391" s="0" t="n">
        <f aca="true">ROUND(RAND()*9999999999+1,0)</f>
        <v>3738660449</v>
      </c>
    </row>
    <row r="18392" customFormat="false" ht="12.8" hidden="false" customHeight="false" outlineLevel="0" collapsed="false">
      <c r="A18392" s="0" t="n">
        <f aca="true">ROUND(RAND()*9999999999+1,0)</f>
        <v>2774256580</v>
      </c>
    </row>
    <row r="18393" customFormat="false" ht="12.8" hidden="false" customHeight="false" outlineLevel="0" collapsed="false">
      <c r="A18393" s="0" t="n">
        <f aca="true">ROUND(RAND()*9999999999+1,0)</f>
        <v>9717979293</v>
      </c>
    </row>
    <row r="18394" customFormat="false" ht="12.8" hidden="false" customHeight="false" outlineLevel="0" collapsed="false">
      <c r="A18394" s="0" t="n">
        <f aca="true">ROUND(RAND()*9999999999+1,0)</f>
        <v>859737872</v>
      </c>
    </row>
    <row r="18395" customFormat="false" ht="12.8" hidden="false" customHeight="false" outlineLevel="0" collapsed="false">
      <c r="A18395" s="0" t="n">
        <f aca="true">ROUND(RAND()*9999999999+1,0)</f>
        <v>8210160782</v>
      </c>
    </row>
    <row r="18396" customFormat="false" ht="12.8" hidden="false" customHeight="false" outlineLevel="0" collapsed="false">
      <c r="A18396" s="0" t="n">
        <f aca="true">ROUND(RAND()*9999999999+1,0)</f>
        <v>2300603144</v>
      </c>
    </row>
    <row r="18397" customFormat="false" ht="12.8" hidden="false" customHeight="false" outlineLevel="0" collapsed="false">
      <c r="A18397" s="0" t="n">
        <f aca="true">ROUND(RAND()*9999999999+1,0)</f>
        <v>5759137836</v>
      </c>
    </row>
    <row r="18398" customFormat="false" ht="12.8" hidden="false" customHeight="false" outlineLevel="0" collapsed="false">
      <c r="A18398" s="0" t="n">
        <f aca="true">ROUND(RAND()*9999999999+1,0)</f>
        <v>6661425626</v>
      </c>
    </row>
    <row r="18399" customFormat="false" ht="12.8" hidden="false" customHeight="false" outlineLevel="0" collapsed="false">
      <c r="A18399" s="0" t="n">
        <f aca="true">ROUND(RAND()*9999999999+1,0)</f>
        <v>2709016716</v>
      </c>
    </row>
    <row r="18400" customFormat="false" ht="12.8" hidden="false" customHeight="false" outlineLevel="0" collapsed="false">
      <c r="A18400" s="0" t="n">
        <f aca="true">ROUND(RAND()*9999999999+1,0)</f>
        <v>863087945</v>
      </c>
    </row>
    <row r="18401" customFormat="false" ht="12.8" hidden="false" customHeight="false" outlineLevel="0" collapsed="false">
      <c r="A18401" s="0" t="n">
        <f aca="true">ROUND(RAND()*9999999999+1,0)</f>
        <v>6642233036</v>
      </c>
    </row>
    <row r="18402" customFormat="false" ht="12.8" hidden="false" customHeight="false" outlineLevel="0" collapsed="false">
      <c r="A18402" s="0" t="n">
        <f aca="true">ROUND(RAND()*9999999999+1,0)</f>
        <v>2492023636</v>
      </c>
    </row>
    <row r="18403" customFormat="false" ht="12.8" hidden="false" customHeight="false" outlineLevel="0" collapsed="false">
      <c r="A18403" s="0" t="n">
        <f aca="true">ROUND(RAND()*9999999999+1,0)</f>
        <v>8744831888</v>
      </c>
    </row>
    <row r="18404" customFormat="false" ht="12.8" hidden="false" customHeight="false" outlineLevel="0" collapsed="false">
      <c r="A18404" s="0" t="n">
        <f aca="true">ROUND(RAND()*9999999999+1,0)</f>
        <v>854003970</v>
      </c>
    </row>
    <row r="18405" customFormat="false" ht="12.8" hidden="false" customHeight="false" outlineLevel="0" collapsed="false">
      <c r="A18405" s="0" t="n">
        <f aca="true">ROUND(RAND()*9999999999+1,0)</f>
        <v>3563253262</v>
      </c>
    </row>
    <row r="18406" customFormat="false" ht="12.8" hidden="false" customHeight="false" outlineLevel="0" collapsed="false">
      <c r="A18406" s="0" t="n">
        <f aca="true">ROUND(RAND()*9999999999+1,0)</f>
        <v>4943845049</v>
      </c>
    </row>
    <row r="18407" customFormat="false" ht="12.8" hidden="false" customHeight="false" outlineLevel="0" collapsed="false">
      <c r="A18407" s="0" t="n">
        <f aca="true">ROUND(RAND()*9999999999+1,0)</f>
        <v>2853590134</v>
      </c>
    </row>
    <row r="18408" customFormat="false" ht="12.8" hidden="false" customHeight="false" outlineLevel="0" collapsed="false">
      <c r="A18408" s="0" t="n">
        <f aca="true">ROUND(RAND()*9999999999+1,0)</f>
        <v>445614798</v>
      </c>
    </row>
    <row r="18409" customFormat="false" ht="12.8" hidden="false" customHeight="false" outlineLevel="0" collapsed="false">
      <c r="A18409" s="0" t="n">
        <f aca="true">ROUND(RAND()*9999999999+1,0)</f>
        <v>2570124950</v>
      </c>
    </row>
    <row r="18410" customFormat="false" ht="12.8" hidden="false" customHeight="false" outlineLevel="0" collapsed="false">
      <c r="A18410" s="0" t="n">
        <f aca="true">ROUND(RAND()*9999999999+1,0)</f>
        <v>620104608</v>
      </c>
    </row>
    <row r="18411" customFormat="false" ht="12.8" hidden="false" customHeight="false" outlineLevel="0" collapsed="false">
      <c r="A18411" s="0" t="n">
        <f aca="true">ROUND(RAND()*9999999999+1,0)</f>
        <v>8788242260</v>
      </c>
    </row>
    <row r="18412" customFormat="false" ht="12.8" hidden="false" customHeight="false" outlineLevel="0" collapsed="false">
      <c r="A18412" s="0" t="n">
        <f aca="true">ROUND(RAND()*9999999999+1,0)</f>
        <v>5630779303</v>
      </c>
    </row>
    <row r="18413" customFormat="false" ht="12.8" hidden="false" customHeight="false" outlineLevel="0" collapsed="false">
      <c r="A18413" s="0" t="n">
        <f aca="true">ROUND(RAND()*9999999999+1,0)</f>
        <v>1188892010</v>
      </c>
    </row>
    <row r="18414" customFormat="false" ht="12.8" hidden="false" customHeight="false" outlineLevel="0" collapsed="false">
      <c r="A18414" s="0" t="n">
        <f aca="true">ROUND(RAND()*9999999999+1,0)</f>
        <v>5729898120</v>
      </c>
    </row>
    <row r="18415" customFormat="false" ht="12.8" hidden="false" customHeight="false" outlineLevel="0" collapsed="false">
      <c r="A18415" s="0" t="n">
        <f aca="true">ROUND(RAND()*9999999999+1,0)</f>
        <v>2050315527</v>
      </c>
    </row>
    <row r="18416" customFormat="false" ht="12.8" hidden="false" customHeight="false" outlineLevel="0" collapsed="false">
      <c r="A18416" s="0" t="n">
        <f aca="true">ROUND(RAND()*9999999999+1,0)</f>
        <v>5149124238</v>
      </c>
    </row>
    <row r="18417" customFormat="false" ht="12.8" hidden="false" customHeight="false" outlineLevel="0" collapsed="false">
      <c r="A18417" s="0" t="n">
        <f aca="true">ROUND(RAND()*9999999999+1,0)</f>
        <v>7658459997</v>
      </c>
    </row>
    <row r="18418" customFormat="false" ht="12.8" hidden="false" customHeight="false" outlineLevel="0" collapsed="false">
      <c r="A18418" s="0" t="n">
        <f aca="true">ROUND(RAND()*9999999999+1,0)</f>
        <v>900785879</v>
      </c>
    </row>
    <row r="18419" customFormat="false" ht="12.8" hidden="false" customHeight="false" outlineLevel="0" collapsed="false">
      <c r="A18419" s="0" t="n">
        <f aca="true">ROUND(RAND()*9999999999+1,0)</f>
        <v>8600302006</v>
      </c>
    </row>
    <row r="18420" customFormat="false" ht="12.8" hidden="false" customHeight="false" outlineLevel="0" collapsed="false">
      <c r="A18420" s="0" t="n">
        <f aca="true">ROUND(RAND()*9999999999+1,0)</f>
        <v>9774023623</v>
      </c>
    </row>
    <row r="18421" customFormat="false" ht="12.8" hidden="false" customHeight="false" outlineLevel="0" collapsed="false">
      <c r="A18421" s="0" t="n">
        <f aca="true">ROUND(RAND()*9999999999+1,0)</f>
        <v>4329543174</v>
      </c>
    </row>
    <row r="18422" customFormat="false" ht="12.8" hidden="false" customHeight="false" outlineLevel="0" collapsed="false">
      <c r="A18422" s="0" t="n">
        <f aca="true">ROUND(RAND()*9999999999+1,0)</f>
        <v>209975261</v>
      </c>
    </row>
    <row r="18423" customFormat="false" ht="12.8" hidden="false" customHeight="false" outlineLevel="0" collapsed="false">
      <c r="A18423" s="0" t="n">
        <f aca="true">ROUND(RAND()*9999999999+1,0)</f>
        <v>87560204</v>
      </c>
    </row>
    <row r="18424" customFormat="false" ht="12.8" hidden="false" customHeight="false" outlineLevel="0" collapsed="false">
      <c r="A18424" s="0" t="n">
        <f aca="true">ROUND(RAND()*9999999999+1,0)</f>
        <v>4887334468</v>
      </c>
    </row>
    <row r="18425" customFormat="false" ht="12.8" hidden="false" customHeight="false" outlineLevel="0" collapsed="false">
      <c r="A18425" s="0" t="n">
        <f aca="true">ROUND(RAND()*9999999999+1,0)</f>
        <v>4919804003</v>
      </c>
    </row>
    <row r="18426" customFormat="false" ht="12.8" hidden="false" customHeight="false" outlineLevel="0" collapsed="false">
      <c r="A18426" s="0" t="n">
        <f aca="true">ROUND(RAND()*9999999999+1,0)</f>
        <v>3528016582</v>
      </c>
    </row>
    <row r="18427" customFormat="false" ht="12.8" hidden="false" customHeight="false" outlineLevel="0" collapsed="false">
      <c r="A18427" s="0" t="n">
        <f aca="true">ROUND(RAND()*9999999999+1,0)</f>
        <v>9442317801</v>
      </c>
    </row>
    <row r="18428" customFormat="false" ht="12.8" hidden="false" customHeight="false" outlineLevel="0" collapsed="false">
      <c r="A18428" s="0" t="n">
        <f aca="true">ROUND(RAND()*9999999999+1,0)</f>
        <v>2204171032</v>
      </c>
    </row>
    <row r="18429" customFormat="false" ht="12.8" hidden="false" customHeight="false" outlineLevel="0" collapsed="false">
      <c r="A18429" s="0" t="n">
        <f aca="true">ROUND(RAND()*9999999999+1,0)</f>
        <v>4675961556</v>
      </c>
    </row>
    <row r="18430" customFormat="false" ht="12.8" hidden="false" customHeight="false" outlineLevel="0" collapsed="false">
      <c r="A18430" s="0" t="n">
        <f aca="true">ROUND(RAND()*9999999999+1,0)</f>
        <v>4737672833</v>
      </c>
    </row>
    <row r="18431" customFormat="false" ht="12.8" hidden="false" customHeight="false" outlineLevel="0" collapsed="false">
      <c r="A18431" s="0" t="n">
        <f aca="true">ROUND(RAND()*9999999999+1,0)</f>
        <v>3443698203</v>
      </c>
    </row>
    <row r="18432" customFormat="false" ht="12.8" hidden="false" customHeight="false" outlineLevel="0" collapsed="false">
      <c r="A18432" s="0" t="n">
        <f aca="true">ROUND(RAND()*9999999999+1,0)</f>
        <v>5591449021</v>
      </c>
    </row>
    <row r="18433" customFormat="false" ht="12.8" hidden="false" customHeight="false" outlineLevel="0" collapsed="false">
      <c r="A18433" s="0" t="n">
        <f aca="true">ROUND(RAND()*9999999999+1,0)</f>
        <v>738783531</v>
      </c>
    </row>
    <row r="18434" customFormat="false" ht="12.8" hidden="false" customHeight="false" outlineLevel="0" collapsed="false">
      <c r="A18434" s="0" t="n">
        <f aca="true">ROUND(RAND()*9999999999+1,0)</f>
        <v>1633440351</v>
      </c>
    </row>
    <row r="18435" customFormat="false" ht="12.8" hidden="false" customHeight="false" outlineLevel="0" collapsed="false">
      <c r="A18435" s="0" t="n">
        <f aca="true">ROUND(RAND()*9999999999+1,0)</f>
        <v>1305937546</v>
      </c>
    </row>
    <row r="18436" customFormat="false" ht="12.8" hidden="false" customHeight="false" outlineLevel="0" collapsed="false">
      <c r="A18436" s="0" t="n">
        <f aca="true">ROUND(RAND()*9999999999+1,0)</f>
        <v>480520526</v>
      </c>
    </row>
    <row r="18437" customFormat="false" ht="12.8" hidden="false" customHeight="false" outlineLevel="0" collapsed="false">
      <c r="A18437" s="0" t="n">
        <f aca="true">ROUND(RAND()*9999999999+1,0)</f>
        <v>5905375731</v>
      </c>
    </row>
    <row r="18438" customFormat="false" ht="12.8" hidden="false" customHeight="false" outlineLevel="0" collapsed="false">
      <c r="A18438" s="0" t="n">
        <f aca="true">ROUND(RAND()*9999999999+1,0)</f>
        <v>1837312808</v>
      </c>
    </row>
    <row r="18439" customFormat="false" ht="12.8" hidden="false" customHeight="false" outlineLevel="0" collapsed="false">
      <c r="A18439" s="0" t="n">
        <f aca="true">ROUND(RAND()*9999999999+1,0)</f>
        <v>5637674202</v>
      </c>
    </row>
    <row r="18440" customFormat="false" ht="12.8" hidden="false" customHeight="false" outlineLevel="0" collapsed="false">
      <c r="A18440" s="0" t="n">
        <f aca="true">ROUND(RAND()*9999999999+1,0)</f>
        <v>8793340524</v>
      </c>
    </row>
    <row r="18441" customFormat="false" ht="12.8" hidden="false" customHeight="false" outlineLevel="0" collapsed="false">
      <c r="A18441" s="0" t="n">
        <f aca="true">ROUND(RAND()*9999999999+1,0)</f>
        <v>141249907</v>
      </c>
    </row>
    <row r="18442" customFormat="false" ht="12.8" hidden="false" customHeight="false" outlineLevel="0" collapsed="false">
      <c r="A18442" s="0" t="n">
        <f aca="true">ROUND(RAND()*9999999999+1,0)</f>
        <v>5651012675</v>
      </c>
    </row>
    <row r="18443" customFormat="false" ht="12.8" hidden="false" customHeight="false" outlineLevel="0" collapsed="false">
      <c r="A18443" s="0" t="n">
        <f aca="true">ROUND(RAND()*9999999999+1,0)</f>
        <v>6815695428</v>
      </c>
    </row>
    <row r="18444" customFormat="false" ht="12.8" hidden="false" customHeight="false" outlineLevel="0" collapsed="false">
      <c r="A18444" s="0" t="n">
        <f aca="true">ROUND(RAND()*9999999999+1,0)</f>
        <v>3110208579</v>
      </c>
    </row>
    <row r="18445" customFormat="false" ht="12.8" hidden="false" customHeight="false" outlineLevel="0" collapsed="false">
      <c r="A18445" s="0" t="n">
        <f aca="true">ROUND(RAND()*9999999999+1,0)</f>
        <v>911690376</v>
      </c>
    </row>
    <row r="18446" customFormat="false" ht="12.8" hidden="false" customHeight="false" outlineLevel="0" collapsed="false">
      <c r="A18446" s="0" t="n">
        <f aca="true">ROUND(RAND()*9999999999+1,0)</f>
        <v>1620203055</v>
      </c>
    </row>
    <row r="18447" customFormat="false" ht="12.8" hidden="false" customHeight="false" outlineLevel="0" collapsed="false">
      <c r="A18447" s="0" t="n">
        <f aca="true">ROUND(RAND()*9999999999+1,0)</f>
        <v>5998288131</v>
      </c>
    </row>
    <row r="18448" customFormat="false" ht="12.8" hidden="false" customHeight="false" outlineLevel="0" collapsed="false">
      <c r="A18448" s="0" t="n">
        <f aca="true">ROUND(RAND()*9999999999+1,0)</f>
        <v>9798503484</v>
      </c>
    </row>
    <row r="18449" customFormat="false" ht="12.8" hidden="false" customHeight="false" outlineLevel="0" collapsed="false">
      <c r="A18449" s="0" t="n">
        <f aca="true">ROUND(RAND()*9999999999+1,0)</f>
        <v>8830843023</v>
      </c>
    </row>
    <row r="18450" customFormat="false" ht="12.8" hidden="false" customHeight="false" outlineLevel="0" collapsed="false">
      <c r="A18450" s="0" t="n">
        <f aca="true">ROUND(RAND()*9999999999+1,0)</f>
        <v>5649056328</v>
      </c>
    </row>
    <row r="18451" customFormat="false" ht="12.8" hidden="false" customHeight="false" outlineLevel="0" collapsed="false">
      <c r="A18451" s="0" t="n">
        <f aca="true">ROUND(RAND()*9999999999+1,0)</f>
        <v>4163294730</v>
      </c>
    </row>
    <row r="18452" customFormat="false" ht="12.8" hidden="false" customHeight="false" outlineLevel="0" collapsed="false">
      <c r="A18452" s="0" t="n">
        <f aca="true">ROUND(RAND()*9999999999+1,0)</f>
        <v>132174651</v>
      </c>
    </row>
    <row r="18453" customFormat="false" ht="12.8" hidden="false" customHeight="false" outlineLevel="0" collapsed="false">
      <c r="A18453" s="0" t="n">
        <f aca="true">ROUND(RAND()*9999999999+1,0)</f>
        <v>9427486650</v>
      </c>
    </row>
    <row r="18454" customFormat="false" ht="12.8" hidden="false" customHeight="false" outlineLevel="0" collapsed="false">
      <c r="A18454" s="0" t="n">
        <f aca="true">ROUND(RAND()*9999999999+1,0)</f>
        <v>4083111847</v>
      </c>
    </row>
    <row r="18455" customFormat="false" ht="12.8" hidden="false" customHeight="false" outlineLevel="0" collapsed="false">
      <c r="A18455" s="0" t="n">
        <f aca="true">ROUND(RAND()*9999999999+1,0)</f>
        <v>8480109869</v>
      </c>
    </row>
    <row r="18456" customFormat="false" ht="12.8" hidden="false" customHeight="false" outlineLevel="0" collapsed="false">
      <c r="A18456" s="0" t="n">
        <f aca="true">ROUND(RAND()*9999999999+1,0)</f>
        <v>5998175305</v>
      </c>
    </row>
    <row r="18457" customFormat="false" ht="12.8" hidden="false" customHeight="false" outlineLevel="0" collapsed="false">
      <c r="A18457" s="0" t="n">
        <f aca="true">ROUND(RAND()*9999999999+1,0)</f>
        <v>7003922476</v>
      </c>
    </row>
    <row r="18458" customFormat="false" ht="12.8" hidden="false" customHeight="false" outlineLevel="0" collapsed="false">
      <c r="A18458" s="0" t="n">
        <f aca="true">ROUND(RAND()*9999999999+1,0)</f>
        <v>2346379570</v>
      </c>
    </row>
    <row r="18459" customFormat="false" ht="12.8" hidden="false" customHeight="false" outlineLevel="0" collapsed="false">
      <c r="A18459" s="0" t="n">
        <f aca="true">ROUND(RAND()*9999999999+1,0)</f>
        <v>4439112038</v>
      </c>
    </row>
    <row r="18460" customFormat="false" ht="12.8" hidden="false" customHeight="false" outlineLevel="0" collapsed="false">
      <c r="A18460" s="0" t="n">
        <f aca="true">ROUND(RAND()*9999999999+1,0)</f>
        <v>6552326404</v>
      </c>
    </row>
    <row r="18461" customFormat="false" ht="12.8" hidden="false" customHeight="false" outlineLevel="0" collapsed="false">
      <c r="A18461" s="0" t="n">
        <f aca="true">ROUND(RAND()*9999999999+1,0)</f>
        <v>8214309514</v>
      </c>
    </row>
    <row r="18462" customFormat="false" ht="12.8" hidden="false" customHeight="false" outlineLevel="0" collapsed="false">
      <c r="A18462" s="0" t="n">
        <f aca="true">ROUND(RAND()*9999999999+1,0)</f>
        <v>7507164739</v>
      </c>
    </row>
    <row r="18463" customFormat="false" ht="12.8" hidden="false" customHeight="false" outlineLevel="0" collapsed="false">
      <c r="A18463" s="0" t="n">
        <f aca="true">ROUND(RAND()*9999999999+1,0)</f>
        <v>1514907208</v>
      </c>
    </row>
    <row r="18464" customFormat="false" ht="12.8" hidden="false" customHeight="false" outlineLevel="0" collapsed="false">
      <c r="A18464" s="0" t="n">
        <f aca="true">ROUND(RAND()*9999999999+1,0)</f>
        <v>8830869116</v>
      </c>
    </row>
    <row r="18465" customFormat="false" ht="12.8" hidden="false" customHeight="false" outlineLevel="0" collapsed="false">
      <c r="A18465" s="0" t="n">
        <f aca="true">ROUND(RAND()*9999999999+1,0)</f>
        <v>6423989419</v>
      </c>
    </row>
    <row r="18466" customFormat="false" ht="12.8" hidden="false" customHeight="false" outlineLevel="0" collapsed="false">
      <c r="A18466" s="0" t="n">
        <f aca="true">ROUND(RAND()*9999999999+1,0)</f>
        <v>6707797451</v>
      </c>
    </row>
    <row r="18467" customFormat="false" ht="12.8" hidden="false" customHeight="false" outlineLevel="0" collapsed="false">
      <c r="A18467" s="0" t="n">
        <f aca="true">ROUND(RAND()*9999999999+1,0)</f>
        <v>788904108</v>
      </c>
    </row>
    <row r="18468" customFormat="false" ht="12.8" hidden="false" customHeight="false" outlineLevel="0" collapsed="false">
      <c r="A18468" s="0" t="n">
        <f aca="true">ROUND(RAND()*9999999999+1,0)</f>
        <v>1571318032</v>
      </c>
    </row>
    <row r="18469" customFormat="false" ht="12.8" hidden="false" customHeight="false" outlineLevel="0" collapsed="false">
      <c r="A18469" s="0" t="n">
        <f aca="true">ROUND(RAND()*9999999999+1,0)</f>
        <v>2975199616</v>
      </c>
    </row>
    <row r="18470" customFormat="false" ht="12.8" hidden="false" customHeight="false" outlineLevel="0" collapsed="false">
      <c r="A18470" s="0" t="n">
        <f aca="true">ROUND(RAND()*9999999999+1,0)</f>
        <v>4012455363</v>
      </c>
    </row>
    <row r="18471" customFormat="false" ht="12.8" hidden="false" customHeight="false" outlineLevel="0" collapsed="false">
      <c r="A18471" s="0" t="n">
        <f aca="true">ROUND(RAND()*9999999999+1,0)</f>
        <v>6248345656</v>
      </c>
    </row>
    <row r="18472" customFormat="false" ht="12.8" hidden="false" customHeight="false" outlineLevel="0" collapsed="false">
      <c r="A18472" s="0" t="n">
        <f aca="true">ROUND(RAND()*9999999999+1,0)</f>
        <v>6968022993</v>
      </c>
    </row>
    <row r="18473" customFormat="false" ht="12.8" hidden="false" customHeight="false" outlineLevel="0" collapsed="false">
      <c r="A18473" s="0" t="n">
        <f aca="true">ROUND(RAND()*9999999999+1,0)</f>
        <v>2810101756</v>
      </c>
    </row>
    <row r="18474" customFormat="false" ht="12.8" hidden="false" customHeight="false" outlineLevel="0" collapsed="false">
      <c r="A18474" s="0" t="n">
        <f aca="true">ROUND(RAND()*9999999999+1,0)</f>
        <v>8733950920</v>
      </c>
    </row>
    <row r="18475" customFormat="false" ht="12.8" hidden="false" customHeight="false" outlineLevel="0" collapsed="false">
      <c r="A18475" s="0" t="n">
        <f aca="true">ROUND(RAND()*9999999999+1,0)</f>
        <v>2049888747</v>
      </c>
    </row>
    <row r="18476" customFormat="false" ht="12.8" hidden="false" customHeight="false" outlineLevel="0" collapsed="false">
      <c r="A18476" s="0" t="n">
        <f aca="true">ROUND(RAND()*9999999999+1,0)</f>
        <v>2569559572</v>
      </c>
    </row>
    <row r="18477" customFormat="false" ht="12.8" hidden="false" customHeight="false" outlineLevel="0" collapsed="false">
      <c r="A18477" s="0" t="n">
        <f aca="true">ROUND(RAND()*9999999999+1,0)</f>
        <v>9774641825</v>
      </c>
    </row>
    <row r="18478" customFormat="false" ht="12.8" hidden="false" customHeight="false" outlineLevel="0" collapsed="false">
      <c r="A18478" s="0" t="n">
        <f aca="true">ROUND(RAND()*9999999999+1,0)</f>
        <v>8296372465</v>
      </c>
    </row>
    <row r="18479" customFormat="false" ht="12.8" hidden="false" customHeight="false" outlineLevel="0" collapsed="false">
      <c r="A18479" s="0" t="n">
        <f aca="true">ROUND(RAND()*9999999999+1,0)</f>
        <v>9131059164</v>
      </c>
    </row>
    <row r="18480" customFormat="false" ht="12.8" hidden="false" customHeight="false" outlineLevel="0" collapsed="false">
      <c r="A18480" s="0" t="n">
        <f aca="true">ROUND(RAND()*9999999999+1,0)</f>
        <v>300009934</v>
      </c>
    </row>
    <row r="18481" customFormat="false" ht="12.8" hidden="false" customHeight="false" outlineLevel="0" collapsed="false">
      <c r="A18481" s="0" t="n">
        <f aca="true">ROUND(RAND()*9999999999+1,0)</f>
        <v>5201712236</v>
      </c>
    </row>
    <row r="18482" customFormat="false" ht="12.8" hidden="false" customHeight="false" outlineLevel="0" collapsed="false">
      <c r="A18482" s="0" t="n">
        <f aca="true">ROUND(RAND()*9999999999+1,0)</f>
        <v>4557047476</v>
      </c>
    </row>
    <row r="18483" customFormat="false" ht="12.8" hidden="false" customHeight="false" outlineLevel="0" collapsed="false">
      <c r="A18483" s="0" t="n">
        <f aca="true">ROUND(RAND()*9999999999+1,0)</f>
        <v>8374764540</v>
      </c>
    </row>
    <row r="18484" customFormat="false" ht="12.8" hidden="false" customHeight="false" outlineLevel="0" collapsed="false">
      <c r="A18484" s="0" t="n">
        <f aca="true">ROUND(RAND()*9999999999+1,0)</f>
        <v>5212071289</v>
      </c>
    </row>
    <row r="18485" customFormat="false" ht="12.8" hidden="false" customHeight="false" outlineLevel="0" collapsed="false">
      <c r="A18485" s="0" t="n">
        <f aca="true">ROUND(RAND()*9999999999+1,0)</f>
        <v>4768029306</v>
      </c>
    </row>
    <row r="18486" customFormat="false" ht="12.8" hidden="false" customHeight="false" outlineLevel="0" collapsed="false">
      <c r="A18486" s="0" t="n">
        <f aca="true">ROUND(RAND()*9999999999+1,0)</f>
        <v>9637822555</v>
      </c>
    </row>
    <row r="18487" customFormat="false" ht="12.8" hidden="false" customHeight="false" outlineLevel="0" collapsed="false">
      <c r="A18487" s="0" t="n">
        <f aca="true">ROUND(RAND()*9999999999+1,0)</f>
        <v>1446367249</v>
      </c>
    </row>
    <row r="18488" customFormat="false" ht="12.8" hidden="false" customHeight="false" outlineLevel="0" collapsed="false">
      <c r="A18488" s="0" t="n">
        <f aca="true">ROUND(RAND()*9999999999+1,0)</f>
        <v>3162434643</v>
      </c>
    </row>
    <row r="18489" customFormat="false" ht="12.8" hidden="false" customHeight="false" outlineLevel="0" collapsed="false">
      <c r="A18489" s="0" t="n">
        <f aca="true">ROUND(RAND()*9999999999+1,0)</f>
        <v>9140481404</v>
      </c>
    </row>
    <row r="18490" customFormat="false" ht="12.8" hidden="false" customHeight="false" outlineLevel="0" collapsed="false">
      <c r="A18490" s="0" t="n">
        <f aca="true">ROUND(RAND()*9999999999+1,0)</f>
        <v>6211748533</v>
      </c>
    </row>
    <row r="18491" customFormat="false" ht="12.8" hidden="false" customHeight="false" outlineLevel="0" collapsed="false">
      <c r="A18491" s="0" t="n">
        <f aca="true">ROUND(RAND()*9999999999+1,0)</f>
        <v>652613291</v>
      </c>
    </row>
    <row r="18492" customFormat="false" ht="12.8" hidden="false" customHeight="false" outlineLevel="0" collapsed="false">
      <c r="A18492" s="0" t="n">
        <f aca="true">ROUND(RAND()*9999999999+1,0)</f>
        <v>3329378286</v>
      </c>
    </row>
    <row r="18493" customFormat="false" ht="12.8" hidden="false" customHeight="false" outlineLevel="0" collapsed="false">
      <c r="A18493" s="0" t="n">
        <f aca="true">ROUND(RAND()*9999999999+1,0)</f>
        <v>4700501550</v>
      </c>
    </row>
    <row r="18494" customFormat="false" ht="12.8" hidden="false" customHeight="false" outlineLevel="0" collapsed="false">
      <c r="A18494" s="0" t="n">
        <f aca="true">ROUND(RAND()*9999999999+1,0)</f>
        <v>7081314856</v>
      </c>
    </row>
    <row r="18495" customFormat="false" ht="12.8" hidden="false" customHeight="false" outlineLevel="0" collapsed="false">
      <c r="A18495" s="0" t="n">
        <f aca="true">ROUND(RAND()*9999999999+1,0)</f>
        <v>75210817</v>
      </c>
    </row>
    <row r="18496" customFormat="false" ht="12.8" hidden="false" customHeight="false" outlineLevel="0" collapsed="false">
      <c r="A18496" s="0" t="n">
        <f aca="true">ROUND(RAND()*9999999999+1,0)</f>
        <v>5765122434</v>
      </c>
    </row>
    <row r="18497" customFormat="false" ht="12.8" hidden="false" customHeight="false" outlineLevel="0" collapsed="false">
      <c r="A18497" s="0" t="n">
        <f aca="true">ROUND(RAND()*9999999999+1,0)</f>
        <v>234749008</v>
      </c>
    </row>
    <row r="18498" customFormat="false" ht="12.8" hidden="false" customHeight="false" outlineLevel="0" collapsed="false">
      <c r="A18498" s="0" t="n">
        <f aca="true">ROUND(RAND()*9999999999+1,0)</f>
        <v>8893369784</v>
      </c>
    </row>
    <row r="18499" customFormat="false" ht="12.8" hidden="false" customHeight="false" outlineLevel="0" collapsed="false">
      <c r="A18499" s="0" t="n">
        <f aca="true">ROUND(RAND()*9999999999+1,0)</f>
        <v>1770509760</v>
      </c>
    </row>
    <row r="18500" customFormat="false" ht="12.8" hidden="false" customHeight="false" outlineLevel="0" collapsed="false">
      <c r="A18500" s="0" t="n">
        <f aca="true">ROUND(RAND()*9999999999+1,0)</f>
        <v>7141900184</v>
      </c>
    </row>
    <row r="18501" customFormat="false" ht="12.8" hidden="false" customHeight="false" outlineLevel="0" collapsed="false">
      <c r="A18501" s="0" t="n">
        <f aca="true">ROUND(RAND()*9999999999+1,0)</f>
        <v>6020319841</v>
      </c>
    </row>
    <row r="18502" customFormat="false" ht="12.8" hidden="false" customHeight="false" outlineLevel="0" collapsed="false">
      <c r="A18502" s="0" t="n">
        <f aca="true">ROUND(RAND()*9999999999+1,0)</f>
        <v>976204683</v>
      </c>
    </row>
    <row r="18503" customFormat="false" ht="12.8" hidden="false" customHeight="false" outlineLevel="0" collapsed="false">
      <c r="A18503" s="0" t="n">
        <f aca="true">ROUND(RAND()*9999999999+1,0)</f>
        <v>5831355095</v>
      </c>
    </row>
    <row r="18504" customFormat="false" ht="12.8" hidden="false" customHeight="false" outlineLevel="0" collapsed="false">
      <c r="A18504" s="0" t="n">
        <f aca="true">ROUND(RAND()*9999999999+1,0)</f>
        <v>982921956</v>
      </c>
    </row>
    <row r="18505" customFormat="false" ht="12.8" hidden="false" customHeight="false" outlineLevel="0" collapsed="false">
      <c r="A18505" s="0" t="n">
        <f aca="true">ROUND(RAND()*9999999999+1,0)</f>
        <v>5031924369</v>
      </c>
    </row>
    <row r="18506" customFormat="false" ht="12.8" hidden="false" customHeight="false" outlineLevel="0" collapsed="false">
      <c r="A18506" s="0" t="n">
        <f aca="true">ROUND(RAND()*9999999999+1,0)</f>
        <v>1462962946</v>
      </c>
    </row>
    <row r="18507" customFormat="false" ht="12.8" hidden="false" customHeight="false" outlineLevel="0" collapsed="false">
      <c r="A18507" s="0" t="n">
        <f aca="true">ROUND(RAND()*9999999999+1,0)</f>
        <v>5213235175</v>
      </c>
    </row>
    <row r="18508" customFormat="false" ht="12.8" hidden="false" customHeight="false" outlineLevel="0" collapsed="false">
      <c r="A18508" s="0" t="n">
        <f aca="true">ROUND(RAND()*9999999999+1,0)</f>
        <v>9686924627</v>
      </c>
    </row>
    <row r="18509" customFormat="false" ht="12.8" hidden="false" customHeight="false" outlineLevel="0" collapsed="false">
      <c r="A18509" s="0" t="n">
        <f aca="true">ROUND(RAND()*9999999999+1,0)</f>
        <v>6652994408</v>
      </c>
    </row>
    <row r="18510" customFormat="false" ht="12.8" hidden="false" customHeight="false" outlineLevel="0" collapsed="false">
      <c r="A18510" s="0" t="n">
        <f aca="true">ROUND(RAND()*9999999999+1,0)</f>
        <v>8342285375</v>
      </c>
    </row>
    <row r="18511" customFormat="false" ht="12.8" hidden="false" customHeight="false" outlineLevel="0" collapsed="false">
      <c r="A18511" s="0" t="n">
        <f aca="true">ROUND(RAND()*9999999999+1,0)</f>
        <v>39205580</v>
      </c>
    </row>
    <row r="18512" customFormat="false" ht="12.8" hidden="false" customHeight="false" outlineLevel="0" collapsed="false">
      <c r="A18512" s="0" t="n">
        <f aca="true">ROUND(RAND()*9999999999+1,0)</f>
        <v>9338279741</v>
      </c>
    </row>
    <row r="18513" customFormat="false" ht="12.8" hidden="false" customHeight="false" outlineLevel="0" collapsed="false">
      <c r="A18513" s="0" t="n">
        <f aca="true">ROUND(RAND()*9999999999+1,0)</f>
        <v>7747862543</v>
      </c>
    </row>
    <row r="18514" customFormat="false" ht="12.8" hidden="false" customHeight="false" outlineLevel="0" collapsed="false">
      <c r="A18514" s="0" t="n">
        <f aca="true">ROUND(RAND()*9999999999+1,0)</f>
        <v>1242850805</v>
      </c>
    </row>
    <row r="18515" customFormat="false" ht="12.8" hidden="false" customHeight="false" outlineLevel="0" collapsed="false">
      <c r="A18515" s="0" t="n">
        <f aca="true">ROUND(RAND()*9999999999+1,0)</f>
        <v>1127154277</v>
      </c>
    </row>
    <row r="18516" customFormat="false" ht="12.8" hidden="false" customHeight="false" outlineLevel="0" collapsed="false">
      <c r="A18516" s="0" t="n">
        <f aca="true">ROUND(RAND()*9999999999+1,0)</f>
        <v>7391027794</v>
      </c>
    </row>
    <row r="18517" customFormat="false" ht="12.8" hidden="false" customHeight="false" outlineLevel="0" collapsed="false">
      <c r="A18517" s="0" t="n">
        <f aca="true">ROUND(RAND()*9999999999+1,0)</f>
        <v>2951309842</v>
      </c>
    </row>
    <row r="18518" customFormat="false" ht="12.8" hidden="false" customHeight="false" outlineLevel="0" collapsed="false">
      <c r="A18518" s="0" t="n">
        <f aca="true">ROUND(RAND()*9999999999+1,0)</f>
        <v>9730050482</v>
      </c>
    </row>
    <row r="18519" customFormat="false" ht="12.8" hidden="false" customHeight="false" outlineLevel="0" collapsed="false">
      <c r="A18519" s="0" t="n">
        <f aca="true">ROUND(RAND()*9999999999+1,0)</f>
        <v>8090356909</v>
      </c>
    </row>
    <row r="18520" customFormat="false" ht="12.8" hidden="false" customHeight="false" outlineLevel="0" collapsed="false">
      <c r="A18520" s="0" t="n">
        <f aca="true">ROUND(RAND()*9999999999+1,0)</f>
        <v>3696499377</v>
      </c>
    </row>
    <row r="18521" customFormat="false" ht="12.8" hidden="false" customHeight="false" outlineLevel="0" collapsed="false">
      <c r="A18521" s="0" t="n">
        <f aca="true">ROUND(RAND()*9999999999+1,0)</f>
        <v>7837344651</v>
      </c>
    </row>
    <row r="18522" customFormat="false" ht="12.8" hidden="false" customHeight="false" outlineLevel="0" collapsed="false">
      <c r="A18522" s="0" t="n">
        <f aca="true">ROUND(RAND()*9999999999+1,0)</f>
        <v>1323310047</v>
      </c>
    </row>
    <row r="18523" customFormat="false" ht="12.8" hidden="false" customHeight="false" outlineLevel="0" collapsed="false">
      <c r="A18523" s="0" t="n">
        <f aca="true">ROUND(RAND()*9999999999+1,0)</f>
        <v>4564634962</v>
      </c>
    </row>
    <row r="18524" customFormat="false" ht="12.8" hidden="false" customHeight="false" outlineLevel="0" collapsed="false">
      <c r="A18524" s="0" t="n">
        <f aca="true">ROUND(RAND()*9999999999+1,0)</f>
        <v>2291459849</v>
      </c>
    </row>
    <row r="18525" customFormat="false" ht="12.8" hidden="false" customHeight="false" outlineLevel="0" collapsed="false">
      <c r="A18525" s="0" t="n">
        <f aca="true">ROUND(RAND()*9999999999+1,0)</f>
        <v>7287977407</v>
      </c>
    </row>
    <row r="18526" customFormat="false" ht="12.8" hidden="false" customHeight="false" outlineLevel="0" collapsed="false">
      <c r="A18526" s="0" t="n">
        <f aca="true">ROUND(RAND()*9999999999+1,0)</f>
        <v>8629407383</v>
      </c>
    </row>
    <row r="18527" customFormat="false" ht="12.8" hidden="false" customHeight="false" outlineLevel="0" collapsed="false">
      <c r="A18527" s="0" t="n">
        <f aca="true">ROUND(RAND()*9999999999+1,0)</f>
        <v>8182232096</v>
      </c>
    </row>
    <row r="18528" customFormat="false" ht="12.8" hidden="false" customHeight="false" outlineLevel="0" collapsed="false">
      <c r="A18528" s="0" t="n">
        <f aca="true">ROUND(RAND()*9999999999+1,0)</f>
        <v>7021995321</v>
      </c>
    </row>
    <row r="18529" customFormat="false" ht="12.8" hidden="false" customHeight="false" outlineLevel="0" collapsed="false">
      <c r="A18529" s="0" t="n">
        <f aca="true">ROUND(RAND()*9999999999+1,0)</f>
        <v>6530373516</v>
      </c>
    </row>
    <row r="18530" customFormat="false" ht="12.8" hidden="false" customHeight="false" outlineLevel="0" collapsed="false">
      <c r="A18530" s="0" t="n">
        <f aca="true">ROUND(RAND()*9999999999+1,0)</f>
        <v>8307510368</v>
      </c>
    </row>
    <row r="18531" customFormat="false" ht="12.8" hidden="false" customHeight="false" outlineLevel="0" collapsed="false">
      <c r="A18531" s="0" t="n">
        <f aca="true">ROUND(RAND()*9999999999+1,0)</f>
        <v>7059156732</v>
      </c>
    </row>
    <row r="18532" customFormat="false" ht="12.8" hidden="false" customHeight="false" outlineLevel="0" collapsed="false">
      <c r="A18532" s="0" t="n">
        <f aca="true">ROUND(RAND()*9999999999+1,0)</f>
        <v>298492638</v>
      </c>
    </row>
    <row r="18533" customFormat="false" ht="12.8" hidden="false" customHeight="false" outlineLevel="0" collapsed="false">
      <c r="A18533" s="0" t="n">
        <f aca="true">ROUND(RAND()*9999999999+1,0)</f>
        <v>3444974847</v>
      </c>
    </row>
    <row r="18534" customFormat="false" ht="12.8" hidden="false" customHeight="false" outlineLevel="0" collapsed="false">
      <c r="A18534" s="0" t="n">
        <f aca="true">ROUND(RAND()*9999999999+1,0)</f>
        <v>504382110</v>
      </c>
    </row>
    <row r="18535" customFormat="false" ht="12.8" hidden="false" customHeight="false" outlineLevel="0" collapsed="false">
      <c r="A18535" s="0" t="n">
        <f aca="true">ROUND(RAND()*9999999999+1,0)</f>
        <v>785566287</v>
      </c>
    </row>
    <row r="18536" customFormat="false" ht="12.8" hidden="false" customHeight="false" outlineLevel="0" collapsed="false">
      <c r="A18536" s="0" t="n">
        <f aca="true">ROUND(RAND()*9999999999+1,0)</f>
        <v>7197134194</v>
      </c>
    </row>
    <row r="18537" customFormat="false" ht="12.8" hidden="false" customHeight="false" outlineLevel="0" collapsed="false">
      <c r="A18537" s="0" t="n">
        <f aca="true">ROUND(RAND()*9999999999+1,0)</f>
        <v>9480890107</v>
      </c>
    </row>
    <row r="18538" customFormat="false" ht="12.8" hidden="false" customHeight="false" outlineLevel="0" collapsed="false">
      <c r="A18538" s="0" t="n">
        <f aca="true">ROUND(RAND()*9999999999+1,0)</f>
        <v>7110669232</v>
      </c>
    </row>
    <row r="18539" customFormat="false" ht="12.8" hidden="false" customHeight="false" outlineLevel="0" collapsed="false">
      <c r="A18539" s="0" t="n">
        <f aca="true">ROUND(RAND()*9999999999+1,0)</f>
        <v>3530508349</v>
      </c>
    </row>
    <row r="18540" customFormat="false" ht="12.8" hidden="false" customHeight="false" outlineLevel="0" collapsed="false">
      <c r="A18540" s="0" t="n">
        <f aca="true">ROUND(RAND()*9999999999+1,0)</f>
        <v>448106296</v>
      </c>
    </row>
    <row r="18541" customFormat="false" ht="12.8" hidden="false" customHeight="false" outlineLevel="0" collapsed="false">
      <c r="A18541" s="0" t="n">
        <f aca="true">ROUND(RAND()*9999999999+1,0)</f>
        <v>9038825609</v>
      </c>
    </row>
    <row r="18542" customFormat="false" ht="12.8" hidden="false" customHeight="false" outlineLevel="0" collapsed="false">
      <c r="A18542" s="0" t="n">
        <f aca="true">ROUND(RAND()*9999999999+1,0)</f>
        <v>4743929178</v>
      </c>
    </row>
    <row r="18543" customFormat="false" ht="12.8" hidden="false" customHeight="false" outlineLevel="0" collapsed="false">
      <c r="A18543" s="0" t="n">
        <f aca="true">ROUND(RAND()*9999999999+1,0)</f>
        <v>1691632867</v>
      </c>
    </row>
    <row r="18544" customFormat="false" ht="12.8" hidden="false" customHeight="false" outlineLevel="0" collapsed="false">
      <c r="A18544" s="0" t="n">
        <f aca="true">ROUND(RAND()*9999999999+1,0)</f>
        <v>7405257560</v>
      </c>
    </row>
    <row r="18545" customFormat="false" ht="12.8" hidden="false" customHeight="false" outlineLevel="0" collapsed="false">
      <c r="A18545" s="0" t="n">
        <f aca="true">ROUND(RAND()*9999999999+1,0)</f>
        <v>4619843955</v>
      </c>
    </row>
    <row r="18546" customFormat="false" ht="12.8" hidden="false" customHeight="false" outlineLevel="0" collapsed="false">
      <c r="A18546" s="0" t="n">
        <f aca="true">ROUND(RAND()*9999999999+1,0)</f>
        <v>4449449555</v>
      </c>
    </row>
    <row r="18547" customFormat="false" ht="12.8" hidden="false" customHeight="false" outlineLevel="0" collapsed="false">
      <c r="A18547" s="0" t="n">
        <f aca="true">ROUND(RAND()*9999999999+1,0)</f>
        <v>450338816</v>
      </c>
    </row>
    <row r="18548" customFormat="false" ht="12.8" hidden="false" customHeight="false" outlineLevel="0" collapsed="false">
      <c r="A18548" s="0" t="n">
        <f aca="true">ROUND(RAND()*9999999999+1,0)</f>
        <v>3768748991</v>
      </c>
    </row>
    <row r="18549" customFormat="false" ht="12.8" hidden="false" customHeight="false" outlineLevel="0" collapsed="false">
      <c r="A18549" s="0" t="n">
        <f aca="true">ROUND(RAND()*9999999999+1,0)</f>
        <v>8041907170</v>
      </c>
    </row>
    <row r="18550" customFormat="false" ht="12.8" hidden="false" customHeight="false" outlineLevel="0" collapsed="false">
      <c r="A18550" s="0" t="n">
        <f aca="true">ROUND(RAND()*9999999999+1,0)</f>
        <v>1063057468</v>
      </c>
    </row>
    <row r="18551" customFormat="false" ht="12.8" hidden="false" customHeight="false" outlineLevel="0" collapsed="false">
      <c r="A18551" s="0" t="n">
        <f aca="true">ROUND(RAND()*9999999999+1,0)</f>
        <v>615180206</v>
      </c>
    </row>
    <row r="18552" customFormat="false" ht="12.8" hidden="false" customHeight="false" outlineLevel="0" collapsed="false">
      <c r="A18552" s="0" t="n">
        <f aca="true">ROUND(RAND()*9999999999+1,0)</f>
        <v>9848125955</v>
      </c>
    </row>
    <row r="18553" customFormat="false" ht="12.8" hidden="false" customHeight="false" outlineLevel="0" collapsed="false">
      <c r="A18553" s="0" t="n">
        <f aca="true">ROUND(RAND()*9999999999+1,0)</f>
        <v>6958908263</v>
      </c>
    </row>
    <row r="18554" customFormat="false" ht="12.8" hidden="false" customHeight="false" outlineLevel="0" collapsed="false">
      <c r="A18554" s="0" t="n">
        <f aca="true">ROUND(RAND()*9999999999+1,0)</f>
        <v>2853144190</v>
      </c>
    </row>
    <row r="18555" customFormat="false" ht="12.8" hidden="false" customHeight="false" outlineLevel="0" collapsed="false">
      <c r="A18555" s="0" t="n">
        <f aca="true">ROUND(RAND()*9999999999+1,0)</f>
        <v>6371636897</v>
      </c>
    </row>
    <row r="18556" customFormat="false" ht="12.8" hidden="false" customHeight="false" outlineLevel="0" collapsed="false">
      <c r="A18556" s="0" t="n">
        <f aca="true">ROUND(RAND()*9999999999+1,0)</f>
        <v>4519739512</v>
      </c>
    </row>
    <row r="18557" customFormat="false" ht="12.8" hidden="false" customHeight="false" outlineLevel="0" collapsed="false">
      <c r="A18557" s="0" t="n">
        <f aca="true">ROUND(RAND()*9999999999+1,0)</f>
        <v>7605339315</v>
      </c>
    </row>
    <row r="18558" customFormat="false" ht="12.8" hidden="false" customHeight="false" outlineLevel="0" collapsed="false">
      <c r="A18558" s="0" t="n">
        <f aca="true">ROUND(RAND()*9999999999+1,0)</f>
        <v>1151917202</v>
      </c>
    </row>
    <row r="18559" customFormat="false" ht="12.8" hidden="false" customHeight="false" outlineLevel="0" collapsed="false">
      <c r="A18559" s="0" t="n">
        <f aca="true">ROUND(RAND()*9999999999+1,0)</f>
        <v>5133393199</v>
      </c>
    </row>
    <row r="18560" customFormat="false" ht="12.8" hidden="false" customHeight="false" outlineLevel="0" collapsed="false">
      <c r="A18560" s="0" t="n">
        <f aca="true">ROUND(RAND()*9999999999+1,0)</f>
        <v>4145303617</v>
      </c>
    </row>
    <row r="18561" customFormat="false" ht="12.8" hidden="false" customHeight="false" outlineLevel="0" collapsed="false">
      <c r="A18561" s="0" t="n">
        <f aca="true">ROUND(RAND()*9999999999+1,0)</f>
        <v>3945494982</v>
      </c>
    </row>
    <row r="18562" customFormat="false" ht="12.8" hidden="false" customHeight="false" outlineLevel="0" collapsed="false">
      <c r="A18562" s="0" t="n">
        <f aca="true">ROUND(RAND()*9999999999+1,0)</f>
        <v>7192222302</v>
      </c>
    </row>
    <row r="18563" customFormat="false" ht="12.8" hidden="false" customHeight="false" outlineLevel="0" collapsed="false">
      <c r="A18563" s="0" t="n">
        <f aca="true">ROUND(RAND()*9999999999+1,0)</f>
        <v>2343688053</v>
      </c>
    </row>
    <row r="18564" customFormat="false" ht="12.8" hidden="false" customHeight="false" outlineLevel="0" collapsed="false">
      <c r="A18564" s="0" t="n">
        <f aca="true">ROUND(RAND()*9999999999+1,0)</f>
        <v>315563796</v>
      </c>
    </row>
    <row r="18565" customFormat="false" ht="12.8" hidden="false" customHeight="false" outlineLevel="0" collapsed="false">
      <c r="A18565" s="0" t="n">
        <f aca="true">ROUND(RAND()*9999999999+1,0)</f>
        <v>2722200235</v>
      </c>
    </row>
    <row r="18566" customFormat="false" ht="12.8" hidden="false" customHeight="false" outlineLevel="0" collapsed="false">
      <c r="A18566" s="0" t="n">
        <f aca="true">ROUND(RAND()*9999999999+1,0)</f>
        <v>9837825641</v>
      </c>
    </row>
    <row r="18567" customFormat="false" ht="12.8" hidden="false" customHeight="false" outlineLevel="0" collapsed="false">
      <c r="A18567" s="0" t="n">
        <f aca="true">ROUND(RAND()*9999999999+1,0)</f>
        <v>2626583851</v>
      </c>
    </row>
    <row r="18568" customFormat="false" ht="12.8" hidden="false" customHeight="false" outlineLevel="0" collapsed="false">
      <c r="A18568" s="0" t="n">
        <f aca="true">ROUND(RAND()*9999999999+1,0)</f>
        <v>273414110</v>
      </c>
    </row>
    <row r="18569" customFormat="false" ht="12.8" hidden="false" customHeight="false" outlineLevel="0" collapsed="false">
      <c r="A18569" s="0" t="n">
        <f aca="true">ROUND(RAND()*9999999999+1,0)</f>
        <v>1696585191</v>
      </c>
    </row>
    <row r="18570" customFormat="false" ht="12.8" hidden="false" customHeight="false" outlineLevel="0" collapsed="false">
      <c r="A18570" s="0" t="n">
        <f aca="true">ROUND(RAND()*9999999999+1,0)</f>
        <v>4110503873</v>
      </c>
    </row>
    <row r="18571" customFormat="false" ht="12.8" hidden="false" customHeight="false" outlineLevel="0" collapsed="false">
      <c r="A18571" s="0" t="n">
        <f aca="true">ROUND(RAND()*9999999999+1,0)</f>
        <v>8114958855</v>
      </c>
    </row>
    <row r="18572" customFormat="false" ht="12.8" hidden="false" customHeight="false" outlineLevel="0" collapsed="false">
      <c r="A18572" s="0" t="n">
        <f aca="true">ROUND(RAND()*9999999999+1,0)</f>
        <v>3123866713</v>
      </c>
    </row>
    <row r="18573" customFormat="false" ht="12.8" hidden="false" customHeight="false" outlineLevel="0" collapsed="false">
      <c r="A18573" s="0" t="n">
        <f aca="true">ROUND(RAND()*9999999999+1,0)</f>
        <v>1629610050</v>
      </c>
    </row>
    <row r="18574" customFormat="false" ht="12.8" hidden="false" customHeight="false" outlineLevel="0" collapsed="false">
      <c r="A18574" s="0" t="n">
        <f aca="true">ROUND(RAND()*9999999999+1,0)</f>
        <v>3612952689</v>
      </c>
    </row>
    <row r="18575" customFormat="false" ht="12.8" hidden="false" customHeight="false" outlineLevel="0" collapsed="false">
      <c r="A18575" s="0" t="n">
        <f aca="true">ROUND(RAND()*9999999999+1,0)</f>
        <v>5446713270</v>
      </c>
    </row>
    <row r="18576" customFormat="false" ht="12.8" hidden="false" customHeight="false" outlineLevel="0" collapsed="false">
      <c r="A18576" s="0" t="n">
        <f aca="true">ROUND(RAND()*9999999999+1,0)</f>
        <v>2312254833</v>
      </c>
    </row>
    <row r="18577" customFormat="false" ht="12.8" hidden="false" customHeight="false" outlineLevel="0" collapsed="false">
      <c r="A18577" s="0" t="n">
        <f aca="true">ROUND(RAND()*9999999999+1,0)</f>
        <v>9938866714</v>
      </c>
    </row>
    <row r="18578" customFormat="false" ht="12.8" hidden="false" customHeight="false" outlineLevel="0" collapsed="false">
      <c r="A18578" s="0" t="n">
        <f aca="true">ROUND(RAND()*9999999999+1,0)</f>
        <v>5583816068</v>
      </c>
    </row>
    <row r="18579" customFormat="false" ht="12.8" hidden="false" customHeight="false" outlineLevel="0" collapsed="false">
      <c r="A18579" s="0" t="n">
        <f aca="true">ROUND(RAND()*9999999999+1,0)</f>
        <v>846806632</v>
      </c>
    </row>
    <row r="18580" customFormat="false" ht="12.8" hidden="false" customHeight="false" outlineLevel="0" collapsed="false">
      <c r="A18580" s="0" t="n">
        <f aca="true">ROUND(RAND()*9999999999+1,0)</f>
        <v>3749463865</v>
      </c>
    </row>
    <row r="18581" customFormat="false" ht="12.8" hidden="false" customHeight="false" outlineLevel="0" collapsed="false">
      <c r="A18581" s="0" t="n">
        <f aca="true">ROUND(RAND()*9999999999+1,0)</f>
        <v>6697761950</v>
      </c>
    </row>
    <row r="18582" customFormat="false" ht="12.8" hidden="false" customHeight="false" outlineLevel="0" collapsed="false">
      <c r="A18582" s="0" t="n">
        <f aca="true">ROUND(RAND()*9999999999+1,0)</f>
        <v>3993947315</v>
      </c>
    </row>
    <row r="18583" customFormat="false" ht="12.8" hidden="false" customHeight="false" outlineLevel="0" collapsed="false">
      <c r="A18583" s="0" t="n">
        <f aca="true">ROUND(RAND()*9999999999+1,0)</f>
        <v>1971556478</v>
      </c>
    </row>
    <row r="18584" customFormat="false" ht="12.8" hidden="false" customHeight="false" outlineLevel="0" collapsed="false">
      <c r="A18584" s="0" t="n">
        <f aca="true">ROUND(RAND()*9999999999+1,0)</f>
        <v>3241717843</v>
      </c>
    </row>
    <row r="18585" customFormat="false" ht="12.8" hidden="false" customHeight="false" outlineLevel="0" collapsed="false">
      <c r="A18585" s="0" t="n">
        <f aca="true">ROUND(RAND()*9999999999+1,0)</f>
        <v>9472321565</v>
      </c>
    </row>
    <row r="18586" customFormat="false" ht="12.8" hidden="false" customHeight="false" outlineLevel="0" collapsed="false">
      <c r="A18586" s="0" t="n">
        <f aca="true">ROUND(RAND()*9999999999+1,0)</f>
        <v>2522887365</v>
      </c>
    </row>
    <row r="18587" customFormat="false" ht="12.8" hidden="false" customHeight="false" outlineLevel="0" collapsed="false">
      <c r="A18587" s="0" t="n">
        <f aca="true">ROUND(RAND()*9999999999+1,0)</f>
        <v>7774267361</v>
      </c>
    </row>
    <row r="18588" customFormat="false" ht="12.8" hidden="false" customHeight="false" outlineLevel="0" collapsed="false">
      <c r="A18588" s="0" t="n">
        <f aca="true">ROUND(RAND()*9999999999+1,0)</f>
        <v>2724816749</v>
      </c>
    </row>
    <row r="18589" customFormat="false" ht="12.8" hidden="false" customHeight="false" outlineLevel="0" collapsed="false">
      <c r="A18589" s="0" t="n">
        <f aca="true">ROUND(RAND()*9999999999+1,0)</f>
        <v>2902559992</v>
      </c>
    </row>
    <row r="18590" customFormat="false" ht="12.8" hidden="false" customHeight="false" outlineLevel="0" collapsed="false">
      <c r="A18590" s="0" t="n">
        <f aca="true">ROUND(RAND()*9999999999+1,0)</f>
        <v>3422561588</v>
      </c>
    </row>
    <row r="18591" customFormat="false" ht="12.8" hidden="false" customHeight="false" outlineLevel="0" collapsed="false">
      <c r="A18591" s="0" t="n">
        <f aca="true">ROUND(RAND()*9999999999+1,0)</f>
        <v>5859200670</v>
      </c>
    </row>
    <row r="18592" customFormat="false" ht="12.8" hidden="false" customHeight="false" outlineLevel="0" collapsed="false">
      <c r="A18592" s="0" t="n">
        <f aca="true">ROUND(RAND()*9999999999+1,0)</f>
        <v>9238670710</v>
      </c>
    </row>
    <row r="18593" customFormat="false" ht="12.8" hidden="false" customHeight="false" outlineLevel="0" collapsed="false">
      <c r="A18593" s="0" t="n">
        <f aca="true">ROUND(RAND()*9999999999+1,0)</f>
        <v>9797245276</v>
      </c>
    </row>
    <row r="18594" customFormat="false" ht="12.8" hidden="false" customHeight="false" outlineLevel="0" collapsed="false">
      <c r="A18594" s="0" t="n">
        <f aca="true">ROUND(RAND()*9999999999+1,0)</f>
        <v>93497646</v>
      </c>
    </row>
    <row r="18595" customFormat="false" ht="12.8" hidden="false" customHeight="false" outlineLevel="0" collapsed="false">
      <c r="A18595" s="0" t="n">
        <f aca="true">ROUND(RAND()*9999999999+1,0)</f>
        <v>5897983341</v>
      </c>
    </row>
    <row r="18596" customFormat="false" ht="12.8" hidden="false" customHeight="false" outlineLevel="0" collapsed="false">
      <c r="A18596" s="0" t="n">
        <f aca="true">ROUND(RAND()*9999999999+1,0)</f>
        <v>8051932590</v>
      </c>
    </row>
    <row r="18597" customFormat="false" ht="12.8" hidden="false" customHeight="false" outlineLevel="0" collapsed="false">
      <c r="A18597" s="0" t="n">
        <f aca="true">ROUND(RAND()*9999999999+1,0)</f>
        <v>7715555721</v>
      </c>
    </row>
    <row r="18598" customFormat="false" ht="12.8" hidden="false" customHeight="false" outlineLevel="0" collapsed="false">
      <c r="A18598" s="0" t="n">
        <f aca="true">ROUND(RAND()*9999999999+1,0)</f>
        <v>7965627815</v>
      </c>
    </row>
    <row r="18599" customFormat="false" ht="12.8" hidden="false" customHeight="false" outlineLevel="0" collapsed="false">
      <c r="A18599" s="0" t="n">
        <f aca="true">ROUND(RAND()*9999999999+1,0)</f>
        <v>6654963704</v>
      </c>
    </row>
    <row r="18600" customFormat="false" ht="12.8" hidden="false" customHeight="false" outlineLevel="0" collapsed="false">
      <c r="A18600" s="0" t="n">
        <f aca="true">ROUND(RAND()*9999999999+1,0)</f>
        <v>599511719</v>
      </c>
    </row>
    <row r="18601" customFormat="false" ht="12.8" hidden="false" customHeight="false" outlineLevel="0" collapsed="false">
      <c r="A18601" s="0" t="n">
        <f aca="true">ROUND(RAND()*9999999999+1,0)</f>
        <v>4690198450</v>
      </c>
    </row>
    <row r="18602" customFormat="false" ht="12.8" hidden="false" customHeight="false" outlineLevel="0" collapsed="false">
      <c r="A18602" s="0" t="n">
        <f aca="true">ROUND(RAND()*9999999999+1,0)</f>
        <v>367847518</v>
      </c>
    </row>
    <row r="18603" customFormat="false" ht="12.8" hidden="false" customHeight="false" outlineLevel="0" collapsed="false">
      <c r="A18603" s="0" t="n">
        <f aca="true">ROUND(RAND()*9999999999+1,0)</f>
        <v>1730060428</v>
      </c>
    </row>
    <row r="18604" customFormat="false" ht="12.8" hidden="false" customHeight="false" outlineLevel="0" collapsed="false">
      <c r="A18604" s="0" t="n">
        <f aca="true">ROUND(RAND()*9999999999+1,0)</f>
        <v>7046046321</v>
      </c>
    </row>
    <row r="18605" customFormat="false" ht="12.8" hidden="false" customHeight="false" outlineLevel="0" collapsed="false">
      <c r="A18605" s="0" t="n">
        <f aca="true">ROUND(RAND()*9999999999+1,0)</f>
        <v>5010415809</v>
      </c>
    </row>
    <row r="18606" customFormat="false" ht="12.8" hidden="false" customHeight="false" outlineLevel="0" collapsed="false">
      <c r="A18606" s="0" t="n">
        <f aca="true">ROUND(RAND()*9999999999+1,0)</f>
        <v>6126670946</v>
      </c>
    </row>
    <row r="18607" customFormat="false" ht="12.8" hidden="false" customHeight="false" outlineLevel="0" collapsed="false">
      <c r="A18607" s="0" t="n">
        <f aca="true">ROUND(RAND()*9999999999+1,0)</f>
        <v>835355718</v>
      </c>
    </row>
    <row r="18608" customFormat="false" ht="12.8" hidden="false" customHeight="false" outlineLevel="0" collapsed="false">
      <c r="A18608" s="0" t="n">
        <f aca="true">ROUND(RAND()*9999999999+1,0)</f>
        <v>3715197883</v>
      </c>
    </row>
    <row r="18609" customFormat="false" ht="12.8" hidden="false" customHeight="false" outlineLevel="0" collapsed="false">
      <c r="A18609" s="0" t="n">
        <f aca="true">ROUND(RAND()*9999999999+1,0)</f>
        <v>7270098120</v>
      </c>
    </row>
    <row r="18610" customFormat="false" ht="12.8" hidden="false" customHeight="false" outlineLevel="0" collapsed="false">
      <c r="A18610" s="0" t="n">
        <f aca="true">ROUND(RAND()*9999999999+1,0)</f>
        <v>2982930097</v>
      </c>
    </row>
    <row r="18611" customFormat="false" ht="12.8" hidden="false" customHeight="false" outlineLevel="0" collapsed="false">
      <c r="A18611" s="0" t="n">
        <f aca="true">ROUND(RAND()*9999999999+1,0)</f>
        <v>8019552377</v>
      </c>
    </row>
    <row r="18612" customFormat="false" ht="12.8" hidden="false" customHeight="false" outlineLevel="0" collapsed="false">
      <c r="A18612" s="0" t="n">
        <f aca="true">ROUND(RAND()*9999999999+1,0)</f>
        <v>4782373304</v>
      </c>
    </row>
    <row r="18613" customFormat="false" ht="12.8" hidden="false" customHeight="false" outlineLevel="0" collapsed="false">
      <c r="A18613" s="0" t="n">
        <f aca="true">ROUND(RAND()*9999999999+1,0)</f>
        <v>1497934398</v>
      </c>
    </row>
    <row r="18614" customFormat="false" ht="12.8" hidden="false" customHeight="false" outlineLevel="0" collapsed="false">
      <c r="A18614" s="0" t="n">
        <f aca="true">ROUND(RAND()*9999999999+1,0)</f>
        <v>5733910471</v>
      </c>
    </row>
    <row r="18615" customFormat="false" ht="12.8" hidden="false" customHeight="false" outlineLevel="0" collapsed="false">
      <c r="A18615" s="0" t="n">
        <f aca="true">ROUND(RAND()*9999999999+1,0)</f>
        <v>2382676953</v>
      </c>
    </row>
    <row r="18616" customFormat="false" ht="12.8" hidden="false" customHeight="false" outlineLevel="0" collapsed="false">
      <c r="A18616" s="0" t="n">
        <f aca="true">ROUND(RAND()*9999999999+1,0)</f>
        <v>2765554746</v>
      </c>
    </row>
    <row r="18617" customFormat="false" ht="12.8" hidden="false" customHeight="false" outlineLevel="0" collapsed="false">
      <c r="A18617" s="0" t="n">
        <f aca="true">ROUND(RAND()*9999999999+1,0)</f>
        <v>3547844249</v>
      </c>
    </row>
    <row r="18618" customFormat="false" ht="12.8" hidden="false" customHeight="false" outlineLevel="0" collapsed="false">
      <c r="A18618" s="0" t="n">
        <f aca="true">ROUND(RAND()*9999999999+1,0)</f>
        <v>8654968812</v>
      </c>
    </row>
    <row r="18619" customFormat="false" ht="12.8" hidden="false" customHeight="false" outlineLevel="0" collapsed="false">
      <c r="A18619" s="0" t="n">
        <f aca="true">ROUND(RAND()*9999999999+1,0)</f>
        <v>5018635939</v>
      </c>
    </row>
    <row r="18620" customFormat="false" ht="12.8" hidden="false" customHeight="false" outlineLevel="0" collapsed="false">
      <c r="A18620" s="0" t="n">
        <f aca="true">ROUND(RAND()*9999999999+1,0)</f>
        <v>4955533396</v>
      </c>
    </row>
    <row r="18621" customFormat="false" ht="12.8" hidden="false" customHeight="false" outlineLevel="0" collapsed="false">
      <c r="A18621" s="0" t="n">
        <f aca="true">ROUND(RAND()*9999999999+1,0)</f>
        <v>4343712356</v>
      </c>
    </row>
    <row r="18622" customFormat="false" ht="12.8" hidden="false" customHeight="false" outlineLevel="0" collapsed="false">
      <c r="A18622" s="0" t="n">
        <f aca="true">ROUND(RAND()*9999999999+1,0)</f>
        <v>2676982791</v>
      </c>
    </row>
    <row r="18623" customFormat="false" ht="12.8" hidden="false" customHeight="false" outlineLevel="0" collapsed="false">
      <c r="A18623" s="0" t="n">
        <f aca="true">ROUND(RAND()*9999999999+1,0)</f>
        <v>6676793332</v>
      </c>
    </row>
    <row r="18624" customFormat="false" ht="12.8" hidden="false" customHeight="false" outlineLevel="0" collapsed="false">
      <c r="A18624" s="0" t="n">
        <f aca="true">ROUND(RAND()*9999999999+1,0)</f>
        <v>1896460482</v>
      </c>
    </row>
    <row r="18625" customFormat="false" ht="12.8" hidden="false" customHeight="false" outlineLevel="0" collapsed="false">
      <c r="A18625" s="0" t="n">
        <f aca="true">ROUND(RAND()*9999999999+1,0)</f>
        <v>6024555955</v>
      </c>
    </row>
    <row r="18626" customFormat="false" ht="12.8" hidden="false" customHeight="false" outlineLevel="0" collapsed="false">
      <c r="A18626" s="0" t="n">
        <f aca="true">ROUND(RAND()*9999999999+1,0)</f>
        <v>2411778478</v>
      </c>
    </row>
    <row r="18627" customFormat="false" ht="12.8" hidden="false" customHeight="false" outlineLevel="0" collapsed="false">
      <c r="A18627" s="0" t="n">
        <f aca="true">ROUND(RAND()*9999999999+1,0)</f>
        <v>7238661784</v>
      </c>
    </row>
    <row r="18628" customFormat="false" ht="12.8" hidden="false" customHeight="false" outlineLevel="0" collapsed="false">
      <c r="A18628" s="0" t="n">
        <f aca="true">ROUND(RAND()*9999999999+1,0)</f>
        <v>19654721</v>
      </c>
    </row>
    <row r="18629" customFormat="false" ht="12.8" hidden="false" customHeight="false" outlineLevel="0" collapsed="false">
      <c r="A18629" s="0" t="n">
        <f aca="true">ROUND(RAND()*9999999999+1,0)</f>
        <v>299949460</v>
      </c>
    </row>
    <row r="18630" customFormat="false" ht="12.8" hidden="false" customHeight="false" outlineLevel="0" collapsed="false">
      <c r="A18630" s="0" t="n">
        <f aca="true">ROUND(RAND()*9999999999+1,0)</f>
        <v>6160759069</v>
      </c>
    </row>
    <row r="18631" customFormat="false" ht="12.8" hidden="false" customHeight="false" outlineLevel="0" collapsed="false">
      <c r="A18631" s="0" t="n">
        <f aca="true">ROUND(RAND()*9999999999+1,0)</f>
        <v>2907115593</v>
      </c>
    </row>
    <row r="18632" customFormat="false" ht="12.8" hidden="false" customHeight="false" outlineLevel="0" collapsed="false">
      <c r="A18632" s="0" t="n">
        <f aca="true">ROUND(RAND()*9999999999+1,0)</f>
        <v>3688165897</v>
      </c>
    </row>
    <row r="18633" customFormat="false" ht="12.8" hidden="false" customHeight="false" outlineLevel="0" collapsed="false">
      <c r="A18633" s="0" t="n">
        <f aca="true">ROUND(RAND()*9999999999+1,0)</f>
        <v>4219254142</v>
      </c>
    </row>
    <row r="18634" customFormat="false" ht="12.8" hidden="false" customHeight="false" outlineLevel="0" collapsed="false">
      <c r="A18634" s="0" t="n">
        <f aca="true">ROUND(RAND()*9999999999+1,0)</f>
        <v>1446961336</v>
      </c>
    </row>
    <row r="18635" customFormat="false" ht="12.8" hidden="false" customHeight="false" outlineLevel="0" collapsed="false">
      <c r="A18635" s="0" t="n">
        <f aca="true">ROUND(RAND()*9999999999+1,0)</f>
        <v>3995512924</v>
      </c>
    </row>
    <row r="18636" customFormat="false" ht="12.8" hidden="false" customHeight="false" outlineLevel="0" collapsed="false">
      <c r="A18636" s="0" t="n">
        <f aca="true">ROUND(RAND()*9999999999+1,0)</f>
        <v>4399064727</v>
      </c>
    </row>
    <row r="18637" customFormat="false" ht="12.8" hidden="false" customHeight="false" outlineLevel="0" collapsed="false">
      <c r="A18637" s="0" t="n">
        <f aca="true">ROUND(RAND()*9999999999+1,0)</f>
        <v>4483382885</v>
      </c>
    </row>
    <row r="18638" customFormat="false" ht="12.8" hidden="false" customHeight="false" outlineLevel="0" collapsed="false">
      <c r="A18638" s="0" t="n">
        <f aca="true">ROUND(RAND()*9999999999+1,0)</f>
        <v>8335889361</v>
      </c>
    </row>
    <row r="18639" customFormat="false" ht="12.8" hidden="false" customHeight="false" outlineLevel="0" collapsed="false">
      <c r="A18639" s="0" t="n">
        <f aca="true">ROUND(RAND()*9999999999+1,0)</f>
        <v>2620373394</v>
      </c>
    </row>
    <row r="18640" customFormat="false" ht="12.8" hidden="false" customHeight="false" outlineLevel="0" collapsed="false">
      <c r="A18640" s="0" t="n">
        <f aca="true">ROUND(RAND()*9999999999+1,0)</f>
        <v>2524636734</v>
      </c>
    </row>
    <row r="18641" customFormat="false" ht="12.8" hidden="false" customHeight="false" outlineLevel="0" collapsed="false">
      <c r="A18641" s="0" t="n">
        <f aca="true">ROUND(RAND()*9999999999+1,0)</f>
        <v>5638438653</v>
      </c>
    </row>
    <row r="18642" customFormat="false" ht="12.8" hidden="false" customHeight="false" outlineLevel="0" collapsed="false">
      <c r="A18642" s="0" t="n">
        <f aca="true">ROUND(RAND()*9999999999+1,0)</f>
        <v>9541952027</v>
      </c>
    </row>
    <row r="18643" customFormat="false" ht="12.8" hidden="false" customHeight="false" outlineLevel="0" collapsed="false">
      <c r="A18643" s="0" t="n">
        <f aca="true">ROUND(RAND()*9999999999+1,0)</f>
        <v>7587416634</v>
      </c>
    </row>
    <row r="18644" customFormat="false" ht="12.8" hidden="false" customHeight="false" outlineLevel="0" collapsed="false">
      <c r="A18644" s="0" t="n">
        <f aca="true">ROUND(RAND()*9999999999+1,0)</f>
        <v>6938579106</v>
      </c>
    </row>
    <row r="18645" customFormat="false" ht="12.8" hidden="false" customHeight="false" outlineLevel="0" collapsed="false">
      <c r="A18645" s="0" t="n">
        <f aca="true">ROUND(RAND()*9999999999+1,0)</f>
        <v>6839165217</v>
      </c>
    </row>
    <row r="18646" customFormat="false" ht="12.8" hidden="false" customHeight="false" outlineLevel="0" collapsed="false">
      <c r="A18646" s="0" t="n">
        <f aca="true">ROUND(RAND()*9999999999+1,0)</f>
        <v>8720079417</v>
      </c>
    </row>
    <row r="18647" customFormat="false" ht="12.8" hidden="false" customHeight="false" outlineLevel="0" collapsed="false">
      <c r="A18647" s="0" t="n">
        <f aca="true">ROUND(RAND()*9999999999+1,0)</f>
        <v>6429759090</v>
      </c>
    </row>
    <row r="18648" customFormat="false" ht="12.8" hidden="false" customHeight="false" outlineLevel="0" collapsed="false">
      <c r="A18648" s="0" t="n">
        <f aca="true">ROUND(RAND()*9999999999+1,0)</f>
        <v>7640086452</v>
      </c>
    </row>
    <row r="18649" customFormat="false" ht="12.8" hidden="false" customHeight="false" outlineLevel="0" collapsed="false">
      <c r="A18649" s="0" t="n">
        <f aca="true">ROUND(RAND()*9999999999+1,0)</f>
        <v>7333148105</v>
      </c>
    </row>
    <row r="18650" customFormat="false" ht="12.8" hidden="false" customHeight="false" outlineLevel="0" collapsed="false">
      <c r="A18650" s="0" t="n">
        <f aca="true">ROUND(RAND()*9999999999+1,0)</f>
        <v>3455977703</v>
      </c>
    </row>
    <row r="18651" customFormat="false" ht="12.8" hidden="false" customHeight="false" outlineLevel="0" collapsed="false">
      <c r="A18651" s="0" t="n">
        <f aca="true">ROUND(RAND()*9999999999+1,0)</f>
        <v>6639285632</v>
      </c>
    </row>
    <row r="18652" customFormat="false" ht="12.8" hidden="false" customHeight="false" outlineLevel="0" collapsed="false">
      <c r="A18652" s="0" t="n">
        <f aca="true">ROUND(RAND()*9999999999+1,0)</f>
        <v>9911816545</v>
      </c>
    </row>
    <row r="18653" customFormat="false" ht="12.8" hidden="false" customHeight="false" outlineLevel="0" collapsed="false">
      <c r="A18653" s="0" t="n">
        <f aca="true">ROUND(RAND()*9999999999+1,0)</f>
        <v>8428849401</v>
      </c>
    </row>
    <row r="18654" customFormat="false" ht="12.8" hidden="false" customHeight="false" outlineLevel="0" collapsed="false">
      <c r="A18654" s="0" t="n">
        <f aca="true">ROUND(RAND()*9999999999+1,0)</f>
        <v>2113528032</v>
      </c>
    </row>
    <row r="18655" customFormat="false" ht="12.8" hidden="false" customHeight="false" outlineLevel="0" collapsed="false">
      <c r="A18655" s="0" t="n">
        <f aca="true">ROUND(RAND()*9999999999+1,0)</f>
        <v>9786292021</v>
      </c>
    </row>
    <row r="18656" customFormat="false" ht="12.8" hidden="false" customHeight="false" outlineLevel="0" collapsed="false">
      <c r="A18656" s="0" t="n">
        <f aca="true">ROUND(RAND()*9999999999+1,0)</f>
        <v>2502738967</v>
      </c>
    </row>
    <row r="18657" customFormat="false" ht="12.8" hidden="false" customHeight="false" outlineLevel="0" collapsed="false">
      <c r="A18657" s="0" t="n">
        <f aca="true">ROUND(RAND()*9999999999+1,0)</f>
        <v>4426743191</v>
      </c>
    </row>
    <row r="18658" customFormat="false" ht="12.8" hidden="false" customHeight="false" outlineLevel="0" collapsed="false">
      <c r="A18658" s="0" t="n">
        <f aca="true">ROUND(RAND()*9999999999+1,0)</f>
        <v>3015098295</v>
      </c>
    </row>
    <row r="18659" customFormat="false" ht="12.8" hidden="false" customHeight="false" outlineLevel="0" collapsed="false">
      <c r="A18659" s="0" t="n">
        <f aca="true">ROUND(RAND()*9999999999+1,0)</f>
        <v>1712005253</v>
      </c>
    </row>
    <row r="18660" customFormat="false" ht="12.8" hidden="false" customHeight="false" outlineLevel="0" collapsed="false">
      <c r="A18660" s="0" t="n">
        <f aca="true">ROUND(RAND()*9999999999+1,0)</f>
        <v>9808073959</v>
      </c>
    </row>
    <row r="18661" customFormat="false" ht="12.8" hidden="false" customHeight="false" outlineLevel="0" collapsed="false">
      <c r="A18661" s="0" t="n">
        <f aca="true">ROUND(RAND()*9999999999+1,0)</f>
        <v>5551528649</v>
      </c>
    </row>
    <row r="18662" customFormat="false" ht="12.8" hidden="false" customHeight="false" outlineLevel="0" collapsed="false">
      <c r="A18662" s="0" t="n">
        <f aca="true">ROUND(RAND()*9999999999+1,0)</f>
        <v>2569696139</v>
      </c>
    </row>
    <row r="18663" customFormat="false" ht="12.8" hidden="false" customHeight="false" outlineLevel="0" collapsed="false">
      <c r="A18663" s="0" t="n">
        <f aca="true">ROUND(RAND()*9999999999+1,0)</f>
        <v>5630683758</v>
      </c>
    </row>
    <row r="18664" customFormat="false" ht="12.8" hidden="false" customHeight="false" outlineLevel="0" collapsed="false">
      <c r="A18664" s="0" t="n">
        <f aca="true">ROUND(RAND()*9999999999+1,0)</f>
        <v>7081797417</v>
      </c>
    </row>
    <row r="18665" customFormat="false" ht="12.8" hidden="false" customHeight="false" outlineLevel="0" collapsed="false">
      <c r="A18665" s="0" t="n">
        <f aca="true">ROUND(RAND()*9999999999+1,0)</f>
        <v>7292811704</v>
      </c>
    </row>
    <row r="18666" customFormat="false" ht="12.8" hidden="false" customHeight="false" outlineLevel="0" collapsed="false">
      <c r="A18666" s="0" t="n">
        <f aca="true">ROUND(RAND()*9999999999+1,0)</f>
        <v>987035008</v>
      </c>
    </row>
    <row r="18667" customFormat="false" ht="12.8" hidden="false" customHeight="false" outlineLevel="0" collapsed="false">
      <c r="A18667" s="0" t="n">
        <f aca="true">ROUND(RAND()*9999999999+1,0)</f>
        <v>7227879901</v>
      </c>
    </row>
    <row r="18668" customFormat="false" ht="12.8" hidden="false" customHeight="false" outlineLevel="0" collapsed="false">
      <c r="A18668" s="0" t="n">
        <f aca="true">ROUND(RAND()*9999999999+1,0)</f>
        <v>6389546614</v>
      </c>
    </row>
    <row r="18669" customFormat="false" ht="12.8" hidden="false" customHeight="false" outlineLevel="0" collapsed="false">
      <c r="A18669" s="0" t="n">
        <f aca="true">ROUND(RAND()*9999999999+1,0)</f>
        <v>586267363</v>
      </c>
    </row>
    <row r="18670" customFormat="false" ht="12.8" hidden="false" customHeight="false" outlineLevel="0" collapsed="false">
      <c r="A18670" s="0" t="n">
        <f aca="true">ROUND(RAND()*9999999999+1,0)</f>
        <v>1589586475</v>
      </c>
    </row>
    <row r="18671" customFormat="false" ht="12.8" hidden="false" customHeight="false" outlineLevel="0" collapsed="false">
      <c r="A18671" s="0" t="n">
        <f aca="true">ROUND(RAND()*9999999999+1,0)</f>
        <v>2580626852</v>
      </c>
    </row>
    <row r="18672" customFormat="false" ht="12.8" hidden="false" customHeight="false" outlineLevel="0" collapsed="false">
      <c r="A18672" s="0" t="n">
        <f aca="true">ROUND(RAND()*9999999999+1,0)</f>
        <v>822388343</v>
      </c>
    </row>
    <row r="18673" customFormat="false" ht="12.8" hidden="false" customHeight="false" outlineLevel="0" collapsed="false">
      <c r="A18673" s="0" t="n">
        <f aca="true">ROUND(RAND()*9999999999+1,0)</f>
        <v>9163267952</v>
      </c>
    </row>
    <row r="18674" customFormat="false" ht="12.8" hidden="false" customHeight="false" outlineLevel="0" collapsed="false">
      <c r="A18674" s="0" t="n">
        <f aca="true">ROUND(RAND()*9999999999+1,0)</f>
        <v>6534184572</v>
      </c>
    </row>
    <row r="18675" customFormat="false" ht="12.8" hidden="false" customHeight="false" outlineLevel="0" collapsed="false">
      <c r="A18675" s="0" t="n">
        <f aca="true">ROUND(RAND()*9999999999+1,0)</f>
        <v>2459747606</v>
      </c>
    </row>
    <row r="18676" customFormat="false" ht="12.8" hidden="false" customHeight="false" outlineLevel="0" collapsed="false">
      <c r="A18676" s="0" t="n">
        <f aca="true">ROUND(RAND()*9999999999+1,0)</f>
        <v>9464423435</v>
      </c>
    </row>
    <row r="18677" customFormat="false" ht="12.8" hidden="false" customHeight="false" outlineLevel="0" collapsed="false">
      <c r="A18677" s="0" t="n">
        <f aca="true">ROUND(RAND()*9999999999+1,0)</f>
        <v>5947097858</v>
      </c>
    </row>
    <row r="18678" customFormat="false" ht="12.8" hidden="false" customHeight="false" outlineLevel="0" collapsed="false">
      <c r="A18678" s="0" t="n">
        <f aca="true">ROUND(RAND()*9999999999+1,0)</f>
        <v>551196789</v>
      </c>
    </row>
    <row r="18679" customFormat="false" ht="12.8" hidden="false" customHeight="false" outlineLevel="0" collapsed="false">
      <c r="A18679" s="0" t="n">
        <f aca="true">ROUND(RAND()*9999999999+1,0)</f>
        <v>1453345142</v>
      </c>
    </row>
    <row r="18680" customFormat="false" ht="12.8" hidden="false" customHeight="false" outlineLevel="0" collapsed="false">
      <c r="A18680" s="0" t="n">
        <f aca="true">ROUND(RAND()*9999999999+1,0)</f>
        <v>4827198859</v>
      </c>
    </row>
    <row r="18681" customFormat="false" ht="12.8" hidden="false" customHeight="false" outlineLevel="0" collapsed="false">
      <c r="A18681" s="0" t="n">
        <f aca="true">ROUND(RAND()*9999999999+1,0)</f>
        <v>6840048052</v>
      </c>
    </row>
    <row r="18682" customFormat="false" ht="12.8" hidden="false" customHeight="false" outlineLevel="0" collapsed="false">
      <c r="A18682" s="0" t="n">
        <f aca="true">ROUND(RAND()*9999999999+1,0)</f>
        <v>4712329703</v>
      </c>
    </row>
    <row r="18683" customFormat="false" ht="12.8" hidden="false" customHeight="false" outlineLevel="0" collapsed="false">
      <c r="A18683" s="0" t="n">
        <f aca="true">ROUND(RAND()*9999999999+1,0)</f>
        <v>6843226270</v>
      </c>
    </row>
    <row r="18684" customFormat="false" ht="12.8" hidden="false" customHeight="false" outlineLevel="0" collapsed="false">
      <c r="A18684" s="0" t="n">
        <f aca="true">ROUND(RAND()*9999999999+1,0)</f>
        <v>8036372739</v>
      </c>
    </row>
    <row r="18685" customFormat="false" ht="12.8" hidden="false" customHeight="false" outlineLevel="0" collapsed="false">
      <c r="A18685" s="0" t="n">
        <f aca="true">ROUND(RAND()*9999999999+1,0)</f>
        <v>1646250196</v>
      </c>
    </row>
    <row r="18686" customFormat="false" ht="12.8" hidden="false" customHeight="false" outlineLevel="0" collapsed="false">
      <c r="A18686" s="0" t="n">
        <f aca="true">ROUND(RAND()*9999999999+1,0)</f>
        <v>7943746363</v>
      </c>
    </row>
    <row r="18687" customFormat="false" ht="12.8" hidden="false" customHeight="false" outlineLevel="0" collapsed="false">
      <c r="A18687" s="0" t="n">
        <f aca="true">ROUND(RAND()*9999999999+1,0)</f>
        <v>4805997286</v>
      </c>
    </row>
    <row r="18688" customFormat="false" ht="12.8" hidden="false" customHeight="false" outlineLevel="0" collapsed="false">
      <c r="A18688" s="0" t="n">
        <f aca="true">ROUND(RAND()*9999999999+1,0)</f>
        <v>8177923817</v>
      </c>
    </row>
    <row r="18689" customFormat="false" ht="12.8" hidden="false" customHeight="false" outlineLevel="0" collapsed="false">
      <c r="A18689" s="0" t="n">
        <f aca="true">ROUND(RAND()*9999999999+1,0)</f>
        <v>9657788408</v>
      </c>
    </row>
    <row r="18690" customFormat="false" ht="12.8" hidden="false" customHeight="false" outlineLevel="0" collapsed="false">
      <c r="A18690" s="0" t="n">
        <f aca="true">ROUND(RAND()*9999999999+1,0)</f>
        <v>6838719984</v>
      </c>
    </row>
    <row r="18691" customFormat="false" ht="12.8" hidden="false" customHeight="false" outlineLevel="0" collapsed="false">
      <c r="A18691" s="0" t="n">
        <f aca="true">ROUND(RAND()*9999999999+1,0)</f>
        <v>6544158892</v>
      </c>
    </row>
    <row r="18692" customFormat="false" ht="12.8" hidden="false" customHeight="false" outlineLevel="0" collapsed="false">
      <c r="A18692" s="0" t="n">
        <f aca="true">ROUND(RAND()*9999999999+1,0)</f>
        <v>3874070235</v>
      </c>
    </row>
    <row r="18693" customFormat="false" ht="12.8" hidden="false" customHeight="false" outlineLevel="0" collapsed="false">
      <c r="A18693" s="0" t="n">
        <f aca="true">ROUND(RAND()*9999999999+1,0)</f>
        <v>7699054923</v>
      </c>
    </row>
    <row r="18694" customFormat="false" ht="12.8" hidden="false" customHeight="false" outlineLevel="0" collapsed="false">
      <c r="A18694" s="0" t="n">
        <f aca="true">ROUND(RAND()*9999999999+1,0)</f>
        <v>6794267810</v>
      </c>
    </row>
    <row r="18695" customFormat="false" ht="12.8" hidden="false" customHeight="false" outlineLevel="0" collapsed="false">
      <c r="A18695" s="0" t="n">
        <f aca="true">ROUND(RAND()*9999999999+1,0)</f>
        <v>1272115374</v>
      </c>
    </row>
    <row r="18696" customFormat="false" ht="12.8" hidden="false" customHeight="false" outlineLevel="0" collapsed="false">
      <c r="A18696" s="0" t="n">
        <f aca="true">ROUND(RAND()*9999999999+1,0)</f>
        <v>675691015</v>
      </c>
    </row>
    <row r="18697" customFormat="false" ht="12.8" hidden="false" customHeight="false" outlineLevel="0" collapsed="false">
      <c r="A18697" s="0" t="n">
        <f aca="true">ROUND(RAND()*9999999999+1,0)</f>
        <v>3567716711</v>
      </c>
    </row>
    <row r="18698" customFormat="false" ht="12.8" hidden="false" customHeight="false" outlineLevel="0" collapsed="false">
      <c r="A18698" s="0" t="n">
        <f aca="true">ROUND(RAND()*9999999999+1,0)</f>
        <v>9197413278</v>
      </c>
    </row>
    <row r="18699" customFormat="false" ht="12.8" hidden="false" customHeight="false" outlineLevel="0" collapsed="false">
      <c r="A18699" s="0" t="n">
        <f aca="true">ROUND(RAND()*9999999999+1,0)</f>
        <v>9016586757</v>
      </c>
    </row>
    <row r="18700" customFormat="false" ht="12.8" hidden="false" customHeight="false" outlineLevel="0" collapsed="false">
      <c r="A18700" s="0" t="n">
        <f aca="true">ROUND(RAND()*9999999999+1,0)</f>
        <v>2361907206</v>
      </c>
    </row>
    <row r="18701" customFormat="false" ht="12.8" hidden="false" customHeight="false" outlineLevel="0" collapsed="false">
      <c r="A18701" s="0" t="n">
        <f aca="true">ROUND(RAND()*9999999999+1,0)</f>
        <v>4708788948</v>
      </c>
    </row>
    <row r="18702" customFormat="false" ht="12.8" hidden="false" customHeight="false" outlineLevel="0" collapsed="false">
      <c r="A18702" s="0" t="n">
        <f aca="true">ROUND(RAND()*9999999999+1,0)</f>
        <v>8423566285</v>
      </c>
    </row>
    <row r="18703" customFormat="false" ht="12.8" hidden="false" customHeight="false" outlineLevel="0" collapsed="false">
      <c r="A18703" s="0" t="n">
        <f aca="true">ROUND(RAND()*9999999999+1,0)</f>
        <v>2994561246</v>
      </c>
    </row>
    <row r="18704" customFormat="false" ht="12.8" hidden="false" customHeight="false" outlineLevel="0" collapsed="false">
      <c r="A18704" s="0" t="n">
        <f aca="true">ROUND(RAND()*9999999999+1,0)</f>
        <v>1645025651</v>
      </c>
    </row>
    <row r="18705" customFormat="false" ht="12.8" hidden="false" customHeight="false" outlineLevel="0" collapsed="false">
      <c r="A18705" s="0" t="n">
        <f aca="true">ROUND(RAND()*9999999999+1,0)</f>
        <v>2163048284</v>
      </c>
    </row>
    <row r="18706" customFormat="false" ht="12.8" hidden="false" customHeight="false" outlineLevel="0" collapsed="false">
      <c r="A18706" s="0" t="n">
        <f aca="true">ROUND(RAND()*9999999999+1,0)</f>
        <v>8732001160</v>
      </c>
    </row>
    <row r="18707" customFormat="false" ht="12.8" hidden="false" customHeight="false" outlineLevel="0" collapsed="false">
      <c r="A18707" s="0" t="n">
        <f aca="true">ROUND(RAND()*9999999999+1,0)</f>
        <v>1733450402</v>
      </c>
    </row>
    <row r="18708" customFormat="false" ht="12.8" hidden="false" customHeight="false" outlineLevel="0" collapsed="false">
      <c r="A18708" s="0" t="n">
        <f aca="true">ROUND(RAND()*9999999999+1,0)</f>
        <v>4718332261</v>
      </c>
    </row>
    <row r="18709" customFormat="false" ht="12.8" hidden="false" customHeight="false" outlineLevel="0" collapsed="false">
      <c r="A18709" s="0" t="n">
        <f aca="true">ROUND(RAND()*9999999999+1,0)</f>
        <v>4339518741</v>
      </c>
    </row>
    <row r="18710" customFormat="false" ht="12.8" hidden="false" customHeight="false" outlineLevel="0" collapsed="false">
      <c r="A18710" s="0" t="n">
        <f aca="true">ROUND(RAND()*9999999999+1,0)</f>
        <v>5321832250</v>
      </c>
    </row>
    <row r="18711" customFormat="false" ht="12.8" hidden="false" customHeight="false" outlineLevel="0" collapsed="false">
      <c r="A18711" s="0" t="n">
        <f aca="true">ROUND(RAND()*9999999999+1,0)</f>
        <v>7697031106</v>
      </c>
    </row>
    <row r="18712" customFormat="false" ht="12.8" hidden="false" customHeight="false" outlineLevel="0" collapsed="false">
      <c r="A18712" s="0" t="n">
        <f aca="true">ROUND(RAND()*9999999999+1,0)</f>
        <v>3169108995</v>
      </c>
    </row>
    <row r="18713" customFormat="false" ht="12.8" hidden="false" customHeight="false" outlineLevel="0" collapsed="false">
      <c r="A18713" s="0" t="n">
        <f aca="true">ROUND(RAND()*9999999999+1,0)</f>
        <v>1205594310</v>
      </c>
    </row>
    <row r="18714" customFormat="false" ht="12.8" hidden="false" customHeight="false" outlineLevel="0" collapsed="false">
      <c r="A18714" s="0" t="n">
        <f aca="true">ROUND(RAND()*9999999999+1,0)</f>
        <v>7404600831</v>
      </c>
    </row>
    <row r="18715" customFormat="false" ht="12.8" hidden="false" customHeight="false" outlineLevel="0" collapsed="false">
      <c r="A18715" s="0" t="n">
        <f aca="true">ROUND(RAND()*9999999999+1,0)</f>
        <v>1892582804</v>
      </c>
    </row>
    <row r="18716" customFormat="false" ht="12.8" hidden="false" customHeight="false" outlineLevel="0" collapsed="false">
      <c r="A18716" s="0" t="n">
        <f aca="true">ROUND(RAND()*9999999999+1,0)</f>
        <v>7012559999</v>
      </c>
    </row>
    <row r="18717" customFormat="false" ht="12.8" hidden="false" customHeight="false" outlineLevel="0" collapsed="false">
      <c r="A18717" s="0" t="n">
        <f aca="true">ROUND(RAND()*9999999999+1,0)</f>
        <v>7606554407</v>
      </c>
    </row>
    <row r="18718" customFormat="false" ht="12.8" hidden="false" customHeight="false" outlineLevel="0" collapsed="false">
      <c r="A18718" s="0" t="n">
        <f aca="true">ROUND(RAND()*9999999999+1,0)</f>
        <v>9199045840</v>
      </c>
    </row>
    <row r="18719" customFormat="false" ht="12.8" hidden="false" customHeight="false" outlineLevel="0" collapsed="false">
      <c r="A18719" s="0" t="n">
        <f aca="true">ROUND(RAND()*9999999999+1,0)</f>
        <v>5791546769</v>
      </c>
    </row>
    <row r="18720" customFormat="false" ht="12.8" hidden="false" customHeight="false" outlineLevel="0" collapsed="false">
      <c r="A18720" s="0" t="n">
        <f aca="true">ROUND(RAND()*9999999999+1,0)</f>
        <v>5770463334</v>
      </c>
    </row>
    <row r="18721" customFormat="false" ht="12.8" hidden="false" customHeight="false" outlineLevel="0" collapsed="false">
      <c r="A18721" s="0" t="n">
        <f aca="true">ROUND(RAND()*9999999999+1,0)</f>
        <v>7690992129</v>
      </c>
    </row>
    <row r="18722" customFormat="false" ht="12.8" hidden="false" customHeight="false" outlineLevel="0" collapsed="false">
      <c r="A18722" s="0" t="n">
        <f aca="true">ROUND(RAND()*9999999999+1,0)</f>
        <v>7821044495</v>
      </c>
    </row>
    <row r="18723" customFormat="false" ht="12.8" hidden="false" customHeight="false" outlineLevel="0" collapsed="false">
      <c r="A18723" s="0" t="n">
        <f aca="true">ROUND(RAND()*9999999999+1,0)</f>
        <v>5505938121</v>
      </c>
    </row>
    <row r="18724" customFormat="false" ht="12.8" hidden="false" customHeight="false" outlineLevel="0" collapsed="false">
      <c r="A18724" s="0" t="n">
        <f aca="true">ROUND(RAND()*9999999999+1,0)</f>
        <v>9943980631</v>
      </c>
    </row>
    <row r="18725" customFormat="false" ht="12.8" hidden="false" customHeight="false" outlineLevel="0" collapsed="false">
      <c r="A18725" s="0" t="n">
        <f aca="true">ROUND(RAND()*9999999999+1,0)</f>
        <v>9490061141</v>
      </c>
    </row>
    <row r="18726" customFormat="false" ht="12.8" hidden="false" customHeight="false" outlineLevel="0" collapsed="false">
      <c r="A18726" s="0" t="n">
        <f aca="true">ROUND(RAND()*9999999999+1,0)</f>
        <v>7022629073</v>
      </c>
    </row>
    <row r="18727" customFormat="false" ht="12.8" hidden="false" customHeight="false" outlineLevel="0" collapsed="false">
      <c r="A18727" s="0" t="n">
        <f aca="true">ROUND(RAND()*9999999999+1,0)</f>
        <v>5195044184</v>
      </c>
    </row>
    <row r="18728" customFormat="false" ht="12.8" hidden="false" customHeight="false" outlineLevel="0" collapsed="false">
      <c r="A18728" s="0" t="n">
        <f aca="true">ROUND(RAND()*9999999999+1,0)</f>
        <v>5685731624</v>
      </c>
    </row>
    <row r="18729" customFormat="false" ht="12.8" hidden="false" customHeight="false" outlineLevel="0" collapsed="false">
      <c r="A18729" s="0" t="n">
        <f aca="true">ROUND(RAND()*9999999999+1,0)</f>
        <v>3071656817</v>
      </c>
    </row>
    <row r="18730" customFormat="false" ht="12.8" hidden="false" customHeight="false" outlineLevel="0" collapsed="false">
      <c r="A18730" s="0" t="n">
        <f aca="true">ROUND(RAND()*9999999999+1,0)</f>
        <v>875159945</v>
      </c>
    </row>
    <row r="18731" customFormat="false" ht="12.8" hidden="false" customHeight="false" outlineLevel="0" collapsed="false">
      <c r="A18731" s="0" t="n">
        <f aca="true">ROUND(RAND()*9999999999+1,0)</f>
        <v>9868984920</v>
      </c>
    </row>
    <row r="18732" customFormat="false" ht="12.8" hidden="false" customHeight="false" outlineLevel="0" collapsed="false">
      <c r="A18732" s="0" t="n">
        <f aca="true">ROUND(RAND()*9999999999+1,0)</f>
        <v>2713897772</v>
      </c>
    </row>
    <row r="18733" customFormat="false" ht="12.8" hidden="false" customHeight="false" outlineLevel="0" collapsed="false">
      <c r="A18733" s="0" t="n">
        <f aca="true">ROUND(RAND()*9999999999+1,0)</f>
        <v>4500498575</v>
      </c>
    </row>
    <row r="18734" customFormat="false" ht="12.8" hidden="false" customHeight="false" outlineLevel="0" collapsed="false">
      <c r="A18734" s="0" t="n">
        <f aca="true">ROUND(RAND()*9999999999+1,0)</f>
        <v>6729408406</v>
      </c>
    </row>
    <row r="18735" customFormat="false" ht="12.8" hidden="false" customHeight="false" outlineLevel="0" collapsed="false">
      <c r="A18735" s="0" t="n">
        <f aca="true">ROUND(RAND()*9999999999+1,0)</f>
        <v>9859905364</v>
      </c>
    </row>
    <row r="18736" customFormat="false" ht="12.8" hidden="false" customHeight="false" outlineLevel="0" collapsed="false">
      <c r="A18736" s="0" t="n">
        <f aca="true">ROUND(RAND()*9999999999+1,0)</f>
        <v>6025374254</v>
      </c>
    </row>
    <row r="18737" customFormat="false" ht="12.8" hidden="false" customHeight="false" outlineLevel="0" collapsed="false">
      <c r="A18737" s="0" t="n">
        <f aca="true">ROUND(RAND()*9999999999+1,0)</f>
        <v>8363544820</v>
      </c>
    </row>
    <row r="18738" customFormat="false" ht="12.8" hidden="false" customHeight="false" outlineLevel="0" collapsed="false">
      <c r="A18738" s="0" t="n">
        <f aca="true">ROUND(RAND()*9999999999+1,0)</f>
        <v>8046985580</v>
      </c>
    </row>
    <row r="18739" customFormat="false" ht="12.8" hidden="false" customHeight="false" outlineLevel="0" collapsed="false">
      <c r="A18739" s="0" t="n">
        <f aca="true">ROUND(RAND()*9999999999+1,0)</f>
        <v>2362478555</v>
      </c>
    </row>
    <row r="18740" customFormat="false" ht="12.8" hidden="false" customHeight="false" outlineLevel="0" collapsed="false">
      <c r="A18740" s="0" t="n">
        <f aca="true">ROUND(RAND()*9999999999+1,0)</f>
        <v>404922078</v>
      </c>
    </row>
    <row r="18741" customFormat="false" ht="12.8" hidden="false" customHeight="false" outlineLevel="0" collapsed="false">
      <c r="A18741" s="0" t="n">
        <f aca="true">ROUND(RAND()*9999999999+1,0)</f>
        <v>5402010362</v>
      </c>
    </row>
    <row r="18742" customFormat="false" ht="12.8" hidden="false" customHeight="false" outlineLevel="0" collapsed="false">
      <c r="A18742" s="0" t="n">
        <f aca="true">ROUND(RAND()*9999999999+1,0)</f>
        <v>7176152508</v>
      </c>
    </row>
    <row r="18743" customFormat="false" ht="12.8" hidden="false" customHeight="false" outlineLevel="0" collapsed="false">
      <c r="A18743" s="0" t="n">
        <f aca="true">ROUND(RAND()*9999999999+1,0)</f>
        <v>9585875453</v>
      </c>
    </row>
    <row r="18744" customFormat="false" ht="12.8" hidden="false" customHeight="false" outlineLevel="0" collapsed="false">
      <c r="A18744" s="0" t="n">
        <f aca="true">ROUND(RAND()*9999999999+1,0)</f>
        <v>7624914075</v>
      </c>
    </row>
    <row r="18745" customFormat="false" ht="12.8" hidden="false" customHeight="false" outlineLevel="0" collapsed="false">
      <c r="A18745" s="0" t="n">
        <f aca="true">ROUND(RAND()*9999999999+1,0)</f>
        <v>2578308832</v>
      </c>
    </row>
    <row r="18746" customFormat="false" ht="12.8" hidden="false" customHeight="false" outlineLevel="0" collapsed="false">
      <c r="A18746" s="0" t="n">
        <f aca="true">ROUND(RAND()*9999999999+1,0)</f>
        <v>8041721381</v>
      </c>
    </row>
    <row r="18747" customFormat="false" ht="12.8" hidden="false" customHeight="false" outlineLevel="0" collapsed="false">
      <c r="A18747" s="0" t="n">
        <f aca="true">ROUND(RAND()*9999999999+1,0)</f>
        <v>2111323717</v>
      </c>
    </row>
    <row r="18748" customFormat="false" ht="12.8" hidden="false" customHeight="false" outlineLevel="0" collapsed="false">
      <c r="A18748" s="0" t="n">
        <f aca="true">ROUND(RAND()*9999999999+1,0)</f>
        <v>9422714693</v>
      </c>
    </row>
    <row r="18749" customFormat="false" ht="12.8" hidden="false" customHeight="false" outlineLevel="0" collapsed="false">
      <c r="A18749" s="0" t="n">
        <f aca="true">ROUND(RAND()*9999999999+1,0)</f>
        <v>7664527807</v>
      </c>
    </row>
    <row r="18750" customFormat="false" ht="12.8" hidden="false" customHeight="false" outlineLevel="0" collapsed="false">
      <c r="A18750" s="0" t="n">
        <f aca="true">ROUND(RAND()*9999999999+1,0)</f>
        <v>3595755506</v>
      </c>
    </row>
    <row r="18751" customFormat="false" ht="12.8" hidden="false" customHeight="false" outlineLevel="0" collapsed="false">
      <c r="A18751" s="0" t="n">
        <f aca="true">ROUND(RAND()*9999999999+1,0)</f>
        <v>4977594759</v>
      </c>
    </row>
    <row r="18752" customFormat="false" ht="12.8" hidden="false" customHeight="false" outlineLevel="0" collapsed="false">
      <c r="A18752" s="0" t="n">
        <f aca="true">ROUND(RAND()*9999999999+1,0)</f>
        <v>4535630166</v>
      </c>
    </row>
    <row r="18753" customFormat="false" ht="12.8" hidden="false" customHeight="false" outlineLevel="0" collapsed="false">
      <c r="A18753" s="0" t="n">
        <f aca="true">ROUND(RAND()*9999999999+1,0)</f>
        <v>2606056808</v>
      </c>
    </row>
    <row r="18754" customFormat="false" ht="12.8" hidden="false" customHeight="false" outlineLevel="0" collapsed="false">
      <c r="A18754" s="0" t="n">
        <f aca="true">ROUND(RAND()*9999999999+1,0)</f>
        <v>9177429553</v>
      </c>
    </row>
    <row r="18755" customFormat="false" ht="12.8" hidden="false" customHeight="false" outlineLevel="0" collapsed="false">
      <c r="A18755" s="0" t="n">
        <f aca="true">ROUND(RAND()*9999999999+1,0)</f>
        <v>8584236021</v>
      </c>
    </row>
    <row r="18756" customFormat="false" ht="12.8" hidden="false" customHeight="false" outlineLevel="0" collapsed="false">
      <c r="A18756" s="0" t="n">
        <f aca="true">ROUND(RAND()*9999999999+1,0)</f>
        <v>6268749070</v>
      </c>
    </row>
    <row r="18757" customFormat="false" ht="12.8" hidden="false" customHeight="false" outlineLevel="0" collapsed="false">
      <c r="A18757" s="0" t="n">
        <f aca="true">ROUND(RAND()*9999999999+1,0)</f>
        <v>5215561335</v>
      </c>
    </row>
    <row r="18758" customFormat="false" ht="12.8" hidden="false" customHeight="false" outlineLevel="0" collapsed="false">
      <c r="A18758" s="0" t="n">
        <f aca="true">ROUND(RAND()*9999999999+1,0)</f>
        <v>3036429546</v>
      </c>
    </row>
    <row r="18759" customFormat="false" ht="12.8" hidden="false" customHeight="false" outlineLevel="0" collapsed="false">
      <c r="A18759" s="0" t="n">
        <f aca="true">ROUND(RAND()*9999999999+1,0)</f>
        <v>9647460030</v>
      </c>
    </row>
    <row r="18760" customFormat="false" ht="12.8" hidden="false" customHeight="false" outlineLevel="0" collapsed="false">
      <c r="A18760" s="0" t="n">
        <f aca="true">ROUND(RAND()*9999999999+1,0)</f>
        <v>792116319</v>
      </c>
    </row>
    <row r="18761" customFormat="false" ht="12.8" hidden="false" customHeight="false" outlineLevel="0" collapsed="false">
      <c r="A18761" s="0" t="n">
        <f aca="true">ROUND(RAND()*9999999999+1,0)</f>
        <v>8441339897</v>
      </c>
    </row>
    <row r="18762" customFormat="false" ht="12.8" hidden="false" customHeight="false" outlineLevel="0" collapsed="false">
      <c r="A18762" s="0" t="n">
        <f aca="true">ROUND(RAND()*9999999999+1,0)</f>
        <v>9392865562</v>
      </c>
    </row>
    <row r="18763" customFormat="false" ht="12.8" hidden="false" customHeight="false" outlineLevel="0" collapsed="false">
      <c r="A18763" s="0" t="n">
        <f aca="true">ROUND(RAND()*9999999999+1,0)</f>
        <v>4025914790</v>
      </c>
    </row>
    <row r="18764" customFormat="false" ht="12.8" hidden="false" customHeight="false" outlineLevel="0" collapsed="false">
      <c r="A18764" s="0" t="n">
        <f aca="true">ROUND(RAND()*9999999999+1,0)</f>
        <v>9538721133</v>
      </c>
    </row>
    <row r="18765" customFormat="false" ht="12.8" hidden="false" customHeight="false" outlineLevel="0" collapsed="false">
      <c r="A18765" s="0" t="n">
        <f aca="true">ROUND(RAND()*9999999999+1,0)</f>
        <v>7274887160</v>
      </c>
    </row>
    <row r="18766" customFormat="false" ht="12.8" hidden="false" customHeight="false" outlineLevel="0" collapsed="false">
      <c r="A18766" s="0" t="n">
        <f aca="true">ROUND(RAND()*9999999999+1,0)</f>
        <v>9374060026</v>
      </c>
    </row>
    <row r="18767" customFormat="false" ht="12.8" hidden="false" customHeight="false" outlineLevel="0" collapsed="false">
      <c r="A18767" s="0" t="n">
        <f aca="true">ROUND(RAND()*9999999999+1,0)</f>
        <v>9700672107</v>
      </c>
    </row>
    <row r="18768" customFormat="false" ht="12.8" hidden="false" customHeight="false" outlineLevel="0" collapsed="false">
      <c r="A18768" s="0" t="n">
        <f aca="true">ROUND(RAND()*9999999999+1,0)</f>
        <v>7312812933</v>
      </c>
    </row>
    <row r="18769" customFormat="false" ht="12.8" hidden="false" customHeight="false" outlineLevel="0" collapsed="false">
      <c r="A18769" s="0" t="n">
        <f aca="true">ROUND(RAND()*9999999999+1,0)</f>
        <v>9874877742</v>
      </c>
    </row>
    <row r="18770" customFormat="false" ht="12.8" hidden="false" customHeight="false" outlineLevel="0" collapsed="false">
      <c r="A18770" s="0" t="n">
        <f aca="true">ROUND(RAND()*9999999999+1,0)</f>
        <v>5718921646</v>
      </c>
    </row>
    <row r="18771" customFormat="false" ht="12.8" hidden="false" customHeight="false" outlineLevel="0" collapsed="false">
      <c r="A18771" s="0" t="n">
        <f aca="true">ROUND(RAND()*9999999999+1,0)</f>
        <v>2564308026</v>
      </c>
    </row>
    <row r="18772" customFormat="false" ht="12.8" hidden="false" customHeight="false" outlineLevel="0" collapsed="false">
      <c r="A18772" s="0" t="n">
        <f aca="true">ROUND(RAND()*9999999999+1,0)</f>
        <v>3607399564</v>
      </c>
    </row>
    <row r="18773" customFormat="false" ht="12.8" hidden="false" customHeight="false" outlineLevel="0" collapsed="false">
      <c r="A18773" s="0" t="n">
        <f aca="true">ROUND(RAND()*9999999999+1,0)</f>
        <v>3002813570</v>
      </c>
    </row>
    <row r="18774" customFormat="false" ht="12.8" hidden="false" customHeight="false" outlineLevel="0" collapsed="false">
      <c r="A18774" s="0" t="n">
        <f aca="true">ROUND(RAND()*9999999999+1,0)</f>
        <v>4100299320</v>
      </c>
    </row>
    <row r="18775" customFormat="false" ht="12.8" hidden="false" customHeight="false" outlineLevel="0" collapsed="false">
      <c r="A18775" s="0" t="n">
        <f aca="true">ROUND(RAND()*9999999999+1,0)</f>
        <v>5138877973</v>
      </c>
    </row>
    <row r="18776" customFormat="false" ht="12.8" hidden="false" customHeight="false" outlineLevel="0" collapsed="false">
      <c r="A18776" s="0" t="n">
        <f aca="true">ROUND(RAND()*9999999999+1,0)</f>
        <v>3417404964</v>
      </c>
    </row>
    <row r="18777" customFormat="false" ht="12.8" hidden="false" customHeight="false" outlineLevel="0" collapsed="false">
      <c r="A18777" s="0" t="n">
        <f aca="true">ROUND(RAND()*9999999999+1,0)</f>
        <v>1640789984</v>
      </c>
    </row>
    <row r="18778" customFormat="false" ht="12.8" hidden="false" customHeight="false" outlineLevel="0" collapsed="false">
      <c r="A18778" s="0" t="n">
        <f aca="true">ROUND(RAND()*9999999999+1,0)</f>
        <v>8408409548</v>
      </c>
    </row>
    <row r="18779" customFormat="false" ht="12.8" hidden="false" customHeight="false" outlineLevel="0" collapsed="false">
      <c r="A18779" s="0" t="n">
        <f aca="true">ROUND(RAND()*9999999999+1,0)</f>
        <v>3421649009</v>
      </c>
    </row>
    <row r="18780" customFormat="false" ht="12.8" hidden="false" customHeight="false" outlineLevel="0" collapsed="false">
      <c r="A18780" s="0" t="n">
        <f aca="true">ROUND(RAND()*9999999999+1,0)</f>
        <v>2855952176</v>
      </c>
    </row>
    <row r="18781" customFormat="false" ht="12.8" hidden="false" customHeight="false" outlineLevel="0" collapsed="false">
      <c r="A18781" s="0" t="n">
        <f aca="true">ROUND(RAND()*9999999999+1,0)</f>
        <v>8472869080</v>
      </c>
    </row>
    <row r="18782" customFormat="false" ht="12.8" hidden="false" customHeight="false" outlineLevel="0" collapsed="false">
      <c r="A18782" s="0" t="n">
        <f aca="true">ROUND(RAND()*9999999999+1,0)</f>
        <v>6712622869</v>
      </c>
    </row>
    <row r="18783" customFormat="false" ht="12.8" hidden="false" customHeight="false" outlineLevel="0" collapsed="false">
      <c r="A18783" s="0" t="n">
        <f aca="true">ROUND(RAND()*9999999999+1,0)</f>
        <v>370645542</v>
      </c>
    </row>
    <row r="18784" customFormat="false" ht="12.8" hidden="false" customHeight="false" outlineLevel="0" collapsed="false">
      <c r="A18784" s="0" t="n">
        <f aca="true">ROUND(RAND()*9999999999+1,0)</f>
        <v>3651284875</v>
      </c>
    </row>
    <row r="18785" customFormat="false" ht="12.8" hidden="false" customHeight="false" outlineLevel="0" collapsed="false">
      <c r="A18785" s="0" t="n">
        <f aca="true">ROUND(RAND()*9999999999+1,0)</f>
        <v>2422374633</v>
      </c>
    </row>
    <row r="18786" customFormat="false" ht="12.8" hidden="false" customHeight="false" outlineLevel="0" collapsed="false">
      <c r="A18786" s="0" t="n">
        <f aca="true">ROUND(RAND()*9999999999+1,0)</f>
        <v>7325482650</v>
      </c>
    </row>
    <row r="18787" customFormat="false" ht="12.8" hidden="false" customHeight="false" outlineLevel="0" collapsed="false">
      <c r="A18787" s="0" t="n">
        <f aca="true">ROUND(RAND()*9999999999+1,0)</f>
        <v>9414723982</v>
      </c>
    </row>
    <row r="18788" customFormat="false" ht="12.8" hidden="false" customHeight="false" outlineLevel="0" collapsed="false">
      <c r="A18788" s="0" t="n">
        <f aca="true">ROUND(RAND()*9999999999+1,0)</f>
        <v>7679582689</v>
      </c>
    </row>
    <row r="18789" customFormat="false" ht="12.8" hidden="false" customHeight="false" outlineLevel="0" collapsed="false">
      <c r="A18789" s="0" t="n">
        <f aca="true">ROUND(RAND()*9999999999+1,0)</f>
        <v>5347051473</v>
      </c>
    </row>
    <row r="18790" customFormat="false" ht="12.8" hidden="false" customHeight="false" outlineLevel="0" collapsed="false">
      <c r="A18790" s="0" t="n">
        <f aca="true">ROUND(RAND()*9999999999+1,0)</f>
        <v>8094238314</v>
      </c>
    </row>
    <row r="18791" customFormat="false" ht="12.8" hidden="false" customHeight="false" outlineLevel="0" collapsed="false">
      <c r="A18791" s="0" t="n">
        <f aca="true">ROUND(RAND()*9999999999+1,0)</f>
        <v>7403766485</v>
      </c>
    </row>
    <row r="18792" customFormat="false" ht="12.8" hidden="false" customHeight="false" outlineLevel="0" collapsed="false">
      <c r="A18792" s="0" t="n">
        <f aca="true">ROUND(RAND()*9999999999+1,0)</f>
        <v>9072079974</v>
      </c>
    </row>
    <row r="18793" customFormat="false" ht="12.8" hidden="false" customHeight="false" outlineLevel="0" collapsed="false">
      <c r="A18793" s="0" t="n">
        <f aca="true">ROUND(RAND()*9999999999+1,0)</f>
        <v>8104306721</v>
      </c>
    </row>
    <row r="18794" customFormat="false" ht="12.8" hidden="false" customHeight="false" outlineLevel="0" collapsed="false">
      <c r="A18794" s="0" t="n">
        <f aca="true">ROUND(RAND()*9999999999+1,0)</f>
        <v>5054842188</v>
      </c>
    </row>
    <row r="18795" customFormat="false" ht="12.8" hidden="false" customHeight="false" outlineLevel="0" collapsed="false">
      <c r="A18795" s="0" t="n">
        <f aca="true">ROUND(RAND()*9999999999+1,0)</f>
        <v>7854714277</v>
      </c>
    </row>
    <row r="18796" customFormat="false" ht="12.8" hidden="false" customHeight="false" outlineLevel="0" collapsed="false">
      <c r="A18796" s="0" t="n">
        <f aca="true">ROUND(RAND()*9999999999+1,0)</f>
        <v>426613202</v>
      </c>
    </row>
    <row r="18797" customFormat="false" ht="12.8" hidden="false" customHeight="false" outlineLevel="0" collapsed="false">
      <c r="A18797" s="0" t="n">
        <f aca="true">ROUND(RAND()*9999999999+1,0)</f>
        <v>2970673849</v>
      </c>
    </row>
    <row r="18798" customFormat="false" ht="12.8" hidden="false" customHeight="false" outlineLevel="0" collapsed="false">
      <c r="A18798" s="0" t="n">
        <f aca="true">ROUND(RAND()*9999999999+1,0)</f>
        <v>6493974155</v>
      </c>
    </row>
    <row r="18799" customFormat="false" ht="12.8" hidden="false" customHeight="false" outlineLevel="0" collapsed="false">
      <c r="A18799" s="0" t="n">
        <f aca="true">ROUND(RAND()*9999999999+1,0)</f>
        <v>9720717846</v>
      </c>
    </row>
    <row r="18800" customFormat="false" ht="12.8" hidden="false" customHeight="false" outlineLevel="0" collapsed="false">
      <c r="A18800" s="0" t="n">
        <f aca="true">ROUND(RAND()*9999999999+1,0)</f>
        <v>8751931181</v>
      </c>
    </row>
    <row r="18801" customFormat="false" ht="12.8" hidden="false" customHeight="false" outlineLevel="0" collapsed="false">
      <c r="A18801" s="0" t="n">
        <f aca="true">ROUND(RAND()*9999999999+1,0)</f>
        <v>4203906300</v>
      </c>
    </row>
    <row r="18802" customFormat="false" ht="12.8" hidden="false" customHeight="false" outlineLevel="0" collapsed="false">
      <c r="A18802" s="0" t="n">
        <f aca="true">ROUND(RAND()*9999999999+1,0)</f>
        <v>2484368742</v>
      </c>
    </row>
    <row r="18803" customFormat="false" ht="12.8" hidden="false" customHeight="false" outlineLevel="0" collapsed="false">
      <c r="A18803" s="0" t="n">
        <f aca="true">ROUND(RAND()*9999999999+1,0)</f>
        <v>4760697152</v>
      </c>
    </row>
    <row r="18804" customFormat="false" ht="12.8" hidden="false" customHeight="false" outlineLevel="0" collapsed="false">
      <c r="A18804" s="0" t="n">
        <f aca="true">ROUND(RAND()*9999999999+1,0)</f>
        <v>7861068254</v>
      </c>
    </row>
    <row r="18805" customFormat="false" ht="12.8" hidden="false" customHeight="false" outlineLevel="0" collapsed="false">
      <c r="A18805" s="0" t="n">
        <f aca="true">ROUND(RAND()*9999999999+1,0)</f>
        <v>7691868548</v>
      </c>
    </row>
    <row r="18806" customFormat="false" ht="12.8" hidden="false" customHeight="false" outlineLevel="0" collapsed="false">
      <c r="A18806" s="0" t="n">
        <f aca="true">ROUND(RAND()*9999999999+1,0)</f>
        <v>1835127246</v>
      </c>
    </row>
    <row r="18807" customFormat="false" ht="12.8" hidden="false" customHeight="false" outlineLevel="0" collapsed="false">
      <c r="A18807" s="0" t="n">
        <f aca="true">ROUND(RAND()*9999999999+1,0)</f>
        <v>1676895423</v>
      </c>
    </row>
    <row r="18808" customFormat="false" ht="12.8" hidden="false" customHeight="false" outlineLevel="0" collapsed="false">
      <c r="A18808" s="0" t="n">
        <f aca="true">ROUND(RAND()*9999999999+1,0)</f>
        <v>3864091361</v>
      </c>
    </row>
    <row r="18809" customFormat="false" ht="12.8" hidden="false" customHeight="false" outlineLevel="0" collapsed="false">
      <c r="A18809" s="0" t="n">
        <f aca="true">ROUND(RAND()*9999999999+1,0)</f>
        <v>2804734030</v>
      </c>
    </row>
    <row r="18810" customFormat="false" ht="12.8" hidden="false" customHeight="false" outlineLevel="0" collapsed="false">
      <c r="A18810" s="0" t="n">
        <f aca="true">ROUND(RAND()*9999999999+1,0)</f>
        <v>1246008072</v>
      </c>
    </row>
    <row r="18811" customFormat="false" ht="12.8" hidden="false" customHeight="false" outlineLevel="0" collapsed="false">
      <c r="A18811" s="0" t="n">
        <f aca="true">ROUND(RAND()*9999999999+1,0)</f>
        <v>9439250209</v>
      </c>
    </row>
    <row r="18812" customFormat="false" ht="12.8" hidden="false" customHeight="false" outlineLevel="0" collapsed="false">
      <c r="A18812" s="0" t="n">
        <f aca="true">ROUND(RAND()*9999999999+1,0)</f>
        <v>1038356280</v>
      </c>
    </row>
    <row r="18813" customFormat="false" ht="12.8" hidden="false" customHeight="false" outlineLevel="0" collapsed="false">
      <c r="A18813" s="0" t="n">
        <f aca="true">ROUND(RAND()*9999999999+1,0)</f>
        <v>6480266361</v>
      </c>
    </row>
    <row r="18814" customFormat="false" ht="12.8" hidden="false" customHeight="false" outlineLevel="0" collapsed="false">
      <c r="A18814" s="0" t="n">
        <f aca="true">ROUND(RAND()*9999999999+1,0)</f>
        <v>6488773347</v>
      </c>
    </row>
    <row r="18815" customFormat="false" ht="12.8" hidden="false" customHeight="false" outlineLevel="0" collapsed="false">
      <c r="A18815" s="0" t="n">
        <f aca="true">ROUND(RAND()*9999999999+1,0)</f>
        <v>5101324073</v>
      </c>
    </row>
    <row r="18816" customFormat="false" ht="12.8" hidden="false" customHeight="false" outlineLevel="0" collapsed="false">
      <c r="A18816" s="0" t="n">
        <f aca="true">ROUND(RAND()*9999999999+1,0)</f>
        <v>7248095971</v>
      </c>
    </row>
    <row r="18817" customFormat="false" ht="12.8" hidden="false" customHeight="false" outlineLevel="0" collapsed="false">
      <c r="A18817" s="0" t="n">
        <f aca="true">ROUND(RAND()*9999999999+1,0)</f>
        <v>1796589370</v>
      </c>
    </row>
    <row r="18818" customFormat="false" ht="12.8" hidden="false" customHeight="false" outlineLevel="0" collapsed="false">
      <c r="A18818" s="0" t="n">
        <f aca="true">ROUND(RAND()*9999999999+1,0)</f>
        <v>9805443838</v>
      </c>
    </row>
    <row r="18819" customFormat="false" ht="12.8" hidden="false" customHeight="false" outlineLevel="0" collapsed="false">
      <c r="A18819" s="0" t="n">
        <f aca="true">ROUND(RAND()*9999999999+1,0)</f>
        <v>1691928072</v>
      </c>
    </row>
    <row r="18820" customFormat="false" ht="12.8" hidden="false" customHeight="false" outlineLevel="0" collapsed="false">
      <c r="A18820" s="0" t="n">
        <f aca="true">ROUND(RAND()*9999999999+1,0)</f>
        <v>1949631387</v>
      </c>
    </row>
    <row r="18821" customFormat="false" ht="12.8" hidden="false" customHeight="false" outlineLevel="0" collapsed="false">
      <c r="A18821" s="0" t="n">
        <f aca="true">ROUND(RAND()*9999999999+1,0)</f>
        <v>137519570</v>
      </c>
    </row>
    <row r="18822" customFormat="false" ht="12.8" hidden="false" customHeight="false" outlineLevel="0" collapsed="false">
      <c r="A18822" s="0" t="n">
        <f aca="true">ROUND(RAND()*9999999999+1,0)</f>
        <v>4650987621</v>
      </c>
    </row>
    <row r="18823" customFormat="false" ht="12.8" hidden="false" customHeight="false" outlineLevel="0" collapsed="false">
      <c r="A18823" s="0" t="n">
        <f aca="true">ROUND(RAND()*9999999999+1,0)</f>
        <v>7523778513</v>
      </c>
    </row>
    <row r="18824" customFormat="false" ht="12.8" hidden="false" customHeight="false" outlineLevel="0" collapsed="false">
      <c r="A18824" s="0" t="n">
        <f aca="true">ROUND(RAND()*9999999999+1,0)</f>
        <v>9944069109</v>
      </c>
    </row>
    <row r="18825" customFormat="false" ht="12.8" hidden="false" customHeight="false" outlineLevel="0" collapsed="false">
      <c r="A18825" s="0" t="n">
        <f aca="true">ROUND(RAND()*9999999999+1,0)</f>
        <v>2376938719</v>
      </c>
    </row>
    <row r="18826" customFormat="false" ht="12.8" hidden="false" customHeight="false" outlineLevel="0" collapsed="false">
      <c r="A18826" s="0" t="n">
        <f aca="true">ROUND(RAND()*9999999999+1,0)</f>
        <v>7892934907</v>
      </c>
    </row>
    <row r="18827" customFormat="false" ht="12.8" hidden="false" customHeight="false" outlineLevel="0" collapsed="false">
      <c r="A18827" s="0" t="n">
        <f aca="true">ROUND(RAND()*9999999999+1,0)</f>
        <v>6836934540</v>
      </c>
    </row>
    <row r="18828" customFormat="false" ht="12.8" hidden="false" customHeight="false" outlineLevel="0" collapsed="false">
      <c r="A18828" s="0" t="n">
        <f aca="true">ROUND(RAND()*9999999999+1,0)</f>
        <v>4912703199</v>
      </c>
    </row>
    <row r="18829" customFormat="false" ht="12.8" hidden="false" customHeight="false" outlineLevel="0" collapsed="false">
      <c r="A18829" s="0" t="n">
        <f aca="true">ROUND(RAND()*9999999999+1,0)</f>
        <v>6981549735</v>
      </c>
    </row>
    <row r="18830" customFormat="false" ht="12.8" hidden="false" customHeight="false" outlineLevel="0" collapsed="false">
      <c r="A18830" s="0" t="n">
        <f aca="true">ROUND(RAND()*9999999999+1,0)</f>
        <v>4189780245</v>
      </c>
    </row>
    <row r="18831" customFormat="false" ht="12.8" hidden="false" customHeight="false" outlineLevel="0" collapsed="false">
      <c r="A18831" s="0" t="n">
        <f aca="true">ROUND(RAND()*9999999999+1,0)</f>
        <v>9989126237</v>
      </c>
    </row>
    <row r="18832" customFormat="false" ht="12.8" hidden="false" customHeight="false" outlineLevel="0" collapsed="false">
      <c r="A18832" s="0" t="n">
        <f aca="true">ROUND(RAND()*9999999999+1,0)</f>
        <v>5819256676</v>
      </c>
    </row>
    <row r="18833" customFormat="false" ht="12.8" hidden="false" customHeight="false" outlineLevel="0" collapsed="false">
      <c r="A18833" s="0" t="n">
        <f aca="true">ROUND(RAND()*9999999999+1,0)</f>
        <v>8821765567</v>
      </c>
    </row>
    <row r="18834" customFormat="false" ht="12.8" hidden="false" customHeight="false" outlineLevel="0" collapsed="false">
      <c r="A18834" s="0" t="n">
        <f aca="true">ROUND(RAND()*9999999999+1,0)</f>
        <v>1425138784</v>
      </c>
    </row>
    <row r="18835" customFormat="false" ht="12.8" hidden="false" customHeight="false" outlineLevel="0" collapsed="false">
      <c r="A18835" s="0" t="n">
        <f aca="true">ROUND(RAND()*9999999999+1,0)</f>
        <v>9844752422</v>
      </c>
    </row>
    <row r="18836" customFormat="false" ht="12.8" hidden="false" customHeight="false" outlineLevel="0" collapsed="false">
      <c r="A18836" s="0" t="n">
        <f aca="true">ROUND(RAND()*9999999999+1,0)</f>
        <v>1741720124</v>
      </c>
    </row>
    <row r="18837" customFormat="false" ht="12.8" hidden="false" customHeight="false" outlineLevel="0" collapsed="false">
      <c r="A18837" s="0" t="n">
        <f aca="true">ROUND(RAND()*9999999999+1,0)</f>
        <v>4616541914</v>
      </c>
    </row>
    <row r="18838" customFormat="false" ht="12.8" hidden="false" customHeight="false" outlineLevel="0" collapsed="false">
      <c r="A18838" s="0" t="n">
        <f aca="true">ROUND(RAND()*9999999999+1,0)</f>
        <v>9930464407</v>
      </c>
    </row>
    <row r="18839" customFormat="false" ht="12.8" hidden="false" customHeight="false" outlineLevel="0" collapsed="false">
      <c r="A18839" s="0" t="n">
        <f aca="true">ROUND(RAND()*9999999999+1,0)</f>
        <v>6082370368</v>
      </c>
    </row>
    <row r="18840" customFormat="false" ht="12.8" hidden="false" customHeight="false" outlineLevel="0" collapsed="false">
      <c r="A18840" s="0" t="n">
        <f aca="true">ROUND(RAND()*9999999999+1,0)</f>
        <v>4703307936</v>
      </c>
    </row>
    <row r="18841" customFormat="false" ht="12.8" hidden="false" customHeight="false" outlineLevel="0" collapsed="false">
      <c r="A18841" s="0" t="n">
        <f aca="true">ROUND(RAND()*9999999999+1,0)</f>
        <v>7312449467</v>
      </c>
    </row>
    <row r="18842" customFormat="false" ht="12.8" hidden="false" customHeight="false" outlineLevel="0" collapsed="false">
      <c r="A18842" s="0" t="n">
        <f aca="true">ROUND(RAND()*9999999999+1,0)</f>
        <v>3174296733</v>
      </c>
    </row>
    <row r="18843" customFormat="false" ht="12.8" hidden="false" customHeight="false" outlineLevel="0" collapsed="false">
      <c r="A18843" s="0" t="n">
        <f aca="true">ROUND(RAND()*9999999999+1,0)</f>
        <v>5045877239</v>
      </c>
    </row>
    <row r="18844" customFormat="false" ht="12.8" hidden="false" customHeight="false" outlineLevel="0" collapsed="false">
      <c r="A18844" s="0" t="n">
        <f aca="true">ROUND(RAND()*9999999999+1,0)</f>
        <v>7445479783</v>
      </c>
    </row>
    <row r="18845" customFormat="false" ht="12.8" hidden="false" customHeight="false" outlineLevel="0" collapsed="false">
      <c r="A18845" s="0" t="n">
        <f aca="true">ROUND(RAND()*9999999999+1,0)</f>
        <v>4219587628</v>
      </c>
    </row>
    <row r="18846" customFormat="false" ht="12.8" hidden="false" customHeight="false" outlineLevel="0" collapsed="false">
      <c r="A18846" s="0" t="n">
        <f aca="true">ROUND(RAND()*9999999999+1,0)</f>
        <v>7420515891</v>
      </c>
    </row>
    <row r="18847" customFormat="false" ht="12.8" hidden="false" customHeight="false" outlineLevel="0" collapsed="false">
      <c r="A18847" s="0" t="n">
        <f aca="true">ROUND(RAND()*9999999999+1,0)</f>
        <v>6612349789</v>
      </c>
    </row>
    <row r="18848" customFormat="false" ht="12.8" hidden="false" customHeight="false" outlineLevel="0" collapsed="false">
      <c r="A18848" s="0" t="n">
        <f aca="true">ROUND(RAND()*9999999999+1,0)</f>
        <v>1258231222</v>
      </c>
    </row>
    <row r="18849" customFormat="false" ht="12.8" hidden="false" customHeight="false" outlineLevel="0" collapsed="false">
      <c r="A18849" s="0" t="n">
        <f aca="true">ROUND(RAND()*9999999999+1,0)</f>
        <v>3410285954</v>
      </c>
    </row>
    <row r="18850" customFormat="false" ht="12.8" hidden="false" customHeight="false" outlineLevel="0" collapsed="false">
      <c r="A18850" s="0" t="n">
        <f aca="true">ROUND(RAND()*9999999999+1,0)</f>
        <v>6218892446</v>
      </c>
    </row>
    <row r="18851" customFormat="false" ht="12.8" hidden="false" customHeight="false" outlineLevel="0" collapsed="false">
      <c r="A18851" s="0" t="n">
        <f aca="true">ROUND(RAND()*9999999999+1,0)</f>
        <v>5428652713</v>
      </c>
    </row>
    <row r="18852" customFormat="false" ht="12.8" hidden="false" customHeight="false" outlineLevel="0" collapsed="false">
      <c r="A18852" s="0" t="n">
        <f aca="true">ROUND(RAND()*9999999999+1,0)</f>
        <v>7202906544</v>
      </c>
    </row>
    <row r="18853" customFormat="false" ht="12.8" hidden="false" customHeight="false" outlineLevel="0" collapsed="false">
      <c r="A18853" s="0" t="n">
        <f aca="true">ROUND(RAND()*9999999999+1,0)</f>
        <v>1348630571</v>
      </c>
    </row>
    <row r="18854" customFormat="false" ht="12.8" hidden="false" customHeight="false" outlineLevel="0" collapsed="false">
      <c r="A18854" s="0" t="n">
        <f aca="true">ROUND(RAND()*9999999999+1,0)</f>
        <v>3875328830</v>
      </c>
    </row>
    <row r="18855" customFormat="false" ht="12.8" hidden="false" customHeight="false" outlineLevel="0" collapsed="false">
      <c r="A18855" s="0" t="n">
        <f aca="true">ROUND(RAND()*9999999999+1,0)</f>
        <v>8856618353</v>
      </c>
    </row>
    <row r="18856" customFormat="false" ht="12.8" hidden="false" customHeight="false" outlineLevel="0" collapsed="false">
      <c r="A18856" s="0" t="n">
        <f aca="true">ROUND(RAND()*9999999999+1,0)</f>
        <v>2405796384</v>
      </c>
    </row>
    <row r="18857" customFormat="false" ht="12.8" hidden="false" customHeight="false" outlineLevel="0" collapsed="false">
      <c r="A18857" s="0" t="n">
        <f aca="true">ROUND(RAND()*9999999999+1,0)</f>
        <v>6618311107</v>
      </c>
    </row>
    <row r="18858" customFormat="false" ht="12.8" hidden="false" customHeight="false" outlineLevel="0" collapsed="false">
      <c r="A18858" s="0" t="n">
        <f aca="true">ROUND(RAND()*9999999999+1,0)</f>
        <v>4307154188</v>
      </c>
    </row>
    <row r="18859" customFormat="false" ht="12.8" hidden="false" customHeight="false" outlineLevel="0" collapsed="false">
      <c r="A18859" s="0" t="n">
        <f aca="true">ROUND(RAND()*9999999999+1,0)</f>
        <v>3976227814</v>
      </c>
    </row>
    <row r="18860" customFormat="false" ht="12.8" hidden="false" customHeight="false" outlineLevel="0" collapsed="false">
      <c r="A18860" s="0" t="n">
        <f aca="true">ROUND(RAND()*9999999999+1,0)</f>
        <v>2431780685</v>
      </c>
    </row>
    <row r="18861" customFormat="false" ht="12.8" hidden="false" customHeight="false" outlineLevel="0" collapsed="false">
      <c r="A18861" s="0" t="n">
        <f aca="true">ROUND(RAND()*9999999999+1,0)</f>
        <v>1739416390</v>
      </c>
    </row>
    <row r="18862" customFormat="false" ht="12.8" hidden="false" customHeight="false" outlineLevel="0" collapsed="false">
      <c r="A18862" s="0" t="n">
        <f aca="true">ROUND(RAND()*9999999999+1,0)</f>
        <v>4483056628</v>
      </c>
    </row>
    <row r="18863" customFormat="false" ht="12.8" hidden="false" customHeight="false" outlineLevel="0" collapsed="false">
      <c r="A18863" s="0" t="n">
        <f aca="true">ROUND(RAND()*9999999999+1,0)</f>
        <v>5937157018</v>
      </c>
    </row>
    <row r="18864" customFormat="false" ht="12.8" hidden="false" customHeight="false" outlineLevel="0" collapsed="false">
      <c r="A18864" s="0" t="n">
        <f aca="true">ROUND(RAND()*9999999999+1,0)</f>
        <v>5457372733</v>
      </c>
    </row>
    <row r="18865" customFormat="false" ht="12.8" hidden="false" customHeight="false" outlineLevel="0" collapsed="false">
      <c r="A18865" s="0" t="n">
        <f aca="true">ROUND(RAND()*9999999999+1,0)</f>
        <v>9395299478</v>
      </c>
    </row>
    <row r="18866" customFormat="false" ht="12.8" hidden="false" customHeight="false" outlineLevel="0" collapsed="false">
      <c r="A18866" s="0" t="n">
        <f aca="true">ROUND(RAND()*9999999999+1,0)</f>
        <v>7697249939</v>
      </c>
    </row>
    <row r="18867" customFormat="false" ht="12.8" hidden="false" customHeight="false" outlineLevel="0" collapsed="false">
      <c r="A18867" s="0" t="n">
        <f aca="true">ROUND(RAND()*9999999999+1,0)</f>
        <v>8961054932</v>
      </c>
    </row>
    <row r="18868" customFormat="false" ht="12.8" hidden="false" customHeight="false" outlineLevel="0" collapsed="false">
      <c r="A18868" s="0" t="n">
        <f aca="true">ROUND(RAND()*9999999999+1,0)</f>
        <v>5784975226</v>
      </c>
    </row>
    <row r="18869" customFormat="false" ht="12.8" hidden="false" customHeight="false" outlineLevel="0" collapsed="false">
      <c r="A18869" s="0" t="n">
        <f aca="true">ROUND(RAND()*9999999999+1,0)</f>
        <v>5115824516</v>
      </c>
    </row>
    <row r="18870" customFormat="false" ht="12.8" hidden="false" customHeight="false" outlineLevel="0" collapsed="false">
      <c r="A18870" s="0" t="n">
        <f aca="true">ROUND(RAND()*9999999999+1,0)</f>
        <v>5526677935</v>
      </c>
    </row>
    <row r="18871" customFormat="false" ht="12.8" hidden="false" customHeight="false" outlineLevel="0" collapsed="false">
      <c r="A18871" s="0" t="n">
        <f aca="true">ROUND(RAND()*9999999999+1,0)</f>
        <v>6676919541</v>
      </c>
    </row>
    <row r="18872" customFormat="false" ht="12.8" hidden="false" customHeight="false" outlineLevel="0" collapsed="false">
      <c r="A18872" s="0" t="n">
        <f aca="true">ROUND(RAND()*9999999999+1,0)</f>
        <v>8962136287</v>
      </c>
    </row>
    <row r="18873" customFormat="false" ht="12.8" hidden="false" customHeight="false" outlineLevel="0" collapsed="false">
      <c r="A18873" s="0" t="n">
        <f aca="true">ROUND(RAND()*9999999999+1,0)</f>
        <v>2682110598</v>
      </c>
    </row>
    <row r="18874" customFormat="false" ht="12.8" hidden="false" customHeight="false" outlineLevel="0" collapsed="false">
      <c r="A18874" s="0" t="n">
        <f aca="true">ROUND(RAND()*9999999999+1,0)</f>
        <v>6410052231</v>
      </c>
    </row>
    <row r="18875" customFormat="false" ht="12.8" hidden="false" customHeight="false" outlineLevel="0" collapsed="false">
      <c r="A18875" s="0" t="n">
        <f aca="true">ROUND(RAND()*9999999999+1,0)</f>
        <v>87249182</v>
      </c>
    </row>
    <row r="18876" customFormat="false" ht="12.8" hidden="false" customHeight="false" outlineLevel="0" collapsed="false">
      <c r="A18876" s="0" t="n">
        <f aca="true">ROUND(RAND()*9999999999+1,0)</f>
        <v>4692818301</v>
      </c>
    </row>
    <row r="18877" customFormat="false" ht="12.8" hidden="false" customHeight="false" outlineLevel="0" collapsed="false">
      <c r="A18877" s="0" t="n">
        <f aca="true">ROUND(RAND()*9999999999+1,0)</f>
        <v>9299888847</v>
      </c>
    </row>
    <row r="18878" customFormat="false" ht="12.8" hidden="false" customHeight="false" outlineLevel="0" collapsed="false">
      <c r="A18878" s="0" t="n">
        <f aca="true">ROUND(RAND()*9999999999+1,0)</f>
        <v>3478138577</v>
      </c>
    </row>
    <row r="18879" customFormat="false" ht="12.8" hidden="false" customHeight="false" outlineLevel="0" collapsed="false">
      <c r="A18879" s="0" t="n">
        <f aca="true">ROUND(RAND()*9999999999+1,0)</f>
        <v>2233924581</v>
      </c>
    </row>
    <row r="18880" customFormat="false" ht="12.8" hidden="false" customHeight="false" outlineLevel="0" collapsed="false">
      <c r="A18880" s="0" t="n">
        <f aca="true">ROUND(RAND()*9999999999+1,0)</f>
        <v>9399052677</v>
      </c>
    </row>
    <row r="18881" customFormat="false" ht="12.8" hidden="false" customHeight="false" outlineLevel="0" collapsed="false">
      <c r="A18881" s="0" t="n">
        <f aca="true">ROUND(RAND()*9999999999+1,0)</f>
        <v>496734376</v>
      </c>
    </row>
    <row r="18882" customFormat="false" ht="12.8" hidden="false" customHeight="false" outlineLevel="0" collapsed="false">
      <c r="A18882" s="0" t="n">
        <f aca="true">ROUND(RAND()*9999999999+1,0)</f>
        <v>9316075166</v>
      </c>
    </row>
    <row r="18883" customFormat="false" ht="12.8" hidden="false" customHeight="false" outlineLevel="0" collapsed="false">
      <c r="A18883" s="0" t="n">
        <f aca="true">ROUND(RAND()*9999999999+1,0)</f>
        <v>9010639526</v>
      </c>
    </row>
    <row r="18884" customFormat="false" ht="12.8" hidden="false" customHeight="false" outlineLevel="0" collapsed="false">
      <c r="A18884" s="0" t="n">
        <f aca="true">ROUND(RAND()*9999999999+1,0)</f>
        <v>8079393304</v>
      </c>
    </row>
    <row r="18885" customFormat="false" ht="12.8" hidden="false" customHeight="false" outlineLevel="0" collapsed="false">
      <c r="A18885" s="0" t="n">
        <f aca="true">ROUND(RAND()*9999999999+1,0)</f>
        <v>9380204013</v>
      </c>
    </row>
    <row r="18886" customFormat="false" ht="12.8" hidden="false" customHeight="false" outlineLevel="0" collapsed="false">
      <c r="A18886" s="0" t="n">
        <f aca="true">ROUND(RAND()*9999999999+1,0)</f>
        <v>4458413593</v>
      </c>
    </row>
    <row r="18887" customFormat="false" ht="12.8" hidden="false" customHeight="false" outlineLevel="0" collapsed="false">
      <c r="A18887" s="0" t="n">
        <f aca="true">ROUND(RAND()*9999999999+1,0)</f>
        <v>7980584848</v>
      </c>
    </row>
    <row r="18888" customFormat="false" ht="12.8" hidden="false" customHeight="false" outlineLevel="0" collapsed="false">
      <c r="A18888" s="0" t="n">
        <f aca="true">ROUND(RAND()*9999999999+1,0)</f>
        <v>217981335</v>
      </c>
    </row>
    <row r="18889" customFormat="false" ht="12.8" hidden="false" customHeight="false" outlineLevel="0" collapsed="false">
      <c r="A18889" s="0" t="n">
        <f aca="true">ROUND(RAND()*9999999999+1,0)</f>
        <v>6961883204</v>
      </c>
    </row>
    <row r="18890" customFormat="false" ht="12.8" hidden="false" customHeight="false" outlineLevel="0" collapsed="false">
      <c r="A18890" s="0" t="n">
        <f aca="true">ROUND(RAND()*9999999999+1,0)</f>
        <v>4748512575</v>
      </c>
    </row>
    <row r="18891" customFormat="false" ht="12.8" hidden="false" customHeight="false" outlineLevel="0" collapsed="false">
      <c r="A18891" s="0" t="n">
        <f aca="true">ROUND(RAND()*9999999999+1,0)</f>
        <v>6274020738</v>
      </c>
    </row>
    <row r="18892" customFormat="false" ht="12.8" hidden="false" customHeight="false" outlineLevel="0" collapsed="false">
      <c r="A18892" s="0" t="n">
        <f aca="true">ROUND(RAND()*9999999999+1,0)</f>
        <v>3378560024</v>
      </c>
    </row>
    <row r="18893" customFormat="false" ht="12.8" hidden="false" customHeight="false" outlineLevel="0" collapsed="false">
      <c r="A18893" s="0" t="n">
        <f aca="true">ROUND(RAND()*9999999999+1,0)</f>
        <v>6431511391</v>
      </c>
    </row>
    <row r="18894" customFormat="false" ht="12.8" hidden="false" customHeight="false" outlineLevel="0" collapsed="false">
      <c r="A18894" s="0" t="n">
        <f aca="true">ROUND(RAND()*9999999999+1,0)</f>
        <v>7766473737</v>
      </c>
    </row>
    <row r="18895" customFormat="false" ht="12.8" hidden="false" customHeight="false" outlineLevel="0" collapsed="false">
      <c r="A18895" s="0" t="n">
        <f aca="true">ROUND(RAND()*9999999999+1,0)</f>
        <v>778387247</v>
      </c>
    </row>
    <row r="18896" customFormat="false" ht="12.8" hidden="false" customHeight="false" outlineLevel="0" collapsed="false">
      <c r="A18896" s="0" t="n">
        <f aca="true">ROUND(RAND()*9999999999+1,0)</f>
        <v>1994353660</v>
      </c>
    </row>
    <row r="18897" customFormat="false" ht="12.8" hidden="false" customHeight="false" outlineLevel="0" collapsed="false">
      <c r="A18897" s="0" t="n">
        <f aca="true">ROUND(RAND()*9999999999+1,0)</f>
        <v>5997419541</v>
      </c>
    </row>
    <row r="18898" customFormat="false" ht="12.8" hidden="false" customHeight="false" outlineLevel="0" collapsed="false">
      <c r="A18898" s="0" t="n">
        <f aca="true">ROUND(RAND()*9999999999+1,0)</f>
        <v>5498103797</v>
      </c>
    </row>
    <row r="18899" customFormat="false" ht="12.8" hidden="false" customHeight="false" outlineLevel="0" collapsed="false">
      <c r="A18899" s="0" t="n">
        <f aca="true">ROUND(RAND()*9999999999+1,0)</f>
        <v>2550854302</v>
      </c>
    </row>
    <row r="18900" customFormat="false" ht="12.8" hidden="false" customHeight="false" outlineLevel="0" collapsed="false">
      <c r="A18900" s="0" t="n">
        <f aca="true">ROUND(RAND()*9999999999+1,0)</f>
        <v>2207197941</v>
      </c>
    </row>
    <row r="18901" customFormat="false" ht="12.8" hidden="false" customHeight="false" outlineLevel="0" collapsed="false">
      <c r="A18901" s="0" t="n">
        <f aca="true">ROUND(RAND()*9999999999+1,0)</f>
        <v>1220943748</v>
      </c>
    </row>
    <row r="18902" customFormat="false" ht="12.8" hidden="false" customHeight="false" outlineLevel="0" collapsed="false">
      <c r="A18902" s="0" t="n">
        <f aca="true">ROUND(RAND()*9999999999+1,0)</f>
        <v>757915881</v>
      </c>
    </row>
    <row r="18903" customFormat="false" ht="12.8" hidden="false" customHeight="false" outlineLevel="0" collapsed="false">
      <c r="A18903" s="0" t="n">
        <f aca="true">ROUND(RAND()*9999999999+1,0)</f>
        <v>3097270193</v>
      </c>
    </row>
    <row r="18904" customFormat="false" ht="12.8" hidden="false" customHeight="false" outlineLevel="0" collapsed="false">
      <c r="A18904" s="0" t="n">
        <f aca="true">ROUND(RAND()*9999999999+1,0)</f>
        <v>820521219</v>
      </c>
    </row>
    <row r="18905" customFormat="false" ht="12.8" hidden="false" customHeight="false" outlineLevel="0" collapsed="false">
      <c r="A18905" s="0" t="n">
        <f aca="true">ROUND(RAND()*9999999999+1,0)</f>
        <v>2635974647</v>
      </c>
    </row>
    <row r="18906" customFormat="false" ht="12.8" hidden="false" customHeight="false" outlineLevel="0" collapsed="false">
      <c r="A18906" s="0" t="n">
        <f aca="true">ROUND(RAND()*9999999999+1,0)</f>
        <v>3582378292</v>
      </c>
    </row>
    <row r="18907" customFormat="false" ht="12.8" hidden="false" customHeight="false" outlineLevel="0" collapsed="false">
      <c r="A18907" s="0" t="n">
        <f aca="true">ROUND(RAND()*9999999999+1,0)</f>
        <v>7794337412</v>
      </c>
    </row>
    <row r="18908" customFormat="false" ht="12.8" hidden="false" customHeight="false" outlineLevel="0" collapsed="false">
      <c r="A18908" s="0" t="n">
        <f aca="true">ROUND(RAND()*9999999999+1,0)</f>
        <v>1427441069</v>
      </c>
    </row>
    <row r="18909" customFormat="false" ht="12.8" hidden="false" customHeight="false" outlineLevel="0" collapsed="false">
      <c r="A18909" s="0" t="n">
        <f aca="true">ROUND(RAND()*9999999999+1,0)</f>
        <v>4067547947</v>
      </c>
    </row>
    <row r="18910" customFormat="false" ht="12.8" hidden="false" customHeight="false" outlineLevel="0" collapsed="false">
      <c r="A18910" s="0" t="n">
        <f aca="true">ROUND(RAND()*9999999999+1,0)</f>
        <v>2848067239</v>
      </c>
    </row>
    <row r="18911" customFormat="false" ht="12.8" hidden="false" customHeight="false" outlineLevel="0" collapsed="false">
      <c r="A18911" s="0" t="n">
        <f aca="true">ROUND(RAND()*9999999999+1,0)</f>
        <v>5114701695</v>
      </c>
    </row>
    <row r="18912" customFormat="false" ht="12.8" hidden="false" customHeight="false" outlineLevel="0" collapsed="false">
      <c r="A18912" s="0" t="n">
        <f aca="true">ROUND(RAND()*9999999999+1,0)</f>
        <v>6025489396</v>
      </c>
    </row>
    <row r="18913" customFormat="false" ht="12.8" hidden="false" customHeight="false" outlineLevel="0" collapsed="false">
      <c r="A18913" s="0" t="n">
        <f aca="true">ROUND(RAND()*9999999999+1,0)</f>
        <v>3984206474</v>
      </c>
    </row>
    <row r="18914" customFormat="false" ht="12.8" hidden="false" customHeight="false" outlineLevel="0" collapsed="false">
      <c r="A18914" s="0" t="n">
        <f aca="true">ROUND(RAND()*9999999999+1,0)</f>
        <v>6084395079</v>
      </c>
    </row>
    <row r="18915" customFormat="false" ht="12.8" hidden="false" customHeight="false" outlineLevel="0" collapsed="false">
      <c r="A18915" s="0" t="n">
        <f aca="true">ROUND(RAND()*9999999999+1,0)</f>
        <v>4591401435</v>
      </c>
    </row>
    <row r="18916" customFormat="false" ht="12.8" hidden="false" customHeight="false" outlineLevel="0" collapsed="false">
      <c r="A18916" s="0" t="n">
        <f aca="true">ROUND(RAND()*9999999999+1,0)</f>
        <v>524450121</v>
      </c>
    </row>
    <row r="18917" customFormat="false" ht="12.8" hidden="false" customHeight="false" outlineLevel="0" collapsed="false">
      <c r="A18917" s="0" t="n">
        <f aca="true">ROUND(RAND()*9999999999+1,0)</f>
        <v>2723173819</v>
      </c>
    </row>
    <row r="18918" customFormat="false" ht="12.8" hidden="false" customHeight="false" outlineLevel="0" collapsed="false">
      <c r="A18918" s="0" t="n">
        <f aca="true">ROUND(RAND()*9999999999+1,0)</f>
        <v>3640504631</v>
      </c>
    </row>
    <row r="18919" customFormat="false" ht="12.8" hidden="false" customHeight="false" outlineLevel="0" collapsed="false">
      <c r="A18919" s="0" t="n">
        <f aca="true">ROUND(RAND()*9999999999+1,0)</f>
        <v>6581482259</v>
      </c>
    </row>
    <row r="18920" customFormat="false" ht="12.8" hidden="false" customHeight="false" outlineLevel="0" collapsed="false">
      <c r="A18920" s="0" t="n">
        <f aca="true">ROUND(RAND()*9999999999+1,0)</f>
        <v>7920610677</v>
      </c>
    </row>
    <row r="18921" customFormat="false" ht="12.8" hidden="false" customHeight="false" outlineLevel="0" collapsed="false">
      <c r="A18921" s="0" t="n">
        <f aca="true">ROUND(RAND()*9999999999+1,0)</f>
        <v>6440783083</v>
      </c>
    </row>
    <row r="18922" customFormat="false" ht="12.8" hidden="false" customHeight="false" outlineLevel="0" collapsed="false">
      <c r="A18922" s="0" t="n">
        <f aca="true">ROUND(RAND()*9999999999+1,0)</f>
        <v>1869517837</v>
      </c>
    </row>
    <row r="18923" customFormat="false" ht="12.8" hidden="false" customHeight="false" outlineLevel="0" collapsed="false">
      <c r="A18923" s="0" t="n">
        <f aca="true">ROUND(RAND()*9999999999+1,0)</f>
        <v>1766825875</v>
      </c>
    </row>
    <row r="18924" customFormat="false" ht="12.8" hidden="false" customHeight="false" outlineLevel="0" collapsed="false">
      <c r="A18924" s="0" t="n">
        <f aca="true">ROUND(RAND()*9999999999+1,0)</f>
        <v>7961983082</v>
      </c>
    </row>
    <row r="18925" customFormat="false" ht="12.8" hidden="false" customHeight="false" outlineLevel="0" collapsed="false">
      <c r="A18925" s="0" t="n">
        <f aca="true">ROUND(RAND()*9999999999+1,0)</f>
        <v>795381001</v>
      </c>
    </row>
    <row r="18926" customFormat="false" ht="12.8" hidden="false" customHeight="false" outlineLevel="0" collapsed="false">
      <c r="A18926" s="0" t="n">
        <f aca="true">ROUND(RAND()*9999999999+1,0)</f>
        <v>3918721102</v>
      </c>
    </row>
    <row r="18927" customFormat="false" ht="12.8" hidden="false" customHeight="false" outlineLevel="0" collapsed="false">
      <c r="A18927" s="0" t="n">
        <f aca="true">ROUND(RAND()*9999999999+1,0)</f>
        <v>7477127362</v>
      </c>
    </row>
    <row r="18928" customFormat="false" ht="12.8" hidden="false" customHeight="false" outlineLevel="0" collapsed="false">
      <c r="A18928" s="0" t="n">
        <f aca="true">ROUND(RAND()*9999999999+1,0)</f>
        <v>4501096473</v>
      </c>
    </row>
    <row r="18929" customFormat="false" ht="12.8" hidden="false" customHeight="false" outlineLevel="0" collapsed="false">
      <c r="A18929" s="0" t="n">
        <f aca="true">ROUND(RAND()*9999999999+1,0)</f>
        <v>1986107932</v>
      </c>
    </row>
    <row r="18930" customFormat="false" ht="12.8" hidden="false" customHeight="false" outlineLevel="0" collapsed="false">
      <c r="A18930" s="0" t="n">
        <f aca="true">ROUND(RAND()*9999999999+1,0)</f>
        <v>8433504820</v>
      </c>
    </row>
    <row r="18931" customFormat="false" ht="12.8" hidden="false" customHeight="false" outlineLevel="0" collapsed="false">
      <c r="A18931" s="0" t="n">
        <f aca="true">ROUND(RAND()*9999999999+1,0)</f>
        <v>4035188650</v>
      </c>
    </row>
    <row r="18932" customFormat="false" ht="12.8" hidden="false" customHeight="false" outlineLevel="0" collapsed="false">
      <c r="A18932" s="0" t="n">
        <f aca="true">ROUND(RAND()*9999999999+1,0)</f>
        <v>1557704934</v>
      </c>
    </row>
    <row r="18933" customFormat="false" ht="12.8" hidden="false" customHeight="false" outlineLevel="0" collapsed="false">
      <c r="A18933" s="0" t="n">
        <f aca="true">ROUND(RAND()*9999999999+1,0)</f>
        <v>8540968277</v>
      </c>
    </row>
    <row r="18934" customFormat="false" ht="12.8" hidden="false" customHeight="false" outlineLevel="0" collapsed="false">
      <c r="A18934" s="0" t="n">
        <f aca="true">ROUND(RAND()*9999999999+1,0)</f>
        <v>1025547223</v>
      </c>
    </row>
    <row r="18935" customFormat="false" ht="12.8" hidden="false" customHeight="false" outlineLevel="0" collapsed="false">
      <c r="A18935" s="0" t="n">
        <f aca="true">ROUND(RAND()*9999999999+1,0)</f>
        <v>203756511</v>
      </c>
    </row>
    <row r="18936" customFormat="false" ht="12.8" hidden="false" customHeight="false" outlineLevel="0" collapsed="false">
      <c r="A18936" s="0" t="n">
        <f aca="true">ROUND(RAND()*9999999999+1,0)</f>
        <v>4357687560</v>
      </c>
    </row>
    <row r="18937" customFormat="false" ht="12.8" hidden="false" customHeight="false" outlineLevel="0" collapsed="false">
      <c r="A18937" s="0" t="n">
        <f aca="true">ROUND(RAND()*9999999999+1,0)</f>
        <v>7126486454</v>
      </c>
    </row>
    <row r="18938" customFormat="false" ht="12.8" hidden="false" customHeight="false" outlineLevel="0" collapsed="false">
      <c r="A18938" s="0" t="n">
        <f aca="true">ROUND(RAND()*9999999999+1,0)</f>
        <v>3305427209</v>
      </c>
    </row>
    <row r="18939" customFormat="false" ht="12.8" hidden="false" customHeight="false" outlineLevel="0" collapsed="false">
      <c r="A18939" s="0" t="n">
        <f aca="true">ROUND(RAND()*9999999999+1,0)</f>
        <v>9050674569</v>
      </c>
    </row>
    <row r="18940" customFormat="false" ht="12.8" hidden="false" customHeight="false" outlineLevel="0" collapsed="false">
      <c r="A18940" s="0" t="n">
        <f aca="true">ROUND(RAND()*9999999999+1,0)</f>
        <v>7558480208</v>
      </c>
    </row>
    <row r="18941" customFormat="false" ht="12.8" hidden="false" customHeight="false" outlineLevel="0" collapsed="false">
      <c r="A18941" s="0" t="n">
        <f aca="true">ROUND(RAND()*9999999999+1,0)</f>
        <v>9074666158</v>
      </c>
    </row>
    <row r="18942" customFormat="false" ht="12.8" hidden="false" customHeight="false" outlineLevel="0" collapsed="false">
      <c r="A18942" s="0" t="n">
        <f aca="true">ROUND(RAND()*9999999999+1,0)</f>
        <v>6802884414</v>
      </c>
    </row>
    <row r="18943" customFormat="false" ht="12.8" hidden="false" customHeight="false" outlineLevel="0" collapsed="false">
      <c r="A18943" s="0" t="n">
        <f aca="true">ROUND(RAND()*9999999999+1,0)</f>
        <v>6369166304</v>
      </c>
    </row>
    <row r="18944" customFormat="false" ht="12.8" hidden="false" customHeight="false" outlineLevel="0" collapsed="false">
      <c r="A18944" s="0" t="n">
        <f aca="true">ROUND(RAND()*9999999999+1,0)</f>
        <v>383233285</v>
      </c>
    </row>
    <row r="18945" customFormat="false" ht="12.8" hidden="false" customHeight="false" outlineLevel="0" collapsed="false">
      <c r="A18945" s="0" t="n">
        <f aca="true">ROUND(RAND()*9999999999+1,0)</f>
        <v>810087871</v>
      </c>
    </row>
    <row r="18946" customFormat="false" ht="12.8" hidden="false" customHeight="false" outlineLevel="0" collapsed="false">
      <c r="A18946" s="0" t="n">
        <f aca="true">ROUND(RAND()*9999999999+1,0)</f>
        <v>5589377077</v>
      </c>
    </row>
    <row r="18947" customFormat="false" ht="12.8" hidden="false" customHeight="false" outlineLevel="0" collapsed="false">
      <c r="A18947" s="0" t="n">
        <f aca="true">ROUND(RAND()*9999999999+1,0)</f>
        <v>5993096868</v>
      </c>
    </row>
    <row r="18948" customFormat="false" ht="12.8" hidden="false" customHeight="false" outlineLevel="0" collapsed="false">
      <c r="A18948" s="0" t="n">
        <f aca="true">ROUND(RAND()*9999999999+1,0)</f>
        <v>694848796</v>
      </c>
    </row>
    <row r="18949" customFormat="false" ht="12.8" hidden="false" customHeight="false" outlineLevel="0" collapsed="false">
      <c r="A18949" s="0" t="n">
        <f aca="true">ROUND(RAND()*9999999999+1,0)</f>
        <v>9088536498</v>
      </c>
    </row>
    <row r="18950" customFormat="false" ht="12.8" hidden="false" customHeight="false" outlineLevel="0" collapsed="false">
      <c r="A18950" s="0" t="n">
        <f aca="true">ROUND(RAND()*9999999999+1,0)</f>
        <v>7229520072</v>
      </c>
    </row>
    <row r="18951" customFormat="false" ht="12.8" hidden="false" customHeight="false" outlineLevel="0" collapsed="false">
      <c r="A18951" s="0" t="n">
        <f aca="true">ROUND(RAND()*9999999999+1,0)</f>
        <v>4766608262</v>
      </c>
    </row>
    <row r="18952" customFormat="false" ht="12.8" hidden="false" customHeight="false" outlineLevel="0" collapsed="false">
      <c r="A18952" s="0" t="n">
        <f aca="true">ROUND(RAND()*9999999999+1,0)</f>
        <v>3030371486</v>
      </c>
    </row>
    <row r="18953" customFormat="false" ht="12.8" hidden="false" customHeight="false" outlineLevel="0" collapsed="false">
      <c r="A18953" s="0" t="n">
        <f aca="true">ROUND(RAND()*9999999999+1,0)</f>
        <v>9928378420</v>
      </c>
    </row>
    <row r="18954" customFormat="false" ht="12.8" hidden="false" customHeight="false" outlineLevel="0" collapsed="false">
      <c r="A18954" s="0" t="n">
        <f aca="true">ROUND(RAND()*9999999999+1,0)</f>
        <v>8523004399</v>
      </c>
    </row>
    <row r="18955" customFormat="false" ht="12.8" hidden="false" customHeight="false" outlineLevel="0" collapsed="false">
      <c r="A18955" s="0" t="n">
        <f aca="true">ROUND(RAND()*9999999999+1,0)</f>
        <v>8075722993</v>
      </c>
    </row>
    <row r="18956" customFormat="false" ht="12.8" hidden="false" customHeight="false" outlineLevel="0" collapsed="false">
      <c r="A18956" s="0" t="n">
        <f aca="true">ROUND(RAND()*9999999999+1,0)</f>
        <v>7720661147</v>
      </c>
    </row>
    <row r="18957" customFormat="false" ht="12.8" hidden="false" customHeight="false" outlineLevel="0" collapsed="false">
      <c r="A18957" s="0" t="n">
        <f aca="true">ROUND(RAND()*9999999999+1,0)</f>
        <v>2694049375</v>
      </c>
    </row>
    <row r="18958" customFormat="false" ht="12.8" hidden="false" customHeight="false" outlineLevel="0" collapsed="false">
      <c r="A18958" s="0" t="n">
        <f aca="true">ROUND(RAND()*9999999999+1,0)</f>
        <v>3162078418</v>
      </c>
    </row>
    <row r="18959" customFormat="false" ht="12.8" hidden="false" customHeight="false" outlineLevel="0" collapsed="false">
      <c r="A18959" s="0" t="n">
        <f aca="true">ROUND(RAND()*9999999999+1,0)</f>
        <v>6437929508</v>
      </c>
    </row>
    <row r="18960" customFormat="false" ht="12.8" hidden="false" customHeight="false" outlineLevel="0" collapsed="false">
      <c r="A18960" s="0" t="n">
        <f aca="true">ROUND(RAND()*9999999999+1,0)</f>
        <v>1567111973</v>
      </c>
    </row>
    <row r="18961" customFormat="false" ht="12.8" hidden="false" customHeight="false" outlineLevel="0" collapsed="false">
      <c r="A18961" s="0" t="n">
        <f aca="true">ROUND(RAND()*9999999999+1,0)</f>
        <v>1016951874</v>
      </c>
    </row>
    <row r="18962" customFormat="false" ht="12.8" hidden="false" customHeight="false" outlineLevel="0" collapsed="false">
      <c r="A18962" s="0" t="n">
        <f aca="true">ROUND(RAND()*9999999999+1,0)</f>
        <v>2390370913</v>
      </c>
    </row>
    <row r="18963" customFormat="false" ht="12.8" hidden="false" customHeight="false" outlineLevel="0" collapsed="false">
      <c r="A18963" s="0" t="n">
        <f aca="true">ROUND(RAND()*9999999999+1,0)</f>
        <v>5044813860</v>
      </c>
    </row>
    <row r="18964" customFormat="false" ht="12.8" hidden="false" customHeight="false" outlineLevel="0" collapsed="false">
      <c r="A18964" s="0" t="n">
        <f aca="true">ROUND(RAND()*9999999999+1,0)</f>
        <v>451436141</v>
      </c>
    </row>
    <row r="18965" customFormat="false" ht="12.8" hidden="false" customHeight="false" outlineLevel="0" collapsed="false">
      <c r="A18965" s="0" t="n">
        <f aca="true">ROUND(RAND()*9999999999+1,0)</f>
        <v>9289772605</v>
      </c>
    </row>
    <row r="18966" customFormat="false" ht="12.8" hidden="false" customHeight="false" outlineLevel="0" collapsed="false">
      <c r="A18966" s="0" t="n">
        <f aca="true">ROUND(RAND()*9999999999+1,0)</f>
        <v>2258883329</v>
      </c>
    </row>
    <row r="18967" customFormat="false" ht="12.8" hidden="false" customHeight="false" outlineLevel="0" collapsed="false">
      <c r="A18967" s="0" t="n">
        <f aca="true">ROUND(RAND()*9999999999+1,0)</f>
        <v>1921182097</v>
      </c>
    </row>
    <row r="18968" customFormat="false" ht="12.8" hidden="false" customHeight="false" outlineLevel="0" collapsed="false">
      <c r="A18968" s="0" t="n">
        <f aca="true">ROUND(RAND()*9999999999+1,0)</f>
        <v>8250832136</v>
      </c>
    </row>
    <row r="18969" customFormat="false" ht="12.8" hidden="false" customHeight="false" outlineLevel="0" collapsed="false">
      <c r="A18969" s="0" t="n">
        <f aca="true">ROUND(RAND()*9999999999+1,0)</f>
        <v>9697901682</v>
      </c>
    </row>
    <row r="18970" customFormat="false" ht="12.8" hidden="false" customHeight="false" outlineLevel="0" collapsed="false">
      <c r="A18970" s="0" t="n">
        <f aca="true">ROUND(RAND()*9999999999+1,0)</f>
        <v>1773269135</v>
      </c>
    </row>
    <row r="18971" customFormat="false" ht="12.8" hidden="false" customHeight="false" outlineLevel="0" collapsed="false">
      <c r="A18971" s="0" t="n">
        <f aca="true">ROUND(RAND()*9999999999+1,0)</f>
        <v>1247544861</v>
      </c>
    </row>
    <row r="18972" customFormat="false" ht="12.8" hidden="false" customHeight="false" outlineLevel="0" collapsed="false">
      <c r="A18972" s="0" t="n">
        <f aca="true">ROUND(RAND()*9999999999+1,0)</f>
        <v>2725295254</v>
      </c>
    </row>
    <row r="18973" customFormat="false" ht="12.8" hidden="false" customHeight="false" outlineLevel="0" collapsed="false">
      <c r="A18973" s="0" t="n">
        <f aca="true">ROUND(RAND()*9999999999+1,0)</f>
        <v>8062912198</v>
      </c>
    </row>
    <row r="18974" customFormat="false" ht="12.8" hidden="false" customHeight="false" outlineLevel="0" collapsed="false">
      <c r="A18974" s="0" t="n">
        <f aca="true">ROUND(RAND()*9999999999+1,0)</f>
        <v>6737290449</v>
      </c>
    </row>
    <row r="18975" customFormat="false" ht="12.8" hidden="false" customHeight="false" outlineLevel="0" collapsed="false">
      <c r="A18975" s="0" t="n">
        <f aca="true">ROUND(RAND()*9999999999+1,0)</f>
        <v>8616545651</v>
      </c>
    </row>
    <row r="18976" customFormat="false" ht="12.8" hidden="false" customHeight="false" outlineLevel="0" collapsed="false">
      <c r="A18976" s="0" t="n">
        <f aca="true">ROUND(RAND()*9999999999+1,0)</f>
        <v>4456328969</v>
      </c>
    </row>
    <row r="18977" customFormat="false" ht="12.8" hidden="false" customHeight="false" outlineLevel="0" collapsed="false">
      <c r="A18977" s="0" t="n">
        <f aca="true">ROUND(RAND()*9999999999+1,0)</f>
        <v>5762824405</v>
      </c>
    </row>
    <row r="18978" customFormat="false" ht="12.8" hidden="false" customHeight="false" outlineLevel="0" collapsed="false">
      <c r="A18978" s="0" t="n">
        <f aca="true">ROUND(RAND()*9999999999+1,0)</f>
        <v>3931648246</v>
      </c>
    </row>
    <row r="18979" customFormat="false" ht="12.8" hidden="false" customHeight="false" outlineLevel="0" collapsed="false">
      <c r="A18979" s="0" t="n">
        <f aca="true">ROUND(RAND()*9999999999+1,0)</f>
        <v>8031262600</v>
      </c>
    </row>
    <row r="18980" customFormat="false" ht="12.8" hidden="false" customHeight="false" outlineLevel="0" collapsed="false">
      <c r="A18980" s="0" t="n">
        <f aca="true">ROUND(RAND()*9999999999+1,0)</f>
        <v>3181726703</v>
      </c>
    </row>
    <row r="18981" customFormat="false" ht="12.8" hidden="false" customHeight="false" outlineLevel="0" collapsed="false">
      <c r="A18981" s="0" t="n">
        <f aca="true">ROUND(RAND()*9999999999+1,0)</f>
        <v>9450274680</v>
      </c>
    </row>
    <row r="18982" customFormat="false" ht="12.8" hidden="false" customHeight="false" outlineLevel="0" collapsed="false">
      <c r="A18982" s="0" t="n">
        <f aca="true">ROUND(RAND()*9999999999+1,0)</f>
        <v>5818868872</v>
      </c>
    </row>
    <row r="18983" customFormat="false" ht="12.8" hidden="false" customHeight="false" outlineLevel="0" collapsed="false">
      <c r="A18983" s="0" t="n">
        <f aca="true">ROUND(RAND()*9999999999+1,0)</f>
        <v>1276993922</v>
      </c>
    </row>
    <row r="18984" customFormat="false" ht="12.8" hidden="false" customHeight="false" outlineLevel="0" collapsed="false">
      <c r="A18984" s="0" t="n">
        <f aca="true">ROUND(RAND()*9999999999+1,0)</f>
        <v>4540863607</v>
      </c>
    </row>
    <row r="18985" customFormat="false" ht="12.8" hidden="false" customHeight="false" outlineLevel="0" collapsed="false">
      <c r="A18985" s="0" t="n">
        <f aca="true">ROUND(RAND()*9999999999+1,0)</f>
        <v>2326107554</v>
      </c>
    </row>
    <row r="18986" customFormat="false" ht="12.8" hidden="false" customHeight="false" outlineLevel="0" collapsed="false">
      <c r="A18986" s="0" t="n">
        <f aca="true">ROUND(RAND()*9999999999+1,0)</f>
        <v>441792161</v>
      </c>
    </row>
    <row r="18987" customFormat="false" ht="12.8" hidden="false" customHeight="false" outlineLevel="0" collapsed="false">
      <c r="A18987" s="0" t="n">
        <f aca="true">ROUND(RAND()*9999999999+1,0)</f>
        <v>1828783311</v>
      </c>
    </row>
    <row r="18988" customFormat="false" ht="12.8" hidden="false" customHeight="false" outlineLevel="0" collapsed="false">
      <c r="A18988" s="0" t="n">
        <f aca="true">ROUND(RAND()*9999999999+1,0)</f>
        <v>2955660390</v>
      </c>
    </row>
    <row r="18989" customFormat="false" ht="12.8" hidden="false" customHeight="false" outlineLevel="0" collapsed="false">
      <c r="A18989" s="0" t="n">
        <f aca="true">ROUND(RAND()*9999999999+1,0)</f>
        <v>1196825161</v>
      </c>
    </row>
    <row r="18990" customFormat="false" ht="12.8" hidden="false" customHeight="false" outlineLevel="0" collapsed="false">
      <c r="A18990" s="0" t="n">
        <f aca="true">ROUND(RAND()*9999999999+1,0)</f>
        <v>4946379875</v>
      </c>
    </row>
    <row r="18991" customFormat="false" ht="12.8" hidden="false" customHeight="false" outlineLevel="0" collapsed="false">
      <c r="A18991" s="0" t="n">
        <f aca="true">ROUND(RAND()*9999999999+1,0)</f>
        <v>9383190299</v>
      </c>
    </row>
    <row r="18992" customFormat="false" ht="12.8" hidden="false" customHeight="false" outlineLevel="0" collapsed="false">
      <c r="A18992" s="0" t="n">
        <f aca="true">ROUND(RAND()*9999999999+1,0)</f>
        <v>3468270229</v>
      </c>
    </row>
    <row r="18993" customFormat="false" ht="12.8" hidden="false" customHeight="false" outlineLevel="0" collapsed="false">
      <c r="A18993" s="0" t="n">
        <f aca="true">ROUND(RAND()*9999999999+1,0)</f>
        <v>3516560939</v>
      </c>
    </row>
    <row r="18994" customFormat="false" ht="12.8" hidden="false" customHeight="false" outlineLevel="0" collapsed="false">
      <c r="A18994" s="0" t="n">
        <f aca="true">ROUND(RAND()*9999999999+1,0)</f>
        <v>2633439401</v>
      </c>
    </row>
    <row r="18995" customFormat="false" ht="12.8" hidden="false" customHeight="false" outlineLevel="0" collapsed="false">
      <c r="A18995" s="0" t="n">
        <f aca="true">ROUND(RAND()*9999999999+1,0)</f>
        <v>6435883323</v>
      </c>
    </row>
    <row r="18996" customFormat="false" ht="12.8" hidden="false" customHeight="false" outlineLevel="0" collapsed="false">
      <c r="A18996" s="0" t="n">
        <f aca="true">ROUND(RAND()*9999999999+1,0)</f>
        <v>8850005922</v>
      </c>
    </row>
    <row r="18997" customFormat="false" ht="12.8" hidden="false" customHeight="false" outlineLevel="0" collapsed="false">
      <c r="A18997" s="0" t="n">
        <f aca="true">ROUND(RAND()*9999999999+1,0)</f>
        <v>99747448</v>
      </c>
    </row>
    <row r="18998" customFormat="false" ht="12.8" hidden="false" customHeight="false" outlineLevel="0" collapsed="false">
      <c r="A18998" s="0" t="n">
        <f aca="true">ROUND(RAND()*9999999999+1,0)</f>
        <v>3175587648</v>
      </c>
    </row>
    <row r="18999" customFormat="false" ht="12.8" hidden="false" customHeight="false" outlineLevel="0" collapsed="false">
      <c r="A18999" s="0" t="n">
        <f aca="true">ROUND(RAND()*9999999999+1,0)</f>
        <v>8163448155</v>
      </c>
    </row>
    <row r="19000" customFormat="false" ht="12.8" hidden="false" customHeight="false" outlineLevel="0" collapsed="false">
      <c r="A19000" s="0" t="n">
        <f aca="true">ROUND(RAND()*9999999999+1,0)</f>
        <v>751928239</v>
      </c>
    </row>
    <row r="19001" customFormat="false" ht="12.8" hidden="false" customHeight="false" outlineLevel="0" collapsed="false">
      <c r="A19001" s="0" t="n">
        <f aca="true">ROUND(RAND()*9999999999+1,0)</f>
        <v>6980477717</v>
      </c>
    </row>
    <row r="19002" customFormat="false" ht="12.8" hidden="false" customHeight="false" outlineLevel="0" collapsed="false">
      <c r="A19002" s="0" t="n">
        <f aca="true">ROUND(RAND()*9999999999+1,0)</f>
        <v>6708840398</v>
      </c>
    </row>
    <row r="19003" customFormat="false" ht="12.8" hidden="false" customHeight="false" outlineLevel="0" collapsed="false">
      <c r="A19003" s="0" t="n">
        <f aca="true">ROUND(RAND()*9999999999+1,0)</f>
        <v>2070557654</v>
      </c>
    </row>
    <row r="19004" customFormat="false" ht="12.8" hidden="false" customHeight="false" outlineLevel="0" collapsed="false">
      <c r="A19004" s="0" t="n">
        <f aca="true">ROUND(RAND()*9999999999+1,0)</f>
        <v>4722873061</v>
      </c>
    </row>
    <row r="19005" customFormat="false" ht="12.8" hidden="false" customHeight="false" outlineLevel="0" collapsed="false">
      <c r="A19005" s="0" t="n">
        <f aca="true">ROUND(RAND()*9999999999+1,0)</f>
        <v>1393404829</v>
      </c>
    </row>
    <row r="19006" customFormat="false" ht="12.8" hidden="false" customHeight="false" outlineLevel="0" collapsed="false">
      <c r="A19006" s="0" t="n">
        <f aca="true">ROUND(RAND()*9999999999+1,0)</f>
        <v>154069297</v>
      </c>
    </row>
    <row r="19007" customFormat="false" ht="12.8" hidden="false" customHeight="false" outlineLevel="0" collapsed="false">
      <c r="A19007" s="0" t="n">
        <f aca="true">ROUND(RAND()*9999999999+1,0)</f>
        <v>1390427430</v>
      </c>
    </row>
    <row r="19008" customFormat="false" ht="12.8" hidden="false" customHeight="false" outlineLevel="0" collapsed="false">
      <c r="A19008" s="0" t="n">
        <f aca="true">ROUND(RAND()*9999999999+1,0)</f>
        <v>5583033131</v>
      </c>
    </row>
    <row r="19009" customFormat="false" ht="12.8" hidden="false" customHeight="false" outlineLevel="0" collapsed="false">
      <c r="A19009" s="0" t="n">
        <f aca="true">ROUND(RAND()*9999999999+1,0)</f>
        <v>745029778</v>
      </c>
    </row>
    <row r="19010" customFormat="false" ht="12.8" hidden="false" customHeight="false" outlineLevel="0" collapsed="false">
      <c r="A19010" s="0" t="n">
        <f aca="true">ROUND(RAND()*9999999999+1,0)</f>
        <v>6119633827</v>
      </c>
    </row>
    <row r="19011" customFormat="false" ht="12.8" hidden="false" customHeight="false" outlineLevel="0" collapsed="false">
      <c r="A19011" s="0" t="n">
        <f aca="true">ROUND(RAND()*9999999999+1,0)</f>
        <v>8308133105</v>
      </c>
    </row>
    <row r="19012" customFormat="false" ht="12.8" hidden="false" customHeight="false" outlineLevel="0" collapsed="false">
      <c r="A19012" s="0" t="n">
        <f aca="true">ROUND(RAND()*9999999999+1,0)</f>
        <v>7259547934</v>
      </c>
    </row>
    <row r="19013" customFormat="false" ht="12.8" hidden="false" customHeight="false" outlineLevel="0" collapsed="false">
      <c r="A19013" s="0" t="n">
        <f aca="true">ROUND(RAND()*9999999999+1,0)</f>
        <v>5345054897</v>
      </c>
    </row>
    <row r="19014" customFormat="false" ht="12.8" hidden="false" customHeight="false" outlineLevel="0" collapsed="false">
      <c r="A19014" s="0" t="n">
        <f aca="true">ROUND(RAND()*9999999999+1,0)</f>
        <v>4630135450</v>
      </c>
    </row>
    <row r="19015" customFormat="false" ht="12.8" hidden="false" customHeight="false" outlineLevel="0" collapsed="false">
      <c r="A19015" s="0" t="n">
        <f aca="true">ROUND(RAND()*9999999999+1,0)</f>
        <v>3250819652</v>
      </c>
    </row>
    <row r="19016" customFormat="false" ht="12.8" hidden="false" customHeight="false" outlineLevel="0" collapsed="false">
      <c r="A19016" s="0" t="n">
        <f aca="true">ROUND(RAND()*9999999999+1,0)</f>
        <v>1334379790</v>
      </c>
    </row>
    <row r="19017" customFormat="false" ht="12.8" hidden="false" customHeight="false" outlineLevel="0" collapsed="false">
      <c r="A19017" s="0" t="n">
        <f aca="true">ROUND(RAND()*9999999999+1,0)</f>
        <v>2677732410</v>
      </c>
    </row>
    <row r="19018" customFormat="false" ht="12.8" hidden="false" customHeight="false" outlineLevel="0" collapsed="false">
      <c r="A19018" s="0" t="n">
        <f aca="true">ROUND(RAND()*9999999999+1,0)</f>
        <v>9766826329</v>
      </c>
    </row>
    <row r="19019" customFormat="false" ht="12.8" hidden="false" customHeight="false" outlineLevel="0" collapsed="false">
      <c r="A19019" s="0" t="n">
        <f aca="true">ROUND(RAND()*9999999999+1,0)</f>
        <v>8172915653</v>
      </c>
    </row>
    <row r="19020" customFormat="false" ht="12.8" hidden="false" customHeight="false" outlineLevel="0" collapsed="false">
      <c r="A19020" s="0" t="n">
        <f aca="true">ROUND(RAND()*9999999999+1,0)</f>
        <v>315981686</v>
      </c>
    </row>
    <row r="19021" customFormat="false" ht="12.8" hidden="false" customHeight="false" outlineLevel="0" collapsed="false">
      <c r="A19021" s="0" t="n">
        <f aca="true">ROUND(RAND()*9999999999+1,0)</f>
        <v>628565475</v>
      </c>
    </row>
    <row r="19022" customFormat="false" ht="12.8" hidden="false" customHeight="false" outlineLevel="0" collapsed="false">
      <c r="A19022" s="0" t="n">
        <f aca="true">ROUND(RAND()*9999999999+1,0)</f>
        <v>3287298259</v>
      </c>
    </row>
    <row r="19023" customFormat="false" ht="12.8" hidden="false" customHeight="false" outlineLevel="0" collapsed="false">
      <c r="A19023" s="0" t="n">
        <f aca="true">ROUND(RAND()*9999999999+1,0)</f>
        <v>1316226675</v>
      </c>
    </row>
    <row r="19024" customFormat="false" ht="12.8" hidden="false" customHeight="false" outlineLevel="0" collapsed="false">
      <c r="A19024" s="0" t="n">
        <f aca="true">ROUND(RAND()*9999999999+1,0)</f>
        <v>4735017710</v>
      </c>
    </row>
    <row r="19025" customFormat="false" ht="12.8" hidden="false" customHeight="false" outlineLevel="0" collapsed="false">
      <c r="A19025" s="0" t="n">
        <f aca="true">ROUND(RAND()*9999999999+1,0)</f>
        <v>8680350991</v>
      </c>
    </row>
    <row r="19026" customFormat="false" ht="12.8" hidden="false" customHeight="false" outlineLevel="0" collapsed="false">
      <c r="A19026" s="0" t="n">
        <f aca="true">ROUND(RAND()*9999999999+1,0)</f>
        <v>5264267279</v>
      </c>
    </row>
    <row r="19027" customFormat="false" ht="12.8" hidden="false" customHeight="false" outlineLevel="0" collapsed="false">
      <c r="A19027" s="0" t="n">
        <f aca="true">ROUND(RAND()*9999999999+1,0)</f>
        <v>4110867081</v>
      </c>
    </row>
    <row r="19028" customFormat="false" ht="12.8" hidden="false" customHeight="false" outlineLevel="0" collapsed="false">
      <c r="A19028" s="0" t="n">
        <f aca="true">ROUND(RAND()*9999999999+1,0)</f>
        <v>2455999391</v>
      </c>
    </row>
    <row r="19029" customFormat="false" ht="12.8" hidden="false" customHeight="false" outlineLevel="0" collapsed="false">
      <c r="A19029" s="0" t="n">
        <f aca="true">ROUND(RAND()*9999999999+1,0)</f>
        <v>8812181105</v>
      </c>
    </row>
    <row r="19030" customFormat="false" ht="12.8" hidden="false" customHeight="false" outlineLevel="0" collapsed="false">
      <c r="A19030" s="0" t="n">
        <f aca="true">ROUND(RAND()*9999999999+1,0)</f>
        <v>6633531359</v>
      </c>
    </row>
    <row r="19031" customFormat="false" ht="12.8" hidden="false" customHeight="false" outlineLevel="0" collapsed="false">
      <c r="A19031" s="0" t="n">
        <f aca="true">ROUND(RAND()*9999999999+1,0)</f>
        <v>9658371470</v>
      </c>
    </row>
    <row r="19032" customFormat="false" ht="12.8" hidden="false" customHeight="false" outlineLevel="0" collapsed="false">
      <c r="A19032" s="0" t="n">
        <f aca="true">ROUND(RAND()*9999999999+1,0)</f>
        <v>1514508546</v>
      </c>
    </row>
    <row r="19033" customFormat="false" ht="12.8" hidden="false" customHeight="false" outlineLevel="0" collapsed="false">
      <c r="A19033" s="0" t="n">
        <f aca="true">ROUND(RAND()*9999999999+1,0)</f>
        <v>4673121146</v>
      </c>
    </row>
    <row r="19034" customFormat="false" ht="12.8" hidden="false" customHeight="false" outlineLevel="0" collapsed="false">
      <c r="A19034" s="0" t="n">
        <f aca="true">ROUND(RAND()*9999999999+1,0)</f>
        <v>1244674070</v>
      </c>
    </row>
    <row r="19035" customFormat="false" ht="12.8" hidden="false" customHeight="false" outlineLevel="0" collapsed="false">
      <c r="A19035" s="0" t="n">
        <f aca="true">ROUND(RAND()*9999999999+1,0)</f>
        <v>4065830404</v>
      </c>
    </row>
    <row r="19036" customFormat="false" ht="12.8" hidden="false" customHeight="false" outlineLevel="0" collapsed="false">
      <c r="A19036" s="0" t="n">
        <f aca="true">ROUND(RAND()*9999999999+1,0)</f>
        <v>3617537303</v>
      </c>
    </row>
    <row r="19037" customFormat="false" ht="12.8" hidden="false" customHeight="false" outlineLevel="0" collapsed="false">
      <c r="A19037" s="0" t="n">
        <f aca="true">ROUND(RAND()*9999999999+1,0)</f>
        <v>7297044216</v>
      </c>
    </row>
    <row r="19038" customFormat="false" ht="12.8" hidden="false" customHeight="false" outlineLevel="0" collapsed="false">
      <c r="A19038" s="0" t="n">
        <f aca="true">ROUND(RAND()*9999999999+1,0)</f>
        <v>9805974709</v>
      </c>
    </row>
    <row r="19039" customFormat="false" ht="12.8" hidden="false" customHeight="false" outlineLevel="0" collapsed="false">
      <c r="A19039" s="0" t="n">
        <f aca="true">ROUND(RAND()*9999999999+1,0)</f>
        <v>7455196139</v>
      </c>
    </row>
    <row r="19040" customFormat="false" ht="12.8" hidden="false" customHeight="false" outlineLevel="0" collapsed="false">
      <c r="A19040" s="0" t="n">
        <f aca="true">ROUND(RAND()*9999999999+1,0)</f>
        <v>2647050873</v>
      </c>
    </row>
    <row r="19041" customFormat="false" ht="12.8" hidden="false" customHeight="false" outlineLevel="0" collapsed="false">
      <c r="A19041" s="0" t="n">
        <f aca="true">ROUND(RAND()*9999999999+1,0)</f>
        <v>2189466771</v>
      </c>
    </row>
    <row r="19042" customFormat="false" ht="12.8" hidden="false" customHeight="false" outlineLevel="0" collapsed="false">
      <c r="A19042" s="0" t="n">
        <f aca="true">ROUND(RAND()*9999999999+1,0)</f>
        <v>2092330637</v>
      </c>
    </row>
    <row r="19043" customFormat="false" ht="12.8" hidden="false" customHeight="false" outlineLevel="0" collapsed="false">
      <c r="A19043" s="0" t="n">
        <f aca="true">ROUND(RAND()*9999999999+1,0)</f>
        <v>3592720031</v>
      </c>
    </row>
    <row r="19044" customFormat="false" ht="12.8" hidden="false" customHeight="false" outlineLevel="0" collapsed="false">
      <c r="A19044" s="0" t="n">
        <f aca="true">ROUND(RAND()*9999999999+1,0)</f>
        <v>5562723015</v>
      </c>
    </row>
    <row r="19045" customFormat="false" ht="12.8" hidden="false" customHeight="false" outlineLevel="0" collapsed="false">
      <c r="A19045" s="0" t="n">
        <f aca="true">ROUND(RAND()*9999999999+1,0)</f>
        <v>6497151951</v>
      </c>
    </row>
    <row r="19046" customFormat="false" ht="12.8" hidden="false" customHeight="false" outlineLevel="0" collapsed="false">
      <c r="A19046" s="0" t="n">
        <f aca="true">ROUND(RAND()*9999999999+1,0)</f>
        <v>9458345096</v>
      </c>
    </row>
    <row r="19047" customFormat="false" ht="12.8" hidden="false" customHeight="false" outlineLevel="0" collapsed="false">
      <c r="A19047" s="0" t="n">
        <f aca="true">ROUND(RAND()*9999999999+1,0)</f>
        <v>9924132050</v>
      </c>
    </row>
    <row r="19048" customFormat="false" ht="12.8" hidden="false" customHeight="false" outlineLevel="0" collapsed="false">
      <c r="A19048" s="0" t="n">
        <f aca="true">ROUND(RAND()*9999999999+1,0)</f>
        <v>9001786307</v>
      </c>
    </row>
    <row r="19049" customFormat="false" ht="12.8" hidden="false" customHeight="false" outlineLevel="0" collapsed="false">
      <c r="A19049" s="0" t="n">
        <f aca="true">ROUND(RAND()*9999999999+1,0)</f>
        <v>8711789557</v>
      </c>
    </row>
    <row r="19050" customFormat="false" ht="12.8" hidden="false" customHeight="false" outlineLevel="0" collapsed="false">
      <c r="A19050" s="0" t="n">
        <f aca="true">ROUND(RAND()*9999999999+1,0)</f>
        <v>969765169</v>
      </c>
    </row>
    <row r="19051" customFormat="false" ht="12.8" hidden="false" customHeight="false" outlineLevel="0" collapsed="false">
      <c r="A19051" s="0" t="n">
        <f aca="true">ROUND(RAND()*9999999999+1,0)</f>
        <v>9083770439</v>
      </c>
    </row>
    <row r="19052" customFormat="false" ht="12.8" hidden="false" customHeight="false" outlineLevel="0" collapsed="false">
      <c r="A19052" s="0" t="n">
        <f aca="true">ROUND(RAND()*9999999999+1,0)</f>
        <v>9497063414</v>
      </c>
    </row>
    <row r="19053" customFormat="false" ht="12.8" hidden="false" customHeight="false" outlineLevel="0" collapsed="false">
      <c r="A19053" s="0" t="n">
        <f aca="true">ROUND(RAND()*9999999999+1,0)</f>
        <v>9479838802</v>
      </c>
    </row>
    <row r="19054" customFormat="false" ht="12.8" hidden="false" customHeight="false" outlineLevel="0" collapsed="false">
      <c r="A19054" s="0" t="n">
        <f aca="true">ROUND(RAND()*9999999999+1,0)</f>
        <v>2477991215</v>
      </c>
    </row>
    <row r="19055" customFormat="false" ht="12.8" hidden="false" customHeight="false" outlineLevel="0" collapsed="false">
      <c r="A19055" s="0" t="n">
        <f aca="true">ROUND(RAND()*9999999999+1,0)</f>
        <v>9312295796</v>
      </c>
    </row>
    <row r="19056" customFormat="false" ht="12.8" hidden="false" customHeight="false" outlineLevel="0" collapsed="false">
      <c r="A19056" s="0" t="n">
        <f aca="true">ROUND(RAND()*9999999999+1,0)</f>
        <v>5268236233</v>
      </c>
    </row>
    <row r="19057" customFormat="false" ht="12.8" hidden="false" customHeight="false" outlineLevel="0" collapsed="false">
      <c r="A19057" s="0" t="n">
        <f aca="true">ROUND(RAND()*9999999999+1,0)</f>
        <v>4339335092</v>
      </c>
    </row>
    <row r="19058" customFormat="false" ht="12.8" hidden="false" customHeight="false" outlineLevel="0" collapsed="false">
      <c r="A19058" s="0" t="n">
        <f aca="true">ROUND(RAND()*9999999999+1,0)</f>
        <v>3207008496</v>
      </c>
    </row>
    <row r="19059" customFormat="false" ht="12.8" hidden="false" customHeight="false" outlineLevel="0" collapsed="false">
      <c r="A19059" s="0" t="n">
        <f aca="true">ROUND(RAND()*9999999999+1,0)</f>
        <v>1967691240</v>
      </c>
    </row>
    <row r="19060" customFormat="false" ht="12.8" hidden="false" customHeight="false" outlineLevel="0" collapsed="false">
      <c r="A19060" s="0" t="n">
        <f aca="true">ROUND(RAND()*9999999999+1,0)</f>
        <v>6351890766</v>
      </c>
    </row>
    <row r="19061" customFormat="false" ht="12.8" hidden="false" customHeight="false" outlineLevel="0" collapsed="false">
      <c r="A19061" s="0" t="n">
        <f aca="true">ROUND(RAND()*9999999999+1,0)</f>
        <v>5976395966</v>
      </c>
    </row>
    <row r="19062" customFormat="false" ht="12.8" hidden="false" customHeight="false" outlineLevel="0" collapsed="false">
      <c r="A19062" s="0" t="n">
        <f aca="true">ROUND(RAND()*9999999999+1,0)</f>
        <v>7906999142</v>
      </c>
    </row>
    <row r="19063" customFormat="false" ht="12.8" hidden="false" customHeight="false" outlineLevel="0" collapsed="false">
      <c r="A19063" s="0" t="n">
        <f aca="true">ROUND(RAND()*9999999999+1,0)</f>
        <v>992793466</v>
      </c>
    </row>
    <row r="19064" customFormat="false" ht="12.8" hidden="false" customHeight="false" outlineLevel="0" collapsed="false">
      <c r="A19064" s="0" t="n">
        <f aca="true">ROUND(RAND()*9999999999+1,0)</f>
        <v>1130646604</v>
      </c>
    </row>
    <row r="19065" customFormat="false" ht="12.8" hidden="false" customHeight="false" outlineLevel="0" collapsed="false">
      <c r="A19065" s="0" t="n">
        <f aca="true">ROUND(RAND()*9999999999+1,0)</f>
        <v>4355146058</v>
      </c>
    </row>
    <row r="19066" customFormat="false" ht="12.8" hidden="false" customHeight="false" outlineLevel="0" collapsed="false">
      <c r="A19066" s="0" t="n">
        <f aca="true">ROUND(RAND()*9999999999+1,0)</f>
        <v>8416898124</v>
      </c>
    </row>
    <row r="19067" customFormat="false" ht="12.8" hidden="false" customHeight="false" outlineLevel="0" collapsed="false">
      <c r="A19067" s="0" t="n">
        <f aca="true">ROUND(RAND()*9999999999+1,0)</f>
        <v>5012381384</v>
      </c>
    </row>
    <row r="19068" customFormat="false" ht="12.8" hidden="false" customHeight="false" outlineLevel="0" collapsed="false">
      <c r="A19068" s="0" t="n">
        <f aca="true">ROUND(RAND()*9999999999+1,0)</f>
        <v>8075671997</v>
      </c>
    </row>
    <row r="19069" customFormat="false" ht="12.8" hidden="false" customHeight="false" outlineLevel="0" collapsed="false">
      <c r="A19069" s="0" t="n">
        <f aca="true">ROUND(RAND()*9999999999+1,0)</f>
        <v>5539353592</v>
      </c>
    </row>
    <row r="19070" customFormat="false" ht="12.8" hidden="false" customHeight="false" outlineLevel="0" collapsed="false">
      <c r="A19070" s="0" t="n">
        <f aca="true">ROUND(RAND()*9999999999+1,0)</f>
        <v>394135664</v>
      </c>
    </row>
    <row r="19071" customFormat="false" ht="12.8" hidden="false" customHeight="false" outlineLevel="0" collapsed="false">
      <c r="A19071" s="0" t="n">
        <f aca="true">ROUND(RAND()*9999999999+1,0)</f>
        <v>9840760474</v>
      </c>
    </row>
    <row r="19072" customFormat="false" ht="12.8" hidden="false" customHeight="false" outlineLevel="0" collapsed="false">
      <c r="A19072" s="0" t="n">
        <f aca="true">ROUND(RAND()*9999999999+1,0)</f>
        <v>8171081192</v>
      </c>
    </row>
    <row r="19073" customFormat="false" ht="12.8" hidden="false" customHeight="false" outlineLevel="0" collapsed="false">
      <c r="A19073" s="0" t="n">
        <f aca="true">ROUND(RAND()*9999999999+1,0)</f>
        <v>3670121791</v>
      </c>
    </row>
    <row r="19074" customFormat="false" ht="12.8" hidden="false" customHeight="false" outlineLevel="0" collapsed="false">
      <c r="A19074" s="0" t="n">
        <f aca="true">ROUND(RAND()*9999999999+1,0)</f>
        <v>4128795337</v>
      </c>
    </row>
    <row r="19075" customFormat="false" ht="12.8" hidden="false" customHeight="false" outlineLevel="0" collapsed="false">
      <c r="A19075" s="0" t="n">
        <f aca="true">ROUND(RAND()*9999999999+1,0)</f>
        <v>7680377578</v>
      </c>
    </row>
    <row r="19076" customFormat="false" ht="12.8" hidden="false" customHeight="false" outlineLevel="0" collapsed="false">
      <c r="A19076" s="0" t="n">
        <f aca="true">ROUND(RAND()*9999999999+1,0)</f>
        <v>8230472207</v>
      </c>
    </row>
    <row r="19077" customFormat="false" ht="12.8" hidden="false" customHeight="false" outlineLevel="0" collapsed="false">
      <c r="A19077" s="0" t="n">
        <f aca="true">ROUND(RAND()*9999999999+1,0)</f>
        <v>9748097026</v>
      </c>
    </row>
    <row r="19078" customFormat="false" ht="12.8" hidden="false" customHeight="false" outlineLevel="0" collapsed="false">
      <c r="A19078" s="0" t="n">
        <f aca="true">ROUND(RAND()*9999999999+1,0)</f>
        <v>6820586529</v>
      </c>
    </row>
    <row r="19079" customFormat="false" ht="12.8" hidden="false" customHeight="false" outlineLevel="0" collapsed="false">
      <c r="A19079" s="0" t="n">
        <f aca="true">ROUND(RAND()*9999999999+1,0)</f>
        <v>6287043099</v>
      </c>
    </row>
    <row r="19080" customFormat="false" ht="12.8" hidden="false" customHeight="false" outlineLevel="0" collapsed="false">
      <c r="A19080" s="0" t="n">
        <f aca="true">ROUND(RAND()*9999999999+1,0)</f>
        <v>5061099592</v>
      </c>
    </row>
    <row r="19081" customFormat="false" ht="12.8" hidden="false" customHeight="false" outlineLevel="0" collapsed="false">
      <c r="A19081" s="0" t="n">
        <f aca="true">ROUND(RAND()*9999999999+1,0)</f>
        <v>9691756616</v>
      </c>
    </row>
    <row r="19082" customFormat="false" ht="12.8" hidden="false" customHeight="false" outlineLevel="0" collapsed="false">
      <c r="A19082" s="0" t="n">
        <f aca="true">ROUND(RAND()*9999999999+1,0)</f>
        <v>9216871216</v>
      </c>
    </row>
    <row r="19083" customFormat="false" ht="12.8" hidden="false" customHeight="false" outlineLevel="0" collapsed="false">
      <c r="A19083" s="0" t="n">
        <f aca="true">ROUND(RAND()*9999999999+1,0)</f>
        <v>5991835907</v>
      </c>
    </row>
    <row r="19084" customFormat="false" ht="12.8" hidden="false" customHeight="false" outlineLevel="0" collapsed="false">
      <c r="A19084" s="0" t="n">
        <f aca="true">ROUND(RAND()*9999999999+1,0)</f>
        <v>5658350639</v>
      </c>
    </row>
    <row r="19085" customFormat="false" ht="12.8" hidden="false" customHeight="false" outlineLevel="0" collapsed="false">
      <c r="A19085" s="0" t="n">
        <f aca="true">ROUND(RAND()*9999999999+1,0)</f>
        <v>4563903456</v>
      </c>
    </row>
    <row r="19086" customFormat="false" ht="12.8" hidden="false" customHeight="false" outlineLevel="0" collapsed="false">
      <c r="A19086" s="0" t="n">
        <f aca="true">ROUND(RAND()*9999999999+1,0)</f>
        <v>6321972087</v>
      </c>
    </row>
    <row r="19087" customFormat="false" ht="12.8" hidden="false" customHeight="false" outlineLevel="0" collapsed="false">
      <c r="A19087" s="0" t="n">
        <f aca="true">ROUND(RAND()*9999999999+1,0)</f>
        <v>1244509226</v>
      </c>
    </row>
    <row r="19088" customFormat="false" ht="12.8" hidden="false" customHeight="false" outlineLevel="0" collapsed="false">
      <c r="A19088" s="0" t="n">
        <f aca="true">ROUND(RAND()*9999999999+1,0)</f>
        <v>8598404549</v>
      </c>
    </row>
    <row r="19089" customFormat="false" ht="12.8" hidden="false" customHeight="false" outlineLevel="0" collapsed="false">
      <c r="A19089" s="0" t="n">
        <f aca="true">ROUND(RAND()*9999999999+1,0)</f>
        <v>2074118865</v>
      </c>
    </row>
    <row r="19090" customFormat="false" ht="12.8" hidden="false" customHeight="false" outlineLevel="0" collapsed="false">
      <c r="A19090" s="0" t="n">
        <f aca="true">ROUND(RAND()*9999999999+1,0)</f>
        <v>558644119</v>
      </c>
    </row>
    <row r="19091" customFormat="false" ht="12.8" hidden="false" customHeight="false" outlineLevel="0" collapsed="false">
      <c r="A19091" s="0" t="n">
        <f aca="true">ROUND(RAND()*9999999999+1,0)</f>
        <v>7020468611</v>
      </c>
    </row>
    <row r="19092" customFormat="false" ht="12.8" hidden="false" customHeight="false" outlineLevel="0" collapsed="false">
      <c r="A19092" s="0" t="n">
        <f aca="true">ROUND(RAND()*9999999999+1,0)</f>
        <v>8770689132</v>
      </c>
    </row>
    <row r="19093" customFormat="false" ht="12.8" hidden="false" customHeight="false" outlineLevel="0" collapsed="false">
      <c r="A19093" s="0" t="n">
        <f aca="true">ROUND(RAND()*9999999999+1,0)</f>
        <v>8866460433</v>
      </c>
    </row>
    <row r="19094" customFormat="false" ht="12.8" hidden="false" customHeight="false" outlineLevel="0" collapsed="false">
      <c r="A19094" s="0" t="n">
        <f aca="true">ROUND(RAND()*9999999999+1,0)</f>
        <v>8936143378</v>
      </c>
    </row>
    <row r="19095" customFormat="false" ht="12.8" hidden="false" customHeight="false" outlineLevel="0" collapsed="false">
      <c r="A19095" s="0" t="n">
        <f aca="true">ROUND(RAND()*9999999999+1,0)</f>
        <v>4944761561</v>
      </c>
    </row>
    <row r="19096" customFormat="false" ht="12.8" hidden="false" customHeight="false" outlineLevel="0" collapsed="false">
      <c r="A19096" s="0" t="n">
        <f aca="true">ROUND(RAND()*9999999999+1,0)</f>
        <v>583068880</v>
      </c>
    </row>
    <row r="19097" customFormat="false" ht="12.8" hidden="false" customHeight="false" outlineLevel="0" collapsed="false">
      <c r="A19097" s="0" t="n">
        <f aca="true">ROUND(RAND()*9999999999+1,0)</f>
        <v>2343273323</v>
      </c>
    </row>
    <row r="19098" customFormat="false" ht="12.8" hidden="false" customHeight="false" outlineLevel="0" collapsed="false">
      <c r="A19098" s="0" t="n">
        <f aca="true">ROUND(RAND()*9999999999+1,0)</f>
        <v>2096620188</v>
      </c>
    </row>
    <row r="19099" customFormat="false" ht="12.8" hidden="false" customHeight="false" outlineLevel="0" collapsed="false">
      <c r="A19099" s="0" t="n">
        <f aca="true">ROUND(RAND()*9999999999+1,0)</f>
        <v>6224131726</v>
      </c>
    </row>
    <row r="19100" customFormat="false" ht="12.8" hidden="false" customHeight="false" outlineLevel="0" collapsed="false">
      <c r="A19100" s="0" t="n">
        <f aca="true">ROUND(RAND()*9999999999+1,0)</f>
        <v>6748324822</v>
      </c>
    </row>
    <row r="19101" customFormat="false" ht="12.8" hidden="false" customHeight="false" outlineLevel="0" collapsed="false">
      <c r="A19101" s="0" t="n">
        <f aca="true">ROUND(RAND()*9999999999+1,0)</f>
        <v>2620099073</v>
      </c>
    </row>
    <row r="19102" customFormat="false" ht="12.8" hidden="false" customHeight="false" outlineLevel="0" collapsed="false">
      <c r="A19102" s="0" t="n">
        <f aca="true">ROUND(RAND()*9999999999+1,0)</f>
        <v>3346878004</v>
      </c>
    </row>
    <row r="19103" customFormat="false" ht="12.8" hidden="false" customHeight="false" outlineLevel="0" collapsed="false">
      <c r="A19103" s="0" t="n">
        <f aca="true">ROUND(RAND()*9999999999+1,0)</f>
        <v>1176875081</v>
      </c>
    </row>
    <row r="19104" customFormat="false" ht="12.8" hidden="false" customHeight="false" outlineLevel="0" collapsed="false">
      <c r="A19104" s="0" t="n">
        <f aca="true">ROUND(RAND()*9999999999+1,0)</f>
        <v>7745931296</v>
      </c>
    </row>
    <row r="19105" customFormat="false" ht="12.8" hidden="false" customHeight="false" outlineLevel="0" collapsed="false">
      <c r="A19105" s="0" t="n">
        <f aca="true">ROUND(RAND()*9999999999+1,0)</f>
        <v>3213400909</v>
      </c>
    </row>
    <row r="19106" customFormat="false" ht="12.8" hidden="false" customHeight="false" outlineLevel="0" collapsed="false">
      <c r="A19106" s="0" t="n">
        <f aca="true">ROUND(RAND()*9999999999+1,0)</f>
        <v>4044320713</v>
      </c>
    </row>
    <row r="19107" customFormat="false" ht="12.8" hidden="false" customHeight="false" outlineLevel="0" collapsed="false">
      <c r="A19107" s="0" t="n">
        <f aca="true">ROUND(RAND()*9999999999+1,0)</f>
        <v>8318871333</v>
      </c>
    </row>
    <row r="19108" customFormat="false" ht="12.8" hidden="false" customHeight="false" outlineLevel="0" collapsed="false">
      <c r="A19108" s="0" t="n">
        <f aca="true">ROUND(RAND()*9999999999+1,0)</f>
        <v>764207245</v>
      </c>
    </row>
    <row r="19109" customFormat="false" ht="12.8" hidden="false" customHeight="false" outlineLevel="0" collapsed="false">
      <c r="A19109" s="0" t="n">
        <f aca="true">ROUND(RAND()*9999999999+1,0)</f>
        <v>5891576050</v>
      </c>
    </row>
    <row r="19110" customFormat="false" ht="12.8" hidden="false" customHeight="false" outlineLevel="0" collapsed="false">
      <c r="A19110" s="0" t="n">
        <f aca="true">ROUND(RAND()*9999999999+1,0)</f>
        <v>4224918755</v>
      </c>
    </row>
    <row r="19111" customFormat="false" ht="12.8" hidden="false" customHeight="false" outlineLevel="0" collapsed="false">
      <c r="A19111" s="0" t="n">
        <f aca="true">ROUND(RAND()*9999999999+1,0)</f>
        <v>5485995379</v>
      </c>
    </row>
    <row r="19112" customFormat="false" ht="12.8" hidden="false" customHeight="false" outlineLevel="0" collapsed="false">
      <c r="A19112" s="0" t="n">
        <f aca="true">ROUND(RAND()*9999999999+1,0)</f>
        <v>2522732444</v>
      </c>
    </row>
    <row r="19113" customFormat="false" ht="12.8" hidden="false" customHeight="false" outlineLevel="0" collapsed="false">
      <c r="A19113" s="0" t="n">
        <f aca="true">ROUND(RAND()*9999999999+1,0)</f>
        <v>6294289127</v>
      </c>
    </row>
    <row r="19114" customFormat="false" ht="12.8" hidden="false" customHeight="false" outlineLevel="0" collapsed="false">
      <c r="A19114" s="0" t="n">
        <f aca="true">ROUND(RAND()*9999999999+1,0)</f>
        <v>3772247572</v>
      </c>
    </row>
    <row r="19115" customFormat="false" ht="12.8" hidden="false" customHeight="false" outlineLevel="0" collapsed="false">
      <c r="A19115" s="0" t="n">
        <f aca="true">ROUND(RAND()*9999999999+1,0)</f>
        <v>5189092767</v>
      </c>
    </row>
    <row r="19116" customFormat="false" ht="12.8" hidden="false" customHeight="false" outlineLevel="0" collapsed="false">
      <c r="A19116" s="0" t="n">
        <f aca="true">ROUND(RAND()*9999999999+1,0)</f>
        <v>1939507207</v>
      </c>
    </row>
    <row r="19117" customFormat="false" ht="12.8" hidden="false" customHeight="false" outlineLevel="0" collapsed="false">
      <c r="A19117" s="0" t="n">
        <f aca="true">ROUND(RAND()*9999999999+1,0)</f>
        <v>6251865228</v>
      </c>
    </row>
    <row r="19118" customFormat="false" ht="12.8" hidden="false" customHeight="false" outlineLevel="0" collapsed="false">
      <c r="A19118" s="0" t="n">
        <f aca="true">ROUND(RAND()*9999999999+1,0)</f>
        <v>2723225941</v>
      </c>
    </row>
    <row r="19119" customFormat="false" ht="12.8" hidden="false" customHeight="false" outlineLevel="0" collapsed="false">
      <c r="A19119" s="0" t="n">
        <f aca="true">ROUND(RAND()*9999999999+1,0)</f>
        <v>3405789949</v>
      </c>
    </row>
    <row r="19120" customFormat="false" ht="12.8" hidden="false" customHeight="false" outlineLevel="0" collapsed="false">
      <c r="A19120" s="0" t="n">
        <f aca="true">ROUND(RAND()*9999999999+1,0)</f>
        <v>3012382167</v>
      </c>
    </row>
    <row r="19121" customFormat="false" ht="12.8" hidden="false" customHeight="false" outlineLevel="0" collapsed="false">
      <c r="A19121" s="0" t="n">
        <f aca="true">ROUND(RAND()*9999999999+1,0)</f>
        <v>5197745413</v>
      </c>
    </row>
    <row r="19122" customFormat="false" ht="12.8" hidden="false" customHeight="false" outlineLevel="0" collapsed="false">
      <c r="A19122" s="0" t="n">
        <f aca="true">ROUND(RAND()*9999999999+1,0)</f>
        <v>7403043675</v>
      </c>
    </row>
    <row r="19123" customFormat="false" ht="12.8" hidden="false" customHeight="false" outlineLevel="0" collapsed="false">
      <c r="A19123" s="0" t="n">
        <f aca="true">ROUND(RAND()*9999999999+1,0)</f>
        <v>7751519237</v>
      </c>
    </row>
    <row r="19124" customFormat="false" ht="12.8" hidden="false" customHeight="false" outlineLevel="0" collapsed="false">
      <c r="A19124" s="0" t="n">
        <f aca="true">ROUND(RAND()*9999999999+1,0)</f>
        <v>9098214124</v>
      </c>
    </row>
    <row r="19125" customFormat="false" ht="12.8" hidden="false" customHeight="false" outlineLevel="0" collapsed="false">
      <c r="A19125" s="0" t="n">
        <f aca="true">ROUND(RAND()*9999999999+1,0)</f>
        <v>5101543072</v>
      </c>
    </row>
    <row r="19126" customFormat="false" ht="12.8" hidden="false" customHeight="false" outlineLevel="0" collapsed="false">
      <c r="A19126" s="0" t="n">
        <f aca="true">ROUND(RAND()*9999999999+1,0)</f>
        <v>7809934283</v>
      </c>
    </row>
    <row r="19127" customFormat="false" ht="12.8" hidden="false" customHeight="false" outlineLevel="0" collapsed="false">
      <c r="A19127" s="0" t="n">
        <f aca="true">ROUND(RAND()*9999999999+1,0)</f>
        <v>1430386336</v>
      </c>
    </row>
    <row r="19128" customFormat="false" ht="12.8" hidden="false" customHeight="false" outlineLevel="0" collapsed="false">
      <c r="A19128" s="0" t="n">
        <f aca="true">ROUND(RAND()*9999999999+1,0)</f>
        <v>7552930239</v>
      </c>
    </row>
    <row r="19129" customFormat="false" ht="12.8" hidden="false" customHeight="false" outlineLevel="0" collapsed="false">
      <c r="A19129" s="0" t="n">
        <f aca="true">ROUND(RAND()*9999999999+1,0)</f>
        <v>2646328131</v>
      </c>
    </row>
    <row r="19130" customFormat="false" ht="12.8" hidden="false" customHeight="false" outlineLevel="0" collapsed="false">
      <c r="A19130" s="0" t="n">
        <f aca="true">ROUND(RAND()*9999999999+1,0)</f>
        <v>2577944139</v>
      </c>
    </row>
    <row r="19131" customFormat="false" ht="12.8" hidden="false" customHeight="false" outlineLevel="0" collapsed="false">
      <c r="A19131" s="0" t="n">
        <f aca="true">ROUND(RAND()*9999999999+1,0)</f>
        <v>6120062008</v>
      </c>
    </row>
    <row r="19132" customFormat="false" ht="12.8" hidden="false" customHeight="false" outlineLevel="0" collapsed="false">
      <c r="A19132" s="0" t="n">
        <f aca="true">ROUND(RAND()*9999999999+1,0)</f>
        <v>5825409956</v>
      </c>
    </row>
    <row r="19133" customFormat="false" ht="12.8" hidden="false" customHeight="false" outlineLevel="0" collapsed="false">
      <c r="A19133" s="0" t="n">
        <f aca="true">ROUND(RAND()*9999999999+1,0)</f>
        <v>704676428</v>
      </c>
    </row>
    <row r="19134" customFormat="false" ht="12.8" hidden="false" customHeight="false" outlineLevel="0" collapsed="false">
      <c r="A19134" s="0" t="n">
        <f aca="true">ROUND(RAND()*9999999999+1,0)</f>
        <v>6570978937</v>
      </c>
    </row>
    <row r="19135" customFormat="false" ht="12.8" hidden="false" customHeight="false" outlineLevel="0" collapsed="false">
      <c r="A19135" s="0" t="n">
        <f aca="true">ROUND(RAND()*9999999999+1,0)</f>
        <v>2670163867</v>
      </c>
    </row>
    <row r="19136" customFormat="false" ht="12.8" hidden="false" customHeight="false" outlineLevel="0" collapsed="false">
      <c r="A19136" s="0" t="n">
        <f aca="true">ROUND(RAND()*9999999999+1,0)</f>
        <v>5663672553</v>
      </c>
    </row>
    <row r="19137" customFormat="false" ht="12.8" hidden="false" customHeight="false" outlineLevel="0" collapsed="false">
      <c r="A19137" s="0" t="n">
        <f aca="true">ROUND(RAND()*9999999999+1,0)</f>
        <v>5644519024</v>
      </c>
    </row>
    <row r="19138" customFormat="false" ht="12.8" hidden="false" customHeight="false" outlineLevel="0" collapsed="false">
      <c r="A19138" s="0" t="n">
        <f aca="true">ROUND(RAND()*9999999999+1,0)</f>
        <v>3150437822</v>
      </c>
    </row>
    <row r="19139" customFormat="false" ht="12.8" hidden="false" customHeight="false" outlineLevel="0" collapsed="false">
      <c r="A19139" s="0" t="n">
        <f aca="true">ROUND(RAND()*9999999999+1,0)</f>
        <v>2530208940</v>
      </c>
    </row>
    <row r="19140" customFormat="false" ht="12.8" hidden="false" customHeight="false" outlineLevel="0" collapsed="false">
      <c r="A19140" s="0" t="n">
        <f aca="true">ROUND(RAND()*9999999999+1,0)</f>
        <v>1325803105</v>
      </c>
    </row>
    <row r="19141" customFormat="false" ht="12.8" hidden="false" customHeight="false" outlineLevel="0" collapsed="false">
      <c r="A19141" s="0" t="n">
        <f aca="true">ROUND(RAND()*9999999999+1,0)</f>
        <v>3161609640</v>
      </c>
    </row>
    <row r="19142" customFormat="false" ht="12.8" hidden="false" customHeight="false" outlineLevel="0" collapsed="false">
      <c r="A19142" s="0" t="n">
        <f aca="true">ROUND(RAND()*9999999999+1,0)</f>
        <v>2524533435</v>
      </c>
    </row>
    <row r="19143" customFormat="false" ht="12.8" hidden="false" customHeight="false" outlineLevel="0" collapsed="false">
      <c r="A19143" s="0" t="n">
        <f aca="true">ROUND(RAND()*9999999999+1,0)</f>
        <v>7685458322</v>
      </c>
    </row>
    <row r="19144" customFormat="false" ht="12.8" hidden="false" customHeight="false" outlineLevel="0" collapsed="false">
      <c r="A19144" s="0" t="n">
        <f aca="true">ROUND(RAND()*9999999999+1,0)</f>
        <v>9269686301</v>
      </c>
    </row>
    <row r="19145" customFormat="false" ht="12.8" hidden="false" customHeight="false" outlineLevel="0" collapsed="false">
      <c r="A19145" s="0" t="n">
        <f aca="true">ROUND(RAND()*9999999999+1,0)</f>
        <v>3183510367</v>
      </c>
    </row>
    <row r="19146" customFormat="false" ht="12.8" hidden="false" customHeight="false" outlineLevel="0" collapsed="false">
      <c r="A19146" s="0" t="n">
        <f aca="true">ROUND(RAND()*9999999999+1,0)</f>
        <v>2777243277</v>
      </c>
    </row>
    <row r="19147" customFormat="false" ht="12.8" hidden="false" customHeight="false" outlineLevel="0" collapsed="false">
      <c r="A19147" s="0" t="n">
        <f aca="true">ROUND(RAND()*9999999999+1,0)</f>
        <v>2505827788</v>
      </c>
    </row>
    <row r="19148" customFormat="false" ht="12.8" hidden="false" customHeight="false" outlineLevel="0" collapsed="false">
      <c r="A19148" s="0" t="n">
        <f aca="true">ROUND(RAND()*9999999999+1,0)</f>
        <v>224256218</v>
      </c>
    </row>
    <row r="19149" customFormat="false" ht="12.8" hidden="false" customHeight="false" outlineLevel="0" collapsed="false">
      <c r="A19149" s="0" t="n">
        <f aca="true">ROUND(RAND()*9999999999+1,0)</f>
        <v>2037493162</v>
      </c>
    </row>
    <row r="19150" customFormat="false" ht="12.8" hidden="false" customHeight="false" outlineLevel="0" collapsed="false">
      <c r="A19150" s="0" t="n">
        <f aca="true">ROUND(RAND()*9999999999+1,0)</f>
        <v>2101718581</v>
      </c>
    </row>
    <row r="19151" customFormat="false" ht="12.8" hidden="false" customHeight="false" outlineLevel="0" collapsed="false">
      <c r="A19151" s="0" t="n">
        <f aca="true">ROUND(RAND()*9999999999+1,0)</f>
        <v>3831755057</v>
      </c>
    </row>
    <row r="19152" customFormat="false" ht="12.8" hidden="false" customHeight="false" outlineLevel="0" collapsed="false">
      <c r="A19152" s="0" t="n">
        <f aca="true">ROUND(RAND()*9999999999+1,0)</f>
        <v>5389777539</v>
      </c>
    </row>
    <row r="19153" customFormat="false" ht="12.8" hidden="false" customHeight="false" outlineLevel="0" collapsed="false">
      <c r="A19153" s="0" t="n">
        <f aca="true">ROUND(RAND()*9999999999+1,0)</f>
        <v>7026067545</v>
      </c>
    </row>
    <row r="19154" customFormat="false" ht="12.8" hidden="false" customHeight="false" outlineLevel="0" collapsed="false">
      <c r="A19154" s="0" t="n">
        <f aca="true">ROUND(RAND()*9999999999+1,0)</f>
        <v>2803307070</v>
      </c>
    </row>
    <row r="19155" customFormat="false" ht="12.8" hidden="false" customHeight="false" outlineLevel="0" collapsed="false">
      <c r="A19155" s="0" t="n">
        <f aca="true">ROUND(RAND()*9999999999+1,0)</f>
        <v>1362186764</v>
      </c>
    </row>
    <row r="19156" customFormat="false" ht="12.8" hidden="false" customHeight="false" outlineLevel="0" collapsed="false">
      <c r="A19156" s="0" t="n">
        <f aca="true">ROUND(RAND()*9999999999+1,0)</f>
        <v>8540640681</v>
      </c>
    </row>
    <row r="19157" customFormat="false" ht="12.8" hidden="false" customHeight="false" outlineLevel="0" collapsed="false">
      <c r="A19157" s="0" t="n">
        <f aca="true">ROUND(RAND()*9999999999+1,0)</f>
        <v>3742831075</v>
      </c>
    </row>
    <row r="19158" customFormat="false" ht="12.8" hidden="false" customHeight="false" outlineLevel="0" collapsed="false">
      <c r="A19158" s="0" t="n">
        <f aca="true">ROUND(RAND()*9999999999+1,0)</f>
        <v>8405678043</v>
      </c>
    </row>
    <row r="19159" customFormat="false" ht="12.8" hidden="false" customHeight="false" outlineLevel="0" collapsed="false">
      <c r="A19159" s="0" t="n">
        <f aca="true">ROUND(RAND()*9999999999+1,0)</f>
        <v>9791625199</v>
      </c>
    </row>
    <row r="19160" customFormat="false" ht="12.8" hidden="false" customHeight="false" outlineLevel="0" collapsed="false">
      <c r="A19160" s="0" t="n">
        <f aca="true">ROUND(RAND()*9999999999+1,0)</f>
        <v>2844481478</v>
      </c>
    </row>
    <row r="19161" customFormat="false" ht="12.8" hidden="false" customHeight="false" outlineLevel="0" collapsed="false">
      <c r="A19161" s="0" t="n">
        <f aca="true">ROUND(RAND()*9999999999+1,0)</f>
        <v>3804131395</v>
      </c>
    </row>
    <row r="19162" customFormat="false" ht="12.8" hidden="false" customHeight="false" outlineLevel="0" collapsed="false">
      <c r="A19162" s="0" t="n">
        <f aca="true">ROUND(RAND()*9999999999+1,0)</f>
        <v>2394282162</v>
      </c>
    </row>
    <row r="19163" customFormat="false" ht="12.8" hidden="false" customHeight="false" outlineLevel="0" collapsed="false">
      <c r="A19163" s="0" t="n">
        <f aca="true">ROUND(RAND()*9999999999+1,0)</f>
        <v>5100902901</v>
      </c>
    </row>
    <row r="19164" customFormat="false" ht="12.8" hidden="false" customHeight="false" outlineLevel="0" collapsed="false">
      <c r="A19164" s="0" t="n">
        <f aca="true">ROUND(RAND()*9999999999+1,0)</f>
        <v>2415949428</v>
      </c>
    </row>
    <row r="19165" customFormat="false" ht="12.8" hidden="false" customHeight="false" outlineLevel="0" collapsed="false">
      <c r="A19165" s="0" t="n">
        <f aca="true">ROUND(RAND()*9999999999+1,0)</f>
        <v>598274121</v>
      </c>
    </row>
    <row r="19166" customFormat="false" ht="12.8" hidden="false" customHeight="false" outlineLevel="0" collapsed="false">
      <c r="A19166" s="0" t="n">
        <f aca="true">ROUND(RAND()*9999999999+1,0)</f>
        <v>3752009106</v>
      </c>
    </row>
    <row r="19167" customFormat="false" ht="12.8" hidden="false" customHeight="false" outlineLevel="0" collapsed="false">
      <c r="A19167" s="0" t="n">
        <f aca="true">ROUND(RAND()*9999999999+1,0)</f>
        <v>1028622895</v>
      </c>
    </row>
    <row r="19168" customFormat="false" ht="12.8" hidden="false" customHeight="false" outlineLevel="0" collapsed="false">
      <c r="A19168" s="0" t="n">
        <f aca="true">ROUND(RAND()*9999999999+1,0)</f>
        <v>3007607609</v>
      </c>
    </row>
    <row r="19169" customFormat="false" ht="12.8" hidden="false" customHeight="false" outlineLevel="0" collapsed="false">
      <c r="A19169" s="0" t="n">
        <f aca="true">ROUND(RAND()*9999999999+1,0)</f>
        <v>5250862090</v>
      </c>
    </row>
    <row r="19170" customFormat="false" ht="12.8" hidden="false" customHeight="false" outlineLevel="0" collapsed="false">
      <c r="A19170" s="0" t="n">
        <f aca="true">ROUND(RAND()*9999999999+1,0)</f>
        <v>8266894114</v>
      </c>
    </row>
    <row r="19171" customFormat="false" ht="12.8" hidden="false" customHeight="false" outlineLevel="0" collapsed="false">
      <c r="A19171" s="0" t="n">
        <f aca="true">ROUND(RAND()*9999999999+1,0)</f>
        <v>5535818610</v>
      </c>
    </row>
    <row r="19172" customFormat="false" ht="12.8" hidden="false" customHeight="false" outlineLevel="0" collapsed="false">
      <c r="A19172" s="0" t="n">
        <f aca="true">ROUND(RAND()*9999999999+1,0)</f>
        <v>2375486254</v>
      </c>
    </row>
    <row r="19173" customFormat="false" ht="12.8" hidden="false" customHeight="false" outlineLevel="0" collapsed="false">
      <c r="A19173" s="0" t="n">
        <f aca="true">ROUND(RAND()*9999999999+1,0)</f>
        <v>1983767148</v>
      </c>
    </row>
    <row r="19174" customFormat="false" ht="12.8" hidden="false" customHeight="false" outlineLevel="0" collapsed="false">
      <c r="A19174" s="0" t="n">
        <f aca="true">ROUND(RAND()*9999999999+1,0)</f>
        <v>5702508488</v>
      </c>
    </row>
    <row r="19175" customFormat="false" ht="12.8" hidden="false" customHeight="false" outlineLevel="0" collapsed="false">
      <c r="A19175" s="0" t="n">
        <f aca="true">ROUND(RAND()*9999999999+1,0)</f>
        <v>5647929932</v>
      </c>
    </row>
    <row r="19176" customFormat="false" ht="12.8" hidden="false" customHeight="false" outlineLevel="0" collapsed="false">
      <c r="A19176" s="0" t="n">
        <f aca="true">ROUND(RAND()*9999999999+1,0)</f>
        <v>6849453981</v>
      </c>
    </row>
    <row r="19177" customFormat="false" ht="12.8" hidden="false" customHeight="false" outlineLevel="0" collapsed="false">
      <c r="A19177" s="0" t="n">
        <f aca="true">ROUND(RAND()*9999999999+1,0)</f>
        <v>8247475959</v>
      </c>
    </row>
    <row r="19178" customFormat="false" ht="12.8" hidden="false" customHeight="false" outlineLevel="0" collapsed="false">
      <c r="A19178" s="0" t="n">
        <f aca="true">ROUND(RAND()*9999999999+1,0)</f>
        <v>458562085</v>
      </c>
    </row>
    <row r="19179" customFormat="false" ht="12.8" hidden="false" customHeight="false" outlineLevel="0" collapsed="false">
      <c r="A19179" s="0" t="n">
        <f aca="true">ROUND(RAND()*9999999999+1,0)</f>
        <v>9244506080</v>
      </c>
    </row>
    <row r="19180" customFormat="false" ht="12.8" hidden="false" customHeight="false" outlineLevel="0" collapsed="false">
      <c r="A19180" s="0" t="n">
        <f aca="true">ROUND(RAND()*9999999999+1,0)</f>
        <v>8338940339</v>
      </c>
    </row>
    <row r="19181" customFormat="false" ht="12.8" hidden="false" customHeight="false" outlineLevel="0" collapsed="false">
      <c r="A19181" s="0" t="n">
        <f aca="true">ROUND(RAND()*9999999999+1,0)</f>
        <v>8883265345</v>
      </c>
    </row>
    <row r="19182" customFormat="false" ht="12.8" hidden="false" customHeight="false" outlineLevel="0" collapsed="false">
      <c r="A19182" s="0" t="n">
        <f aca="true">ROUND(RAND()*9999999999+1,0)</f>
        <v>6117565551</v>
      </c>
    </row>
    <row r="19183" customFormat="false" ht="12.8" hidden="false" customHeight="false" outlineLevel="0" collapsed="false">
      <c r="A19183" s="0" t="n">
        <f aca="true">ROUND(RAND()*9999999999+1,0)</f>
        <v>5587152099</v>
      </c>
    </row>
    <row r="19184" customFormat="false" ht="12.8" hidden="false" customHeight="false" outlineLevel="0" collapsed="false">
      <c r="A19184" s="0" t="n">
        <f aca="true">ROUND(RAND()*9999999999+1,0)</f>
        <v>5758601735</v>
      </c>
    </row>
    <row r="19185" customFormat="false" ht="12.8" hidden="false" customHeight="false" outlineLevel="0" collapsed="false">
      <c r="A19185" s="0" t="n">
        <f aca="true">ROUND(RAND()*9999999999+1,0)</f>
        <v>8916929679</v>
      </c>
    </row>
    <row r="19186" customFormat="false" ht="12.8" hidden="false" customHeight="false" outlineLevel="0" collapsed="false">
      <c r="A19186" s="0" t="n">
        <f aca="true">ROUND(RAND()*9999999999+1,0)</f>
        <v>1582924606</v>
      </c>
    </row>
    <row r="19187" customFormat="false" ht="12.8" hidden="false" customHeight="false" outlineLevel="0" collapsed="false">
      <c r="A19187" s="0" t="n">
        <f aca="true">ROUND(RAND()*9999999999+1,0)</f>
        <v>5520262284</v>
      </c>
    </row>
    <row r="19188" customFormat="false" ht="12.8" hidden="false" customHeight="false" outlineLevel="0" collapsed="false">
      <c r="A19188" s="0" t="n">
        <f aca="true">ROUND(RAND()*9999999999+1,0)</f>
        <v>9652531599</v>
      </c>
    </row>
    <row r="19189" customFormat="false" ht="12.8" hidden="false" customHeight="false" outlineLevel="0" collapsed="false">
      <c r="A19189" s="0" t="n">
        <f aca="true">ROUND(RAND()*9999999999+1,0)</f>
        <v>1530856848</v>
      </c>
    </row>
    <row r="19190" customFormat="false" ht="12.8" hidden="false" customHeight="false" outlineLevel="0" collapsed="false">
      <c r="A19190" s="0" t="n">
        <f aca="true">ROUND(RAND()*9999999999+1,0)</f>
        <v>9420090125</v>
      </c>
    </row>
    <row r="19191" customFormat="false" ht="12.8" hidden="false" customHeight="false" outlineLevel="0" collapsed="false">
      <c r="A19191" s="0" t="n">
        <f aca="true">ROUND(RAND()*9999999999+1,0)</f>
        <v>8090873409</v>
      </c>
    </row>
    <row r="19192" customFormat="false" ht="12.8" hidden="false" customHeight="false" outlineLevel="0" collapsed="false">
      <c r="A19192" s="0" t="n">
        <f aca="true">ROUND(RAND()*9999999999+1,0)</f>
        <v>590878366</v>
      </c>
    </row>
    <row r="19193" customFormat="false" ht="12.8" hidden="false" customHeight="false" outlineLevel="0" collapsed="false">
      <c r="A19193" s="0" t="n">
        <f aca="true">ROUND(RAND()*9999999999+1,0)</f>
        <v>8953060939</v>
      </c>
    </row>
    <row r="19194" customFormat="false" ht="12.8" hidden="false" customHeight="false" outlineLevel="0" collapsed="false">
      <c r="A19194" s="0" t="n">
        <f aca="true">ROUND(RAND()*9999999999+1,0)</f>
        <v>3189265651</v>
      </c>
    </row>
    <row r="19195" customFormat="false" ht="12.8" hidden="false" customHeight="false" outlineLevel="0" collapsed="false">
      <c r="A19195" s="0" t="n">
        <f aca="true">ROUND(RAND()*9999999999+1,0)</f>
        <v>1183460149</v>
      </c>
    </row>
    <row r="19196" customFormat="false" ht="12.8" hidden="false" customHeight="false" outlineLevel="0" collapsed="false">
      <c r="A19196" s="0" t="n">
        <f aca="true">ROUND(RAND()*9999999999+1,0)</f>
        <v>5924810670</v>
      </c>
    </row>
    <row r="19197" customFormat="false" ht="12.8" hidden="false" customHeight="false" outlineLevel="0" collapsed="false">
      <c r="A19197" s="0" t="n">
        <f aca="true">ROUND(RAND()*9999999999+1,0)</f>
        <v>8604601450</v>
      </c>
    </row>
    <row r="19198" customFormat="false" ht="12.8" hidden="false" customHeight="false" outlineLevel="0" collapsed="false">
      <c r="A19198" s="0" t="n">
        <f aca="true">ROUND(RAND()*9999999999+1,0)</f>
        <v>2532549830</v>
      </c>
    </row>
    <row r="19199" customFormat="false" ht="12.8" hidden="false" customHeight="false" outlineLevel="0" collapsed="false">
      <c r="A19199" s="0" t="n">
        <f aca="true">ROUND(RAND()*9999999999+1,0)</f>
        <v>2819099656</v>
      </c>
    </row>
    <row r="19200" customFormat="false" ht="12.8" hidden="false" customHeight="false" outlineLevel="0" collapsed="false">
      <c r="A19200" s="0" t="n">
        <f aca="true">ROUND(RAND()*9999999999+1,0)</f>
        <v>5442774753</v>
      </c>
    </row>
    <row r="19201" customFormat="false" ht="12.8" hidden="false" customHeight="false" outlineLevel="0" collapsed="false">
      <c r="A19201" s="0" t="n">
        <f aca="true">ROUND(RAND()*9999999999+1,0)</f>
        <v>3770470374</v>
      </c>
    </row>
    <row r="19202" customFormat="false" ht="12.8" hidden="false" customHeight="false" outlineLevel="0" collapsed="false">
      <c r="A19202" s="0" t="n">
        <f aca="true">ROUND(RAND()*9999999999+1,0)</f>
        <v>4414963533</v>
      </c>
    </row>
    <row r="19203" customFormat="false" ht="12.8" hidden="false" customHeight="false" outlineLevel="0" collapsed="false">
      <c r="A19203" s="0" t="n">
        <f aca="true">ROUND(RAND()*9999999999+1,0)</f>
        <v>4555160052</v>
      </c>
    </row>
    <row r="19204" customFormat="false" ht="12.8" hidden="false" customHeight="false" outlineLevel="0" collapsed="false">
      <c r="A19204" s="0" t="n">
        <f aca="true">ROUND(RAND()*9999999999+1,0)</f>
        <v>4036719960</v>
      </c>
    </row>
    <row r="19205" customFormat="false" ht="12.8" hidden="false" customHeight="false" outlineLevel="0" collapsed="false">
      <c r="A19205" s="0" t="n">
        <f aca="true">ROUND(RAND()*9999999999+1,0)</f>
        <v>446090897</v>
      </c>
    </row>
    <row r="19206" customFormat="false" ht="12.8" hidden="false" customHeight="false" outlineLevel="0" collapsed="false">
      <c r="A19206" s="0" t="n">
        <f aca="true">ROUND(RAND()*9999999999+1,0)</f>
        <v>6217280874</v>
      </c>
    </row>
    <row r="19207" customFormat="false" ht="12.8" hidden="false" customHeight="false" outlineLevel="0" collapsed="false">
      <c r="A19207" s="0" t="n">
        <f aca="true">ROUND(RAND()*9999999999+1,0)</f>
        <v>5291224023</v>
      </c>
    </row>
    <row r="19208" customFormat="false" ht="12.8" hidden="false" customHeight="false" outlineLevel="0" collapsed="false">
      <c r="A19208" s="0" t="n">
        <f aca="true">ROUND(RAND()*9999999999+1,0)</f>
        <v>2572262307</v>
      </c>
    </row>
    <row r="19209" customFormat="false" ht="12.8" hidden="false" customHeight="false" outlineLevel="0" collapsed="false">
      <c r="A19209" s="0" t="n">
        <f aca="true">ROUND(RAND()*9999999999+1,0)</f>
        <v>9347223314</v>
      </c>
    </row>
    <row r="19210" customFormat="false" ht="12.8" hidden="false" customHeight="false" outlineLevel="0" collapsed="false">
      <c r="A19210" s="0" t="n">
        <f aca="true">ROUND(RAND()*9999999999+1,0)</f>
        <v>514747760</v>
      </c>
    </row>
    <row r="19211" customFormat="false" ht="12.8" hidden="false" customHeight="false" outlineLevel="0" collapsed="false">
      <c r="A19211" s="0" t="n">
        <f aca="true">ROUND(RAND()*9999999999+1,0)</f>
        <v>5407559684</v>
      </c>
    </row>
    <row r="19212" customFormat="false" ht="12.8" hidden="false" customHeight="false" outlineLevel="0" collapsed="false">
      <c r="A19212" s="0" t="n">
        <f aca="true">ROUND(RAND()*9999999999+1,0)</f>
        <v>6907435398</v>
      </c>
    </row>
    <row r="19213" customFormat="false" ht="12.8" hidden="false" customHeight="false" outlineLevel="0" collapsed="false">
      <c r="A19213" s="0" t="n">
        <f aca="true">ROUND(RAND()*9999999999+1,0)</f>
        <v>9461820380</v>
      </c>
    </row>
    <row r="19214" customFormat="false" ht="12.8" hidden="false" customHeight="false" outlineLevel="0" collapsed="false">
      <c r="A19214" s="0" t="n">
        <f aca="true">ROUND(RAND()*9999999999+1,0)</f>
        <v>2148537723</v>
      </c>
    </row>
    <row r="19215" customFormat="false" ht="12.8" hidden="false" customHeight="false" outlineLevel="0" collapsed="false">
      <c r="A19215" s="0" t="n">
        <f aca="true">ROUND(RAND()*9999999999+1,0)</f>
        <v>9429272790</v>
      </c>
    </row>
    <row r="19216" customFormat="false" ht="12.8" hidden="false" customHeight="false" outlineLevel="0" collapsed="false">
      <c r="A19216" s="0" t="n">
        <f aca="true">ROUND(RAND()*9999999999+1,0)</f>
        <v>1708274070</v>
      </c>
    </row>
    <row r="19217" customFormat="false" ht="12.8" hidden="false" customHeight="false" outlineLevel="0" collapsed="false">
      <c r="A19217" s="0" t="n">
        <f aca="true">ROUND(RAND()*9999999999+1,0)</f>
        <v>9991009696</v>
      </c>
    </row>
    <row r="19218" customFormat="false" ht="12.8" hidden="false" customHeight="false" outlineLevel="0" collapsed="false">
      <c r="A19218" s="0" t="n">
        <f aca="true">ROUND(RAND()*9999999999+1,0)</f>
        <v>2979982910</v>
      </c>
    </row>
    <row r="19219" customFormat="false" ht="12.8" hidden="false" customHeight="false" outlineLevel="0" collapsed="false">
      <c r="A19219" s="0" t="n">
        <f aca="true">ROUND(RAND()*9999999999+1,0)</f>
        <v>4047273094</v>
      </c>
    </row>
    <row r="19220" customFormat="false" ht="12.8" hidden="false" customHeight="false" outlineLevel="0" collapsed="false">
      <c r="A19220" s="0" t="n">
        <f aca="true">ROUND(RAND()*9999999999+1,0)</f>
        <v>6253726537</v>
      </c>
    </row>
    <row r="19221" customFormat="false" ht="12.8" hidden="false" customHeight="false" outlineLevel="0" collapsed="false">
      <c r="A19221" s="0" t="n">
        <f aca="true">ROUND(RAND()*9999999999+1,0)</f>
        <v>4467877258</v>
      </c>
    </row>
    <row r="19222" customFormat="false" ht="12.8" hidden="false" customHeight="false" outlineLevel="0" collapsed="false">
      <c r="A19222" s="0" t="n">
        <f aca="true">ROUND(RAND()*9999999999+1,0)</f>
        <v>4737766019</v>
      </c>
    </row>
    <row r="19223" customFormat="false" ht="12.8" hidden="false" customHeight="false" outlineLevel="0" collapsed="false">
      <c r="A19223" s="0" t="n">
        <f aca="true">ROUND(RAND()*9999999999+1,0)</f>
        <v>6092279646</v>
      </c>
    </row>
    <row r="19224" customFormat="false" ht="12.8" hidden="false" customHeight="false" outlineLevel="0" collapsed="false">
      <c r="A19224" s="0" t="n">
        <f aca="true">ROUND(RAND()*9999999999+1,0)</f>
        <v>5174973636</v>
      </c>
    </row>
    <row r="19225" customFormat="false" ht="12.8" hidden="false" customHeight="false" outlineLevel="0" collapsed="false">
      <c r="A19225" s="0" t="n">
        <f aca="true">ROUND(RAND()*9999999999+1,0)</f>
        <v>8258100557</v>
      </c>
    </row>
    <row r="19226" customFormat="false" ht="12.8" hidden="false" customHeight="false" outlineLevel="0" collapsed="false">
      <c r="A19226" s="0" t="n">
        <f aca="true">ROUND(RAND()*9999999999+1,0)</f>
        <v>3908214475</v>
      </c>
    </row>
    <row r="19227" customFormat="false" ht="12.8" hidden="false" customHeight="false" outlineLevel="0" collapsed="false">
      <c r="A19227" s="0" t="n">
        <f aca="true">ROUND(RAND()*9999999999+1,0)</f>
        <v>6742874381</v>
      </c>
    </row>
    <row r="19228" customFormat="false" ht="12.8" hidden="false" customHeight="false" outlineLevel="0" collapsed="false">
      <c r="A19228" s="0" t="n">
        <f aca="true">ROUND(RAND()*9999999999+1,0)</f>
        <v>5475731121</v>
      </c>
    </row>
    <row r="19229" customFormat="false" ht="12.8" hidden="false" customHeight="false" outlineLevel="0" collapsed="false">
      <c r="A19229" s="0" t="n">
        <f aca="true">ROUND(RAND()*9999999999+1,0)</f>
        <v>6791744394</v>
      </c>
    </row>
    <row r="19230" customFormat="false" ht="12.8" hidden="false" customHeight="false" outlineLevel="0" collapsed="false">
      <c r="A19230" s="0" t="n">
        <f aca="true">ROUND(RAND()*9999999999+1,0)</f>
        <v>7637756177</v>
      </c>
    </row>
    <row r="19231" customFormat="false" ht="12.8" hidden="false" customHeight="false" outlineLevel="0" collapsed="false">
      <c r="A19231" s="0" t="n">
        <f aca="true">ROUND(RAND()*9999999999+1,0)</f>
        <v>3482168130</v>
      </c>
    </row>
    <row r="19232" customFormat="false" ht="12.8" hidden="false" customHeight="false" outlineLevel="0" collapsed="false">
      <c r="A19232" s="0" t="n">
        <f aca="true">ROUND(RAND()*9999999999+1,0)</f>
        <v>3086827927</v>
      </c>
    </row>
    <row r="19233" customFormat="false" ht="12.8" hidden="false" customHeight="false" outlineLevel="0" collapsed="false">
      <c r="A19233" s="0" t="n">
        <f aca="true">ROUND(RAND()*9999999999+1,0)</f>
        <v>9782245506</v>
      </c>
    </row>
    <row r="19234" customFormat="false" ht="12.8" hidden="false" customHeight="false" outlineLevel="0" collapsed="false">
      <c r="A19234" s="0" t="n">
        <f aca="true">ROUND(RAND()*9999999999+1,0)</f>
        <v>8443718680</v>
      </c>
    </row>
    <row r="19235" customFormat="false" ht="12.8" hidden="false" customHeight="false" outlineLevel="0" collapsed="false">
      <c r="A19235" s="0" t="n">
        <f aca="true">ROUND(RAND()*9999999999+1,0)</f>
        <v>4474741254</v>
      </c>
    </row>
    <row r="19236" customFormat="false" ht="12.8" hidden="false" customHeight="false" outlineLevel="0" collapsed="false">
      <c r="A19236" s="0" t="n">
        <f aca="true">ROUND(RAND()*9999999999+1,0)</f>
        <v>1829656990</v>
      </c>
    </row>
    <row r="19237" customFormat="false" ht="12.8" hidden="false" customHeight="false" outlineLevel="0" collapsed="false">
      <c r="A19237" s="0" t="n">
        <f aca="true">ROUND(RAND()*9999999999+1,0)</f>
        <v>2813099327</v>
      </c>
    </row>
    <row r="19238" customFormat="false" ht="12.8" hidden="false" customHeight="false" outlineLevel="0" collapsed="false">
      <c r="A19238" s="0" t="n">
        <f aca="true">ROUND(RAND()*9999999999+1,0)</f>
        <v>6490931875</v>
      </c>
    </row>
    <row r="19239" customFormat="false" ht="12.8" hidden="false" customHeight="false" outlineLevel="0" collapsed="false">
      <c r="A19239" s="0" t="n">
        <f aca="true">ROUND(RAND()*9999999999+1,0)</f>
        <v>7560520615</v>
      </c>
    </row>
    <row r="19240" customFormat="false" ht="12.8" hidden="false" customHeight="false" outlineLevel="0" collapsed="false">
      <c r="A19240" s="0" t="n">
        <f aca="true">ROUND(RAND()*9999999999+1,0)</f>
        <v>3923218739</v>
      </c>
    </row>
    <row r="19241" customFormat="false" ht="12.8" hidden="false" customHeight="false" outlineLevel="0" collapsed="false">
      <c r="A19241" s="0" t="n">
        <f aca="true">ROUND(RAND()*9999999999+1,0)</f>
        <v>5979839540</v>
      </c>
    </row>
    <row r="19242" customFormat="false" ht="12.8" hidden="false" customHeight="false" outlineLevel="0" collapsed="false">
      <c r="A19242" s="0" t="n">
        <f aca="true">ROUND(RAND()*9999999999+1,0)</f>
        <v>3753488620</v>
      </c>
    </row>
    <row r="19243" customFormat="false" ht="12.8" hidden="false" customHeight="false" outlineLevel="0" collapsed="false">
      <c r="A19243" s="0" t="n">
        <f aca="true">ROUND(RAND()*9999999999+1,0)</f>
        <v>6283975637</v>
      </c>
    </row>
    <row r="19244" customFormat="false" ht="12.8" hidden="false" customHeight="false" outlineLevel="0" collapsed="false">
      <c r="A19244" s="0" t="n">
        <f aca="true">ROUND(RAND()*9999999999+1,0)</f>
        <v>7088898450</v>
      </c>
    </row>
    <row r="19245" customFormat="false" ht="12.8" hidden="false" customHeight="false" outlineLevel="0" collapsed="false">
      <c r="A19245" s="0" t="n">
        <f aca="true">ROUND(RAND()*9999999999+1,0)</f>
        <v>5110236383</v>
      </c>
    </row>
    <row r="19246" customFormat="false" ht="12.8" hidden="false" customHeight="false" outlineLevel="0" collapsed="false">
      <c r="A19246" s="0" t="n">
        <f aca="true">ROUND(RAND()*9999999999+1,0)</f>
        <v>3321933800</v>
      </c>
    </row>
    <row r="19247" customFormat="false" ht="12.8" hidden="false" customHeight="false" outlineLevel="0" collapsed="false">
      <c r="A19247" s="0" t="n">
        <f aca="true">ROUND(RAND()*9999999999+1,0)</f>
        <v>7989741887</v>
      </c>
    </row>
    <row r="19248" customFormat="false" ht="12.8" hidden="false" customHeight="false" outlineLevel="0" collapsed="false">
      <c r="A19248" s="0" t="n">
        <f aca="true">ROUND(RAND()*9999999999+1,0)</f>
        <v>8087547347</v>
      </c>
    </row>
    <row r="19249" customFormat="false" ht="12.8" hidden="false" customHeight="false" outlineLevel="0" collapsed="false">
      <c r="A19249" s="0" t="n">
        <f aca="true">ROUND(RAND()*9999999999+1,0)</f>
        <v>1482668572</v>
      </c>
    </row>
    <row r="19250" customFormat="false" ht="12.8" hidden="false" customHeight="false" outlineLevel="0" collapsed="false">
      <c r="A19250" s="0" t="n">
        <f aca="true">ROUND(RAND()*9999999999+1,0)</f>
        <v>2155585416</v>
      </c>
    </row>
    <row r="19251" customFormat="false" ht="12.8" hidden="false" customHeight="false" outlineLevel="0" collapsed="false">
      <c r="A19251" s="0" t="n">
        <f aca="true">ROUND(RAND()*9999999999+1,0)</f>
        <v>1619690986</v>
      </c>
    </row>
    <row r="19252" customFormat="false" ht="12.8" hidden="false" customHeight="false" outlineLevel="0" collapsed="false">
      <c r="A19252" s="0" t="n">
        <f aca="true">ROUND(RAND()*9999999999+1,0)</f>
        <v>6437255650</v>
      </c>
    </row>
    <row r="19253" customFormat="false" ht="12.8" hidden="false" customHeight="false" outlineLevel="0" collapsed="false">
      <c r="A19253" s="0" t="n">
        <f aca="true">ROUND(RAND()*9999999999+1,0)</f>
        <v>645187310</v>
      </c>
    </row>
    <row r="19254" customFormat="false" ht="12.8" hidden="false" customHeight="false" outlineLevel="0" collapsed="false">
      <c r="A19254" s="0" t="n">
        <f aca="true">ROUND(RAND()*9999999999+1,0)</f>
        <v>4086831648</v>
      </c>
    </row>
    <row r="19255" customFormat="false" ht="12.8" hidden="false" customHeight="false" outlineLevel="0" collapsed="false">
      <c r="A19255" s="0" t="n">
        <f aca="true">ROUND(RAND()*9999999999+1,0)</f>
        <v>7037572497</v>
      </c>
    </row>
    <row r="19256" customFormat="false" ht="12.8" hidden="false" customHeight="false" outlineLevel="0" collapsed="false">
      <c r="A19256" s="0" t="n">
        <f aca="true">ROUND(RAND()*9999999999+1,0)</f>
        <v>4270130832</v>
      </c>
    </row>
    <row r="19257" customFormat="false" ht="12.8" hidden="false" customHeight="false" outlineLevel="0" collapsed="false">
      <c r="A19257" s="0" t="n">
        <f aca="true">ROUND(RAND()*9999999999+1,0)</f>
        <v>3711853109</v>
      </c>
    </row>
    <row r="19258" customFormat="false" ht="12.8" hidden="false" customHeight="false" outlineLevel="0" collapsed="false">
      <c r="A19258" s="0" t="n">
        <f aca="true">ROUND(RAND()*9999999999+1,0)</f>
        <v>5852654408</v>
      </c>
    </row>
    <row r="19259" customFormat="false" ht="12.8" hidden="false" customHeight="false" outlineLevel="0" collapsed="false">
      <c r="A19259" s="0" t="n">
        <f aca="true">ROUND(RAND()*9999999999+1,0)</f>
        <v>1040197951</v>
      </c>
    </row>
    <row r="19260" customFormat="false" ht="12.8" hidden="false" customHeight="false" outlineLevel="0" collapsed="false">
      <c r="A19260" s="0" t="n">
        <f aca="true">ROUND(RAND()*9999999999+1,0)</f>
        <v>3982520361</v>
      </c>
    </row>
    <row r="19261" customFormat="false" ht="12.8" hidden="false" customHeight="false" outlineLevel="0" collapsed="false">
      <c r="A19261" s="0" t="n">
        <f aca="true">ROUND(RAND()*9999999999+1,0)</f>
        <v>4380764886</v>
      </c>
    </row>
    <row r="19262" customFormat="false" ht="12.8" hidden="false" customHeight="false" outlineLevel="0" collapsed="false">
      <c r="A19262" s="0" t="n">
        <f aca="true">ROUND(RAND()*9999999999+1,0)</f>
        <v>4089505259</v>
      </c>
    </row>
    <row r="19263" customFormat="false" ht="12.8" hidden="false" customHeight="false" outlineLevel="0" collapsed="false">
      <c r="A19263" s="0" t="n">
        <f aca="true">ROUND(RAND()*9999999999+1,0)</f>
        <v>5177280287</v>
      </c>
    </row>
    <row r="19264" customFormat="false" ht="12.8" hidden="false" customHeight="false" outlineLevel="0" collapsed="false">
      <c r="A19264" s="0" t="n">
        <f aca="true">ROUND(RAND()*9999999999+1,0)</f>
        <v>5804051509</v>
      </c>
    </row>
    <row r="19265" customFormat="false" ht="12.8" hidden="false" customHeight="false" outlineLevel="0" collapsed="false">
      <c r="A19265" s="0" t="n">
        <f aca="true">ROUND(RAND()*9999999999+1,0)</f>
        <v>6935375927</v>
      </c>
    </row>
    <row r="19266" customFormat="false" ht="12.8" hidden="false" customHeight="false" outlineLevel="0" collapsed="false">
      <c r="A19266" s="0" t="n">
        <f aca="true">ROUND(RAND()*9999999999+1,0)</f>
        <v>4890404766</v>
      </c>
    </row>
    <row r="19267" customFormat="false" ht="12.8" hidden="false" customHeight="false" outlineLevel="0" collapsed="false">
      <c r="A19267" s="0" t="n">
        <f aca="true">ROUND(RAND()*9999999999+1,0)</f>
        <v>5813892029</v>
      </c>
    </row>
    <row r="19268" customFormat="false" ht="12.8" hidden="false" customHeight="false" outlineLevel="0" collapsed="false">
      <c r="A19268" s="0" t="n">
        <f aca="true">ROUND(RAND()*9999999999+1,0)</f>
        <v>1343909128</v>
      </c>
    </row>
    <row r="19269" customFormat="false" ht="12.8" hidden="false" customHeight="false" outlineLevel="0" collapsed="false">
      <c r="A19269" s="0" t="n">
        <f aca="true">ROUND(RAND()*9999999999+1,0)</f>
        <v>9184738469</v>
      </c>
    </row>
    <row r="19270" customFormat="false" ht="12.8" hidden="false" customHeight="false" outlineLevel="0" collapsed="false">
      <c r="A19270" s="0" t="n">
        <f aca="true">ROUND(RAND()*9999999999+1,0)</f>
        <v>2151716747</v>
      </c>
    </row>
    <row r="19271" customFormat="false" ht="12.8" hidden="false" customHeight="false" outlineLevel="0" collapsed="false">
      <c r="A19271" s="0" t="n">
        <f aca="true">ROUND(RAND()*9999999999+1,0)</f>
        <v>7719538766</v>
      </c>
    </row>
    <row r="19272" customFormat="false" ht="12.8" hidden="false" customHeight="false" outlineLevel="0" collapsed="false">
      <c r="A19272" s="0" t="n">
        <f aca="true">ROUND(RAND()*9999999999+1,0)</f>
        <v>1906584887</v>
      </c>
    </row>
    <row r="19273" customFormat="false" ht="12.8" hidden="false" customHeight="false" outlineLevel="0" collapsed="false">
      <c r="A19273" s="0" t="n">
        <f aca="true">ROUND(RAND()*9999999999+1,0)</f>
        <v>2923408432</v>
      </c>
    </row>
    <row r="19274" customFormat="false" ht="12.8" hidden="false" customHeight="false" outlineLevel="0" collapsed="false">
      <c r="A19274" s="0" t="n">
        <f aca="true">ROUND(RAND()*9999999999+1,0)</f>
        <v>7783738536</v>
      </c>
    </row>
    <row r="19275" customFormat="false" ht="12.8" hidden="false" customHeight="false" outlineLevel="0" collapsed="false">
      <c r="A19275" s="0" t="n">
        <f aca="true">ROUND(RAND()*9999999999+1,0)</f>
        <v>5375293984</v>
      </c>
    </row>
    <row r="19276" customFormat="false" ht="12.8" hidden="false" customHeight="false" outlineLevel="0" collapsed="false">
      <c r="A19276" s="0" t="n">
        <f aca="true">ROUND(RAND()*9999999999+1,0)</f>
        <v>1511719969</v>
      </c>
    </row>
    <row r="19277" customFormat="false" ht="12.8" hidden="false" customHeight="false" outlineLevel="0" collapsed="false">
      <c r="A19277" s="0" t="n">
        <f aca="true">ROUND(RAND()*9999999999+1,0)</f>
        <v>6638148035</v>
      </c>
    </row>
    <row r="19278" customFormat="false" ht="12.8" hidden="false" customHeight="false" outlineLevel="0" collapsed="false">
      <c r="A19278" s="0" t="n">
        <f aca="true">ROUND(RAND()*9999999999+1,0)</f>
        <v>2012688036</v>
      </c>
    </row>
    <row r="19279" customFormat="false" ht="12.8" hidden="false" customHeight="false" outlineLevel="0" collapsed="false">
      <c r="A19279" s="0" t="n">
        <f aca="true">ROUND(RAND()*9999999999+1,0)</f>
        <v>8782050202</v>
      </c>
    </row>
    <row r="19280" customFormat="false" ht="12.8" hidden="false" customHeight="false" outlineLevel="0" collapsed="false">
      <c r="A19280" s="0" t="n">
        <f aca="true">ROUND(RAND()*9999999999+1,0)</f>
        <v>6612285431</v>
      </c>
    </row>
    <row r="19281" customFormat="false" ht="12.8" hidden="false" customHeight="false" outlineLevel="0" collapsed="false">
      <c r="A19281" s="0" t="n">
        <f aca="true">ROUND(RAND()*9999999999+1,0)</f>
        <v>1941328724</v>
      </c>
    </row>
    <row r="19282" customFormat="false" ht="12.8" hidden="false" customHeight="false" outlineLevel="0" collapsed="false">
      <c r="A19282" s="0" t="n">
        <f aca="true">ROUND(RAND()*9999999999+1,0)</f>
        <v>3603291297</v>
      </c>
    </row>
    <row r="19283" customFormat="false" ht="12.8" hidden="false" customHeight="false" outlineLevel="0" collapsed="false">
      <c r="A19283" s="0" t="n">
        <f aca="true">ROUND(RAND()*9999999999+1,0)</f>
        <v>599262673</v>
      </c>
    </row>
    <row r="19284" customFormat="false" ht="12.8" hidden="false" customHeight="false" outlineLevel="0" collapsed="false">
      <c r="A19284" s="0" t="n">
        <f aca="true">ROUND(RAND()*9999999999+1,0)</f>
        <v>8135553327</v>
      </c>
    </row>
    <row r="19285" customFormat="false" ht="12.8" hidden="false" customHeight="false" outlineLevel="0" collapsed="false">
      <c r="A19285" s="0" t="n">
        <f aca="true">ROUND(RAND()*9999999999+1,0)</f>
        <v>1144654467</v>
      </c>
    </row>
    <row r="19286" customFormat="false" ht="12.8" hidden="false" customHeight="false" outlineLevel="0" collapsed="false">
      <c r="A19286" s="0" t="n">
        <f aca="true">ROUND(RAND()*9999999999+1,0)</f>
        <v>795849050</v>
      </c>
    </row>
    <row r="19287" customFormat="false" ht="12.8" hidden="false" customHeight="false" outlineLevel="0" collapsed="false">
      <c r="A19287" s="0" t="n">
        <f aca="true">ROUND(RAND()*9999999999+1,0)</f>
        <v>4479440349</v>
      </c>
    </row>
    <row r="19288" customFormat="false" ht="12.8" hidden="false" customHeight="false" outlineLevel="0" collapsed="false">
      <c r="A19288" s="0" t="n">
        <f aca="true">ROUND(RAND()*9999999999+1,0)</f>
        <v>8182483760</v>
      </c>
    </row>
    <row r="19289" customFormat="false" ht="12.8" hidden="false" customHeight="false" outlineLevel="0" collapsed="false">
      <c r="A19289" s="0" t="n">
        <f aca="true">ROUND(RAND()*9999999999+1,0)</f>
        <v>2133148234</v>
      </c>
    </row>
    <row r="19290" customFormat="false" ht="12.8" hidden="false" customHeight="false" outlineLevel="0" collapsed="false">
      <c r="A19290" s="0" t="n">
        <f aca="true">ROUND(RAND()*9999999999+1,0)</f>
        <v>3447223997</v>
      </c>
    </row>
    <row r="19291" customFormat="false" ht="12.8" hidden="false" customHeight="false" outlineLevel="0" collapsed="false">
      <c r="A19291" s="0" t="n">
        <f aca="true">ROUND(RAND()*9999999999+1,0)</f>
        <v>6021098059</v>
      </c>
    </row>
    <row r="19292" customFormat="false" ht="12.8" hidden="false" customHeight="false" outlineLevel="0" collapsed="false">
      <c r="A19292" s="0" t="n">
        <f aca="true">ROUND(RAND()*9999999999+1,0)</f>
        <v>8921973670</v>
      </c>
    </row>
    <row r="19293" customFormat="false" ht="12.8" hidden="false" customHeight="false" outlineLevel="0" collapsed="false">
      <c r="A19293" s="0" t="n">
        <f aca="true">ROUND(RAND()*9999999999+1,0)</f>
        <v>1097982657</v>
      </c>
    </row>
    <row r="19294" customFormat="false" ht="12.8" hidden="false" customHeight="false" outlineLevel="0" collapsed="false">
      <c r="A19294" s="0" t="n">
        <f aca="true">ROUND(RAND()*9999999999+1,0)</f>
        <v>5616360888</v>
      </c>
    </row>
    <row r="19295" customFormat="false" ht="12.8" hidden="false" customHeight="false" outlineLevel="0" collapsed="false">
      <c r="A19295" s="0" t="n">
        <f aca="true">ROUND(RAND()*9999999999+1,0)</f>
        <v>4910987717</v>
      </c>
    </row>
    <row r="19296" customFormat="false" ht="12.8" hidden="false" customHeight="false" outlineLevel="0" collapsed="false">
      <c r="A19296" s="0" t="n">
        <f aca="true">ROUND(RAND()*9999999999+1,0)</f>
        <v>5226397672</v>
      </c>
    </row>
    <row r="19297" customFormat="false" ht="12.8" hidden="false" customHeight="false" outlineLevel="0" collapsed="false">
      <c r="A19297" s="0" t="n">
        <f aca="true">ROUND(RAND()*9999999999+1,0)</f>
        <v>3817767342</v>
      </c>
    </row>
    <row r="19298" customFormat="false" ht="12.8" hidden="false" customHeight="false" outlineLevel="0" collapsed="false">
      <c r="A19298" s="0" t="n">
        <f aca="true">ROUND(RAND()*9999999999+1,0)</f>
        <v>1877328072</v>
      </c>
    </row>
    <row r="19299" customFormat="false" ht="12.8" hidden="false" customHeight="false" outlineLevel="0" collapsed="false">
      <c r="A19299" s="0" t="n">
        <f aca="true">ROUND(RAND()*9999999999+1,0)</f>
        <v>2954917947</v>
      </c>
    </row>
    <row r="19300" customFormat="false" ht="12.8" hidden="false" customHeight="false" outlineLevel="0" collapsed="false">
      <c r="A19300" s="0" t="n">
        <f aca="true">ROUND(RAND()*9999999999+1,0)</f>
        <v>9822396307</v>
      </c>
    </row>
    <row r="19301" customFormat="false" ht="12.8" hidden="false" customHeight="false" outlineLevel="0" collapsed="false">
      <c r="A19301" s="0" t="n">
        <f aca="true">ROUND(RAND()*9999999999+1,0)</f>
        <v>9014336978</v>
      </c>
    </row>
    <row r="19302" customFormat="false" ht="12.8" hidden="false" customHeight="false" outlineLevel="0" collapsed="false">
      <c r="A19302" s="0" t="n">
        <f aca="true">ROUND(RAND()*9999999999+1,0)</f>
        <v>245570159</v>
      </c>
    </row>
    <row r="19303" customFormat="false" ht="12.8" hidden="false" customHeight="false" outlineLevel="0" collapsed="false">
      <c r="A19303" s="0" t="n">
        <f aca="true">ROUND(RAND()*9999999999+1,0)</f>
        <v>7468966361</v>
      </c>
    </row>
    <row r="19304" customFormat="false" ht="12.8" hidden="false" customHeight="false" outlineLevel="0" collapsed="false">
      <c r="A19304" s="0" t="n">
        <f aca="true">ROUND(RAND()*9999999999+1,0)</f>
        <v>2779569606</v>
      </c>
    </row>
    <row r="19305" customFormat="false" ht="12.8" hidden="false" customHeight="false" outlineLevel="0" collapsed="false">
      <c r="A19305" s="0" t="n">
        <f aca="true">ROUND(RAND()*9999999999+1,0)</f>
        <v>7429010958</v>
      </c>
    </row>
    <row r="19306" customFormat="false" ht="12.8" hidden="false" customHeight="false" outlineLevel="0" collapsed="false">
      <c r="A19306" s="0" t="n">
        <f aca="true">ROUND(RAND()*9999999999+1,0)</f>
        <v>3171133875</v>
      </c>
    </row>
    <row r="19307" customFormat="false" ht="12.8" hidden="false" customHeight="false" outlineLevel="0" collapsed="false">
      <c r="A19307" s="0" t="n">
        <f aca="true">ROUND(RAND()*9999999999+1,0)</f>
        <v>8298377735</v>
      </c>
    </row>
    <row r="19308" customFormat="false" ht="12.8" hidden="false" customHeight="false" outlineLevel="0" collapsed="false">
      <c r="A19308" s="0" t="n">
        <f aca="true">ROUND(RAND()*9999999999+1,0)</f>
        <v>8432312378</v>
      </c>
    </row>
    <row r="19309" customFormat="false" ht="12.8" hidden="false" customHeight="false" outlineLevel="0" collapsed="false">
      <c r="A19309" s="0" t="n">
        <f aca="true">ROUND(RAND()*9999999999+1,0)</f>
        <v>860719358</v>
      </c>
    </row>
    <row r="19310" customFormat="false" ht="12.8" hidden="false" customHeight="false" outlineLevel="0" collapsed="false">
      <c r="A19310" s="0" t="n">
        <f aca="true">ROUND(RAND()*9999999999+1,0)</f>
        <v>3292902952</v>
      </c>
    </row>
    <row r="19311" customFormat="false" ht="12.8" hidden="false" customHeight="false" outlineLevel="0" collapsed="false">
      <c r="A19311" s="0" t="n">
        <f aca="true">ROUND(RAND()*9999999999+1,0)</f>
        <v>1878212260</v>
      </c>
    </row>
    <row r="19312" customFormat="false" ht="12.8" hidden="false" customHeight="false" outlineLevel="0" collapsed="false">
      <c r="A19312" s="0" t="n">
        <f aca="true">ROUND(RAND()*9999999999+1,0)</f>
        <v>8213544828</v>
      </c>
    </row>
    <row r="19313" customFormat="false" ht="12.8" hidden="false" customHeight="false" outlineLevel="0" collapsed="false">
      <c r="A19313" s="0" t="n">
        <f aca="true">ROUND(RAND()*9999999999+1,0)</f>
        <v>6938581399</v>
      </c>
    </row>
    <row r="19314" customFormat="false" ht="12.8" hidden="false" customHeight="false" outlineLevel="0" collapsed="false">
      <c r="A19314" s="0" t="n">
        <f aca="true">ROUND(RAND()*9999999999+1,0)</f>
        <v>3987042243</v>
      </c>
    </row>
    <row r="19315" customFormat="false" ht="12.8" hidden="false" customHeight="false" outlineLevel="0" collapsed="false">
      <c r="A19315" s="0" t="n">
        <f aca="true">ROUND(RAND()*9999999999+1,0)</f>
        <v>2238576178</v>
      </c>
    </row>
    <row r="19316" customFormat="false" ht="12.8" hidden="false" customHeight="false" outlineLevel="0" collapsed="false">
      <c r="A19316" s="0" t="n">
        <f aca="true">ROUND(RAND()*9999999999+1,0)</f>
        <v>547185449</v>
      </c>
    </row>
    <row r="19317" customFormat="false" ht="12.8" hidden="false" customHeight="false" outlineLevel="0" collapsed="false">
      <c r="A19317" s="0" t="n">
        <f aca="true">ROUND(RAND()*9999999999+1,0)</f>
        <v>5031686128</v>
      </c>
    </row>
    <row r="19318" customFormat="false" ht="12.8" hidden="false" customHeight="false" outlineLevel="0" collapsed="false">
      <c r="A19318" s="0" t="n">
        <f aca="true">ROUND(RAND()*9999999999+1,0)</f>
        <v>5350324406</v>
      </c>
    </row>
    <row r="19319" customFormat="false" ht="12.8" hidden="false" customHeight="false" outlineLevel="0" collapsed="false">
      <c r="A19319" s="0" t="n">
        <f aca="true">ROUND(RAND()*9999999999+1,0)</f>
        <v>2401684849</v>
      </c>
    </row>
    <row r="19320" customFormat="false" ht="12.8" hidden="false" customHeight="false" outlineLevel="0" collapsed="false">
      <c r="A19320" s="0" t="n">
        <f aca="true">ROUND(RAND()*9999999999+1,0)</f>
        <v>1385585748</v>
      </c>
    </row>
    <row r="19321" customFormat="false" ht="12.8" hidden="false" customHeight="false" outlineLevel="0" collapsed="false">
      <c r="A19321" s="0" t="n">
        <f aca="true">ROUND(RAND()*9999999999+1,0)</f>
        <v>6902409322</v>
      </c>
    </row>
    <row r="19322" customFormat="false" ht="12.8" hidden="false" customHeight="false" outlineLevel="0" collapsed="false">
      <c r="A19322" s="0" t="n">
        <f aca="true">ROUND(RAND()*9999999999+1,0)</f>
        <v>3726449927</v>
      </c>
    </row>
    <row r="19323" customFormat="false" ht="12.8" hidden="false" customHeight="false" outlineLevel="0" collapsed="false">
      <c r="A19323" s="0" t="n">
        <f aca="true">ROUND(RAND()*9999999999+1,0)</f>
        <v>5250124818</v>
      </c>
    </row>
    <row r="19324" customFormat="false" ht="12.8" hidden="false" customHeight="false" outlineLevel="0" collapsed="false">
      <c r="A19324" s="0" t="n">
        <f aca="true">ROUND(RAND()*9999999999+1,0)</f>
        <v>4239965041</v>
      </c>
    </row>
    <row r="19325" customFormat="false" ht="12.8" hidden="false" customHeight="false" outlineLevel="0" collapsed="false">
      <c r="A19325" s="0" t="n">
        <f aca="true">ROUND(RAND()*9999999999+1,0)</f>
        <v>3210197782</v>
      </c>
    </row>
    <row r="19326" customFormat="false" ht="12.8" hidden="false" customHeight="false" outlineLevel="0" collapsed="false">
      <c r="A19326" s="0" t="n">
        <f aca="true">ROUND(RAND()*9999999999+1,0)</f>
        <v>5905362676</v>
      </c>
    </row>
    <row r="19327" customFormat="false" ht="12.8" hidden="false" customHeight="false" outlineLevel="0" collapsed="false">
      <c r="A19327" s="0" t="n">
        <f aca="true">ROUND(RAND()*9999999999+1,0)</f>
        <v>7845557311</v>
      </c>
    </row>
    <row r="19328" customFormat="false" ht="12.8" hidden="false" customHeight="false" outlineLevel="0" collapsed="false">
      <c r="A19328" s="0" t="n">
        <f aca="true">ROUND(RAND()*9999999999+1,0)</f>
        <v>3686364643</v>
      </c>
    </row>
    <row r="19329" customFormat="false" ht="12.8" hidden="false" customHeight="false" outlineLevel="0" collapsed="false">
      <c r="A19329" s="0" t="n">
        <f aca="true">ROUND(RAND()*9999999999+1,0)</f>
        <v>8441958429</v>
      </c>
    </row>
    <row r="19330" customFormat="false" ht="12.8" hidden="false" customHeight="false" outlineLevel="0" collapsed="false">
      <c r="A19330" s="0" t="n">
        <f aca="true">ROUND(RAND()*9999999999+1,0)</f>
        <v>2769290684</v>
      </c>
    </row>
    <row r="19331" customFormat="false" ht="12.8" hidden="false" customHeight="false" outlineLevel="0" collapsed="false">
      <c r="A19331" s="0" t="n">
        <f aca="true">ROUND(RAND()*9999999999+1,0)</f>
        <v>2417085399</v>
      </c>
    </row>
    <row r="19332" customFormat="false" ht="12.8" hidden="false" customHeight="false" outlineLevel="0" collapsed="false">
      <c r="A19332" s="0" t="n">
        <f aca="true">ROUND(RAND()*9999999999+1,0)</f>
        <v>1793872564</v>
      </c>
    </row>
    <row r="19333" customFormat="false" ht="12.8" hidden="false" customHeight="false" outlineLevel="0" collapsed="false">
      <c r="A19333" s="0" t="n">
        <f aca="true">ROUND(RAND()*9999999999+1,0)</f>
        <v>3049858913</v>
      </c>
    </row>
    <row r="19334" customFormat="false" ht="12.8" hidden="false" customHeight="false" outlineLevel="0" collapsed="false">
      <c r="A19334" s="0" t="n">
        <f aca="true">ROUND(RAND()*9999999999+1,0)</f>
        <v>8964122677</v>
      </c>
    </row>
    <row r="19335" customFormat="false" ht="12.8" hidden="false" customHeight="false" outlineLevel="0" collapsed="false">
      <c r="A19335" s="0" t="n">
        <f aca="true">ROUND(RAND()*9999999999+1,0)</f>
        <v>853082262</v>
      </c>
    </row>
    <row r="19336" customFormat="false" ht="12.8" hidden="false" customHeight="false" outlineLevel="0" collapsed="false">
      <c r="A19336" s="0" t="n">
        <f aca="true">ROUND(RAND()*9999999999+1,0)</f>
        <v>6245758614</v>
      </c>
    </row>
    <row r="19337" customFormat="false" ht="12.8" hidden="false" customHeight="false" outlineLevel="0" collapsed="false">
      <c r="A19337" s="0" t="n">
        <f aca="true">ROUND(RAND()*9999999999+1,0)</f>
        <v>1219754816</v>
      </c>
    </row>
    <row r="19338" customFormat="false" ht="12.8" hidden="false" customHeight="false" outlineLevel="0" collapsed="false">
      <c r="A19338" s="0" t="n">
        <f aca="true">ROUND(RAND()*9999999999+1,0)</f>
        <v>3763732655</v>
      </c>
    </row>
    <row r="19339" customFormat="false" ht="12.8" hidden="false" customHeight="false" outlineLevel="0" collapsed="false">
      <c r="A19339" s="0" t="n">
        <f aca="true">ROUND(RAND()*9999999999+1,0)</f>
        <v>5797255286</v>
      </c>
    </row>
    <row r="19340" customFormat="false" ht="12.8" hidden="false" customHeight="false" outlineLevel="0" collapsed="false">
      <c r="A19340" s="0" t="n">
        <f aca="true">ROUND(RAND()*9999999999+1,0)</f>
        <v>9861031197</v>
      </c>
    </row>
    <row r="19341" customFormat="false" ht="12.8" hidden="false" customHeight="false" outlineLevel="0" collapsed="false">
      <c r="A19341" s="0" t="n">
        <f aca="true">ROUND(RAND()*9999999999+1,0)</f>
        <v>424710986</v>
      </c>
    </row>
    <row r="19342" customFormat="false" ht="12.8" hidden="false" customHeight="false" outlineLevel="0" collapsed="false">
      <c r="A19342" s="0" t="n">
        <f aca="true">ROUND(RAND()*9999999999+1,0)</f>
        <v>5781056296</v>
      </c>
    </row>
    <row r="19343" customFormat="false" ht="12.8" hidden="false" customHeight="false" outlineLevel="0" collapsed="false">
      <c r="A19343" s="0" t="n">
        <f aca="true">ROUND(RAND()*9999999999+1,0)</f>
        <v>147790818</v>
      </c>
    </row>
    <row r="19344" customFormat="false" ht="12.8" hidden="false" customHeight="false" outlineLevel="0" collapsed="false">
      <c r="A19344" s="0" t="n">
        <f aca="true">ROUND(RAND()*9999999999+1,0)</f>
        <v>564762838</v>
      </c>
    </row>
    <row r="19345" customFormat="false" ht="12.8" hidden="false" customHeight="false" outlineLevel="0" collapsed="false">
      <c r="A19345" s="0" t="n">
        <f aca="true">ROUND(RAND()*9999999999+1,0)</f>
        <v>4341584686</v>
      </c>
    </row>
    <row r="19346" customFormat="false" ht="12.8" hidden="false" customHeight="false" outlineLevel="0" collapsed="false">
      <c r="A19346" s="0" t="n">
        <f aca="true">ROUND(RAND()*9999999999+1,0)</f>
        <v>8564864842</v>
      </c>
    </row>
    <row r="19347" customFormat="false" ht="12.8" hidden="false" customHeight="false" outlineLevel="0" collapsed="false">
      <c r="A19347" s="0" t="n">
        <f aca="true">ROUND(RAND()*9999999999+1,0)</f>
        <v>6331862145</v>
      </c>
    </row>
    <row r="19348" customFormat="false" ht="12.8" hidden="false" customHeight="false" outlineLevel="0" collapsed="false">
      <c r="A19348" s="0" t="n">
        <f aca="true">ROUND(RAND()*9999999999+1,0)</f>
        <v>6526781883</v>
      </c>
    </row>
    <row r="19349" customFormat="false" ht="12.8" hidden="false" customHeight="false" outlineLevel="0" collapsed="false">
      <c r="A19349" s="0" t="n">
        <f aca="true">ROUND(RAND()*9999999999+1,0)</f>
        <v>9178031731</v>
      </c>
    </row>
    <row r="19350" customFormat="false" ht="12.8" hidden="false" customHeight="false" outlineLevel="0" collapsed="false">
      <c r="A19350" s="0" t="n">
        <f aca="true">ROUND(RAND()*9999999999+1,0)</f>
        <v>1836577839</v>
      </c>
    </row>
    <row r="19351" customFormat="false" ht="12.8" hidden="false" customHeight="false" outlineLevel="0" collapsed="false">
      <c r="A19351" s="0" t="n">
        <f aca="true">ROUND(RAND()*9999999999+1,0)</f>
        <v>5827676284</v>
      </c>
    </row>
    <row r="19352" customFormat="false" ht="12.8" hidden="false" customHeight="false" outlineLevel="0" collapsed="false">
      <c r="A19352" s="0" t="n">
        <f aca="true">ROUND(RAND()*9999999999+1,0)</f>
        <v>4161307057</v>
      </c>
    </row>
    <row r="19353" customFormat="false" ht="12.8" hidden="false" customHeight="false" outlineLevel="0" collapsed="false">
      <c r="A19353" s="0" t="n">
        <f aca="true">ROUND(RAND()*9999999999+1,0)</f>
        <v>3578156980</v>
      </c>
    </row>
    <row r="19354" customFormat="false" ht="12.8" hidden="false" customHeight="false" outlineLevel="0" collapsed="false">
      <c r="A19354" s="0" t="n">
        <f aca="true">ROUND(RAND()*9999999999+1,0)</f>
        <v>566354883</v>
      </c>
    </row>
    <row r="19355" customFormat="false" ht="12.8" hidden="false" customHeight="false" outlineLevel="0" collapsed="false">
      <c r="A19355" s="0" t="n">
        <f aca="true">ROUND(RAND()*9999999999+1,0)</f>
        <v>5755503166</v>
      </c>
    </row>
    <row r="19356" customFormat="false" ht="12.8" hidden="false" customHeight="false" outlineLevel="0" collapsed="false">
      <c r="A19356" s="0" t="n">
        <f aca="true">ROUND(RAND()*9999999999+1,0)</f>
        <v>9247943239</v>
      </c>
    </row>
    <row r="19357" customFormat="false" ht="12.8" hidden="false" customHeight="false" outlineLevel="0" collapsed="false">
      <c r="A19357" s="0" t="n">
        <f aca="true">ROUND(RAND()*9999999999+1,0)</f>
        <v>6324670115</v>
      </c>
    </row>
    <row r="19358" customFormat="false" ht="12.8" hidden="false" customHeight="false" outlineLevel="0" collapsed="false">
      <c r="A19358" s="0" t="n">
        <f aca="true">ROUND(RAND()*9999999999+1,0)</f>
        <v>6830110948</v>
      </c>
    </row>
    <row r="19359" customFormat="false" ht="12.8" hidden="false" customHeight="false" outlineLevel="0" collapsed="false">
      <c r="A19359" s="0" t="n">
        <f aca="true">ROUND(RAND()*9999999999+1,0)</f>
        <v>1421154759</v>
      </c>
    </row>
    <row r="19360" customFormat="false" ht="12.8" hidden="false" customHeight="false" outlineLevel="0" collapsed="false">
      <c r="A19360" s="0" t="n">
        <f aca="true">ROUND(RAND()*9999999999+1,0)</f>
        <v>8527994054</v>
      </c>
    </row>
    <row r="19361" customFormat="false" ht="12.8" hidden="false" customHeight="false" outlineLevel="0" collapsed="false">
      <c r="A19361" s="0" t="n">
        <f aca="true">ROUND(RAND()*9999999999+1,0)</f>
        <v>624710379</v>
      </c>
    </row>
    <row r="19362" customFormat="false" ht="12.8" hidden="false" customHeight="false" outlineLevel="0" collapsed="false">
      <c r="A19362" s="0" t="n">
        <f aca="true">ROUND(RAND()*9999999999+1,0)</f>
        <v>5447653172</v>
      </c>
    </row>
    <row r="19363" customFormat="false" ht="12.8" hidden="false" customHeight="false" outlineLevel="0" collapsed="false">
      <c r="A19363" s="0" t="n">
        <f aca="true">ROUND(RAND()*9999999999+1,0)</f>
        <v>7847492176</v>
      </c>
    </row>
    <row r="19364" customFormat="false" ht="12.8" hidden="false" customHeight="false" outlineLevel="0" collapsed="false">
      <c r="A19364" s="0" t="n">
        <f aca="true">ROUND(RAND()*9999999999+1,0)</f>
        <v>7824559140</v>
      </c>
    </row>
    <row r="19365" customFormat="false" ht="12.8" hidden="false" customHeight="false" outlineLevel="0" collapsed="false">
      <c r="A19365" s="0" t="n">
        <f aca="true">ROUND(RAND()*9999999999+1,0)</f>
        <v>7343861487</v>
      </c>
    </row>
    <row r="19366" customFormat="false" ht="12.8" hidden="false" customHeight="false" outlineLevel="0" collapsed="false">
      <c r="A19366" s="0" t="n">
        <f aca="true">ROUND(RAND()*9999999999+1,0)</f>
        <v>8329729697</v>
      </c>
    </row>
    <row r="19367" customFormat="false" ht="12.8" hidden="false" customHeight="false" outlineLevel="0" collapsed="false">
      <c r="A19367" s="0" t="n">
        <f aca="true">ROUND(RAND()*9999999999+1,0)</f>
        <v>2456274816</v>
      </c>
    </row>
    <row r="19368" customFormat="false" ht="12.8" hidden="false" customHeight="false" outlineLevel="0" collapsed="false">
      <c r="A19368" s="0" t="n">
        <f aca="true">ROUND(RAND()*9999999999+1,0)</f>
        <v>2172996134</v>
      </c>
    </row>
    <row r="19369" customFormat="false" ht="12.8" hidden="false" customHeight="false" outlineLevel="0" collapsed="false">
      <c r="A19369" s="0" t="n">
        <f aca="true">ROUND(RAND()*9999999999+1,0)</f>
        <v>1063471274</v>
      </c>
    </row>
    <row r="19370" customFormat="false" ht="12.8" hidden="false" customHeight="false" outlineLevel="0" collapsed="false">
      <c r="A19370" s="0" t="n">
        <f aca="true">ROUND(RAND()*9999999999+1,0)</f>
        <v>466384772</v>
      </c>
    </row>
    <row r="19371" customFormat="false" ht="12.8" hidden="false" customHeight="false" outlineLevel="0" collapsed="false">
      <c r="A19371" s="0" t="n">
        <f aca="true">ROUND(RAND()*9999999999+1,0)</f>
        <v>1286253415</v>
      </c>
    </row>
    <row r="19372" customFormat="false" ht="12.8" hidden="false" customHeight="false" outlineLevel="0" collapsed="false">
      <c r="A19372" s="0" t="n">
        <f aca="true">ROUND(RAND()*9999999999+1,0)</f>
        <v>7107940776</v>
      </c>
    </row>
    <row r="19373" customFormat="false" ht="12.8" hidden="false" customHeight="false" outlineLevel="0" collapsed="false">
      <c r="A19373" s="0" t="n">
        <f aca="true">ROUND(RAND()*9999999999+1,0)</f>
        <v>7122472436</v>
      </c>
    </row>
    <row r="19374" customFormat="false" ht="12.8" hidden="false" customHeight="false" outlineLevel="0" collapsed="false">
      <c r="A19374" s="0" t="n">
        <f aca="true">ROUND(RAND()*9999999999+1,0)</f>
        <v>9361205097</v>
      </c>
    </row>
    <row r="19375" customFormat="false" ht="12.8" hidden="false" customHeight="false" outlineLevel="0" collapsed="false">
      <c r="A19375" s="0" t="n">
        <f aca="true">ROUND(RAND()*9999999999+1,0)</f>
        <v>4091656134</v>
      </c>
    </row>
    <row r="19376" customFormat="false" ht="12.8" hidden="false" customHeight="false" outlineLevel="0" collapsed="false">
      <c r="A19376" s="0" t="n">
        <f aca="true">ROUND(RAND()*9999999999+1,0)</f>
        <v>4039213155</v>
      </c>
    </row>
    <row r="19377" customFormat="false" ht="12.8" hidden="false" customHeight="false" outlineLevel="0" collapsed="false">
      <c r="A19377" s="0" t="n">
        <f aca="true">ROUND(RAND()*9999999999+1,0)</f>
        <v>7471961887</v>
      </c>
    </row>
    <row r="19378" customFormat="false" ht="12.8" hidden="false" customHeight="false" outlineLevel="0" collapsed="false">
      <c r="A19378" s="0" t="n">
        <f aca="true">ROUND(RAND()*9999999999+1,0)</f>
        <v>9204981272</v>
      </c>
    </row>
    <row r="19379" customFormat="false" ht="12.8" hidden="false" customHeight="false" outlineLevel="0" collapsed="false">
      <c r="A19379" s="0" t="n">
        <f aca="true">ROUND(RAND()*9999999999+1,0)</f>
        <v>1521339336</v>
      </c>
    </row>
    <row r="19380" customFormat="false" ht="12.8" hidden="false" customHeight="false" outlineLevel="0" collapsed="false">
      <c r="A19380" s="0" t="n">
        <f aca="true">ROUND(RAND()*9999999999+1,0)</f>
        <v>6021789741</v>
      </c>
    </row>
    <row r="19381" customFormat="false" ht="12.8" hidden="false" customHeight="false" outlineLevel="0" collapsed="false">
      <c r="A19381" s="0" t="n">
        <f aca="true">ROUND(RAND()*9999999999+1,0)</f>
        <v>8233339608</v>
      </c>
    </row>
    <row r="19382" customFormat="false" ht="12.8" hidden="false" customHeight="false" outlineLevel="0" collapsed="false">
      <c r="A19382" s="0" t="n">
        <f aca="true">ROUND(RAND()*9999999999+1,0)</f>
        <v>6575495103</v>
      </c>
    </row>
    <row r="19383" customFormat="false" ht="12.8" hidden="false" customHeight="false" outlineLevel="0" collapsed="false">
      <c r="A19383" s="0" t="n">
        <f aca="true">ROUND(RAND()*9999999999+1,0)</f>
        <v>7950267928</v>
      </c>
    </row>
    <row r="19384" customFormat="false" ht="12.8" hidden="false" customHeight="false" outlineLevel="0" collapsed="false">
      <c r="A19384" s="0" t="n">
        <f aca="true">ROUND(RAND()*9999999999+1,0)</f>
        <v>8180497509</v>
      </c>
    </row>
    <row r="19385" customFormat="false" ht="12.8" hidden="false" customHeight="false" outlineLevel="0" collapsed="false">
      <c r="A19385" s="0" t="n">
        <f aca="true">ROUND(RAND()*9999999999+1,0)</f>
        <v>4317718228</v>
      </c>
    </row>
    <row r="19386" customFormat="false" ht="12.8" hidden="false" customHeight="false" outlineLevel="0" collapsed="false">
      <c r="A19386" s="0" t="n">
        <f aca="true">ROUND(RAND()*9999999999+1,0)</f>
        <v>1504104154</v>
      </c>
    </row>
    <row r="19387" customFormat="false" ht="12.8" hidden="false" customHeight="false" outlineLevel="0" collapsed="false">
      <c r="A19387" s="0" t="n">
        <f aca="true">ROUND(RAND()*9999999999+1,0)</f>
        <v>9069188557</v>
      </c>
    </row>
    <row r="19388" customFormat="false" ht="12.8" hidden="false" customHeight="false" outlineLevel="0" collapsed="false">
      <c r="A19388" s="0" t="n">
        <f aca="true">ROUND(RAND()*9999999999+1,0)</f>
        <v>3752616205</v>
      </c>
    </row>
    <row r="19389" customFormat="false" ht="12.8" hidden="false" customHeight="false" outlineLevel="0" collapsed="false">
      <c r="A19389" s="0" t="n">
        <f aca="true">ROUND(RAND()*9999999999+1,0)</f>
        <v>5085398680</v>
      </c>
    </row>
    <row r="19390" customFormat="false" ht="12.8" hidden="false" customHeight="false" outlineLevel="0" collapsed="false">
      <c r="A19390" s="0" t="n">
        <f aca="true">ROUND(RAND()*9999999999+1,0)</f>
        <v>6125693117</v>
      </c>
    </row>
    <row r="19391" customFormat="false" ht="12.8" hidden="false" customHeight="false" outlineLevel="0" collapsed="false">
      <c r="A19391" s="0" t="n">
        <f aca="true">ROUND(RAND()*9999999999+1,0)</f>
        <v>7806436557</v>
      </c>
    </row>
    <row r="19392" customFormat="false" ht="12.8" hidden="false" customHeight="false" outlineLevel="0" collapsed="false">
      <c r="A19392" s="0" t="n">
        <f aca="true">ROUND(RAND()*9999999999+1,0)</f>
        <v>3132690979</v>
      </c>
    </row>
    <row r="19393" customFormat="false" ht="12.8" hidden="false" customHeight="false" outlineLevel="0" collapsed="false">
      <c r="A19393" s="0" t="n">
        <f aca="true">ROUND(RAND()*9999999999+1,0)</f>
        <v>2900332092</v>
      </c>
    </row>
    <row r="19394" customFormat="false" ht="12.8" hidden="false" customHeight="false" outlineLevel="0" collapsed="false">
      <c r="A19394" s="0" t="n">
        <f aca="true">ROUND(RAND()*9999999999+1,0)</f>
        <v>4679554833</v>
      </c>
    </row>
    <row r="19395" customFormat="false" ht="12.8" hidden="false" customHeight="false" outlineLevel="0" collapsed="false">
      <c r="A19395" s="0" t="n">
        <f aca="true">ROUND(RAND()*9999999999+1,0)</f>
        <v>1068292681</v>
      </c>
    </row>
    <row r="19396" customFormat="false" ht="12.8" hidden="false" customHeight="false" outlineLevel="0" collapsed="false">
      <c r="A19396" s="0" t="n">
        <f aca="true">ROUND(RAND()*9999999999+1,0)</f>
        <v>787728955</v>
      </c>
    </row>
    <row r="19397" customFormat="false" ht="12.8" hidden="false" customHeight="false" outlineLevel="0" collapsed="false">
      <c r="A19397" s="0" t="n">
        <f aca="true">ROUND(RAND()*9999999999+1,0)</f>
        <v>9298682138</v>
      </c>
    </row>
    <row r="19398" customFormat="false" ht="12.8" hidden="false" customHeight="false" outlineLevel="0" collapsed="false">
      <c r="A19398" s="0" t="n">
        <f aca="true">ROUND(RAND()*9999999999+1,0)</f>
        <v>4846261445</v>
      </c>
    </row>
    <row r="19399" customFormat="false" ht="12.8" hidden="false" customHeight="false" outlineLevel="0" collapsed="false">
      <c r="A19399" s="0" t="n">
        <f aca="true">ROUND(RAND()*9999999999+1,0)</f>
        <v>169055394</v>
      </c>
    </row>
    <row r="19400" customFormat="false" ht="12.8" hidden="false" customHeight="false" outlineLevel="0" collapsed="false">
      <c r="A19400" s="0" t="n">
        <f aca="true">ROUND(RAND()*9999999999+1,0)</f>
        <v>3628967863</v>
      </c>
    </row>
    <row r="19401" customFormat="false" ht="12.8" hidden="false" customHeight="false" outlineLevel="0" collapsed="false">
      <c r="A19401" s="0" t="n">
        <f aca="true">ROUND(RAND()*9999999999+1,0)</f>
        <v>1847313811</v>
      </c>
    </row>
    <row r="19402" customFormat="false" ht="12.8" hidden="false" customHeight="false" outlineLevel="0" collapsed="false">
      <c r="A19402" s="0" t="n">
        <f aca="true">ROUND(RAND()*9999999999+1,0)</f>
        <v>7089157164</v>
      </c>
    </row>
    <row r="19403" customFormat="false" ht="12.8" hidden="false" customHeight="false" outlineLevel="0" collapsed="false">
      <c r="A19403" s="0" t="n">
        <f aca="true">ROUND(RAND()*9999999999+1,0)</f>
        <v>5956365600</v>
      </c>
    </row>
    <row r="19404" customFormat="false" ht="12.8" hidden="false" customHeight="false" outlineLevel="0" collapsed="false">
      <c r="A19404" s="0" t="n">
        <f aca="true">ROUND(RAND()*9999999999+1,0)</f>
        <v>1121825574</v>
      </c>
    </row>
    <row r="19405" customFormat="false" ht="12.8" hidden="false" customHeight="false" outlineLevel="0" collapsed="false">
      <c r="A19405" s="0" t="n">
        <f aca="true">ROUND(RAND()*9999999999+1,0)</f>
        <v>2595266900</v>
      </c>
    </row>
    <row r="19406" customFormat="false" ht="12.8" hidden="false" customHeight="false" outlineLevel="0" collapsed="false">
      <c r="A19406" s="0" t="n">
        <f aca="true">ROUND(RAND()*9999999999+1,0)</f>
        <v>183933373</v>
      </c>
    </row>
    <row r="19407" customFormat="false" ht="12.8" hidden="false" customHeight="false" outlineLevel="0" collapsed="false">
      <c r="A19407" s="0" t="n">
        <f aca="true">ROUND(RAND()*9999999999+1,0)</f>
        <v>8541391628</v>
      </c>
    </row>
    <row r="19408" customFormat="false" ht="12.8" hidden="false" customHeight="false" outlineLevel="0" collapsed="false">
      <c r="A19408" s="0" t="n">
        <f aca="true">ROUND(RAND()*9999999999+1,0)</f>
        <v>6715474213</v>
      </c>
    </row>
    <row r="19409" customFormat="false" ht="12.8" hidden="false" customHeight="false" outlineLevel="0" collapsed="false">
      <c r="A19409" s="0" t="n">
        <f aca="true">ROUND(RAND()*9999999999+1,0)</f>
        <v>8303387659</v>
      </c>
    </row>
    <row r="19410" customFormat="false" ht="12.8" hidden="false" customHeight="false" outlineLevel="0" collapsed="false">
      <c r="A19410" s="0" t="n">
        <f aca="true">ROUND(RAND()*9999999999+1,0)</f>
        <v>394490445</v>
      </c>
    </row>
    <row r="19411" customFormat="false" ht="12.8" hidden="false" customHeight="false" outlineLevel="0" collapsed="false">
      <c r="A19411" s="0" t="n">
        <f aca="true">ROUND(RAND()*9999999999+1,0)</f>
        <v>5757472040</v>
      </c>
    </row>
    <row r="19412" customFormat="false" ht="12.8" hidden="false" customHeight="false" outlineLevel="0" collapsed="false">
      <c r="A19412" s="0" t="n">
        <f aca="true">ROUND(RAND()*9999999999+1,0)</f>
        <v>4000677821</v>
      </c>
    </row>
    <row r="19413" customFormat="false" ht="12.8" hidden="false" customHeight="false" outlineLevel="0" collapsed="false">
      <c r="A19413" s="0" t="n">
        <f aca="true">ROUND(RAND()*9999999999+1,0)</f>
        <v>1178677308</v>
      </c>
    </row>
    <row r="19414" customFormat="false" ht="12.8" hidden="false" customHeight="false" outlineLevel="0" collapsed="false">
      <c r="A19414" s="0" t="n">
        <f aca="true">ROUND(RAND()*9999999999+1,0)</f>
        <v>9326367383</v>
      </c>
    </row>
    <row r="19415" customFormat="false" ht="12.8" hidden="false" customHeight="false" outlineLevel="0" collapsed="false">
      <c r="A19415" s="0" t="n">
        <f aca="true">ROUND(RAND()*9999999999+1,0)</f>
        <v>866324779</v>
      </c>
    </row>
    <row r="19416" customFormat="false" ht="12.8" hidden="false" customHeight="false" outlineLevel="0" collapsed="false">
      <c r="A19416" s="0" t="n">
        <f aca="true">ROUND(RAND()*9999999999+1,0)</f>
        <v>5081693967</v>
      </c>
    </row>
    <row r="19417" customFormat="false" ht="12.8" hidden="false" customHeight="false" outlineLevel="0" collapsed="false">
      <c r="A19417" s="0" t="n">
        <f aca="true">ROUND(RAND()*9999999999+1,0)</f>
        <v>7516420306</v>
      </c>
    </row>
    <row r="19418" customFormat="false" ht="12.8" hidden="false" customHeight="false" outlineLevel="0" collapsed="false">
      <c r="A19418" s="0" t="n">
        <f aca="true">ROUND(RAND()*9999999999+1,0)</f>
        <v>495301618</v>
      </c>
    </row>
    <row r="19419" customFormat="false" ht="12.8" hidden="false" customHeight="false" outlineLevel="0" collapsed="false">
      <c r="A19419" s="0" t="n">
        <f aca="true">ROUND(RAND()*9999999999+1,0)</f>
        <v>3431251535</v>
      </c>
    </row>
    <row r="19420" customFormat="false" ht="12.8" hidden="false" customHeight="false" outlineLevel="0" collapsed="false">
      <c r="A19420" s="0" t="n">
        <f aca="true">ROUND(RAND()*9999999999+1,0)</f>
        <v>9336660419</v>
      </c>
    </row>
    <row r="19421" customFormat="false" ht="12.8" hidden="false" customHeight="false" outlineLevel="0" collapsed="false">
      <c r="A19421" s="0" t="n">
        <f aca="true">ROUND(RAND()*9999999999+1,0)</f>
        <v>1301318343</v>
      </c>
    </row>
    <row r="19422" customFormat="false" ht="12.8" hidden="false" customHeight="false" outlineLevel="0" collapsed="false">
      <c r="A19422" s="0" t="n">
        <f aca="true">ROUND(RAND()*9999999999+1,0)</f>
        <v>8317442901</v>
      </c>
    </row>
    <row r="19423" customFormat="false" ht="12.8" hidden="false" customHeight="false" outlineLevel="0" collapsed="false">
      <c r="A19423" s="0" t="n">
        <f aca="true">ROUND(RAND()*9999999999+1,0)</f>
        <v>6114257378</v>
      </c>
    </row>
    <row r="19424" customFormat="false" ht="12.8" hidden="false" customHeight="false" outlineLevel="0" collapsed="false">
      <c r="A19424" s="0" t="n">
        <f aca="true">ROUND(RAND()*9999999999+1,0)</f>
        <v>2855116517</v>
      </c>
    </row>
    <row r="19425" customFormat="false" ht="12.8" hidden="false" customHeight="false" outlineLevel="0" collapsed="false">
      <c r="A19425" s="0" t="n">
        <f aca="true">ROUND(RAND()*9999999999+1,0)</f>
        <v>7436080262</v>
      </c>
    </row>
    <row r="19426" customFormat="false" ht="12.8" hidden="false" customHeight="false" outlineLevel="0" collapsed="false">
      <c r="A19426" s="0" t="n">
        <f aca="true">ROUND(RAND()*9999999999+1,0)</f>
        <v>2361636136</v>
      </c>
    </row>
    <row r="19427" customFormat="false" ht="12.8" hidden="false" customHeight="false" outlineLevel="0" collapsed="false">
      <c r="A19427" s="0" t="n">
        <f aca="true">ROUND(RAND()*9999999999+1,0)</f>
        <v>1446402470</v>
      </c>
    </row>
    <row r="19428" customFormat="false" ht="12.8" hidden="false" customHeight="false" outlineLevel="0" collapsed="false">
      <c r="A19428" s="0" t="n">
        <f aca="true">ROUND(RAND()*9999999999+1,0)</f>
        <v>1009783622</v>
      </c>
    </row>
    <row r="19429" customFormat="false" ht="12.8" hidden="false" customHeight="false" outlineLevel="0" collapsed="false">
      <c r="A19429" s="0" t="n">
        <f aca="true">ROUND(RAND()*9999999999+1,0)</f>
        <v>189526123</v>
      </c>
    </row>
    <row r="19430" customFormat="false" ht="12.8" hidden="false" customHeight="false" outlineLevel="0" collapsed="false">
      <c r="A19430" s="0" t="n">
        <f aca="true">ROUND(RAND()*9999999999+1,0)</f>
        <v>3505401716</v>
      </c>
    </row>
    <row r="19431" customFormat="false" ht="12.8" hidden="false" customHeight="false" outlineLevel="0" collapsed="false">
      <c r="A19431" s="0" t="n">
        <f aca="true">ROUND(RAND()*9999999999+1,0)</f>
        <v>9852766158</v>
      </c>
    </row>
    <row r="19432" customFormat="false" ht="12.8" hidden="false" customHeight="false" outlineLevel="0" collapsed="false">
      <c r="A19432" s="0" t="n">
        <f aca="true">ROUND(RAND()*9999999999+1,0)</f>
        <v>9264863439</v>
      </c>
    </row>
    <row r="19433" customFormat="false" ht="12.8" hidden="false" customHeight="false" outlineLevel="0" collapsed="false">
      <c r="A19433" s="0" t="n">
        <f aca="true">ROUND(RAND()*9999999999+1,0)</f>
        <v>6032321308</v>
      </c>
    </row>
    <row r="19434" customFormat="false" ht="12.8" hidden="false" customHeight="false" outlineLevel="0" collapsed="false">
      <c r="A19434" s="0" t="n">
        <f aca="true">ROUND(RAND()*9999999999+1,0)</f>
        <v>3247179621</v>
      </c>
    </row>
    <row r="19435" customFormat="false" ht="12.8" hidden="false" customHeight="false" outlineLevel="0" collapsed="false">
      <c r="A19435" s="0" t="n">
        <f aca="true">ROUND(RAND()*9999999999+1,0)</f>
        <v>6297771656</v>
      </c>
    </row>
    <row r="19436" customFormat="false" ht="12.8" hidden="false" customHeight="false" outlineLevel="0" collapsed="false">
      <c r="A19436" s="0" t="n">
        <f aca="true">ROUND(RAND()*9999999999+1,0)</f>
        <v>7583916130</v>
      </c>
    </row>
    <row r="19437" customFormat="false" ht="12.8" hidden="false" customHeight="false" outlineLevel="0" collapsed="false">
      <c r="A19437" s="0" t="n">
        <f aca="true">ROUND(RAND()*9999999999+1,0)</f>
        <v>8593441527</v>
      </c>
    </row>
    <row r="19438" customFormat="false" ht="12.8" hidden="false" customHeight="false" outlineLevel="0" collapsed="false">
      <c r="A19438" s="0" t="n">
        <f aca="true">ROUND(RAND()*9999999999+1,0)</f>
        <v>5544120157</v>
      </c>
    </row>
    <row r="19439" customFormat="false" ht="12.8" hidden="false" customHeight="false" outlineLevel="0" collapsed="false">
      <c r="A19439" s="0" t="n">
        <f aca="true">ROUND(RAND()*9999999999+1,0)</f>
        <v>2681763523</v>
      </c>
    </row>
    <row r="19440" customFormat="false" ht="12.8" hidden="false" customHeight="false" outlineLevel="0" collapsed="false">
      <c r="A19440" s="0" t="n">
        <f aca="true">ROUND(RAND()*9999999999+1,0)</f>
        <v>1284955365</v>
      </c>
    </row>
    <row r="19441" customFormat="false" ht="12.8" hidden="false" customHeight="false" outlineLevel="0" collapsed="false">
      <c r="A19441" s="0" t="n">
        <f aca="true">ROUND(RAND()*9999999999+1,0)</f>
        <v>1546141437</v>
      </c>
    </row>
    <row r="19442" customFormat="false" ht="12.8" hidden="false" customHeight="false" outlineLevel="0" collapsed="false">
      <c r="A19442" s="0" t="n">
        <f aca="true">ROUND(RAND()*9999999999+1,0)</f>
        <v>6142636411</v>
      </c>
    </row>
    <row r="19443" customFormat="false" ht="12.8" hidden="false" customHeight="false" outlineLevel="0" collapsed="false">
      <c r="A19443" s="0" t="n">
        <f aca="true">ROUND(RAND()*9999999999+1,0)</f>
        <v>4136596402</v>
      </c>
    </row>
    <row r="19444" customFormat="false" ht="12.8" hidden="false" customHeight="false" outlineLevel="0" collapsed="false">
      <c r="A19444" s="0" t="n">
        <f aca="true">ROUND(RAND()*9999999999+1,0)</f>
        <v>8773280617</v>
      </c>
    </row>
    <row r="19445" customFormat="false" ht="12.8" hidden="false" customHeight="false" outlineLevel="0" collapsed="false">
      <c r="A19445" s="0" t="n">
        <f aca="true">ROUND(RAND()*9999999999+1,0)</f>
        <v>4990079190</v>
      </c>
    </row>
    <row r="19446" customFormat="false" ht="12.8" hidden="false" customHeight="false" outlineLevel="0" collapsed="false">
      <c r="A19446" s="0" t="n">
        <f aca="true">ROUND(RAND()*9999999999+1,0)</f>
        <v>5887893575</v>
      </c>
    </row>
    <row r="19447" customFormat="false" ht="12.8" hidden="false" customHeight="false" outlineLevel="0" collapsed="false">
      <c r="A19447" s="0" t="n">
        <f aca="true">ROUND(RAND()*9999999999+1,0)</f>
        <v>3021663084</v>
      </c>
    </row>
    <row r="19448" customFormat="false" ht="12.8" hidden="false" customHeight="false" outlineLevel="0" collapsed="false">
      <c r="A19448" s="0" t="n">
        <f aca="true">ROUND(RAND()*9999999999+1,0)</f>
        <v>1578262711</v>
      </c>
    </row>
    <row r="19449" customFormat="false" ht="12.8" hidden="false" customHeight="false" outlineLevel="0" collapsed="false">
      <c r="A19449" s="0" t="n">
        <f aca="true">ROUND(RAND()*9999999999+1,0)</f>
        <v>4097731032</v>
      </c>
    </row>
    <row r="19450" customFormat="false" ht="12.8" hidden="false" customHeight="false" outlineLevel="0" collapsed="false">
      <c r="A19450" s="0" t="n">
        <f aca="true">ROUND(RAND()*9999999999+1,0)</f>
        <v>4327448537</v>
      </c>
    </row>
    <row r="19451" customFormat="false" ht="12.8" hidden="false" customHeight="false" outlineLevel="0" collapsed="false">
      <c r="A19451" s="0" t="n">
        <f aca="true">ROUND(RAND()*9999999999+1,0)</f>
        <v>4900774993</v>
      </c>
    </row>
    <row r="19452" customFormat="false" ht="12.8" hidden="false" customHeight="false" outlineLevel="0" collapsed="false">
      <c r="A19452" s="0" t="n">
        <f aca="true">ROUND(RAND()*9999999999+1,0)</f>
        <v>7881482913</v>
      </c>
    </row>
    <row r="19453" customFormat="false" ht="12.8" hidden="false" customHeight="false" outlineLevel="0" collapsed="false">
      <c r="A19453" s="0" t="n">
        <f aca="true">ROUND(RAND()*9999999999+1,0)</f>
        <v>1562627623</v>
      </c>
    </row>
    <row r="19454" customFormat="false" ht="12.8" hidden="false" customHeight="false" outlineLevel="0" collapsed="false">
      <c r="A19454" s="0" t="n">
        <f aca="true">ROUND(RAND()*9999999999+1,0)</f>
        <v>9787518973</v>
      </c>
    </row>
    <row r="19455" customFormat="false" ht="12.8" hidden="false" customHeight="false" outlineLevel="0" collapsed="false">
      <c r="A19455" s="0" t="n">
        <f aca="true">ROUND(RAND()*9999999999+1,0)</f>
        <v>6892669543</v>
      </c>
    </row>
    <row r="19456" customFormat="false" ht="12.8" hidden="false" customHeight="false" outlineLevel="0" collapsed="false">
      <c r="A19456" s="0" t="n">
        <f aca="true">ROUND(RAND()*9999999999+1,0)</f>
        <v>8453283883</v>
      </c>
    </row>
    <row r="19457" customFormat="false" ht="12.8" hidden="false" customHeight="false" outlineLevel="0" collapsed="false">
      <c r="A19457" s="0" t="n">
        <f aca="true">ROUND(RAND()*9999999999+1,0)</f>
        <v>1453227427</v>
      </c>
    </row>
    <row r="19458" customFormat="false" ht="12.8" hidden="false" customHeight="false" outlineLevel="0" collapsed="false">
      <c r="A19458" s="0" t="n">
        <f aca="true">ROUND(RAND()*9999999999+1,0)</f>
        <v>7560005029</v>
      </c>
    </row>
    <row r="19459" customFormat="false" ht="12.8" hidden="false" customHeight="false" outlineLevel="0" collapsed="false">
      <c r="A19459" s="0" t="n">
        <f aca="true">ROUND(RAND()*9999999999+1,0)</f>
        <v>244826601</v>
      </c>
    </row>
    <row r="19460" customFormat="false" ht="12.8" hidden="false" customHeight="false" outlineLevel="0" collapsed="false">
      <c r="A19460" s="0" t="n">
        <f aca="true">ROUND(RAND()*9999999999+1,0)</f>
        <v>6920897697</v>
      </c>
    </row>
    <row r="19461" customFormat="false" ht="12.8" hidden="false" customHeight="false" outlineLevel="0" collapsed="false">
      <c r="A19461" s="0" t="n">
        <f aca="true">ROUND(RAND()*9999999999+1,0)</f>
        <v>6713383668</v>
      </c>
    </row>
    <row r="19462" customFormat="false" ht="12.8" hidden="false" customHeight="false" outlineLevel="0" collapsed="false">
      <c r="A19462" s="0" t="n">
        <f aca="true">ROUND(RAND()*9999999999+1,0)</f>
        <v>6885278389</v>
      </c>
    </row>
    <row r="19463" customFormat="false" ht="12.8" hidden="false" customHeight="false" outlineLevel="0" collapsed="false">
      <c r="A19463" s="0" t="n">
        <f aca="true">ROUND(RAND()*9999999999+1,0)</f>
        <v>8850337059</v>
      </c>
    </row>
    <row r="19464" customFormat="false" ht="12.8" hidden="false" customHeight="false" outlineLevel="0" collapsed="false">
      <c r="A19464" s="0" t="n">
        <f aca="true">ROUND(RAND()*9999999999+1,0)</f>
        <v>6496047571</v>
      </c>
    </row>
    <row r="19465" customFormat="false" ht="12.8" hidden="false" customHeight="false" outlineLevel="0" collapsed="false">
      <c r="A19465" s="0" t="n">
        <f aca="true">ROUND(RAND()*9999999999+1,0)</f>
        <v>6428173045</v>
      </c>
    </row>
    <row r="19466" customFormat="false" ht="12.8" hidden="false" customHeight="false" outlineLevel="0" collapsed="false">
      <c r="A19466" s="0" t="n">
        <f aca="true">ROUND(RAND()*9999999999+1,0)</f>
        <v>1078334921</v>
      </c>
    </row>
    <row r="19467" customFormat="false" ht="12.8" hidden="false" customHeight="false" outlineLevel="0" collapsed="false">
      <c r="A19467" s="0" t="n">
        <f aca="true">ROUND(RAND()*9999999999+1,0)</f>
        <v>9195502483</v>
      </c>
    </row>
    <row r="19468" customFormat="false" ht="12.8" hidden="false" customHeight="false" outlineLevel="0" collapsed="false">
      <c r="A19468" s="0" t="n">
        <f aca="true">ROUND(RAND()*9999999999+1,0)</f>
        <v>8871787266</v>
      </c>
    </row>
    <row r="19469" customFormat="false" ht="12.8" hidden="false" customHeight="false" outlineLevel="0" collapsed="false">
      <c r="A19469" s="0" t="n">
        <f aca="true">ROUND(RAND()*9999999999+1,0)</f>
        <v>1106080978</v>
      </c>
    </row>
    <row r="19470" customFormat="false" ht="12.8" hidden="false" customHeight="false" outlineLevel="0" collapsed="false">
      <c r="A19470" s="0" t="n">
        <f aca="true">ROUND(RAND()*9999999999+1,0)</f>
        <v>1732784401</v>
      </c>
    </row>
    <row r="19471" customFormat="false" ht="12.8" hidden="false" customHeight="false" outlineLevel="0" collapsed="false">
      <c r="A19471" s="0" t="n">
        <f aca="true">ROUND(RAND()*9999999999+1,0)</f>
        <v>5384857522</v>
      </c>
    </row>
    <row r="19472" customFormat="false" ht="12.8" hidden="false" customHeight="false" outlineLevel="0" collapsed="false">
      <c r="A19472" s="0" t="n">
        <f aca="true">ROUND(RAND()*9999999999+1,0)</f>
        <v>7843680882</v>
      </c>
    </row>
    <row r="19473" customFormat="false" ht="12.8" hidden="false" customHeight="false" outlineLevel="0" collapsed="false">
      <c r="A19473" s="0" t="n">
        <f aca="true">ROUND(RAND()*9999999999+1,0)</f>
        <v>2125003853</v>
      </c>
    </row>
    <row r="19474" customFormat="false" ht="12.8" hidden="false" customHeight="false" outlineLevel="0" collapsed="false">
      <c r="A19474" s="0" t="n">
        <f aca="true">ROUND(RAND()*9999999999+1,0)</f>
        <v>3928931498</v>
      </c>
    </row>
    <row r="19475" customFormat="false" ht="12.8" hidden="false" customHeight="false" outlineLevel="0" collapsed="false">
      <c r="A19475" s="0" t="n">
        <f aca="true">ROUND(RAND()*9999999999+1,0)</f>
        <v>3689351435</v>
      </c>
    </row>
    <row r="19476" customFormat="false" ht="12.8" hidden="false" customHeight="false" outlineLevel="0" collapsed="false">
      <c r="A19476" s="0" t="n">
        <f aca="true">ROUND(RAND()*9999999999+1,0)</f>
        <v>8999703450</v>
      </c>
    </row>
    <row r="19477" customFormat="false" ht="12.8" hidden="false" customHeight="false" outlineLevel="0" collapsed="false">
      <c r="A19477" s="0" t="n">
        <f aca="true">ROUND(RAND()*9999999999+1,0)</f>
        <v>8220901131</v>
      </c>
    </row>
    <row r="19478" customFormat="false" ht="12.8" hidden="false" customHeight="false" outlineLevel="0" collapsed="false">
      <c r="A19478" s="0" t="n">
        <f aca="true">ROUND(RAND()*9999999999+1,0)</f>
        <v>2582920946</v>
      </c>
    </row>
    <row r="19479" customFormat="false" ht="12.8" hidden="false" customHeight="false" outlineLevel="0" collapsed="false">
      <c r="A19479" s="0" t="n">
        <f aca="true">ROUND(RAND()*9999999999+1,0)</f>
        <v>5551851440</v>
      </c>
    </row>
    <row r="19480" customFormat="false" ht="12.8" hidden="false" customHeight="false" outlineLevel="0" collapsed="false">
      <c r="A19480" s="0" t="n">
        <f aca="true">ROUND(RAND()*9999999999+1,0)</f>
        <v>5725835791</v>
      </c>
    </row>
    <row r="19481" customFormat="false" ht="12.8" hidden="false" customHeight="false" outlineLevel="0" collapsed="false">
      <c r="A19481" s="0" t="n">
        <f aca="true">ROUND(RAND()*9999999999+1,0)</f>
        <v>1236300972</v>
      </c>
    </row>
    <row r="19482" customFormat="false" ht="12.8" hidden="false" customHeight="false" outlineLevel="0" collapsed="false">
      <c r="A19482" s="0" t="n">
        <f aca="true">ROUND(RAND()*9999999999+1,0)</f>
        <v>1017066269</v>
      </c>
    </row>
    <row r="19483" customFormat="false" ht="12.8" hidden="false" customHeight="false" outlineLevel="0" collapsed="false">
      <c r="A19483" s="0" t="n">
        <f aca="true">ROUND(RAND()*9999999999+1,0)</f>
        <v>606079516</v>
      </c>
    </row>
    <row r="19484" customFormat="false" ht="12.8" hidden="false" customHeight="false" outlineLevel="0" collapsed="false">
      <c r="A19484" s="0" t="n">
        <f aca="true">ROUND(RAND()*9999999999+1,0)</f>
        <v>5679730956</v>
      </c>
    </row>
    <row r="19485" customFormat="false" ht="12.8" hidden="false" customHeight="false" outlineLevel="0" collapsed="false">
      <c r="A19485" s="0" t="n">
        <f aca="true">ROUND(RAND()*9999999999+1,0)</f>
        <v>7080178485</v>
      </c>
    </row>
    <row r="19486" customFormat="false" ht="12.8" hidden="false" customHeight="false" outlineLevel="0" collapsed="false">
      <c r="A19486" s="0" t="n">
        <f aca="true">ROUND(RAND()*9999999999+1,0)</f>
        <v>2462529413</v>
      </c>
    </row>
    <row r="19487" customFormat="false" ht="12.8" hidden="false" customHeight="false" outlineLevel="0" collapsed="false">
      <c r="A19487" s="0" t="n">
        <f aca="true">ROUND(RAND()*9999999999+1,0)</f>
        <v>1356665142</v>
      </c>
    </row>
    <row r="19488" customFormat="false" ht="12.8" hidden="false" customHeight="false" outlineLevel="0" collapsed="false">
      <c r="A19488" s="0" t="n">
        <f aca="true">ROUND(RAND()*9999999999+1,0)</f>
        <v>4161835254</v>
      </c>
    </row>
    <row r="19489" customFormat="false" ht="12.8" hidden="false" customHeight="false" outlineLevel="0" collapsed="false">
      <c r="A19489" s="0" t="n">
        <f aca="true">ROUND(RAND()*9999999999+1,0)</f>
        <v>7358196814</v>
      </c>
    </row>
    <row r="19490" customFormat="false" ht="12.8" hidden="false" customHeight="false" outlineLevel="0" collapsed="false">
      <c r="A19490" s="0" t="n">
        <f aca="true">ROUND(RAND()*9999999999+1,0)</f>
        <v>2083417720</v>
      </c>
    </row>
    <row r="19491" customFormat="false" ht="12.8" hidden="false" customHeight="false" outlineLevel="0" collapsed="false">
      <c r="A19491" s="0" t="n">
        <f aca="true">ROUND(RAND()*9999999999+1,0)</f>
        <v>2324880607</v>
      </c>
    </row>
    <row r="19492" customFormat="false" ht="12.8" hidden="false" customHeight="false" outlineLevel="0" collapsed="false">
      <c r="A19492" s="0" t="n">
        <f aca="true">ROUND(RAND()*9999999999+1,0)</f>
        <v>7023807670</v>
      </c>
    </row>
    <row r="19493" customFormat="false" ht="12.8" hidden="false" customHeight="false" outlineLevel="0" collapsed="false">
      <c r="A19493" s="0" t="n">
        <f aca="true">ROUND(RAND()*9999999999+1,0)</f>
        <v>974269918</v>
      </c>
    </row>
    <row r="19494" customFormat="false" ht="12.8" hidden="false" customHeight="false" outlineLevel="0" collapsed="false">
      <c r="A19494" s="0" t="n">
        <f aca="true">ROUND(RAND()*9999999999+1,0)</f>
        <v>8774948144</v>
      </c>
    </row>
    <row r="19495" customFormat="false" ht="12.8" hidden="false" customHeight="false" outlineLevel="0" collapsed="false">
      <c r="A19495" s="0" t="n">
        <f aca="true">ROUND(RAND()*9999999999+1,0)</f>
        <v>8555493869</v>
      </c>
    </row>
    <row r="19496" customFormat="false" ht="12.8" hidden="false" customHeight="false" outlineLevel="0" collapsed="false">
      <c r="A19496" s="0" t="n">
        <f aca="true">ROUND(RAND()*9999999999+1,0)</f>
        <v>3383053845</v>
      </c>
    </row>
    <row r="19497" customFormat="false" ht="12.8" hidden="false" customHeight="false" outlineLevel="0" collapsed="false">
      <c r="A19497" s="0" t="n">
        <f aca="true">ROUND(RAND()*9999999999+1,0)</f>
        <v>5350757880</v>
      </c>
    </row>
    <row r="19498" customFormat="false" ht="12.8" hidden="false" customHeight="false" outlineLevel="0" collapsed="false">
      <c r="A19498" s="0" t="n">
        <f aca="true">ROUND(RAND()*9999999999+1,0)</f>
        <v>5267089479</v>
      </c>
    </row>
    <row r="19499" customFormat="false" ht="12.8" hidden="false" customHeight="false" outlineLevel="0" collapsed="false">
      <c r="A19499" s="0" t="n">
        <f aca="true">ROUND(RAND()*9999999999+1,0)</f>
        <v>8280475528</v>
      </c>
    </row>
    <row r="19500" customFormat="false" ht="12.8" hidden="false" customHeight="false" outlineLevel="0" collapsed="false">
      <c r="A19500" s="0" t="n">
        <f aca="true">ROUND(RAND()*9999999999+1,0)</f>
        <v>1051164446</v>
      </c>
    </row>
    <row r="19501" customFormat="false" ht="12.8" hidden="false" customHeight="false" outlineLevel="0" collapsed="false">
      <c r="A19501" s="0" t="n">
        <f aca="true">ROUND(RAND()*9999999999+1,0)</f>
        <v>4606041142</v>
      </c>
    </row>
    <row r="19502" customFormat="false" ht="12.8" hidden="false" customHeight="false" outlineLevel="0" collapsed="false">
      <c r="A19502" s="0" t="n">
        <f aca="true">ROUND(RAND()*9999999999+1,0)</f>
        <v>9898771487</v>
      </c>
    </row>
    <row r="19503" customFormat="false" ht="12.8" hidden="false" customHeight="false" outlineLevel="0" collapsed="false">
      <c r="A19503" s="0" t="n">
        <f aca="true">ROUND(RAND()*9999999999+1,0)</f>
        <v>2663279904</v>
      </c>
    </row>
    <row r="19504" customFormat="false" ht="12.8" hidden="false" customHeight="false" outlineLevel="0" collapsed="false">
      <c r="A19504" s="0" t="n">
        <f aca="true">ROUND(RAND()*9999999999+1,0)</f>
        <v>3139645708</v>
      </c>
    </row>
    <row r="19505" customFormat="false" ht="12.8" hidden="false" customHeight="false" outlineLevel="0" collapsed="false">
      <c r="A19505" s="0" t="n">
        <f aca="true">ROUND(RAND()*9999999999+1,0)</f>
        <v>7349061709</v>
      </c>
    </row>
    <row r="19506" customFormat="false" ht="12.8" hidden="false" customHeight="false" outlineLevel="0" collapsed="false">
      <c r="A19506" s="0" t="n">
        <f aca="true">ROUND(RAND()*9999999999+1,0)</f>
        <v>2593485178</v>
      </c>
    </row>
    <row r="19507" customFormat="false" ht="12.8" hidden="false" customHeight="false" outlineLevel="0" collapsed="false">
      <c r="A19507" s="0" t="n">
        <f aca="true">ROUND(RAND()*9999999999+1,0)</f>
        <v>3328505635</v>
      </c>
    </row>
    <row r="19508" customFormat="false" ht="12.8" hidden="false" customHeight="false" outlineLevel="0" collapsed="false">
      <c r="A19508" s="0" t="n">
        <f aca="true">ROUND(RAND()*9999999999+1,0)</f>
        <v>2268250508</v>
      </c>
    </row>
    <row r="19509" customFormat="false" ht="12.8" hidden="false" customHeight="false" outlineLevel="0" collapsed="false">
      <c r="A19509" s="0" t="n">
        <f aca="true">ROUND(RAND()*9999999999+1,0)</f>
        <v>1813337467</v>
      </c>
    </row>
    <row r="19510" customFormat="false" ht="12.8" hidden="false" customHeight="false" outlineLevel="0" collapsed="false">
      <c r="A19510" s="0" t="n">
        <f aca="true">ROUND(RAND()*9999999999+1,0)</f>
        <v>4070418602</v>
      </c>
    </row>
    <row r="19511" customFormat="false" ht="12.8" hidden="false" customHeight="false" outlineLevel="0" collapsed="false">
      <c r="A19511" s="0" t="n">
        <f aca="true">ROUND(RAND()*9999999999+1,0)</f>
        <v>7506957349</v>
      </c>
    </row>
    <row r="19512" customFormat="false" ht="12.8" hidden="false" customHeight="false" outlineLevel="0" collapsed="false">
      <c r="A19512" s="0" t="n">
        <f aca="true">ROUND(RAND()*9999999999+1,0)</f>
        <v>9711136107</v>
      </c>
    </row>
    <row r="19513" customFormat="false" ht="12.8" hidden="false" customHeight="false" outlineLevel="0" collapsed="false">
      <c r="A19513" s="0" t="n">
        <f aca="true">ROUND(RAND()*9999999999+1,0)</f>
        <v>5664431533</v>
      </c>
    </row>
    <row r="19514" customFormat="false" ht="12.8" hidden="false" customHeight="false" outlineLevel="0" collapsed="false">
      <c r="A19514" s="0" t="n">
        <f aca="true">ROUND(RAND()*9999999999+1,0)</f>
        <v>5343858913</v>
      </c>
    </row>
    <row r="19515" customFormat="false" ht="12.8" hidden="false" customHeight="false" outlineLevel="0" collapsed="false">
      <c r="A19515" s="0" t="n">
        <f aca="true">ROUND(RAND()*9999999999+1,0)</f>
        <v>1995149655</v>
      </c>
    </row>
    <row r="19516" customFormat="false" ht="12.8" hidden="false" customHeight="false" outlineLevel="0" collapsed="false">
      <c r="A19516" s="0" t="n">
        <f aca="true">ROUND(RAND()*9999999999+1,0)</f>
        <v>2121490781</v>
      </c>
    </row>
    <row r="19517" customFormat="false" ht="12.8" hidden="false" customHeight="false" outlineLevel="0" collapsed="false">
      <c r="A19517" s="0" t="n">
        <f aca="true">ROUND(RAND()*9999999999+1,0)</f>
        <v>7419555375</v>
      </c>
    </row>
    <row r="19518" customFormat="false" ht="12.8" hidden="false" customHeight="false" outlineLevel="0" collapsed="false">
      <c r="A19518" s="0" t="n">
        <f aca="true">ROUND(RAND()*9999999999+1,0)</f>
        <v>13182035</v>
      </c>
    </row>
    <row r="19519" customFormat="false" ht="12.8" hidden="false" customHeight="false" outlineLevel="0" collapsed="false">
      <c r="A19519" s="0" t="n">
        <f aca="true">ROUND(RAND()*9999999999+1,0)</f>
        <v>9796036725</v>
      </c>
    </row>
    <row r="19520" customFormat="false" ht="12.8" hidden="false" customHeight="false" outlineLevel="0" collapsed="false">
      <c r="A19520" s="0" t="n">
        <f aca="true">ROUND(RAND()*9999999999+1,0)</f>
        <v>5163561685</v>
      </c>
    </row>
    <row r="19521" customFormat="false" ht="12.8" hidden="false" customHeight="false" outlineLevel="0" collapsed="false">
      <c r="A19521" s="0" t="n">
        <f aca="true">ROUND(RAND()*9999999999+1,0)</f>
        <v>9603612223</v>
      </c>
    </row>
    <row r="19522" customFormat="false" ht="12.8" hidden="false" customHeight="false" outlineLevel="0" collapsed="false">
      <c r="A19522" s="0" t="n">
        <f aca="true">ROUND(RAND()*9999999999+1,0)</f>
        <v>7958303694</v>
      </c>
    </row>
    <row r="19523" customFormat="false" ht="12.8" hidden="false" customHeight="false" outlineLevel="0" collapsed="false">
      <c r="A19523" s="0" t="n">
        <f aca="true">ROUND(RAND()*9999999999+1,0)</f>
        <v>4919140566</v>
      </c>
    </row>
    <row r="19524" customFormat="false" ht="12.8" hidden="false" customHeight="false" outlineLevel="0" collapsed="false">
      <c r="A19524" s="0" t="n">
        <f aca="true">ROUND(RAND()*9999999999+1,0)</f>
        <v>4830307816</v>
      </c>
    </row>
    <row r="19525" customFormat="false" ht="12.8" hidden="false" customHeight="false" outlineLevel="0" collapsed="false">
      <c r="A19525" s="0" t="n">
        <f aca="true">ROUND(RAND()*9999999999+1,0)</f>
        <v>3035049780</v>
      </c>
    </row>
    <row r="19526" customFormat="false" ht="12.8" hidden="false" customHeight="false" outlineLevel="0" collapsed="false">
      <c r="A19526" s="0" t="n">
        <f aca="true">ROUND(RAND()*9999999999+1,0)</f>
        <v>8992225650</v>
      </c>
    </row>
    <row r="19527" customFormat="false" ht="12.8" hidden="false" customHeight="false" outlineLevel="0" collapsed="false">
      <c r="A19527" s="0" t="n">
        <f aca="true">ROUND(RAND()*9999999999+1,0)</f>
        <v>9324358088</v>
      </c>
    </row>
    <row r="19528" customFormat="false" ht="12.8" hidden="false" customHeight="false" outlineLevel="0" collapsed="false">
      <c r="A19528" s="0" t="n">
        <f aca="true">ROUND(RAND()*9999999999+1,0)</f>
        <v>3259198026</v>
      </c>
    </row>
    <row r="19529" customFormat="false" ht="12.8" hidden="false" customHeight="false" outlineLevel="0" collapsed="false">
      <c r="A19529" s="0" t="n">
        <f aca="true">ROUND(RAND()*9999999999+1,0)</f>
        <v>1407891292</v>
      </c>
    </row>
    <row r="19530" customFormat="false" ht="12.8" hidden="false" customHeight="false" outlineLevel="0" collapsed="false">
      <c r="A19530" s="0" t="n">
        <f aca="true">ROUND(RAND()*9999999999+1,0)</f>
        <v>4223148824</v>
      </c>
    </row>
    <row r="19531" customFormat="false" ht="12.8" hidden="false" customHeight="false" outlineLevel="0" collapsed="false">
      <c r="A19531" s="0" t="n">
        <f aca="true">ROUND(RAND()*9999999999+1,0)</f>
        <v>4501549357</v>
      </c>
    </row>
    <row r="19532" customFormat="false" ht="12.8" hidden="false" customHeight="false" outlineLevel="0" collapsed="false">
      <c r="A19532" s="0" t="n">
        <f aca="true">ROUND(RAND()*9999999999+1,0)</f>
        <v>839953369</v>
      </c>
    </row>
    <row r="19533" customFormat="false" ht="12.8" hidden="false" customHeight="false" outlineLevel="0" collapsed="false">
      <c r="A19533" s="0" t="n">
        <f aca="true">ROUND(RAND()*9999999999+1,0)</f>
        <v>4875647164</v>
      </c>
    </row>
    <row r="19534" customFormat="false" ht="12.8" hidden="false" customHeight="false" outlineLevel="0" collapsed="false">
      <c r="A19534" s="0" t="n">
        <f aca="true">ROUND(RAND()*9999999999+1,0)</f>
        <v>4101709508</v>
      </c>
    </row>
    <row r="19535" customFormat="false" ht="12.8" hidden="false" customHeight="false" outlineLevel="0" collapsed="false">
      <c r="A19535" s="0" t="n">
        <f aca="true">ROUND(RAND()*9999999999+1,0)</f>
        <v>2232758873</v>
      </c>
    </row>
    <row r="19536" customFormat="false" ht="12.8" hidden="false" customHeight="false" outlineLevel="0" collapsed="false">
      <c r="A19536" s="0" t="n">
        <f aca="true">ROUND(RAND()*9999999999+1,0)</f>
        <v>8791821284</v>
      </c>
    </row>
    <row r="19537" customFormat="false" ht="12.8" hidden="false" customHeight="false" outlineLevel="0" collapsed="false">
      <c r="A19537" s="0" t="n">
        <f aca="true">ROUND(RAND()*9999999999+1,0)</f>
        <v>7619531918</v>
      </c>
    </row>
    <row r="19538" customFormat="false" ht="12.8" hidden="false" customHeight="false" outlineLevel="0" collapsed="false">
      <c r="A19538" s="0" t="n">
        <f aca="true">ROUND(RAND()*9999999999+1,0)</f>
        <v>8479140356</v>
      </c>
    </row>
    <row r="19539" customFormat="false" ht="12.8" hidden="false" customHeight="false" outlineLevel="0" collapsed="false">
      <c r="A19539" s="0" t="n">
        <f aca="true">ROUND(RAND()*9999999999+1,0)</f>
        <v>2351752840</v>
      </c>
    </row>
    <row r="19540" customFormat="false" ht="12.8" hidden="false" customHeight="false" outlineLevel="0" collapsed="false">
      <c r="A19540" s="0" t="n">
        <f aca="true">ROUND(RAND()*9999999999+1,0)</f>
        <v>4439078548</v>
      </c>
    </row>
    <row r="19541" customFormat="false" ht="12.8" hidden="false" customHeight="false" outlineLevel="0" collapsed="false">
      <c r="A19541" s="0" t="n">
        <f aca="true">ROUND(RAND()*9999999999+1,0)</f>
        <v>3211204740</v>
      </c>
    </row>
    <row r="19542" customFormat="false" ht="12.8" hidden="false" customHeight="false" outlineLevel="0" collapsed="false">
      <c r="A19542" s="0" t="n">
        <f aca="true">ROUND(RAND()*9999999999+1,0)</f>
        <v>6838470321</v>
      </c>
    </row>
    <row r="19543" customFormat="false" ht="12.8" hidden="false" customHeight="false" outlineLevel="0" collapsed="false">
      <c r="A19543" s="0" t="n">
        <f aca="true">ROUND(RAND()*9999999999+1,0)</f>
        <v>7451341624</v>
      </c>
    </row>
    <row r="19544" customFormat="false" ht="12.8" hidden="false" customHeight="false" outlineLevel="0" collapsed="false">
      <c r="A19544" s="0" t="n">
        <f aca="true">ROUND(RAND()*9999999999+1,0)</f>
        <v>2000669624</v>
      </c>
    </row>
    <row r="19545" customFormat="false" ht="12.8" hidden="false" customHeight="false" outlineLevel="0" collapsed="false">
      <c r="A19545" s="0" t="n">
        <f aca="true">ROUND(RAND()*9999999999+1,0)</f>
        <v>6296986872</v>
      </c>
    </row>
    <row r="19546" customFormat="false" ht="12.8" hidden="false" customHeight="false" outlineLevel="0" collapsed="false">
      <c r="A19546" s="0" t="n">
        <f aca="true">ROUND(RAND()*9999999999+1,0)</f>
        <v>2198511027</v>
      </c>
    </row>
    <row r="19547" customFormat="false" ht="12.8" hidden="false" customHeight="false" outlineLevel="0" collapsed="false">
      <c r="A19547" s="0" t="n">
        <f aca="true">ROUND(RAND()*9999999999+1,0)</f>
        <v>7286498380</v>
      </c>
    </row>
    <row r="19548" customFormat="false" ht="12.8" hidden="false" customHeight="false" outlineLevel="0" collapsed="false">
      <c r="A19548" s="0" t="n">
        <f aca="true">ROUND(RAND()*9999999999+1,0)</f>
        <v>2772098321</v>
      </c>
    </row>
    <row r="19549" customFormat="false" ht="12.8" hidden="false" customHeight="false" outlineLevel="0" collapsed="false">
      <c r="A19549" s="0" t="n">
        <f aca="true">ROUND(RAND()*9999999999+1,0)</f>
        <v>2248894915</v>
      </c>
    </row>
    <row r="19550" customFormat="false" ht="12.8" hidden="false" customHeight="false" outlineLevel="0" collapsed="false">
      <c r="A19550" s="0" t="n">
        <f aca="true">ROUND(RAND()*9999999999+1,0)</f>
        <v>1545642935</v>
      </c>
    </row>
    <row r="19551" customFormat="false" ht="12.8" hidden="false" customHeight="false" outlineLevel="0" collapsed="false">
      <c r="A19551" s="0" t="n">
        <f aca="true">ROUND(RAND()*9999999999+1,0)</f>
        <v>4663130313</v>
      </c>
    </row>
    <row r="19552" customFormat="false" ht="12.8" hidden="false" customHeight="false" outlineLevel="0" collapsed="false">
      <c r="A19552" s="0" t="n">
        <f aca="true">ROUND(RAND()*9999999999+1,0)</f>
        <v>4628156774</v>
      </c>
    </row>
    <row r="19553" customFormat="false" ht="12.8" hidden="false" customHeight="false" outlineLevel="0" collapsed="false">
      <c r="A19553" s="0" t="n">
        <f aca="true">ROUND(RAND()*9999999999+1,0)</f>
        <v>3844780864</v>
      </c>
    </row>
    <row r="19554" customFormat="false" ht="12.8" hidden="false" customHeight="false" outlineLevel="0" collapsed="false">
      <c r="A19554" s="0" t="n">
        <f aca="true">ROUND(RAND()*9999999999+1,0)</f>
        <v>1803940303</v>
      </c>
    </row>
    <row r="19555" customFormat="false" ht="12.8" hidden="false" customHeight="false" outlineLevel="0" collapsed="false">
      <c r="A19555" s="0" t="n">
        <f aca="true">ROUND(RAND()*9999999999+1,0)</f>
        <v>726907226</v>
      </c>
    </row>
    <row r="19556" customFormat="false" ht="12.8" hidden="false" customHeight="false" outlineLevel="0" collapsed="false">
      <c r="A19556" s="0" t="n">
        <f aca="true">ROUND(RAND()*9999999999+1,0)</f>
        <v>5011469459</v>
      </c>
    </row>
    <row r="19557" customFormat="false" ht="12.8" hidden="false" customHeight="false" outlineLevel="0" collapsed="false">
      <c r="A19557" s="0" t="n">
        <f aca="true">ROUND(RAND()*9999999999+1,0)</f>
        <v>4674043796</v>
      </c>
    </row>
    <row r="19558" customFormat="false" ht="12.8" hidden="false" customHeight="false" outlineLevel="0" collapsed="false">
      <c r="A19558" s="0" t="n">
        <f aca="true">ROUND(RAND()*9999999999+1,0)</f>
        <v>6532428284</v>
      </c>
    </row>
    <row r="19559" customFormat="false" ht="12.8" hidden="false" customHeight="false" outlineLevel="0" collapsed="false">
      <c r="A19559" s="0" t="n">
        <f aca="true">ROUND(RAND()*9999999999+1,0)</f>
        <v>2770832269</v>
      </c>
    </row>
    <row r="19560" customFormat="false" ht="12.8" hidden="false" customHeight="false" outlineLevel="0" collapsed="false">
      <c r="A19560" s="0" t="n">
        <f aca="true">ROUND(RAND()*9999999999+1,0)</f>
        <v>6675817408</v>
      </c>
    </row>
    <row r="19561" customFormat="false" ht="12.8" hidden="false" customHeight="false" outlineLevel="0" collapsed="false">
      <c r="A19561" s="0" t="n">
        <f aca="true">ROUND(RAND()*9999999999+1,0)</f>
        <v>8683782208</v>
      </c>
    </row>
    <row r="19562" customFormat="false" ht="12.8" hidden="false" customHeight="false" outlineLevel="0" collapsed="false">
      <c r="A19562" s="0" t="n">
        <f aca="true">ROUND(RAND()*9999999999+1,0)</f>
        <v>8031052143</v>
      </c>
    </row>
    <row r="19563" customFormat="false" ht="12.8" hidden="false" customHeight="false" outlineLevel="0" collapsed="false">
      <c r="A19563" s="0" t="n">
        <f aca="true">ROUND(RAND()*9999999999+1,0)</f>
        <v>105262571</v>
      </c>
    </row>
    <row r="19564" customFormat="false" ht="12.8" hidden="false" customHeight="false" outlineLevel="0" collapsed="false">
      <c r="A19564" s="0" t="n">
        <f aca="true">ROUND(RAND()*9999999999+1,0)</f>
        <v>5867326583</v>
      </c>
    </row>
    <row r="19565" customFormat="false" ht="12.8" hidden="false" customHeight="false" outlineLevel="0" collapsed="false">
      <c r="A19565" s="0" t="n">
        <f aca="true">ROUND(RAND()*9999999999+1,0)</f>
        <v>4483019901</v>
      </c>
    </row>
    <row r="19566" customFormat="false" ht="12.8" hidden="false" customHeight="false" outlineLevel="0" collapsed="false">
      <c r="A19566" s="0" t="n">
        <f aca="true">ROUND(RAND()*9999999999+1,0)</f>
        <v>7811093873</v>
      </c>
    </row>
    <row r="19567" customFormat="false" ht="12.8" hidden="false" customHeight="false" outlineLevel="0" collapsed="false">
      <c r="A19567" s="0" t="n">
        <f aca="true">ROUND(RAND()*9999999999+1,0)</f>
        <v>8693877742</v>
      </c>
    </row>
    <row r="19568" customFormat="false" ht="12.8" hidden="false" customHeight="false" outlineLevel="0" collapsed="false">
      <c r="A19568" s="0" t="n">
        <f aca="true">ROUND(RAND()*9999999999+1,0)</f>
        <v>2299174943</v>
      </c>
    </row>
    <row r="19569" customFormat="false" ht="12.8" hidden="false" customHeight="false" outlineLevel="0" collapsed="false">
      <c r="A19569" s="0" t="n">
        <f aca="true">ROUND(RAND()*9999999999+1,0)</f>
        <v>7177049316</v>
      </c>
    </row>
    <row r="19570" customFormat="false" ht="12.8" hidden="false" customHeight="false" outlineLevel="0" collapsed="false">
      <c r="A19570" s="0" t="n">
        <f aca="true">ROUND(RAND()*9999999999+1,0)</f>
        <v>4469225221</v>
      </c>
    </row>
    <row r="19571" customFormat="false" ht="12.8" hidden="false" customHeight="false" outlineLevel="0" collapsed="false">
      <c r="A19571" s="0" t="n">
        <f aca="true">ROUND(RAND()*9999999999+1,0)</f>
        <v>7065763796</v>
      </c>
    </row>
    <row r="19572" customFormat="false" ht="12.8" hidden="false" customHeight="false" outlineLevel="0" collapsed="false">
      <c r="A19572" s="0" t="n">
        <f aca="true">ROUND(RAND()*9999999999+1,0)</f>
        <v>5729034378</v>
      </c>
    </row>
    <row r="19573" customFormat="false" ht="12.8" hidden="false" customHeight="false" outlineLevel="0" collapsed="false">
      <c r="A19573" s="0" t="n">
        <f aca="true">ROUND(RAND()*9999999999+1,0)</f>
        <v>1853221415</v>
      </c>
    </row>
    <row r="19574" customFormat="false" ht="12.8" hidden="false" customHeight="false" outlineLevel="0" collapsed="false">
      <c r="A19574" s="0" t="n">
        <f aca="true">ROUND(RAND()*9999999999+1,0)</f>
        <v>355390348</v>
      </c>
    </row>
    <row r="19575" customFormat="false" ht="12.8" hidden="false" customHeight="false" outlineLevel="0" collapsed="false">
      <c r="A19575" s="0" t="n">
        <f aca="true">ROUND(RAND()*9999999999+1,0)</f>
        <v>1257891433</v>
      </c>
    </row>
    <row r="19576" customFormat="false" ht="12.8" hidden="false" customHeight="false" outlineLevel="0" collapsed="false">
      <c r="A19576" s="0" t="n">
        <f aca="true">ROUND(RAND()*9999999999+1,0)</f>
        <v>5653501812</v>
      </c>
    </row>
    <row r="19577" customFormat="false" ht="12.8" hidden="false" customHeight="false" outlineLevel="0" collapsed="false">
      <c r="A19577" s="0" t="n">
        <f aca="true">ROUND(RAND()*9999999999+1,0)</f>
        <v>3938205440</v>
      </c>
    </row>
    <row r="19578" customFormat="false" ht="12.8" hidden="false" customHeight="false" outlineLevel="0" collapsed="false">
      <c r="A19578" s="0" t="n">
        <f aca="true">ROUND(RAND()*9999999999+1,0)</f>
        <v>9943048778</v>
      </c>
    </row>
    <row r="19579" customFormat="false" ht="12.8" hidden="false" customHeight="false" outlineLevel="0" collapsed="false">
      <c r="A19579" s="0" t="n">
        <f aca="true">ROUND(RAND()*9999999999+1,0)</f>
        <v>6380450538</v>
      </c>
    </row>
    <row r="19580" customFormat="false" ht="12.8" hidden="false" customHeight="false" outlineLevel="0" collapsed="false">
      <c r="A19580" s="0" t="n">
        <f aca="true">ROUND(RAND()*9999999999+1,0)</f>
        <v>3877967378</v>
      </c>
    </row>
    <row r="19581" customFormat="false" ht="12.8" hidden="false" customHeight="false" outlineLevel="0" collapsed="false">
      <c r="A19581" s="0" t="n">
        <f aca="true">ROUND(RAND()*9999999999+1,0)</f>
        <v>3696257909</v>
      </c>
    </row>
    <row r="19582" customFormat="false" ht="12.8" hidden="false" customHeight="false" outlineLevel="0" collapsed="false">
      <c r="A19582" s="0" t="n">
        <f aca="true">ROUND(RAND()*9999999999+1,0)</f>
        <v>2883843873</v>
      </c>
    </row>
    <row r="19583" customFormat="false" ht="12.8" hidden="false" customHeight="false" outlineLevel="0" collapsed="false">
      <c r="A19583" s="0" t="n">
        <f aca="true">ROUND(RAND()*9999999999+1,0)</f>
        <v>9002848184</v>
      </c>
    </row>
    <row r="19584" customFormat="false" ht="12.8" hidden="false" customHeight="false" outlineLevel="0" collapsed="false">
      <c r="A19584" s="0" t="n">
        <f aca="true">ROUND(RAND()*9999999999+1,0)</f>
        <v>8755712855</v>
      </c>
    </row>
    <row r="19585" customFormat="false" ht="12.8" hidden="false" customHeight="false" outlineLevel="0" collapsed="false">
      <c r="A19585" s="0" t="n">
        <f aca="true">ROUND(RAND()*9999999999+1,0)</f>
        <v>5616946908</v>
      </c>
    </row>
    <row r="19586" customFormat="false" ht="12.8" hidden="false" customHeight="false" outlineLevel="0" collapsed="false">
      <c r="A19586" s="0" t="n">
        <f aca="true">ROUND(RAND()*9999999999+1,0)</f>
        <v>8558422336</v>
      </c>
    </row>
    <row r="19587" customFormat="false" ht="12.8" hidden="false" customHeight="false" outlineLevel="0" collapsed="false">
      <c r="A19587" s="0" t="n">
        <f aca="true">ROUND(RAND()*9999999999+1,0)</f>
        <v>3297548240</v>
      </c>
    </row>
    <row r="19588" customFormat="false" ht="12.8" hidden="false" customHeight="false" outlineLevel="0" collapsed="false">
      <c r="A19588" s="0" t="n">
        <f aca="true">ROUND(RAND()*9999999999+1,0)</f>
        <v>1064577031</v>
      </c>
    </row>
    <row r="19589" customFormat="false" ht="12.8" hidden="false" customHeight="false" outlineLevel="0" collapsed="false">
      <c r="A19589" s="0" t="n">
        <f aca="true">ROUND(RAND()*9999999999+1,0)</f>
        <v>5199907715</v>
      </c>
    </row>
    <row r="19590" customFormat="false" ht="12.8" hidden="false" customHeight="false" outlineLevel="0" collapsed="false">
      <c r="A19590" s="0" t="n">
        <f aca="true">ROUND(RAND()*9999999999+1,0)</f>
        <v>2365779221</v>
      </c>
    </row>
    <row r="19591" customFormat="false" ht="12.8" hidden="false" customHeight="false" outlineLevel="0" collapsed="false">
      <c r="A19591" s="0" t="n">
        <f aca="true">ROUND(RAND()*9999999999+1,0)</f>
        <v>9279769576</v>
      </c>
    </row>
    <row r="19592" customFormat="false" ht="12.8" hidden="false" customHeight="false" outlineLevel="0" collapsed="false">
      <c r="A19592" s="0" t="n">
        <f aca="true">ROUND(RAND()*9999999999+1,0)</f>
        <v>5065368576</v>
      </c>
    </row>
    <row r="19593" customFormat="false" ht="12.8" hidden="false" customHeight="false" outlineLevel="0" collapsed="false">
      <c r="A19593" s="0" t="n">
        <f aca="true">ROUND(RAND()*9999999999+1,0)</f>
        <v>6466662973</v>
      </c>
    </row>
    <row r="19594" customFormat="false" ht="12.8" hidden="false" customHeight="false" outlineLevel="0" collapsed="false">
      <c r="A19594" s="0" t="n">
        <f aca="true">ROUND(RAND()*9999999999+1,0)</f>
        <v>7461852216</v>
      </c>
    </row>
    <row r="19595" customFormat="false" ht="12.8" hidden="false" customHeight="false" outlineLevel="0" collapsed="false">
      <c r="A19595" s="0" t="n">
        <f aca="true">ROUND(RAND()*9999999999+1,0)</f>
        <v>7351626718</v>
      </c>
    </row>
    <row r="19596" customFormat="false" ht="12.8" hidden="false" customHeight="false" outlineLevel="0" collapsed="false">
      <c r="A19596" s="0" t="n">
        <f aca="true">ROUND(RAND()*9999999999+1,0)</f>
        <v>6324796275</v>
      </c>
    </row>
    <row r="19597" customFormat="false" ht="12.8" hidden="false" customHeight="false" outlineLevel="0" collapsed="false">
      <c r="A19597" s="0" t="n">
        <f aca="true">ROUND(RAND()*9999999999+1,0)</f>
        <v>9677725772</v>
      </c>
    </row>
    <row r="19598" customFormat="false" ht="12.8" hidden="false" customHeight="false" outlineLevel="0" collapsed="false">
      <c r="A19598" s="0" t="n">
        <f aca="true">ROUND(RAND()*9999999999+1,0)</f>
        <v>269168590</v>
      </c>
    </row>
    <row r="19599" customFormat="false" ht="12.8" hidden="false" customHeight="false" outlineLevel="0" collapsed="false">
      <c r="A19599" s="0" t="n">
        <f aca="true">ROUND(RAND()*9999999999+1,0)</f>
        <v>123799669</v>
      </c>
    </row>
    <row r="19600" customFormat="false" ht="12.8" hidden="false" customHeight="false" outlineLevel="0" collapsed="false">
      <c r="A19600" s="0" t="n">
        <f aca="true">ROUND(RAND()*9999999999+1,0)</f>
        <v>6163263215</v>
      </c>
    </row>
    <row r="19601" customFormat="false" ht="12.8" hidden="false" customHeight="false" outlineLevel="0" collapsed="false">
      <c r="A19601" s="0" t="n">
        <f aca="true">ROUND(RAND()*9999999999+1,0)</f>
        <v>6013469267</v>
      </c>
    </row>
    <row r="19602" customFormat="false" ht="12.8" hidden="false" customHeight="false" outlineLevel="0" collapsed="false">
      <c r="A19602" s="0" t="n">
        <f aca="true">ROUND(RAND()*9999999999+1,0)</f>
        <v>3720277410</v>
      </c>
    </row>
    <row r="19603" customFormat="false" ht="12.8" hidden="false" customHeight="false" outlineLevel="0" collapsed="false">
      <c r="A19603" s="0" t="n">
        <f aca="true">ROUND(RAND()*9999999999+1,0)</f>
        <v>5551397215</v>
      </c>
    </row>
    <row r="19604" customFormat="false" ht="12.8" hidden="false" customHeight="false" outlineLevel="0" collapsed="false">
      <c r="A19604" s="0" t="n">
        <f aca="true">ROUND(RAND()*9999999999+1,0)</f>
        <v>9901790838</v>
      </c>
    </row>
    <row r="19605" customFormat="false" ht="12.8" hidden="false" customHeight="false" outlineLevel="0" collapsed="false">
      <c r="A19605" s="0" t="n">
        <f aca="true">ROUND(RAND()*9999999999+1,0)</f>
        <v>7998257358</v>
      </c>
    </row>
    <row r="19606" customFormat="false" ht="12.8" hidden="false" customHeight="false" outlineLevel="0" collapsed="false">
      <c r="A19606" s="0" t="n">
        <f aca="true">ROUND(RAND()*9999999999+1,0)</f>
        <v>6741469720</v>
      </c>
    </row>
    <row r="19607" customFormat="false" ht="12.8" hidden="false" customHeight="false" outlineLevel="0" collapsed="false">
      <c r="A19607" s="0" t="n">
        <f aca="true">ROUND(RAND()*9999999999+1,0)</f>
        <v>6544476852</v>
      </c>
    </row>
    <row r="19608" customFormat="false" ht="12.8" hidden="false" customHeight="false" outlineLevel="0" collapsed="false">
      <c r="A19608" s="0" t="n">
        <f aca="true">ROUND(RAND()*9999999999+1,0)</f>
        <v>3232372564</v>
      </c>
    </row>
    <row r="19609" customFormat="false" ht="12.8" hidden="false" customHeight="false" outlineLevel="0" collapsed="false">
      <c r="A19609" s="0" t="n">
        <f aca="true">ROUND(RAND()*9999999999+1,0)</f>
        <v>4551814328</v>
      </c>
    </row>
    <row r="19610" customFormat="false" ht="12.8" hidden="false" customHeight="false" outlineLevel="0" collapsed="false">
      <c r="A19610" s="0" t="n">
        <f aca="true">ROUND(RAND()*9999999999+1,0)</f>
        <v>4659429018</v>
      </c>
    </row>
    <row r="19611" customFormat="false" ht="12.8" hidden="false" customHeight="false" outlineLevel="0" collapsed="false">
      <c r="A19611" s="0" t="n">
        <f aca="true">ROUND(RAND()*9999999999+1,0)</f>
        <v>5578832774</v>
      </c>
    </row>
    <row r="19612" customFormat="false" ht="12.8" hidden="false" customHeight="false" outlineLevel="0" collapsed="false">
      <c r="A19612" s="0" t="n">
        <f aca="true">ROUND(RAND()*9999999999+1,0)</f>
        <v>2694573652</v>
      </c>
    </row>
    <row r="19613" customFormat="false" ht="12.8" hidden="false" customHeight="false" outlineLevel="0" collapsed="false">
      <c r="A19613" s="0" t="n">
        <f aca="true">ROUND(RAND()*9999999999+1,0)</f>
        <v>1254452760</v>
      </c>
    </row>
    <row r="19614" customFormat="false" ht="12.8" hidden="false" customHeight="false" outlineLevel="0" collapsed="false">
      <c r="A19614" s="0" t="n">
        <f aca="true">ROUND(RAND()*9999999999+1,0)</f>
        <v>764135061</v>
      </c>
    </row>
    <row r="19615" customFormat="false" ht="12.8" hidden="false" customHeight="false" outlineLevel="0" collapsed="false">
      <c r="A19615" s="0" t="n">
        <f aca="true">ROUND(RAND()*9999999999+1,0)</f>
        <v>1533104770</v>
      </c>
    </row>
    <row r="19616" customFormat="false" ht="12.8" hidden="false" customHeight="false" outlineLevel="0" collapsed="false">
      <c r="A19616" s="0" t="n">
        <f aca="true">ROUND(RAND()*9999999999+1,0)</f>
        <v>1392531438</v>
      </c>
    </row>
    <row r="19617" customFormat="false" ht="12.8" hidden="false" customHeight="false" outlineLevel="0" collapsed="false">
      <c r="A19617" s="0" t="n">
        <f aca="true">ROUND(RAND()*9999999999+1,0)</f>
        <v>4896474756</v>
      </c>
    </row>
    <row r="19618" customFormat="false" ht="12.8" hidden="false" customHeight="false" outlineLevel="0" collapsed="false">
      <c r="A19618" s="0" t="n">
        <f aca="true">ROUND(RAND()*9999999999+1,0)</f>
        <v>9755747614</v>
      </c>
    </row>
    <row r="19619" customFormat="false" ht="12.8" hidden="false" customHeight="false" outlineLevel="0" collapsed="false">
      <c r="A19619" s="0" t="n">
        <f aca="true">ROUND(RAND()*9999999999+1,0)</f>
        <v>9144832473</v>
      </c>
    </row>
    <row r="19620" customFormat="false" ht="12.8" hidden="false" customHeight="false" outlineLevel="0" collapsed="false">
      <c r="A19620" s="0" t="n">
        <f aca="true">ROUND(RAND()*9999999999+1,0)</f>
        <v>5141716450</v>
      </c>
    </row>
    <row r="19621" customFormat="false" ht="12.8" hidden="false" customHeight="false" outlineLevel="0" collapsed="false">
      <c r="A19621" s="0" t="n">
        <f aca="true">ROUND(RAND()*9999999999+1,0)</f>
        <v>3612183749</v>
      </c>
    </row>
    <row r="19622" customFormat="false" ht="12.8" hidden="false" customHeight="false" outlineLevel="0" collapsed="false">
      <c r="A19622" s="0" t="n">
        <f aca="true">ROUND(RAND()*9999999999+1,0)</f>
        <v>3286559113</v>
      </c>
    </row>
    <row r="19623" customFormat="false" ht="12.8" hidden="false" customHeight="false" outlineLevel="0" collapsed="false">
      <c r="A19623" s="0" t="n">
        <f aca="true">ROUND(RAND()*9999999999+1,0)</f>
        <v>1911548232</v>
      </c>
    </row>
    <row r="19624" customFormat="false" ht="12.8" hidden="false" customHeight="false" outlineLevel="0" collapsed="false">
      <c r="A19624" s="0" t="n">
        <f aca="true">ROUND(RAND()*9999999999+1,0)</f>
        <v>6165210336</v>
      </c>
    </row>
    <row r="19625" customFormat="false" ht="12.8" hidden="false" customHeight="false" outlineLevel="0" collapsed="false">
      <c r="A19625" s="0" t="n">
        <f aca="true">ROUND(RAND()*9999999999+1,0)</f>
        <v>931959296</v>
      </c>
    </row>
    <row r="19626" customFormat="false" ht="12.8" hidden="false" customHeight="false" outlineLevel="0" collapsed="false">
      <c r="A19626" s="0" t="n">
        <f aca="true">ROUND(RAND()*9999999999+1,0)</f>
        <v>289284526</v>
      </c>
    </row>
    <row r="19627" customFormat="false" ht="12.8" hidden="false" customHeight="false" outlineLevel="0" collapsed="false">
      <c r="A19627" s="0" t="n">
        <f aca="true">ROUND(RAND()*9999999999+1,0)</f>
        <v>7106639615</v>
      </c>
    </row>
    <row r="19628" customFormat="false" ht="12.8" hidden="false" customHeight="false" outlineLevel="0" collapsed="false">
      <c r="A19628" s="0" t="n">
        <f aca="true">ROUND(RAND()*9999999999+1,0)</f>
        <v>7323358149</v>
      </c>
    </row>
    <row r="19629" customFormat="false" ht="12.8" hidden="false" customHeight="false" outlineLevel="0" collapsed="false">
      <c r="A19629" s="0" t="n">
        <f aca="true">ROUND(RAND()*9999999999+1,0)</f>
        <v>8841283149</v>
      </c>
    </row>
    <row r="19630" customFormat="false" ht="12.8" hidden="false" customHeight="false" outlineLevel="0" collapsed="false">
      <c r="A19630" s="0" t="n">
        <f aca="true">ROUND(RAND()*9999999999+1,0)</f>
        <v>4171913876</v>
      </c>
    </row>
    <row r="19631" customFormat="false" ht="12.8" hidden="false" customHeight="false" outlineLevel="0" collapsed="false">
      <c r="A19631" s="0" t="n">
        <f aca="true">ROUND(RAND()*9999999999+1,0)</f>
        <v>7469593823</v>
      </c>
    </row>
    <row r="19632" customFormat="false" ht="12.8" hidden="false" customHeight="false" outlineLevel="0" collapsed="false">
      <c r="A19632" s="0" t="n">
        <f aca="true">ROUND(RAND()*9999999999+1,0)</f>
        <v>5642363895</v>
      </c>
    </row>
    <row r="19633" customFormat="false" ht="12.8" hidden="false" customHeight="false" outlineLevel="0" collapsed="false">
      <c r="A19633" s="0" t="n">
        <f aca="true">ROUND(RAND()*9999999999+1,0)</f>
        <v>8196900907</v>
      </c>
    </row>
    <row r="19634" customFormat="false" ht="12.8" hidden="false" customHeight="false" outlineLevel="0" collapsed="false">
      <c r="A19634" s="0" t="n">
        <f aca="true">ROUND(RAND()*9999999999+1,0)</f>
        <v>1588691041</v>
      </c>
    </row>
    <row r="19635" customFormat="false" ht="12.8" hidden="false" customHeight="false" outlineLevel="0" collapsed="false">
      <c r="A19635" s="0" t="n">
        <f aca="true">ROUND(RAND()*9999999999+1,0)</f>
        <v>4807737898</v>
      </c>
    </row>
    <row r="19636" customFormat="false" ht="12.8" hidden="false" customHeight="false" outlineLevel="0" collapsed="false">
      <c r="A19636" s="0" t="n">
        <f aca="true">ROUND(RAND()*9999999999+1,0)</f>
        <v>2171271040</v>
      </c>
    </row>
    <row r="19637" customFormat="false" ht="12.8" hidden="false" customHeight="false" outlineLevel="0" collapsed="false">
      <c r="A19637" s="0" t="n">
        <f aca="true">ROUND(RAND()*9999999999+1,0)</f>
        <v>5198502209</v>
      </c>
    </row>
    <row r="19638" customFormat="false" ht="12.8" hidden="false" customHeight="false" outlineLevel="0" collapsed="false">
      <c r="A19638" s="0" t="n">
        <f aca="true">ROUND(RAND()*9999999999+1,0)</f>
        <v>6137553408</v>
      </c>
    </row>
    <row r="19639" customFormat="false" ht="12.8" hidden="false" customHeight="false" outlineLevel="0" collapsed="false">
      <c r="A19639" s="0" t="n">
        <f aca="true">ROUND(RAND()*9999999999+1,0)</f>
        <v>692553966</v>
      </c>
    </row>
    <row r="19640" customFormat="false" ht="12.8" hidden="false" customHeight="false" outlineLevel="0" collapsed="false">
      <c r="A19640" s="0" t="n">
        <f aca="true">ROUND(RAND()*9999999999+1,0)</f>
        <v>8608835541</v>
      </c>
    </row>
    <row r="19641" customFormat="false" ht="12.8" hidden="false" customHeight="false" outlineLevel="0" collapsed="false">
      <c r="A19641" s="0" t="n">
        <f aca="true">ROUND(RAND()*9999999999+1,0)</f>
        <v>7785442147</v>
      </c>
    </row>
    <row r="19642" customFormat="false" ht="12.8" hidden="false" customHeight="false" outlineLevel="0" collapsed="false">
      <c r="A19642" s="0" t="n">
        <f aca="true">ROUND(RAND()*9999999999+1,0)</f>
        <v>811580521</v>
      </c>
    </row>
    <row r="19643" customFormat="false" ht="12.8" hidden="false" customHeight="false" outlineLevel="0" collapsed="false">
      <c r="A19643" s="0" t="n">
        <f aca="true">ROUND(RAND()*9999999999+1,0)</f>
        <v>2247614273</v>
      </c>
    </row>
    <row r="19644" customFormat="false" ht="12.8" hidden="false" customHeight="false" outlineLevel="0" collapsed="false">
      <c r="A19644" s="0" t="n">
        <f aca="true">ROUND(RAND()*9999999999+1,0)</f>
        <v>8796017686</v>
      </c>
    </row>
    <row r="19645" customFormat="false" ht="12.8" hidden="false" customHeight="false" outlineLevel="0" collapsed="false">
      <c r="A19645" s="0" t="n">
        <f aca="true">ROUND(RAND()*9999999999+1,0)</f>
        <v>9287352534</v>
      </c>
    </row>
    <row r="19646" customFormat="false" ht="12.8" hidden="false" customHeight="false" outlineLevel="0" collapsed="false">
      <c r="A19646" s="0" t="n">
        <f aca="true">ROUND(RAND()*9999999999+1,0)</f>
        <v>9390561939</v>
      </c>
    </row>
    <row r="19647" customFormat="false" ht="12.8" hidden="false" customHeight="false" outlineLevel="0" collapsed="false">
      <c r="A19647" s="0" t="n">
        <f aca="true">ROUND(RAND()*9999999999+1,0)</f>
        <v>5152074648</v>
      </c>
    </row>
    <row r="19648" customFormat="false" ht="12.8" hidden="false" customHeight="false" outlineLevel="0" collapsed="false">
      <c r="A19648" s="0" t="n">
        <f aca="true">ROUND(RAND()*9999999999+1,0)</f>
        <v>4694167104</v>
      </c>
    </row>
    <row r="19649" customFormat="false" ht="12.8" hidden="false" customHeight="false" outlineLevel="0" collapsed="false">
      <c r="A19649" s="0" t="n">
        <f aca="true">ROUND(RAND()*9999999999+1,0)</f>
        <v>3205179934</v>
      </c>
    </row>
    <row r="19650" customFormat="false" ht="12.8" hidden="false" customHeight="false" outlineLevel="0" collapsed="false">
      <c r="A19650" s="0" t="n">
        <f aca="true">ROUND(RAND()*9999999999+1,0)</f>
        <v>8132146769</v>
      </c>
    </row>
    <row r="19651" customFormat="false" ht="12.8" hidden="false" customHeight="false" outlineLevel="0" collapsed="false">
      <c r="A19651" s="0" t="n">
        <f aca="true">ROUND(RAND()*9999999999+1,0)</f>
        <v>3725611394</v>
      </c>
    </row>
    <row r="19652" customFormat="false" ht="12.8" hidden="false" customHeight="false" outlineLevel="0" collapsed="false">
      <c r="A19652" s="0" t="n">
        <f aca="true">ROUND(RAND()*9999999999+1,0)</f>
        <v>5931460814</v>
      </c>
    </row>
    <row r="19653" customFormat="false" ht="12.8" hidden="false" customHeight="false" outlineLevel="0" collapsed="false">
      <c r="A19653" s="0" t="n">
        <f aca="true">ROUND(RAND()*9999999999+1,0)</f>
        <v>451640218</v>
      </c>
    </row>
    <row r="19654" customFormat="false" ht="12.8" hidden="false" customHeight="false" outlineLevel="0" collapsed="false">
      <c r="A19654" s="0" t="n">
        <f aca="true">ROUND(RAND()*9999999999+1,0)</f>
        <v>503157958</v>
      </c>
    </row>
    <row r="19655" customFormat="false" ht="12.8" hidden="false" customHeight="false" outlineLevel="0" collapsed="false">
      <c r="A19655" s="0" t="n">
        <f aca="true">ROUND(RAND()*9999999999+1,0)</f>
        <v>891951252</v>
      </c>
    </row>
    <row r="19656" customFormat="false" ht="12.8" hidden="false" customHeight="false" outlineLevel="0" collapsed="false">
      <c r="A19656" s="0" t="n">
        <f aca="true">ROUND(RAND()*9999999999+1,0)</f>
        <v>7701922667</v>
      </c>
    </row>
    <row r="19657" customFormat="false" ht="12.8" hidden="false" customHeight="false" outlineLevel="0" collapsed="false">
      <c r="A19657" s="0" t="n">
        <f aca="true">ROUND(RAND()*9999999999+1,0)</f>
        <v>8103588698</v>
      </c>
    </row>
    <row r="19658" customFormat="false" ht="12.8" hidden="false" customHeight="false" outlineLevel="0" collapsed="false">
      <c r="A19658" s="0" t="n">
        <f aca="true">ROUND(RAND()*9999999999+1,0)</f>
        <v>2451491857</v>
      </c>
    </row>
    <row r="19659" customFormat="false" ht="12.8" hidden="false" customHeight="false" outlineLevel="0" collapsed="false">
      <c r="A19659" s="0" t="n">
        <f aca="true">ROUND(RAND()*9999999999+1,0)</f>
        <v>5371906457</v>
      </c>
    </row>
    <row r="19660" customFormat="false" ht="12.8" hidden="false" customHeight="false" outlineLevel="0" collapsed="false">
      <c r="A19660" s="0" t="n">
        <f aca="true">ROUND(RAND()*9999999999+1,0)</f>
        <v>2594257094</v>
      </c>
    </row>
    <row r="19661" customFormat="false" ht="12.8" hidden="false" customHeight="false" outlineLevel="0" collapsed="false">
      <c r="A19661" s="0" t="n">
        <f aca="true">ROUND(RAND()*9999999999+1,0)</f>
        <v>2644487989</v>
      </c>
    </row>
    <row r="19662" customFormat="false" ht="12.8" hidden="false" customHeight="false" outlineLevel="0" collapsed="false">
      <c r="A19662" s="0" t="n">
        <f aca="true">ROUND(RAND()*9999999999+1,0)</f>
        <v>4197723709</v>
      </c>
    </row>
    <row r="19663" customFormat="false" ht="12.8" hidden="false" customHeight="false" outlineLevel="0" collapsed="false">
      <c r="A19663" s="0" t="n">
        <f aca="true">ROUND(RAND()*9999999999+1,0)</f>
        <v>5388392799</v>
      </c>
    </row>
    <row r="19664" customFormat="false" ht="12.8" hidden="false" customHeight="false" outlineLevel="0" collapsed="false">
      <c r="A19664" s="0" t="n">
        <f aca="true">ROUND(RAND()*9999999999+1,0)</f>
        <v>8840346469</v>
      </c>
    </row>
    <row r="19665" customFormat="false" ht="12.8" hidden="false" customHeight="false" outlineLevel="0" collapsed="false">
      <c r="A19665" s="0" t="n">
        <f aca="true">ROUND(RAND()*9999999999+1,0)</f>
        <v>5302960367</v>
      </c>
    </row>
    <row r="19666" customFormat="false" ht="12.8" hidden="false" customHeight="false" outlineLevel="0" collapsed="false">
      <c r="A19666" s="0" t="n">
        <f aca="true">ROUND(RAND()*9999999999+1,0)</f>
        <v>6528936466</v>
      </c>
    </row>
    <row r="19667" customFormat="false" ht="12.8" hidden="false" customHeight="false" outlineLevel="0" collapsed="false">
      <c r="A19667" s="0" t="n">
        <f aca="true">ROUND(RAND()*9999999999+1,0)</f>
        <v>4359570445</v>
      </c>
    </row>
    <row r="19668" customFormat="false" ht="12.8" hidden="false" customHeight="false" outlineLevel="0" collapsed="false">
      <c r="A19668" s="0" t="n">
        <f aca="true">ROUND(RAND()*9999999999+1,0)</f>
        <v>1780995163</v>
      </c>
    </row>
    <row r="19669" customFormat="false" ht="12.8" hidden="false" customHeight="false" outlineLevel="0" collapsed="false">
      <c r="A19669" s="0" t="n">
        <f aca="true">ROUND(RAND()*9999999999+1,0)</f>
        <v>5609652121</v>
      </c>
    </row>
    <row r="19670" customFormat="false" ht="12.8" hidden="false" customHeight="false" outlineLevel="0" collapsed="false">
      <c r="A19670" s="0" t="n">
        <f aca="true">ROUND(RAND()*9999999999+1,0)</f>
        <v>375353827</v>
      </c>
    </row>
    <row r="19671" customFormat="false" ht="12.8" hidden="false" customHeight="false" outlineLevel="0" collapsed="false">
      <c r="A19671" s="0" t="n">
        <f aca="true">ROUND(RAND()*9999999999+1,0)</f>
        <v>4784264369</v>
      </c>
    </row>
    <row r="19672" customFormat="false" ht="12.8" hidden="false" customHeight="false" outlineLevel="0" collapsed="false">
      <c r="A19672" s="0" t="n">
        <f aca="true">ROUND(RAND()*9999999999+1,0)</f>
        <v>7764306151</v>
      </c>
    </row>
    <row r="19673" customFormat="false" ht="12.8" hidden="false" customHeight="false" outlineLevel="0" collapsed="false">
      <c r="A19673" s="0" t="n">
        <f aca="true">ROUND(RAND()*9999999999+1,0)</f>
        <v>4083566994</v>
      </c>
    </row>
    <row r="19674" customFormat="false" ht="12.8" hidden="false" customHeight="false" outlineLevel="0" collapsed="false">
      <c r="A19674" s="0" t="n">
        <f aca="true">ROUND(RAND()*9999999999+1,0)</f>
        <v>1467707261</v>
      </c>
    </row>
    <row r="19675" customFormat="false" ht="12.8" hidden="false" customHeight="false" outlineLevel="0" collapsed="false">
      <c r="A19675" s="0" t="n">
        <f aca="true">ROUND(RAND()*9999999999+1,0)</f>
        <v>827483250</v>
      </c>
    </row>
    <row r="19676" customFormat="false" ht="12.8" hidden="false" customHeight="false" outlineLevel="0" collapsed="false">
      <c r="A19676" s="0" t="n">
        <f aca="true">ROUND(RAND()*9999999999+1,0)</f>
        <v>3232599736</v>
      </c>
    </row>
    <row r="19677" customFormat="false" ht="12.8" hidden="false" customHeight="false" outlineLevel="0" collapsed="false">
      <c r="A19677" s="0" t="n">
        <f aca="true">ROUND(RAND()*9999999999+1,0)</f>
        <v>408993686</v>
      </c>
    </row>
    <row r="19678" customFormat="false" ht="12.8" hidden="false" customHeight="false" outlineLevel="0" collapsed="false">
      <c r="A19678" s="0" t="n">
        <f aca="true">ROUND(RAND()*9999999999+1,0)</f>
        <v>2907047407</v>
      </c>
    </row>
    <row r="19679" customFormat="false" ht="12.8" hidden="false" customHeight="false" outlineLevel="0" collapsed="false">
      <c r="A19679" s="0" t="n">
        <f aca="true">ROUND(RAND()*9999999999+1,0)</f>
        <v>6168212653</v>
      </c>
    </row>
    <row r="19680" customFormat="false" ht="12.8" hidden="false" customHeight="false" outlineLevel="0" collapsed="false">
      <c r="A19680" s="0" t="n">
        <f aca="true">ROUND(RAND()*9999999999+1,0)</f>
        <v>4678094157</v>
      </c>
    </row>
    <row r="19681" customFormat="false" ht="12.8" hidden="false" customHeight="false" outlineLevel="0" collapsed="false">
      <c r="A19681" s="0" t="n">
        <f aca="true">ROUND(RAND()*9999999999+1,0)</f>
        <v>6932665776</v>
      </c>
    </row>
    <row r="19682" customFormat="false" ht="12.8" hidden="false" customHeight="false" outlineLevel="0" collapsed="false">
      <c r="A19682" s="0" t="n">
        <f aca="true">ROUND(RAND()*9999999999+1,0)</f>
        <v>7278834341</v>
      </c>
    </row>
    <row r="19683" customFormat="false" ht="12.8" hidden="false" customHeight="false" outlineLevel="0" collapsed="false">
      <c r="A19683" s="0" t="n">
        <f aca="true">ROUND(RAND()*9999999999+1,0)</f>
        <v>6237884313</v>
      </c>
    </row>
    <row r="19684" customFormat="false" ht="12.8" hidden="false" customHeight="false" outlineLevel="0" collapsed="false">
      <c r="A19684" s="0" t="n">
        <f aca="true">ROUND(RAND()*9999999999+1,0)</f>
        <v>5043910464</v>
      </c>
    </row>
    <row r="19685" customFormat="false" ht="12.8" hidden="false" customHeight="false" outlineLevel="0" collapsed="false">
      <c r="A19685" s="0" t="n">
        <f aca="true">ROUND(RAND()*9999999999+1,0)</f>
        <v>6373349134</v>
      </c>
    </row>
    <row r="19686" customFormat="false" ht="12.8" hidden="false" customHeight="false" outlineLevel="0" collapsed="false">
      <c r="A19686" s="0" t="n">
        <f aca="true">ROUND(RAND()*9999999999+1,0)</f>
        <v>3496092248</v>
      </c>
    </row>
    <row r="19687" customFormat="false" ht="12.8" hidden="false" customHeight="false" outlineLevel="0" collapsed="false">
      <c r="A19687" s="0" t="n">
        <f aca="true">ROUND(RAND()*9999999999+1,0)</f>
        <v>6982829864</v>
      </c>
    </row>
    <row r="19688" customFormat="false" ht="12.8" hidden="false" customHeight="false" outlineLevel="0" collapsed="false">
      <c r="A19688" s="0" t="n">
        <f aca="true">ROUND(RAND()*9999999999+1,0)</f>
        <v>2340557762</v>
      </c>
    </row>
    <row r="19689" customFormat="false" ht="12.8" hidden="false" customHeight="false" outlineLevel="0" collapsed="false">
      <c r="A19689" s="0" t="n">
        <f aca="true">ROUND(RAND()*9999999999+1,0)</f>
        <v>1219690354</v>
      </c>
    </row>
    <row r="19690" customFormat="false" ht="12.8" hidden="false" customHeight="false" outlineLevel="0" collapsed="false">
      <c r="A19690" s="0" t="n">
        <f aca="true">ROUND(RAND()*9999999999+1,0)</f>
        <v>3752542081</v>
      </c>
    </row>
    <row r="19691" customFormat="false" ht="12.8" hidden="false" customHeight="false" outlineLevel="0" collapsed="false">
      <c r="A19691" s="0" t="n">
        <f aca="true">ROUND(RAND()*9999999999+1,0)</f>
        <v>2473356384</v>
      </c>
    </row>
    <row r="19692" customFormat="false" ht="12.8" hidden="false" customHeight="false" outlineLevel="0" collapsed="false">
      <c r="A19692" s="0" t="n">
        <f aca="true">ROUND(RAND()*9999999999+1,0)</f>
        <v>4425230358</v>
      </c>
    </row>
    <row r="19693" customFormat="false" ht="12.8" hidden="false" customHeight="false" outlineLevel="0" collapsed="false">
      <c r="A19693" s="0" t="n">
        <f aca="true">ROUND(RAND()*9999999999+1,0)</f>
        <v>1814451024</v>
      </c>
    </row>
    <row r="19694" customFormat="false" ht="12.8" hidden="false" customHeight="false" outlineLevel="0" collapsed="false">
      <c r="A19694" s="0" t="n">
        <f aca="true">ROUND(RAND()*9999999999+1,0)</f>
        <v>7554227567</v>
      </c>
    </row>
    <row r="19695" customFormat="false" ht="12.8" hidden="false" customHeight="false" outlineLevel="0" collapsed="false">
      <c r="A19695" s="0" t="n">
        <f aca="true">ROUND(RAND()*9999999999+1,0)</f>
        <v>9481435654</v>
      </c>
    </row>
    <row r="19696" customFormat="false" ht="12.8" hidden="false" customHeight="false" outlineLevel="0" collapsed="false">
      <c r="A19696" s="0" t="n">
        <f aca="true">ROUND(RAND()*9999999999+1,0)</f>
        <v>9870991986</v>
      </c>
    </row>
    <row r="19697" customFormat="false" ht="12.8" hidden="false" customHeight="false" outlineLevel="0" collapsed="false">
      <c r="A19697" s="0" t="n">
        <f aca="true">ROUND(RAND()*9999999999+1,0)</f>
        <v>8176744168</v>
      </c>
    </row>
    <row r="19698" customFormat="false" ht="12.8" hidden="false" customHeight="false" outlineLevel="0" collapsed="false">
      <c r="A19698" s="0" t="n">
        <f aca="true">ROUND(RAND()*9999999999+1,0)</f>
        <v>3282053182</v>
      </c>
    </row>
    <row r="19699" customFormat="false" ht="12.8" hidden="false" customHeight="false" outlineLevel="0" collapsed="false">
      <c r="A19699" s="0" t="n">
        <f aca="true">ROUND(RAND()*9999999999+1,0)</f>
        <v>9182062788</v>
      </c>
    </row>
    <row r="19700" customFormat="false" ht="12.8" hidden="false" customHeight="false" outlineLevel="0" collapsed="false">
      <c r="A19700" s="0" t="n">
        <f aca="true">ROUND(RAND()*9999999999+1,0)</f>
        <v>2065421983</v>
      </c>
    </row>
    <row r="19701" customFormat="false" ht="12.8" hidden="false" customHeight="false" outlineLevel="0" collapsed="false">
      <c r="A19701" s="0" t="n">
        <f aca="true">ROUND(RAND()*9999999999+1,0)</f>
        <v>8050695904</v>
      </c>
    </row>
    <row r="19702" customFormat="false" ht="12.8" hidden="false" customHeight="false" outlineLevel="0" collapsed="false">
      <c r="A19702" s="0" t="n">
        <f aca="true">ROUND(RAND()*9999999999+1,0)</f>
        <v>105996219</v>
      </c>
    </row>
    <row r="19703" customFormat="false" ht="12.8" hidden="false" customHeight="false" outlineLevel="0" collapsed="false">
      <c r="A19703" s="0" t="n">
        <f aca="true">ROUND(RAND()*9999999999+1,0)</f>
        <v>631563497</v>
      </c>
    </row>
    <row r="19704" customFormat="false" ht="12.8" hidden="false" customHeight="false" outlineLevel="0" collapsed="false">
      <c r="A19704" s="0" t="n">
        <f aca="true">ROUND(RAND()*9999999999+1,0)</f>
        <v>2934219847</v>
      </c>
    </row>
    <row r="19705" customFormat="false" ht="12.8" hidden="false" customHeight="false" outlineLevel="0" collapsed="false">
      <c r="A19705" s="0" t="n">
        <f aca="true">ROUND(RAND()*9999999999+1,0)</f>
        <v>3837907290</v>
      </c>
    </row>
    <row r="19706" customFormat="false" ht="12.8" hidden="false" customHeight="false" outlineLevel="0" collapsed="false">
      <c r="A19706" s="0" t="n">
        <f aca="true">ROUND(RAND()*9999999999+1,0)</f>
        <v>4283624519</v>
      </c>
    </row>
    <row r="19707" customFormat="false" ht="12.8" hidden="false" customHeight="false" outlineLevel="0" collapsed="false">
      <c r="A19707" s="0" t="n">
        <f aca="true">ROUND(RAND()*9999999999+1,0)</f>
        <v>2021196368</v>
      </c>
    </row>
    <row r="19708" customFormat="false" ht="12.8" hidden="false" customHeight="false" outlineLevel="0" collapsed="false">
      <c r="A19708" s="0" t="n">
        <f aca="true">ROUND(RAND()*9999999999+1,0)</f>
        <v>4684302943</v>
      </c>
    </row>
    <row r="19709" customFormat="false" ht="12.8" hidden="false" customHeight="false" outlineLevel="0" collapsed="false">
      <c r="A19709" s="0" t="n">
        <f aca="true">ROUND(RAND()*9999999999+1,0)</f>
        <v>5370248346</v>
      </c>
    </row>
    <row r="19710" customFormat="false" ht="12.8" hidden="false" customHeight="false" outlineLevel="0" collapsed="false">
      <c r="A19710" s="0" t="n">
        <f aca="true">ROUND(RAND()*9999999999+1,0)</f>
        <v>9332905307</v>
      </c>
    </row>
    <row r="19711" customFormat="false" ht="12.8" hidden="false" customHeight="false" outlineLevel="0" collapsed="false">
      <c r="A19711" s="0" t="n">
        <f aca="true">ROUND(RAND()*9999999999+1,0)</f>
        <v>660192775</v>
      </c>
    </row>
    <row r="19712" customFormat="false" ht="12.8" hidden="false" customHeight="false" outlineLevel="0" collapsed="false">
      <c r="A19712" s="0" t="n">
        <f aca="true">ROUND(RAND()*9999999999+1,0)</f>
        <v>6085552551</v>
      </c>
    </row>
    <row r="19713" customFormat="false" ht="12.8" hidden="false" customHeight="false" outlineLevel="0" collapsed="false">
      <c r="A19713" s="0" t="n">
        <f aca="true">ROUND(RAND()*9999999999+1,0)</f>
        <v>6562093522</v>
      </c>
    </row>
    <row r="19714" customFormat="false" ht="12.8" hidden="false" customHeight="false" outlineLevel="0" collapsed="false">
      <c r="A19714" s="0" t="n">
        <f aca="true">ROUND(RAND()*9999999999+1,0)</f>
        <v>6728009513</v>
      </c>
    </row>
    <row r="19715" customFormat="false" ht="12.8" hidden="false" customHeight="false" outlineLevel="0" collapsed="false">
      <c r="A19715" s="0" t="n">
        <f aca="true">ROUND(RAND()*9999999999+1,0)</f>
        <v>4950136841</v>
      </c>
    </row>
    <row r="19716" customFormat="false" ht="12.8" hidden="false" customHeight="false" outlineLevel="0" collapsed="false">
      <c r="A19716" s="0" t="n">
        <f aca="true">ROUND(RAND()*9999999999+1,0)</f>
        <v>8222341434</v>
      </c>
    </row>
    <row r="19717" customFormat="false" ht="12.8" hidden="false" customHeight="false" outlineLevel="0" collapsed="false">
      <c r="A19717" s="0" t="n">
        <f aca="true">ROUND(RAND()*9999999999+1,0)</f>
        <v>3471158264</v>
      </c>
    </row>
    <row r="19718" customFormat="false" ht="12.8" hidden="false" customHeight="false" outlineLevel="0" collapsed="false">
      <c r="A19718" s="0" t="n">
        <f aca="true">ROUND(RAND()*9999999999+1,0)</f>
        <v>2967057325</v>
      </c>
    </row>
    <row r="19719" customFormat="false" ht="12.8" hidden="false" customHeight="false" outlineLevel="0" collapsed="false">
      <c r="A19719" s="0" t="n">
        <f aca="true">ROUND(RAND()*9999999999+1,0)</f>
        <v>8700429335</v>
      </c>
    </row>
    <row r="19720" customFormat="false" ht="12.8" hidden="false" customHeight="false" outlineLevel="0" collapsed="false">
      <c r="A19720" s="0" t="n">
        <f aca="true">ROUND(RAND()*9999999999+1,0)</f>
        <v>6680369725</v>
      </c>
    </row>
    <row r="19721" customFormat="false" ht="12.8" hidden="false" customHeight="false" outlineLevel="0" collapsed="false">
      <c r="A19721" s="0" t="n">
        <f aca="true">ROUND(RAND()*9999999999+1,0)</f>
        <v>5043502984</v>
      </c>
    </row>
    <row r="19722" customFormat="false" ht="12.8" hidden="false" customHeight="false" outlineLevel="0" collapsed="false">
      <c r="A19722" s="0" t="n">
        <f aca="true">ROUND(RAND()*9999999999+1,0)</f>
        <v>9402962709</v>
      </c>
    </row>
    <row r="19723" customFormat="false" ht="12.8" hidden="false" customHeight="false" outlineLevel="0" collapsed="false">
      <c r="A19723" s="0" t="n">
        <f aca="true">ROUND(RAND()*9999999999+1,0)</f>
        <v>9955170918</v>
      </c>
    </row>
    <row r="19724" customFormat="false" ht="12.8" hidden="false" customHeight="false" outlineLevel="0" collapsed="false">
      <c r="A19724" s="0" t="n">
        <f aca="true">ROUND(RAND()*9999999999+1,0)</f>
        <v>5167949473</v>
      </c>
    </row>
    <row r="19725" customFormat="false" ht="12.8" hidden="false" customHeight="false" outlineLevel="0" collapsed="false">
      <c r="A19725" s="0" t="n">
        <f aca="true">ROUND(RAND()*9999999999+1,0)</f>
        <v>7921246406</v>
      </c>
    </row>
    <row r="19726" customFormat="false" ht="12.8" hidden="false" customHeight="false" outlineLevel="0" collapsed="false">
      <c r="A19726" s="0" t="n">
        <f aca="true">ROUND(RAND()*9999999999+1,0)</f>
        <v>1856949476</v>
      </c>
    </row>
    <row r="19727" customFormat="false" ht="12.8" hidden="false" customHeight="false" outlineLevel="0" collapsed="false">
      <c r="A19727" s="0" t="n">
        <f aca="true">ROUND(RAND()*9999999999+1,0)</f>
        <v>465821777</v>
      </c>
    </row>
    <row r="19728" customFormat="false" ht="12.8" hidden="false" customHeight="false" outlineLevel="0" collapsed="false">
      <c r="A19728" s="0" t="n">
        <f aca="true">ROUND(RAND()*9999999999+1,0)</f>
        <v>7293439470</v>
      </c>
    </row>
    <row r="19729" customFormat="false" ht="12.8" hidden="false" customHeight="false" outlineLevel="0" collapsed="false">
      <c r="A19729" s="0" t="n">
        <f aca="true">ROUND(RAND()*9999999999+1,0)</f>
        <v>7421334862</v>
      </c>
    </row>
    <row r="19730" customFormat="false" ht="12.8" hidden="false" customHeight="false" outlineLevel="0" collapsed="false">
      <c r="A19730" s="0" t="n">
        <f aca="true">ROUND(RAND()*9999999999+1,0)</f>
        <v>7106488816</v>
      </c>
    </row>
    <row r="19731" customFormat="false" ht="12.8" hidden="false" customHeight="false" outlineLevel="0" collapsed="false">
      <c r="A19731" s="0" t="n">
        <f aca="true">ROUND(RAND()*9999999999+1,0)</f>
        <v>1419621617</v>
      </c>
    </row>
    <row r="19732" customFormat="false" ht="12.8" hidden="false" customHeight="false" outlineLevel="0" collapsed="false">
      <c r="A19732" s="0" t="n">
        <f aca="true">ROUND(RAND()*9999999999+1,0)</f>
        <v>1046933828</v>
      </c>
    </row>
    <row r="19733" customFormat="false" ht="12.8" hidden="false" customHeight="false" outlineLevel="0" collapsed="false">
      <c r="A19733" s="0" t="n">
        <f aca="true">ROUND(RAND()*9999999999+1,0)</f>
        <v>7641236457</v>
      </c>
    </row>
    <row r="19734" customFormat="false" ht="12.8" hidden="false" customHeight="false" outlineLevel="0" collapsed="false">
      <c r="A19734" s="0" t="n">
        <f aca="true">ROUND(RAND()*9999999999+1,0)</f>
        <v>8575146846</v>
      </c>
    </row>
    <row r="19735" customFormat="false" ht="12.8" hidden="false" customHeight="false" outlineLevel="0" collapsed="false">
      <c r="A19735" s="0" t="n">
        <f aca="true">ROUND(RAND()*9999999999+1,0)</f>
        <v>3582230421</v>
      </c>
    </row>
    <row r="19736" customFormat="false" ht="12.8" hidden="false" customHeight="false" outlineLevel="0" collapsed="false">
      <c r="A19736" s="0" t="n">
        <f aca="true">ROUND(RAND()*9999999999+1,0)</f>
        <v>1643506036</v>
      </c>
    </row>
    <row r="19737" customFormat="false" ht="12.8" hidden="false" customHeight="false" outlineLevel="0" collapsed="false">
      <c r="A19737" s="0" t="n">
        <f aca="true">ROUND(RAND()*9999999999+1,0)</f>
        <v>1118470347</v>
      </c>
    </row>
    <row r="19738" customFormat="false" ht="12.8" hidden="false" customHeight="false" outlineLevel="0" collapsed="false">
      <c r="A19738" s="0" t="n">
        <f aca="true">ROUND(RAND()*9999999999+1,0)</f>
        <v>4828019952</v>
      </c>
    </row>
    <row r="19739" customFormat="false" ht="12.8" hidden="false" customHeight="false" outlineLevel="0" collapsed="false">
      <c r="A19739" s="0" t="n">
        <f aca="true">ROUND(RAND()*9999999999+1,0)</f>
        <v>2442732122</v>
      </c>
    </row>
    <row r="19740" customFormat="false" ht="12.8" hidden="false" customHeight="false" outlineLevel="0" collapsed="false">
      <c r="A19740" s="0" t="n">
        <f aca="true">ROUND(RAND()*9999999999+1,0)</f>
        <v>7146369076</v>
      </c>
    </row>
    <row r="19741" customFormat="false" ht="12.8" hidden="false" customHeight="false" outlineLevel="0" collapsed="false">
      <c r="A19741" s="0" t="n">
        <f aca="true">ROUND(RAND()*9999999999+1,0)</f>
        <v>1506589624</v>
      </c>
    </row>
    <row r="19742" customFormat="false" ht="12.8" hidden="false" customHeight="false" outlineLevel="0" collapsed="false">
      <c r="A19742" s="0" t="n">
        <f aca="true">ROUND(RAND()*9999999999+1,0)</f>
        <v>5754676067</v>
      </c>
    </row>
    <row r="19743" customFormat="false" ht="12.8" hidden="false" customHeight="false" outlineLevel="0" collapsed="false">
      <c r="A19743" s="0" t="n">
        <f aca="true">ROUND(RAND()*9999999999+1,0)</f>
        <v>9444156936</v>
      </c>
    </row>
    <row r="19744" customFormat="false" ht="12.8" hidden="false" customHeight="false" outlineLevel="0" collapsed="false">
      <c r="A19744" s="0" t="n">
        <f aca="true">ROUND(RAND()*9999999999+1,0)</f>
        <v>8690898496</v>
      </c>
    </row>
    <row r="19745" customFormat="false" ht="12.8" hidden="false" customHeight="false" outlineLevel="0" collapsed="false">
      <c r="A19745" s="0" t="n">
        <f aca="true">ROUND(RAND()*9999999999+1,0)</f>
        <v>6043273131</v>
      </c>
    </row>
    <row r="19746" customFormat="false" ht="12.8" hidden="false" customHeight="false" outlineLevel="0" collapsed="false">
      <c r="A19746" s="0" t="n">
        <f aca="true">ROUND(RAND()*9999999999+1,0)</f>
        <v>5490385548</v>
      </c>
    </row>
    <row r="19747" customFormat="false" ht="12.8" hidden="false" customHeight="false" outlineLevel="0" collapsed="false">
      <c r="A19747" s="0" t="n">
        <f aca="true">ROUND(RAND()*9999999999+1,0)</f>
        <v>8469031867</v>
      </c>
    </row>
    <row r="19748" customFormat="false" ht="12.8" hidden="false" customHeight="false" outlineLevel="0" collapsed="false">
      <c r="A19748" s="0" t="n">
        <f aca="true">ROUND(RAND()*9999999999+1,0)</f>
        <v>7567513923</v>
      </c>
    </row>
    <row r="19749" customFormat="false" ht="12.8" hidden="false" customHeight="false" outlineLevel="0" collapsed="false">
      <c r="A19749" s="0" t="n">
        <f aca="true">ROUND(RAND()*9999999999+1,0)</f>
        <v>8287028181</v>
      </c>
    </row>
    <row r="19750" customFormat="false" ht="12.8" hidden="false" customHeight="false" outlineLevel="0" collapsed="false">
      <c r="A19750" s="0" t="n">
        <f aca="true">ROUND(RAND()*9999999999+1,0)</f>
        <v>5709671590</v>
      </c>
    </row>
    <row r="19751" customFormat="false" ht="12.8" hidden="false" customHeight="false" outlineLevel="0" collapsed="false">
      <c r="A19751" s="0" t="n">
        <f aca="true">ROUND(RAND()*9999999999+1,0)</f>
        <v>2045074857</v>
      </c>
    </row>
    <row r="19752" customFormat="false" ht="12.8" hidden="false" customHeight="false" outlineLevel="0" collapsed="false">
      <c r="A19752" s="0" t="n">
        <f aca="true">ROUND(RAND()*9999999999+1,0)</f>
        <v>5831948100</v>
      </c>
    </row>
    <row r="19753" customFormat="false" ht="12.8" hidden="false" customHeight="false" outlineLevel="0" collapsed="false">
      <c r="A19753" s="0" t="n">
        <f aca="true">ROUND(RAND()*9999999999+1,0)</f>
        <v>829565546</v>
      </c>
    </row>
    <row r="19754" customFormat="false" ht="12.8" hidden="false" customHeight="false" outlineLevel="0" collapsed="false">
      <c r="A19754" s="0" t="n">
        <f aca="true">ROUND(RAND()*9999999999+1,0)</f>
        <v>6746117915</v>
      </c>
    </row>
    <row r="19755" customFormat="false" ht="12.8" hidden="false" customHeight="false" outlineLevel="0" collapsed="false">
      <c r="A19755" s="0" t="n">
        <f aca="true">ROUND(RAND()*9999999999+1,0)</f>
        <v>100005355</v>
      </c>
    </row>
    <row r="19756" customFormat="false" ht="12.8" hidden="false" customHeight="false" outlineLevel="0" collapsed="false">
      <c r="A19756" s="0" t="n">
        <f aca="true">ROUND(RAND()*9999999999+1,0)</f>
        <v>5035015890</v>
      </c>
    </row>
    <row r="19757" customFormat="false" ht="12.8" hidden="false" customHeight="false" outlineLevel="0" collapsed="false">
      <c r="A19757" s="0" t="n">
        <f aca="true">ROUND(RAND()*9999999999+1,0)</f>
        <v>7733313023</v>
      </c>
    </row>
    <row r="19758" customFormat="false" ht="12.8" hidden="false" customHeight="false" outlineLevel="0" collapsed="false">
      <c r="A19758" s="0" t="n">
        <f aca="true">ROUND(RAND()*9999999999+1,0)</f>
        <v>1202256163</v>
      </c>
    </row>
    <row r="19759" customFormat="false" ht="12.8" hidden="false" customHeight="false" outlineLevel="0" collapsed="false">
      <c r="A19759" s="0" t="n">
        <f aca="true">ROUND(RAND()*9999999999+1,0)</f>
        <v>6771316634</v>
      </c>
    </row>
    <row r="19760" customFormat="false" ht="12.8" hidden="false" customHeight="false" outlineLevel="0" collapsed="false">
      <c r="A19760" s="0" t="n">
        <f aca="true">ROUND(RAND()*9999999999+1,0)</f>
        <v>3258996301</v>
      </c>
    </row>
    <row r="19761" customFormat="false" ht="12.8" hidden="false" customHeight="false" outlineLevel="0" collapsed="false">
      <c r="A19761" s="0" t="n">
        <f aca="true">ROUND(RAND()*9999999999+1,0)</f>
        <v>1173604373</v>
      </c>
    </row>
    <row r="19762" customFormat="false" ht="12.8" hidden="false" customHeight="false" outlineLevel="0" collapsed="false">
      <c r="A19762" s="0" t="n">
        <f aca="true">ROUND(RAND()*9999999999+1,0)</f>
        <v>2689688768</v>
      </c>
    </row>
    <row r="19763" customFormat="false" ht="12.8" hidden="false" customHeight="false" outlineLevel="0" collapsed="false">
      <c r="A19763" s="0" t="n">
        <f aca="true">ROUND(RAND()*9999999999+1,0)</f>
        <v>8193915483</v>
      </c>
    </row>
    <row r="19764" customFormat="false" ht="12.8" hidden="false" customHeight="false" outlineLevel="0" collapsed="false">
      <c r="A19764" s="0" t="n">
        <f aca="true">ROUND(RAND()*9999999999+1,0)</f>
        <v>8370916867</v>
      </c>
    </row>
    <row r="19765" customFormat="false" ht="12.8" hidden="false" customHeight="false" outlineLevel="0" collapsed="false">
      <c r="A19765" s="0" t="n">
        <f aca="true">ROUND(RAND()*9999999999+1,0)</f>
        <v>9664886594</v>
      </c>
    </row>
    <row r="19766" customFormat="false" ht="12.8" hidden="false" customHeight="false" outlineLevel="0" collapsed="false">
      <c r="A19766" s="0" t="n">
        <f aca="true">ROUND(RAND()*9999999999+1,0)</f>
        <v>1072529502</v>
      </c>
    </row>
    <row r="19767" customFormat="false" ht="12.8" hidden="false" customHeight="false" outlineLevel="0" collapsed="false">
      <c r="A19767" s="0" t="n">
        <f aca="true">ROUND(RAND()*9999999999+1,0)</f>
        <v>6840858220</v>
      </c>
    </row>
    <row r="19768" customFormat="false" ht="12.8" hidden="false" customHeight="false" outlineLevel="0" collapsed="false">
      <c r="A19768" s="0" t="n">
        <f aca="true">ROUND(RAND()*9999999999+1,0)</f>
        <v>3408149153</v>
      </c>
    </row>
    <row r="19769" customFormat="false" ht="12.8" hidden="false" customHeight="false" outlineLevel="0" collapsed="false">
      <c r="A19769" s="0" t="n">
        <f aca="true">ROUND(RAND()*9999999999+1,0)</f>
        <v>6324001078</v>
      </c>
    </row>
    <row r="19770" customFormat="false" ht="12.8" hidden="false" customHeight="false" outlineLevel="0" collapsed="false">
      <c r="A19770" s="0" t="n">
        <f aca="true">ROUND(RAND()*9999999999+1,0)</f>
        <v>5036706527</v>
      </c>
    </row>
    <row r="19771" customFormat="false" ht="12.8" hidden="false" customHeight="false" outlineLevel="0" collapsed="false">
      <c r="A19771" s="0" t="n">
        <f aca="true">ROUND(RAND()*9999999999+1,0)</f>
        <v>647609934</v>
      </c>
    </row>
    <row r="19772" customFormat="false" ht="12.8" hidden="false" customHeight="false" outlineLevel="0" collapsed="false">
      <c r="A19772" s="0" t="n">
        <f aca="true">ROUND(RAND()*9999999999+1,0)</f>
        <v>7165201403</v>
      </c>
    </row>
    <row r="19773" customFormat="false" ht="12.8" hidden="false" customHeight="false" outlineLevel="0" collapsed="false">
      <c r="A19773" s="0" t="n">
        <f aca="true">ROUND(RAND()*9999999999+1,0)</f>
        <v>8775508111</v>
      </c>
    </row>
    <row r="19774" customFormat="false" ht="12.8" hidden="false" customHeight="false" outlineLevel="0" collapsed="false">
      <c r="A19774" s="0" t="n">
        <f aca="true">ROUND(RAND()*9999999999+1,0)</f>
        <v>7607868707</v>
      </c>
    </row>
    <row r="19775" customFormat="false" ht="12.8" hidden="false" customHeight="false" outlineLevel="0" collapsed="false">
      <c r="A19775" s="0" t="n">
        <f aca="true">ROUND(RAND()*9999999999+1,0)</f>
        <v>24056944</v>
      </c>
    </row>
    <row r="19776" customFormat="false" ht="12.8" hidden="false" customHeight="false" outlineLevel="0" collapsed="false">
      <c r="A19776" s="0" t="n">
        <f aca="true">ROUND(RAND()*9999999999+1,0)</f>
        <v>532886679</v>
      </c>
    </row>
    <row r="19777" customFormat="false" ht="12.8" hidden="false" customHeight="false" outlineLevel="0" collapsed="false">
      <c r="A19777" s="0" t="n">
        <f aca="true">ROUND(RAND()*9999999999+1,0)</f>
        <v>4211270330</v>
      </c>
    </row>
    <row r="19778" customFormat="false" ht="12.8" hidden="false" customHeight="false" outlineLevel="0" collapsed="false">
      <c r="A19778" s="0" t="n">
        <f aca="true">ROUND(RAND()*9999999999+1,0)</f>
        <v>7994982090</v>
      </c>
    </row>
    <row r="19779" customFormat="false" ht="12.8" hidden="false" customHeight="false" outlineLevel="0" collapsed="false">
      <c r="A19779" s="0" t="n">
        <f aca="true">ROUND(RAND()*9999999999+1,0)</f>
        <v>4026558607</v>
      </c>
    </row>
    <row r="19780" customFormat="false" ht="12.8" hidden="false" customHeight="false" outlineLevel="0" collapsed="false">
      <c r="A19780" s="0" t="n">
        <f aca="true">ROUND(RAND()*9999999999+1,0)</f>
        <v>4778274350</v>
      </c>
    </row>
    <row r="19781" customFormat="false" ht="12.8" hidden="false" customHeight="false" outlineLevel="0" collapsed="false">
      <c r="A19781" s="0" t="n">
        <f aca="true">ROUND(RAND()*9999999999+1,0)</f>
        <v>14153040</v>
      </c>
    </row>
    <row r="19782" customFormat="false" ht="12.8" hidden="false" customHeight="false" outlineLevel="0" collapsed="false">
      <c r="A19782" s="0" t="n">
        <f aca="true">ROUND(RAND()*9999999999+1,0)</f>
        <v>3744779247</v>
      </c>
    </row>
    <row r="19783" customFormat="false" ht="12.8" hidden="false" customHeight="false" outlineLevel="0" collapsed="false">
      <c r="A19783" s="0" t="n">
        <f aca="true">ROUND(RAND()*9999999999+1,0)</f>
        <v>7226161313</v>
      </c>
    </row>
    <row r="19784" customFormat="false" ht="12.8" hidden="false" customHeight="false" outlineLevel="0" collapsed="false">
      <c r="A19784" s="0" t="n">
        <f aca="true">ROUND(RAND()*9999999999+1,0)</f>
        <v>6094901455</v>
      </c>
    </row>
    <row r="19785" customFormat="false" ht="12.8" hidden="false" customHeight="false" outlineLevel="0" collapsed="false">
      <c r="A19785" s="0" t="n">
        <f aca="true">ROUND(RAND()*9999999999+1,0)</f>
        <v>9867465072</v>
      </c>
    </row>
    <row r="19786" customFormat="false" ht="12.8" hidden="false" customHeight="false" outlineLevel="0" collapsed="false">
      <c r="A19786" s="0" t="n">
        <f aca="true">ROUND(RAND()*9999999999+1,0)</f>
        <v>9345670080</v>
      </c>
    </row>
    <row r="19787" customFormat="false" ht="12.8" hidden="false" customHeight="false" outlineLevel="0" collapsed="false">
      <c r="A19787" s="0" t="n">
        <f aca="true">ROUND(RAND()*9999999999+1,0)</f>
        <v>7235928800</v>
      </c>
    </row>
    <row r="19788" customFormat="false" ht="12.8" hidden="false" customHeight="false" outlineLevel="0" collapsed="false">
      <c r="A19788" s="0" t="n">
        <f aca="true">ROUND(RAND()*9999999999+1,0)</f>
        <v>3112032286</v>
      </c>
    </row>
    <row r="19789" customFormat="false" ht="12.8" hidden="false" customHeight="false" outlineLevel="0" collapsed="false">
      <c r="A19789" s="0" t="n">
        <f aca="true">ROUND(RAND()*9999999999+1,0)</f>
        <v>5262988605</v>
      </c>
    </row>
    <row r="19790" customFormat="false" ht="12.8" hidden="false" customHeight="false" outlineLevel="0" collapsed="false">
      <c r="A19790" s="0" t="n">
        <f aca="true">ROUND(RAND()*9999999999+1,0)</f>
        <v>692153624</v>
      </c>
    </row>
    <row r="19791" customFormat="false" ht="12.8" hidden="false" customHeight="false" outlineLevel="0" collapsed="false">
      <c r="A19791" s="0" t="n">
        <f aca="true">ROUND(RAND()*9999999999+1,0)</f>
        <v>2576152652</v>
      </c>
    </row>
    <row r="19792" customFormat="false" ht="12.8" hidden="false" customHeight="false" outlineLevel="0" collapsed="false">
      <c r="A19792" s="0" t="n">
        <f aca="true">ROUND(RAND()*9999999999+1,0)</f>
        <v>4188102720</v>
      </c>
    </row>
    <row r="19793" customFormat="false" ht="12.8" hidden="false" customHeight="false" outlineLevel="0" collapsed="false">
      <c r="A19793" s="0" t="n">
        <f aca="true">ROUND(RAND()*9999999999+1,0)</f>
        <v>7817866193</v>
      </c>
    </row>
    <row r="19794" customFormat="false" ht="12.8" hidden="false" customHeight="false" outlineLevel="0" collapsed="false">
      <c r="A19794" s="0" t="n">
        <f aca="true">ROUND(RAND()*9999999999+1,0)</f>
        <v>400380018</v>
      </c>
    </row>
    <row r="19795" customFormat="false" ht="12.8" hidden="false" customHeight="false" outlineLevel="0" collapsed="false">
      <c r="A19795" s="0" t="n">
        <f aca="true">ROUND(RAND()*9999999999+1,0)</f>
        <v>7688412578</v>
      </c>
    </row>
    <row r="19796" customFormat="false" ht="12.8" hidden="false" customHeight="false" outlineLevel="0" collapsed="false">
      <c r="A19796" s="0" t="n">
        <f aca="true">ROUND(RAND()*9999999999+1,0)</f>
        <v>5709976618</v>
      </c>
    </row>
    <row r="19797" customFormat="false" ht="12.8" hidden="false" customHeight="false" outlineLevel="0" collapsed="false">
      <c r="A19797" s="0" t="n">
        <f aca="true">ROUND(RAND()*9999999999+1,0)</f>
        <v>3533926198</v>
      </c>
    </row>
    <row r="19798" customFormat="false" ht="12.8" hidden="false" customHeight="false" outlineLevel="0" collapsed="false">
      <c r="A19798" s="0" t="n">
        <f aca="true">ROUND(RAND()*9999999999+1,0)</f>
        <v>6393998914</v>
      </c>
    </row>
    <row r="19799" customFormat="false" ht="12.8" hidden="false" customHeight="false" outlineLevel="0" collapsed="false">
      <c r="A19799" s="0" t="n">
        <f aca="true">ROUND(RAND()*9999999999+1,0)</f>
        <v>5873508625</v>
      </c>
    </row>
    <row r="19800" customFormat="false" ht="12.8" hidden="false" customHeight="false" outlineLevel="0" collapsed="false">
      <c r="A19800" s="0" t="n">
        <f aca="true">ROUND(RAND()*9999999999+1,0)</f>
        <v>9363719580</v>
      </c>
    </row>
    <row r="19801" customFormat="false" ht="12.8" hidden="false" customHeight="false" outlineLevel="0" collapsed="false">
      <c r="A19801" s="0" t="n">
        <f aca="true">ROUND(RAND()*9999999999+1,0)</f>
        <v>9463944544</v>
      </c>
    </row>
    <row r="19802" customFormat="false" ht="12.8" hidden="false" customHeight="false" outlineLevel="0" collapsed="false">
      <c r="A19802" s="0" t="n">
        <f aca="true">ROUND(RAND()*9999999999+1,0)</f>
        <v>4236731056</v>
      </c>
    </row>
    <row r="19803" customFormat="false" ht="12.8" hidden="false" customHeight="false" outlineLevel="0" collapsed="false">
      <c r="A19803" s="0" t="n">
        <f aca="true">ROUND(RAND()*9999999999+1,0)</f>
        <v>1268482670</v>
      </c>
    </row>
    <row r="19804" customFormat="false" ht="12.8" hidden="false" customHeight="false" outlineLevel="0" collapsed="false">
      <c r="A19804" s="0" t="n">
        <f aca="true">ROUND(RAND()*9999999999+1,0)</f>
        <v>8848090738</v>
      </c>
    </row>
    <row r="19805" customFormat="false" ht="12.8" hidden="false" customHeight="false" outlineLevel="0" collapsed="false">
      <c r="A19805" s="0" t="n">
        <f aca="true">ROUND(RAND()*9999999999+1,0)</f>
        <v>5086490228</v>
      </c>
    </row>
    <row r="19806" customFormat="false" ht="12.8" hidden="false" customHeight="false" outlineLevel="0" collapsed="false">
      <c r="A19806" s="0" t="n">
        <f aca="true">ROUND(RAND()*9999999999+1,0)</f>
        <v>4355641957</v>
      </c>
    </row>
    <row r="19807" customFormat="false" ht="12.8" hidden="false" customHeight="false" outlineLevel="0" collapsed="false">
      <c r="A19807" s="0" t="n">
        <f aca="true">ROUND(RAND()*9999999999+1,0)</f>
        <v>5049092833</v>
      </c>
    </row>
    <row r="19808" customFormat="false" ht="12.8" hidden="false" customHeight="false" outlineLevel="0" collapsed="false">
      <c r="A19808" s="0" t="n">
        <f aca="true">ROUND(RAND()*9999999999+1,0)</f>
        <v>6995826497</v>
      </c>
    </row>
    <row r="19809" customFormat="false" ht="12.8" hidden="false" customHeight="false" outlineLevel="0" collapsed="false">
      <c r="A19809" s="0" t="n">
        <f aca="true">ROUND(RAND()*9999999999+1,0)</f>
        <v>6832366713</v>
      </c>
    </row>
    <row r="19810" customFormat="false" ht="12.8" hidden="false" customHeight="false" outlineLevel="0" collapsed="false">
      <c r="A19810" s="0" t="n">
        <f aca="true">ROUND(RAND()*9999999999+1,0)</f>
        <v>3772360711</v>
      </c>
    </row>
    <row r="19811" customFormat="false" ht="12.8" hidden="false" customHeight="false" outlineLevel="0" collapsed="false">
      <c r="A19811" s="0" t="n">
        <f aca="true">ROUND(RAND()*9999999999+1,0)</f>
        <v>8584902319</v>
      </c>
    </row>
    <row r="19812" customFormat="false" ht="12.8" hidden="false" customHeight="false" outlineLevel="0" collapsed="false">
      <c r="A19812" s="0" t="n">
        <f aca="true">ROUND(RAND()*9999999999+1,0)</f>
        <v>4401280693</v>
      </c>
    </row>
    <row r="19813" customFormat="false" ht="12.8" hidden="false" customHeight="false" outlineLevel="0" collapsed="false">
      <c r="A19813" s="0" t="n">
        <f aca="true">ROUND(RAND()*9999999999+1,0)</f>
        <v>3570016114</v>
      </c>
    </row>
    <row r="19814" customFormat="false" ht="12.8" hidden="false" customHeight="false" outlineLevel="0" collapsed="false">
      <c r="A19814" s="0" t="n">
        <f aca="true">ROUND(RAND()*9999999999+1,0)</f>
        <v>3065844091</v>
      </c>
    </row>
    <row r="19815" customFormat="false" ht="12.8" hidden="false" customHeight="false" outlineLevel="0" collapsed="false">
      <c r="A19815" s="0" t="n">
        <f aca="true">ROUND(RAND()*9999999999+1,0)</f>
        <v>1671227965</v>
      </c>
    </row>
    <row r="19816" customFormat="false" ht="12.8" hidden="false" customHeight="false" outlineLevel="0" collapsed="false">
      <c r="A19816" s="0" t="n">
        <f aca="true">ROUND(RAND()*9999999999+1,0)</f>
        <v>4696245205</v>
      </c>
    </row>
    <row r="19817" customFormat="false" ht="12.8" hidden="false" customHeight="false" outlineLevel="0" collapsed="false">
      <c r="A19817" s="0" t="n">
        <f aca="true">ROUND(RAND()*9999999999+1,0)</f>
        <v>167393671</v>
      </c>
    </row>
    <row r="19818" customFormat="false" ht="12.8" hidden="false" customHeight="false" outlineLevel="0" collapsed="false">
      <c r="A19818" s="0" t="n">
        <f aca="true">ROUND(RAND()*9999999999+1,0)</f>
        <v>4703516898</v>
      </c>
    </row>
    <row r="19819" customFormat="false" ht="12.8" hidden="false" customHeight="false" outlineLevel="0" collapsed="false">
      <c r="A19819" s="0" t="n">
        <f aca="true">ROUND(RAND()*9999999999+1,0)</f>
        <v>6673677477</v>
      </c>
    </row>
    <row r="19820" customFormat="false" ht="12.8" hidden="false" customHeight="false" outlineLevel="0" collapsed="false">
      <c r="A19820" s="0" t="n">
        <f aca="true">ROUND(RAND()*9999999999+1,0)</f>
        <v>4477779505</v>
      </c>
    </row>
    <row r="19821" customFormat="false" ht="12.8" hidden="false" customHeight="false" outlineLevel="0" collapsed="false">
      <c r="A19821" s="0" t="n">
        <f aca="true">ROUND(RAND()*9999999999+1,0)</f>
        <v>9461428990</v>
      </c>
    </row>
    <row r="19822" customFormat="false" ht="12.8" hidden="false" customHeight="false" outlineLevel="0" collapsed="false">
      <c r="A19822" s="0" t="n">
        <f aca="true">ROUND(RAND()*9999999999+1,0)</f>
        <v>8080458533</v>
      </c>
    </row>
    <row r="19823" customFormat="false" ht="12.8" hidden="false" customHeight="false" outlineLevel="0" collapsed="false">
      <c r="A19823" s="0" t="n">
        <f aca="true">ROUND(RAND()*9999999999+1,0)</f>
        <v>3440729698</v>
      </c>
    </row>
    <row r="19824" customFormat="false" ht="12.8" hidden="false" customHeight="false" outlineLevel="0" collapsed="false">
      <c r="A19824" s="0" t="n">
        <f aca="true">ROUND(RAND()*9999999999+1,0)</f>
        <v>5129162980</v>
      </c>
    </row>
    <row r="19825" customFormat="false" ht="12.8" hidden="false" customHeight="false" outlineLevel="0" collapsed="false">
      <c r="A19825" s="0" t="n">
        <f aca="true">ROUND(RAND()*9999999999+1,0)</f>
        <v>509295152</v>
      </c>
    </row>
    <row r="19826" customFormat="false" ht="12.8" hidden="false" customHeight="false" outlineLevel="0" collapsed="false">
      <c r="A19826" s="0" t="n">
        <f aca="true">ROUND(RAND()*9999999999+1,0)</f>
        <v>9258937157</v>
      </c>
    </row>
    <row r="19827" customFormat="false" ht="12.8" hidden="false" customHeight="false" outlineLevel="0" collapsed="false">
      <c r="A19827" s="0" t="n">
        <f aca="true">ROUND(RAND()*9999999999+1,0)</f>
        <v>4070774484</v>
      </c>
    </row>
    <row r="19828" customFormat="false" ht="12.8" hidden="false" customHeight="false" outlineLevel="0" collapsed="false">
      <c r="A19828" s="0" t="n">
        <f aca="true">ROUND(RAND()*9999999999+1,0)</f>
        <v>664258939</v>
      </c>
    </row>
    <row r="19829" customFormat="false" ht="12.8" hidden="false" customHeight="false" outlineLevel="0" collapsed="false">
      <c r="A19829" s="0" t="n">
        <f aca="true">ROUND(RAND()*9999999999+1,0)</f>
        <v>7070460784</v>
      </c>
    </row>
    <row r="19830" customFormat="false" ht="12.8" hidden="false" customHeight="false" outlineLevel="0" collapsed="false">
      <c r="A19830" s="0" t="n">
        <f aca="true">ROUND(RAND()*9999999999+1,0)</f>
        <v>6175502486</v>
      </c>
    </row>
    <row r="19831" customFormat="false" ht="12.8" hidden="false" customHeight="false" outlineLevel="0" collapsed="false">
      <c r="A19831" s="0" t="n">
        <f aca="true">ROUND(RAND()*9999999999+1,0)</f>
        <v>9024714364</v>
      </c>
    </row>
    <row r="19832" customFormat="false" ht="12.8" hidden="false" customHeight="false" outlineLevel="0" collapsed="false">
      <c r="A19832" s="0" t="n">
        <f aca="true">ROUND(RAND()*9999999999+1,0)</f>
        <v>8384903794</v>
      </c>
    </row>
    <row r="19833" customFormat="false" ht="12.8" hidden="false" customHeight="false" outlineLevel="0" collapsed="false">
      <c r="A19833" s="0" t="n">
        <f aca="true">ROUND(RAND()*9999999999+1,0)</f>
        <v>655380372</v>
      </c>
    </row>
    <row r="19834" customFormat="false" ht="12.8" hidden="false" customHeight="false" outlineLevel="0" collapsed="false">
      <c r="A19834" s="0" t="n">
        <f aca="true">ROUND(RAND()*9999999999+1,0)</f>
        <v>2135986914</v>
      </c>
    </row>
    <row r="19835" customFormat="false" ht="12.8" hidden="false" customHeight="false" outlineLevel="0" collapsed="false">
      <c r="A19835" s="0" t="n">
        <f aca="true">ROUND(RAND()*9999999999+1,0)</f>
        <v>7169678689</v>
      </c>
    </row>
    <row r="19836" customFormat="false" ht="12.8" hidden="false" customHeight="false" outlineLevel="0" collapsed="false">
      <c r="A19836" s="0" t="n">
        <f aca="true">ROUND(RAND()*9999999999+1,0)</f>
        <v>3207853161</v>
      </c>
    </row>
    <row r="19837" customFormat="false" ht="12.8" hidden="false" customHeight="false" outlineLevel="0" collapsed="false">
      <c r="A19837" s="0" t="n">
        <f aca="true">ROUND(RAND()*9999999999+1,0)</f>
        <v>4490795440</v>
      </c>
    </row>
    <row r="19838" customFormat="false" ht="12.8" hidden="false" customHeight="false" outlineLevel="0" collapsed="false">
      <c r="A19838" s="0" t="n">
        <f aca="true">ROUND(RAND()*9999999999+1,0)</f>
        <v>937918260</v>
      </c>
    </row>
    <row r="19839" customFormat="false" ht="12.8" hidden="false" customHeight="false" outlineLevel="0" collapsed="false">
      <c r="A19839" s="0" t="n">
        <f aca="true">ROUND(RAND()*9999999999+1,0)</f>
        <v>1935765434</v>
      </c>
    </row>
    <row r="19840" customFormat="false" ht="12.8" hidden="false" customHeight="false" outlineLevel="0" collapsed="false">
      <c r="A19840" s="0" t="n">
        <f aca="true">ROUND(RAND()*9999999999+1,0)</f>
        <v>2820154397</v>
      </c>
    </row>
    <row r="19841" customFormat="false" ht="12.8" hidden="false" customHeight="false" outlineLevel="0" collapsed="false">
      <c r="A19841" s="0" t="n">
        <f aca="true">ROUND(RAND()*9999999999+1,0)</f>
        <v>9556703361</v>
      </c>
    </row>
    <row r="19842" customFormat="false" ht="12.8" hidden="false" customHeight="false" outlineLevel="0" collapsed="false">
      <c r="A19842" s="0" t="n">
        <f aca="true">ROUND(RAND()*9999999999+1,0)</f>
        <v>1300403644</v>
      </c>
    </row>
    <row r="19843" customFormat="false" ht="12.8" hidden="false" customHeight="false" outlineLevel="0" collapsed="false">
      <c r="A19843" s="0" t="n">
        <f aca="true">ROUND(RAND()*9999999999+1,0)</f>
        <v>5930543853</v>
      </c>
    </row>
    <row r="19844" customFormat="false" ht="12.8" hidden="false" customHeight="false" outlineLevel="0" collapsed="false">
      <c r="A19844" s="0" t="n">
        <f aca="true">ROUND(RAND()*9999999999+1,0)</f>
        <v>7891368432</v>
      </c>
    </row>
    <row r="19845" customFormat="false" ht="12.8" hidden="false" customHeight="false" outlineLevel="0" collapsed="false">
      <c r="A19845" s="0" t="n">
        <f aca="true">ROUND(RAND()*9999999999+1,0)</f>
        <v>1941399196</v>
      </c>
    </row>
    <row r="19846" customFormat="false" ht="12.8" hidden="false" customHeight="false" outlineLevel="0" collapsed="false">
      <c r="A19846" s="0" t="n">
        <f aca="true">ROUND(RAND()*9999999999+1,0)</f>
        <v>796241308</v>
      </c>
    </row>
    <row r="19847" customFormat="false" ht="12.8" hidden="false" customHeight="false" outlineLevel="0" collapsed="false">
      <c r="A19847" s="0" t="n">
        <f aca="true">ROUND(RAND()*9999999999+1,0)</f>
        <v>98576769</v>
      </c>
    </row>
    <row r="19848" customFormat="false" ht="12.8" hidden="false" customHeight="false" outlineLevel="0" collapsed="false">
      <c r="A19848" s="0" t="n">
        <f aca="true">ROUND(RAND()*9999999999+1,0)</f>
        <v>9325781361</v>
      </c>
    </row>
    <row r="19849" customFormat="false" ht="12.8" hidden="false" customHeight="false" outlineLevel="0" collapsed="false">
      <c r="A19849" s="0" t="n">
        <f aca="true">ROUND(RAND()*9999999999+1,0)</f>
        <v>5430145800</v>
      </c>
    </row>
    <row r="19850" customFormat="false" ht="12.8" hidden="false" customHeight="false" outlineLevel="0" collapsed="false">
      <c r="A19850" s="0" t="n">
        <f aca="true">ROUND(RAND()*9999999999+1,0)</f>
        <v>5002655036</v>
      </c>
    </row>
    <row r="19851" customFormat="false" ht="12.8" hidden="false" customHeight="false" outlineLevel="0" collapsed="false">
      <c r="A19851" s="0" t="n">
        <f aca="true">ROUND(RAND()*9999999999+1,0)</f>
        <v>6238394406</v>
      </c>
    </row>
    <row r="19852" customFormat="false" ht="12.8" hidden="false" customHeight="false" outlineLevel="0" collapsed="false">
      <c r="A19852" s="0" t="n">
        <f aca="true">ROUND(RAND()*9999999999+1,0)</f>
        <v>4679179764</v>
      </c>
    </row>
    <row r="19853" customFormat="false" ht="12.8" hidden="false" customHeight="false" outlineLevel="0" collapsed="false">
      <c r="A19853" s="0" t="n">
        <f aca="true">ROUND(RAND()*9999999999+1,0)</f>
        <v>7996077923</v>
      </c>
    </row>
    <row r="19854" customFormat="false" ht="12.8" hidden="false" customHeight="false" outlineLevel="0" collapsed="false">
      <c r="A19854" s="0" t="n">
        <f aca="true">ROUND(RAND()*9999999999+1,0)</f>
        <v>7342641328</v>
      </c>
    </row>
    <row r="19855" customFormat="false" ht="12.8" hidden="false" customHeight="false" outlineLevel="0" collapsed="false">
      <c r="A19855" s="0" t="n">
        <f aca="true">ROUND(RAND()*9999999999+1,0)</f>
        <v>4865930277</v>
      </c>
    </row>
    <row r="19856" customFormat="false" ht="12.8" hidden="false" customHeight="false" outlineLevel="0" collapsed="false">
      <c r="A19856" s="0" t="n">
        <f aca="true">ROUND(RAND()*9999999999+1,0)</f>
        <v>7500995702</v>
      </c>
    </row>
    <row r="19857" customFormat="false" ht="12.8" hidden="false" customHeight="false" outlineLevel="0" collapsed="false">
      <c r="A19857" s="0" t="n">
        <f aca="true">ROUND(RAND()*9999999999+1,0)</f>
        <v>9050792968</v>
      </c>
    </row>
    <row r="19858" customFormat="false" ht="12.8" hidden="false" customHeight="false" outlineLevel="0" collapsed="false">
      <c r="A19858" s="0" t="n">
        <f aca="true">ROUND(RAND()*9999999999+1,0)</f>
        <v>8357788082</v>
      </c>
    </row>
    <row r="19859" customFormat="false" ht="12.8" hidden="false" customHeight="false" outlineLevel="0" collapsed="false">
      <c r="A19859" s="0" t="n">
        <f aca="true">ROUND(RAND()*9999999999+1,0)</f>
        <v>8849138168</v>
      </c>
    </row>
    <row r="19860" customFormat="false" ht="12.8" hidden="false" customHeight="false" outlineLevel="0" collapsed="false">
      <c r="A19860" s="0" t="n">
        <f aca="true">ROUND(RAND()*9999999999+1,0)</f>
        <v>1855577085</v>
      </c>
    </row>
    <row r="19861" customFormat="false" ht="12.8" hidden="false" customHeight="false" outlineLevel="0" collapsed="false">
      <c r="A19861" s="0" t="n">
        <f aca="true">ROUND(RAND()*9999999999+1,0)</f>
        <v>4944164616</v>
      </c>
    </row>
    <row r="19862" customFormat="false" ht="12.8" hidden="false" customHeight="false" outlineLevel="0" collapsed="false">
      <c r="A19862" s="0" t="n">
        <f aca="true">ROUND(RAND()*9999999999+1,0)</f>
        <v>6534838347</v>
      </c>
    </row>
    <row r="19863" customFormat="false" ht="12.8" hidden="false" customHeight="false" outlineLevel="0" collapsed="false">
      <c r="A19863" s="0" t="n">
        <f aca="true">ROUND(RAND()*9999999999+1,0)</f>
        <v>3952363218</v>
      </c>
    </row>
    <row r="19864" customFormat="false" ht="12.8" hidden="false" customHeight="false" outlineLevel="0" collapsed="false">
      <c r="A19864" s="0" t="n">
        <f aca="true">ROUND(RAND()*9999999999+1,0)</f>
        <v>5111869665</v>
      </c>
    </row>
    <row r="19865" customFormat="false" ht="12.8" hidden="false" customHeight="false" outlineLevel="0" collapsed="false">
      <c r="A19865" s="0" t="n">
        <f aca="true">ROUND(RAND()*9999999999+1,0)</f>
        <v>1084213410</v>
      </c>
    </row>
    <row r="19866" customFormat="false" ht="12.8" hidden="false" customHeight="false" outlineLevel="0" collapsed="false">
      <c r="A19866" s="0" t="n">
        <f aca="true">ROUND(RAND()*9999999999+1,0)</f>
        <v>4212856008</v>
      </c>
    </row>
    <row r="19867" customFormat="false" ht="12.8" hidden="false" customHeight="false" outlineLevel="0" collapsed="false">
      <c r="A19867" s="0" t="n">
        <f aca="true">ROUND(RAND()*9999999999+1,0)</f>
        <v>6456102372</v>
      </c>
    </row>
    <row r="19868" customFormat="false" ht="12.8" hidden="false" customHeight="false" outlineLevel="0" collapsed="false">
      <c r="A19868" s="0" t="n">
        <f aca="true">ROUND(RAND()*9999999999+1,0)</f>
        <v>5899043901</v>
      </c>
    </row>
    <row r="19869" customFormat="false" ht="12.8" hidden="false" customHeight="false" outlineLevel="0" collapsed="false">
      <c r="A19869" s="0" t="n">
        <f aca="true">ROUND(RAND()*9999999999+1,0)</f>
        <v>5180748347</v>
      </c>
    </row>
    <row r="19870" customFormat="false" ht="12.8" hidden="false" customHeight="false" outlineLevel="0" collapsed="false">
      <c r="A19870" s="0" t="n">
        <f aca="true">ROUND(RAND()*9999999999+1,0)</f>
        <v>7025016608</v>
      </c>
    </row>
    <row r="19871" customFormat="false" ht="12.8" hidden="false" customHeight="false" outlineLevel="0" collapsed="false">
      <c r="A19871" s="0" t="n">
        <f aca="true">ROUND(RAND()*9999999999+1,0)</f>
        <v>5752509016</v>
      </c>
    </row>
    <row r="19872" customFormat="false" ht="12.8" hidden="false" customHeight="false" outlineLevel="0" collapsed="false">
      <c r="A19872" s="0" t="n">
        <f aca="true">ROUND(RAND()*9999999999+1,0)</f>
        <v>2080817981</v>
      </c>
    </row>
    <row r="19873" customFormat="false" ht="12.8" hidden="false" customHeight="false" outlineLevel="0" collapsed="false">
      <c r="A19873" s="0" t="n">
        <f aca="true">ROUND(RAND()*9999999999+1,0)</f>
        <v>3067388665</v>
      </c>
    </row>
    <row r="19874" customFormat="false" ht="12.8" hidden="false" customHeight="false" outlineLevel="0" collapsed="false">
      <c r="A19874" s="0" t="n">
        <f aca="true">ROUND(RAND()*9999999999+1,0)</f>
        <v>3551506766</v>
      </c>
    </row>
    <row r="19875" customFormat="false" ht="12.8" hidden="false" customHeight="false" outlineLevel="0" collapsed="false">
      <c r="A19875" s="0" t="n">
        <f aca="true">ROUND(RAND()*9999999999+1,0)</f>
        <v>442352162</v>
      </c>
    </row>
    <row r="19876" customFormat="false" ht="12.8" hidden="false" customHeight="false" outlineLevel="0" collapsed="false">
      <c r="A19876" s="0" t="n">
        <f aca="true">ROUND(RAND()*9999999999+1,0)</f>
        <v>1834828568</v>
      </c>
    </row>
    <row r="19877" customFormat="false" ht="12.8" hidden="false" customHeight="false" outlineLevel="0" collapsed="false">
      <c r="A19877" s="0" t="n">
        <f aca="true">ROUND(RAND()*9999999999+1,0)</f>
        <v>1206657032</v>
      </c>
    </row>
    <row r="19878" customFormat="false" ht="12.8" hidden="false" customHeight="false" outlineLevel="0" collapsed="false">
      <c r="A19878" s="0" t="n">
        <f aca="true">ROUND(RAND()*9999999999+1,0)</f>
        <v>9654319274</v>
      </c>
    </row>
    <row r="19879" customFormat="false" ht="12.8" hidden="false" customHeight="false" outlineLevel="0" collapsed="false">
      <c r="A19879" s="0" t="n">
        <f aca="true">ROUND(RAND()*9999999999+1,0)</f>
        <v>5816702292</v>
      </c>
    </row>
    <row r="19880" customFormat="false" ht="12.8" hidden="false" customHeight="false" outlineLevel="0" collapsed="false">
      <c r="A19880" s="0" t="n">
        <f aca="true">ROUND(RAND()*9999999999+1,0)</f>
        <v>7644733</v>
      </c>
    </row>
    <row r="19881" customFormat="false" ht="12.8" hidden="false" customHeight="false" outlineLevel="0" collapsed="false">
      <c r="A19881" s="0" t="n">
        <f aca="true">ROUND(RAND()*9999999999+1,0)</f>
        <v>2683691425</v>
      </c>
    </row>
    <row r="19882" customFormat="false" ht="12.8" hidden="false" customHeight="false" outlineLevel="0" collapsed="false">
      <c r="A19882" s="0" t="n">
        <f aca="true">ROUND(RAND()*9999999999+1,0)</f>
        <v>72207481</v>
      </c>
    </row>
    <row r="19883" customFormat="false" ht="12.8" hidden="false" customHeight="false" outlineLevel="0" collapsed="false">
      <c r="A19883" s="0" t="n">
        <f aca="true">ROUND(RAND()*9999999999+1,0)</f>
        <v>9021331266</v>
      </c>
    </row>
    <row r="19884" customFormat="false" ht="12.8" hidden="false" customHeight="false" outlineLevel="0" collapsed="false">
      <c r="A19884" s="0" t="n">
        <f aca="true">ROUND(RAND()*9999999999+1,0)</f>
        <v>26969631</v>
      </c>
    </row>
    <row r="19885" customFormat="false" ht="12.8" hidden="false" customHeight="false" outlineLevel="0" collapsed="false">
      <c r="A19885" s="0" t="n">
        <f aca="true">ROUND(RAND()*9999999999+1,0)</f>
        <v>9639293287</v>
      </c>
    </row>
    <row r="19886" customFormat="false" ht="12.8" hidden="false" customHeight="false" outlineLevel="0" collapsed="false">
      <c r="A19886" s="0" t="n">
        <f aca="true">ROUND(RAND()*9999999999+1,0)</f>
        <v>8102479783</v>
      </c>
    </row>
    <row r="19887" customFormat="false" ht="12.8" hidden="false" customHeight="false" outlineLevel="0" collapsed="false">
      <c r="A19887" s="0" t="n">
        <f aca="true">ROUND(RAND()*9999999999+1,0)</f>
        <v>4639044791</v>
      </c>
    </row>
    <row r="19888" customFormat="false" ht="12.8" hidden="false" customHeight="false" outlineLevel="0" collapsed="false">
      <c r="A19888" s="0" t="n">
        <f aca="true">ROUND(RAND()*9999999999+1,0)</f>
        <v>1964696441</v>
      </c>
    </row>
    <row r="19889" customFormat="false" ht="12.8" hidden="false" customHeight="false" outlineLevel="0" collapsed="false">
      <c r="A19889" s="0" t="n">
        <f aca="true">ROUND(RAND()*9999999999+1,0)</f>
        <v>1699232607</v>
      </c>
    </row>
    <row r="19890" customFormat="false" ht="12.8" hidden="false" customHeight="false" outlineLevel="0" collapsed="false">
      <c r="A19890" s="0" t="n">
        <f aca="true">ROUND(RAND()*9999999999+1,0)</f>
        <v>358926068</v>
      </c>
    </row>
    <row r="19891" customFormat="false" ht="12.8" hidden="false" customHeight="false" outlineLevel="0" collapsed="false">
      <c r="A19891" s="0" t="n">
        <f aca="true">ROUND(RAND()*9999999999+1,0)</f>
        <v>2666927961</v>
      </c>
    </row>
    <row r="19892" customFormat="false" ht="12.8" hidden="false" customHeight="false" outlineLevel="0" collapsed="false">
      <c r="A19892" s="0" t="n">
        <f aca="true">ROUND(RAND()*9999999999+1,0)</f>
        <v>3342952362</v>
      </c>
    </row>
    <row r="19893" customFormat="false" ht="12.8" hidden="false" customHeight="false" outlineLevel="0" collapsed="false">
      <c r="A19893" s="0" t="n">
        <f aca="true">ROUND(RAND()*9999999999+1,0)</f>
        <v>313834800</v>
      </c>
    </row>
    <row r="19894" customFormat="false" ht="12.8" hidden="false" customHeight="false" outlineLevel="0" collapsed="false">
      <c r="A19894" s="0" t="n">
        <f aca="true">ROUND(RAND()*9999999999+1,0)</f>
        <v>8572120345</v>
      </c>
    </row>
    <row r="19895" customFormat="false" ht="12.8" hidden="false" customHeight="false" outlineLevel="0" collapsed="false">
      <c r="A19895" s="0" t="n">
        <f aca="true">ROUND(RAND()*9999999999+1,0)</f>
        <v>2429047264</v>
      </c>
    </row>
    <row r="19896" customFormat="false" ht="12.8" hidden="false" customHeight="false" outlineLevel="0" collapsed="false">
      <c r="A19896" s="0" t="n">
        <f aca="true">ROUND(RAND()*9999999999+1,0)</f>
        <v>9202614034</v>
      </c>
    </row>
    <row r="19897" customFormat="false" ht="12.8" hidden="false" customHeight="false" outlineLevel="0" collapsed="false">
      <c r="A19897" s="0" t="n">
        <f aca="true">ROUND(RAND()*9999999999+1,0)</f>
        <v>3990450947</v>
      </c>
    </row>
    <row r="19898" customFormat="false" ht="12.8" hidden="false" customHeight="false" outlineLevel="0" collapsed="false">
      <c r="A19898" s="0" t="n">
        <f aca="true">ROUND(RAND()*9999999999+1,0)</f>
        <v>1731008669</v>
      </c>
    </row>
    <row r="19899" customFormat="false" ht="12.8" hidden="false" customHeight="false" outlineLevel="0" collapsed="false">
      <c r="A19899" s="0" t="n">
        <f aca="true">ROUND(RAND()*9999999999+1,0)</f>
        <v>410463438</v>
      </c>
    </row>
    <row r="19900" customFormat="false" ht="12.8" hidden="false" customHeight="false" outlineLevel="0" collapsed="false">
      <c r="A19900" s="0" t="n">
        <f aca="true">ROUND(RAND()*9999999999+1,0)</f>
        <v>3059599217</v>
      </c>
    </row>
    <row r="19901" customFormat="false" ht="12.8" hidden="false" customHeight="false" outlineLevel="0" collapsed="false">
      <c r="A19901" s="0" t="n">
        <f aca="true">ROUND(RAND()*9999999999+1,0)</f>
        <v>4380344647</v>
      </c>
    </row>
    <row r="19902" customFormat="false" ht="12.8" hidden="false" customHeight="false" outlineLevel="0" collapsed="false">
      <c r="A19902" s="0" t="n">
        <f aca="true">ROUND(RAND()*9999999999+1,0)</f>
        <v>4698280496</v>
      </c>
    </row>
    <row r="19903" customFormat="false" ht="12.8" hidden="false" customHeight="false" outlineLevel="0" collapsed="false">
      <c r="A19903" s="0" t="n">
        <f aca="true">ROUND(RAND()*9999999999+1,0)</f>
        <v>4299113187</v>
      </c>
    </row>
    <row r="19904" customFormat="false" ht="12.8" hidden="false" customHeight="false" outlineLevel="0" collapsed="false">
      <c r="A19904" s="0" t="n">
        <f aca="true">ROUND(RAND()*9999999999+1,0)</f>
        <v>8052050858</v>
      </c>
    </row>
    <row r="19905" customFormat="false" ht="12.8" hidden="false" customHeight="false" outlineLevel="0" collapsed="false">
      <c r="A19905" s="0" t="n">
        <f aca="true">ROUND(RAND()*9999999999+1,0)</f>
        <v>1115359681</v>
      </c>
    </row>
    <row r="19906" customFormat="false" ht="12.8" hidden="false" customHeight="false" outlineLevel="0" collapsed="false">
      <c r="A19906" s="0" t="n">
        <f aca="true">ROUND(RAND()*9999999999+1,0)</f>
        <v>573313183</v>
      </c>
    </row>
    <row r="19907" customFormat="false" ht="12.8" hidden="false" customHeight="false" outlineLevel="0" collapsed="false">
      <c r="A19907" s="0" t="n">
        <f aca="true">ROUND(RAND()*9999999999+1,0)</f>
        <v>3424156318</v>
      </c>
    </row>
    <row r="19908" customFormat="false" ht="12.8" hidden="false" customHeight="false" outlineLevel="0" collapsed="false">
      <c r="A19908" s="0" t="n">
        <f aca="true">ROUND(RAND()*9999999999+1,0)</f>
        <v>9694683441</v>
      </c>
    </row>
    <row r="19909" customFormat="false" ht="12.8" hidden="false" customHeight="false" outlineLevel="0" collapsed="false">
      <c r="A19909" s="0" t="n">
        <f aca="true">ROUND(RAND()*9999999999+1,0)</f>
        <v>1053965670</v>
      </c>
    </row>
    <row r="19910" customFormat="false" ht="12.8" hidden="false" customHeight="false" outlineLevel="0" collapsed="false">
      <c r="A19910" s="0" t="n">
        <f aca="true">ROUND(RAND()*9999999999+1,0)</f>
        <v>9023340985</v>
      </c>
    </row>
    <row r="19911" customFormat="false" ht="12.8" hidden="false" customHeight="false" outlineLevel="0" collapsed="false">
      <c r="A19911" s="0" t="n">
        <f aca="true">ROUND(RAND()*9999999999+1,0)</f>
        <v>9220382032</v>
      </c>
    </row>
    <row r="19912" customFormat="false" ht="12.8" hidden="false" customHeight="false" outlineLevel="0" collapsed="false">
      <c r="A19912" s="0" t="n">
        <f aca="true">ROUND(RAND()*9999999999+1,0)</f>
        <v>8837860281</v>
      </c>
    </row>
    <row r="19913" customFormat="false" ht="12.8" hidden="false" customHeight="false" outlineLevel="0" collapsed="false">
      <c r="A19913" s="0" t="n">
        <f aca="true">ROUND(RAND()*9999999999+1,0)</f>
        <v>6147446249</v>
      </c>
    </row>
    <row r="19914" customFormat="false" ht="12.8" hidden="false" customHeight="false" outlineLevel="0" collapsed="false">
      <c r="A19914" s="0" t="n">
        <f aca="true">ROUND(RAND()*9999999999+1,0)</f>
        <v>1968902460</v>
      </c>
    </row>
    <row r="19915" customFormat="false" ht="12.8" hidden="false" customHeight="false" outlineLevel="0" collapsed="false">
      <c r="A19915" s="0" t="n">
        <f aca="true">ROUND(RAND()*9999999999+1,0)</f>
        <v>8494862766</v>
      </c>
    </row>
    <row r="19916" customFormat="false" ht="12.8" hidden="false" customHeight="false" outlineLevel="0" collapsed="false">
      <c r="A19916" s="0" t="n">
        <f aca="true">ROUND(RAND()*9999999999+1,0)</f>
        <v>4350116506</v>
      </c>
    </row>
    <row r="19917" customFormat="false" ht="12.8" hidden="false" customHeight="false" outlineLevel="0" collapsed="false">
      <c r="A19917" s="0" t="n">
        <f aca="true">ROUND(RAND()*9999999999+1,0)</f>
        <v>1207845359</v>
      </c>
    </row>
    <row r="19918" customFormat="false" ht="12.8" hidden="false" customHeight="false" outlineLevel="0" collapsed="false">
      <c r="A19918" s="0" t="n">
        <f aca="true">ROUND(RAND()*9999999999+1,0)</f>
        <v>2998545584</v>
      </c>
    </row>
    <row r="19919" customFormat="false" ht="12.8" hidden="false" customHeight="false" outlineLevel="0" collapsed="false">
      <c r="A19919" s="0" t="n">
        <f aca="true">ROUND(RAND()*9999999999+1,0)</f>
        <v>4453217755</v>
      </c>
    </row>
    <row r="19920" customFormat="false" ht="12.8" hidden="false" customHeight="false" outlineLevel="0" collapsed="false">
      <c r="A19920" s="0" t="n">
        <f aca="true">ROUND(RAND()*9999999999+1,0)</f>
        <v>5495165761</v>
      </c>
    </row>
    <row r="19921" customFormat="false" ht="12.8" hidden="false" customHeight="false" outlineLevel="0" collapsed="false">
      <c r="A19921" s="0" t="n">
        <f aca="true">ROUND(RAND()*9999999999+1,0)</f>
        <v>8333309585</v>
      </c>
    </row>
    <row r="19922" customFormat="false" ht="12.8" hidden="false" customHeight="false" outlineLevel="0" collapsed="false">
      <c r="A19922" s="0" t="n">
        <f aca="true">ROUND(RAND()*9999999999+1,0)</f>
        <v>9797103856</v>
      </c>
    </row>
    <row r="19923" customFormat="false" ht="12.8" hidden="false" customHeight="false" outlineLevel="0" collapsed="false">
      <c r="A19923" s="0" t="n">
        <f aca="true">ROUND(RAND()*9999999999+1,0)</f>
        <v>1302171280</v>
      </c>
    </row>
    <row r="19924" customFormat="false" ht="12.8" hidden="false" customHeight="false" outlineLevel="0" collapsed="false">
      <c r="A19924" s="0" t="n">
        <f aca="true">ROUND(RAND()*9999999999+1,0)</f>
        <v>2090286028</v>
      </c>
    </row>
    <row r="19925" customFormat="false" ht="12.8" hidden="false" customHeight="false" outlineLevel="0" collapsed="false">
      <c r="A19925" s="0" t="n">
        <f aca="true">ROUND(RAND()*9999999999+1,0)</f>
        <v>2696123760</v>
      </c>
    </row>
    <row r="19926" customFormat="false" ht="12.8" hidden="false" customHeight="false" outlineLevel="0" collapsed="false">
      <c r="A19926" s="0" t="n">
        <f aca="true">ROUND(RAND()*9999999999+1,0)</f>
        <v>5580900903</v>
      </c>
    </row>
    <row r="19927" customFormat="false" ht="12.8" hidden="false" customHeight="false" outlineLevel="0" collapsed="false">
      <c r="A19927" s="0" t="n">
        <f aca="true">ROUND(RAND()*9999999999+1,0)</f>
        <v>9985811076</v>
      </c>
    </row>
    <row r="19928" customFormat="false" ht="12.8" hidden="false" customHeight="false" outlineLevel="0" collapsed="false">
      <c r="A19928" s="0" t="n">
        <f aca="true">ROUND(RAND()*9999999999+1,0)</f>
        <v>2123451305</v>
      </c>
    </row>
    <row r="19929" customFormat="false" ht="12.8" hidden="false" customHeight="false" outlineLevel="0" collapsed="false">
      <c r="A19929" s="0" t="n">
        <f aca="true">ROUND(RAND()*9999999999+1,0)</f>
        <v>1827652442</v>
      </c>
    </row>
    <row r="19930" customFormat="false" ht="12.8" hidden="false" customHeight="false" outlineLevel="0" collapsed="false">
      <c r="A19930" s="0" t="n">
        <f aca="true">ROUND(RAND()*9999999999+1,0)</f>
        <v>2808164225</v>
      </c>
    </row>
    <row r="19931" customFormat="false" ht="12.8" hidden="false" customHeight="false" outlineLevel="0" collapsed="false">
      <c r="A19931" s="0" t="n">
        <f aca="true">ROUND(RAND()*9999999999+1,0)</f>
        <v>9449546337</v>
      </c>
    </row>
    <row r="19932" customFormat="false" ht="12.8" hidden="false" customHeight="false" outlineLevel="0" collapsed="false">
      <c r="A19932" s="0" t="n">
        <f aca="true">ROUND(RAND()*9999999999+1,0)</f>
        <v>7731292955</v>
      </c>
    </row>
    <row r="19933" customFormat="false" ht="12.8" hidden="false" customHeight="false" outlineLevel="0" collapsed="false">
      <c r="A19933" s="0" t="n">
        <f aca="true">ROUND(RAND()*9999999999+1,0)</f>
        <v>1288748493</v>
      </c>
    </row>
    <row r="19934" customFormat="false" ht="12.8" hidden="false" customHeight="false" outlineLevel="0" collapsed="false">
      <c r="A19934" s="0" t="n">
        <f aca="true">ROUND(RAND()*9999999999+1,0)</f>
        <v>5734746039</v>
      </c>
    </row>
    <row r="19935" customFormat="false" ht="12.8" hidden="false" customHeight="false" outlineLevel="0" collapsed="false">
      <c r="A19935" s="0" t="n">
        <f aca="true">ROUND(RAND()*9999999999+1,0)</f>
        <v>2317047318</v>
      </c>
    </row>
    <row r="19936" customFormat="false" ht="12.8" hidden="false" customHeight="false" outlineLevel="0" collapsed="false">
      <c r="A19936" s="0" t="n">
        <f aca="true">ROUND(RAND()*9999999999+1,0)</f>
        <v>8603608566</v>
      </c>
    </row>
    <row r="19937" customFormat="false" ht="12.8" hidden="false" customHeight="false" outlineLevel="0" collapsed="false">
      <c r="A19937" s="0" t="n">
        <f aca="true">ROUND(RAND()*9999999999+1,0)</f>
        <v>186362429</v>
      </c>
    </row>
    <row r="19938" customFormat="false" ht="12.8" hidden="false" customHeight="false" outlineLevel="0" collapsed="false">
      <c r="A19938" s="0" t="n">
        <f aca="true">ROUND(RAND()*9999999999+1,0)</f>
        <v>4776318947</v>
      </c>
    </row>
    <row r="19939" customFormat="false" ht="12.8" hidden="false" customHeight="false" outlineLevel="0" collapsed="false">
      <c r="A19939" s="0" t="n">
        <f aca="true">ROUND(RAND()*9999999999+1,0)</f>
        <v>1573973383</v>
      </c>
    </row>
    <row r="19940" customFormat="false" ht="12.8" hidden="false" customHeight="false" outlineLevel="0" collapsed="false">
      <c r="A19940" s="0" t="n">
        <f aca="true">ROUND(RAND()*9999999999+1,0)</f>
        <v>9848702980</v>
      </c>
    </row>
    <row r="19941" customFormat="false" ht="12.8" hidden="false" customHeight="false" outlineLevel="0" collapsed="false">
      <c r="A19941" s="0" t="n">
        <f aca="true">ROUND(RAND()*9999999999+1,0)</f>
        <v>5365150135</v>
      </c>
    </row>
    <row r="19942" customFormat="false" ht="12.8" hidden="false" customHeight="false" outlineLevel="0" collapsed="false">
      <c r="A19942" s="0" t="n">
        <f aca="true">ROUND(RAND()*9999999999+1,0)</f>
        <v>5901907298</v>
      </c>
    </row>
    <row r="19943" customFormat="false" ht="12.8" hidden="false" customHeight="false" outlineLevel="0" collapsed="false">
      <c r="A19943" s="0" t="n">
        <f aca="true">ROUND(RAND()*9999999999+1,0)</f>
        <v>1122266935</v>
      </c>
    </row>
    <row r="19944" customFormat="false" ht="12.8" hidden="false" customHeight="false" outlineLevel="0" collapsed="false">
      <c r="A19944" s="0" t="n">
        <f aca="true">ROUND(RAND()*9999999999+1,0)</f>
        <v>1361990610</v>
      </c>
    </row>
    <row r="19945" customFormat="false" ht="12.8" hidden="false" customHeight="false" outlineLevel="0" collapsed="false">
      <c r="A19945" s="0" t="n">
        <f aca="true">ROUND(RAND()*9999999999+1,0)</f>
        <v>36514849</v>
      </c>
    </row>
    <row r="19946" customFormat="false" ht="12.8" hidden="false" customHeight="false" outlineLevel="0" collapsed="false">
      <c r="A19946" s="0" t="n">
        <f aca="true">ROUND(RAND()*9999999999+1,0)</f>
        <v>1955317636</v>
      </c>
    </row>
    <row r="19947" customFormat="false" ht="12.8" hidden="false" customHeight="false" outlineLevel="0" collapsed="false">
      <c r="A19947" s="0" t="n">
        <f aca="true">ROUND(RAND()*9999999999+1,0)</f>
        <v>2396622948</v>
      </c>
    </row>
    <row r="19948" customFormat="false" ht="12.8" hidden="false" customHeight="false" outlineLevel="0" collapsed="false">
      <c r="A19948" s="0" t="n">
        <f aca="true">ROUND(RAND()*9999999999+1,0)</f>
        <v>1512706378</v>
      </c>
    </row>
    <row r="19949" customFormat="false" ht="12.8" hidden="false" customHeight="false" outlineLevel="0" collapsed="false">
      <c r="A19949" s="0" t="n">
        <f aca="true">ROUND(RAND()*9999999999+1,0)</f>
        <v>7297027343</v>
      </c>
    </row>
    <row r="19950" customFormat="false" ht="12.8" hidden="false" customHeight="false" outlineLevel="0" collapsed="false">
      <c r="A19950" s="0" t="n">
        <f aca="true">ROUND(RAND()*9999999999+1,0)</f>
        <v>8085687752</v>
      </c>
    </row>
    <row r="19951" customFormat="false" ht="12.8" hidden="false" customHeight="false" outlineLevel="0" collapsed="false">
      <c r="A19951" s="0" t="n">
        <f aca="true">ROUND(RAND()*9999999999+1,0)</f>
        <v>7829721643</v>
      </c>
    </row>
    <row r="19952" customFormat="false" ht="12.8" hidden="false" customHeight="false" outlineLevel="0" collapsed="false">
      <c r="A19952" s="0" t="n">
        <f aca="true">ROUND(RAND()*9999999999+1,0)</f>
        <v>2508789538</v>
      </c>
    </row>
    <row r="19953" customFormat="false" ht="12.8" hidden="false" customHeight="false" outlineLevel="0" collapsed="false">
      <c r="A19953" s="0" t="n">
        <f aca="true">ROUND(RAND()*9999999999+1,0)</f>
        <v>7202861729</v>
      </c>
    </row>
    <row r="19954" customFormat="false" ht="12.8" hidden="false" customHeight="false" outlineLevel="0" collapsed="false">
      <c r="A19954" s="0" t="n">
        <f aca="true">ROUND(RAND()*9999999999+1,0)</f>
        <v>3892579070</v>
      </c>
    </row>
    <row r="19955" customFormat="false" ht="12.8" hidden="false" customHeight="false" outlineLevel="0" collapsed="false">
      <c r="A19955" s="0" t="n">
        <f aca="true">ROUND(RAND()*9999999999+1,0)</f>
        <v>4543642858</v>
      </c>
    </row>
    <row r="19956" customFormat="false" ht="12.8" hidden="false" customHeight="false" outlineLevel="0" collapsed="false">
      <c r="A19956" s="0" t="n">
        <f aca="true">ROUND(RAND()*9999999999+1,0)</f>
        <v>3680342504</v>
      </c>
    </row>
    <row r="19957" customFormat="false" ht="12.8" hidden="false" customHeight="false" outlineLevel="0" collapsed="false">
      <c r="A19957" s="0" t="n">
        <f aca="true">ROUND(RAND()*9999999999+1,0)</f>
        <v>6623345922</v>
      </c>
    </row>
    <row r="19958" customFormat="false" ht="12.8" hidden="false" customHeight="false" outlineLevel="0" collapsed="false">
      <c r="A19958" s="0" t="n">
        <f aca="true">ROUND(RAND()*9999999999+1,0)</f>
        <v>9219429782</v>
      </c>
    </row>
    <row r="19959" customFormat="false" ht="12.8" hidden="false" customHeight="false" outlineLevel="0" collapsed="false">
      <c r="A19959" s="0" t="n">
        <f aca="true">ROUND(RAND()*9999999999+1,0)</f>
        <v>2812071018</v>
      </c>
    </row>
    <row r="19960" customFormat="false" ht="12.8" hidden="false" customHeight="false" outlineLevel="0" collapsed="false">
      <c r="A19960" s="0" t="n">
        <f aca="true">ROUND(RAND()*9999999999+1,0)</f>
        <v>1381618178</v>
      </c>
    </row>
    <row r="19961" customFormat="false" ht="12.8" hidden="false" customHeight="false" outlineLevel="0" collapsed="false">
      <c r="A19961" s="0" t="n">
        <f aca="true">ROUND(RAND()*9999999999+1,0)</f>
        <v>8567996944</v>
      </c>
    </row>
    <row r="19962" customFormat="false" ht="12.8" hidden="false" customHeight="false" outlineLevel="0" collapsed="false">
      <c r="A19962" s="0" t="n">
        <f aca="true">ROUND(RAND()*9999999999+1,0)</f>
        <v>6755791592</v>
      </c>
    </row>
    <row r="19963" customFormat="false" ht="12.8" hidden="false" customHeight="false" outlineLevel="0" collapsed="false">
      <c r="A19963" s="0" t="n">
        <f aca="true">ROUND(RAND()*9999999999+1,0)</f>
        <v>7326127715</v>
      </c>
    </row>
    <row r="19964" customFormat="false" ht="12.8" hidden="false" customHeight="false" outlineLevel="0" collapsed="false">
      <c r="A19964" s="0" t="n">
        <f aca="true">ROUND(RAND()*9999999999+1,0)</f>
        <v>3546183677</v>
      </c>
    </row>
    <row r="19965" customFormat="false" ht="12.8" hidden="false" customHeight="false" outlineLevel="0" collapsed="false">
      <c r="A19965" s="0" t="n">
        <f aca="true">ROUND(RAND()*9999999999+1,0)</f>
        <v>4454170866</v>
      </c>
    </row>
    <row r="19966" customFormat="false" ht="12.8" hidden="false" customHeight="false" outlineLevel="0" collapsed="false">
      <c r="A19966" s="0" t="n">
        <f aca="true">ROUND(RAND()*9999999999+1,0)</f>
        <v>6517479829</v>
      </c>
    </row>
    <row r="19967" customFormat="false" ht="12.8" hidden="false" customHeight="false" outlineLevel="0" collapsed="false">
      <c r="A19967" s="0" t="n">
        <f aca="true">ROUND(RAND()*9999999999+1,0)</f>
        <v>8319998004</v>
      </c>
    </row>
    <row r="19968" customFormat="false" ht="12.8" hidden="false" customHeight="false" outlineLevel="0" collapsed="false">
      <c r="A19968" s="0" t="n">
        <f aca="true">ROUND(RAND()*9999999999+1,0)</f>
        <v>7716700044</v>
      </c>
    </row>
    <row r="19969" customFormat="false" ht="12.8" hidden="false" customHeight="false" outlineLevel="0" collapsed="false">
      <c r="A19969" s="0" t="n">
        <f aca="true">ROUND(RAND()*9999999999+1,0)</f>
        <v>9728795874</v>
      </c>
    </row>
    <row r="19970" customFormat="false" ht="12.8" hidden="false" customHeight="false" outlineLevel="0" collapsed="false">
      <c r="A19970" s="0" t="n">
        <f aca="true">ROUND(RAND()*9999999999+1,0)</f>
        <v>5578066285</v>
      </c>
    </row>
    <row r="19971" customFormat="false" ht="12.8" hidden="false" customHeight="false" outlineLevel="0" collapsed="false">
      <c r="A19971" s="0" t="n">
        <f aca="true">ROUND(RAND()*9999999999+1,0)</f>
        <v>819919289</v>
      </c>
    </row>
    <row r="19972" customFormat="false" ht="12.8" hidden="false" customHeight="false" outlineLevel="0" collapsed="false">
      <c r="A19972" s="0" t="n">
        <f aca="true">ROUND(RAND()*9999999999+1,0)</f>
        <v>1568535703</v>
      </c>
    </row>
    <row r="19973" customFormat="false" ht="12.8" hidden="false" customHeight="false" outlineLevel="0" collapsed="false">
      <c r="A19973" s="0" t="n">
        <f aca="true">ROUND(RAND()*9999999999+1,0)</f>
        <v>2544843661</v>
      </c>
    </row>
    <row r="19974" customFormat="false" ht="12.8" hidden="false" customHeight="false" outlineLevel="0" collapsed="false">
      <c r="A19974" s="0" t="n">
        <f aca="true">ROUND(RAND()*9999999999+1,0)</f>
        <v>4379477957</v>
      </c>
    </row>
    <row r="19975" customFormat="false" ht="12.8" hidden="false" customHeight="false" outlineLevel="0" collapsed="false">
      <c r="A19975" s="0" t="n">
        <f aca="true">ROUND(RAND()*9999999999+1,0)</f>
        <v>6264858042</v>
      </c>
    </row>
    <row r="19976" customFormat="false" ht="12.8" hidden="false" customHeight="false" outlineLevel="0" collapsed="false">
      <c r="A19976" s="0" t="n">
        <f aca="true">ROUND(RAND()*9999999999+1,0)</f>
        <v>7734638165</v>
      </c>
    </row>
    <row r="19977" customFormat="false" ht="12.8" hidden="false" customHeight="false" outlineLevel="0" collapsed="false">
      <c r="A19977" s="0" t="n">
        <f aca="true">ROUND(RAND()*9999999999+1,0)</f>
        <v>2091436631</v>
      </c>
    </row>
    <row r="19978" customFormat="false" ht="12.8" hidden="false" customHeight="false" outlineLevel="0" collapsed="false">
      <c r="A19978" s="0" t="n">
        <f aca="true">ROUND(RAND()*9999999999+1,0)</f>
        <v>804309742</v>
      </c>
    </row>
    <row r="19979" customFormat="false" ht="12.8" hidden="false" customHeight="false" outlineLevel="0" collapsed="false">
      <c r="A19979" s="0" t="n">
        <f aca="true">ROUND(RAND()*9999999999+1,0)</f>
        <v>4626574314</v>
      </c>
    </row>
    <row r="19980" customFormat="false" ht="12.8" hidden="false" customHeight="false" outlineLevel="0" collapsed="false">
      <c r="A19980" s="0" t="n">
        <f aca="true">ROUND(RAND()*9999999999+1,0)</f>
        <v>2623730275</v>
      </c>
    </row>
    <row r="19981" customFormat="false" ht="12.8" hidden="false" customHeight="false" outlineLevel="0" collapsed="false">
      <c r="A19981" s="0" t="n">
        <f aca="true">ROUND(RAND()*9999999999+1,0)</f>
        <v>246940581</v>
      </c>
    </row>
    <row r="19982" customFormat="false" ht="12.8" hidden="false" customHeight="false" outlineLevel="0" collapsed="false">
      <c r="A19982" s="0" t="n">
        <f aca="true">ROUND(RAND()*9999999999+1,0)</f>
        <v>2345974542</v>
      </c>
    </row>
    <row r="19983" customFormat="false" ht="12.8" hidden="false" customHeight="false" outlineLevel="0" collapsed="false">
      <c r="A19983" s="0" t="n">
        <f aca="true">ROUND(RAND()*9999999999+1,0)</f>
        <v>1580523621</v>
      </c>
    </row>
    <row r="19984" customFormat="false" ht="12.8" hidden="false" customHeight="false" outlineLevel="0" collapsed="false">
      <c r="A19984" s="0" t="n">
        <f aca="true">ROUND(RAND()*9999999999+1,0)</f>
        <v>6040124025</v>
      </c>
    </row>
    <row r="19985" customFormat="false" ht="12.8" hidden="false" customHeight="false" outlineLevel="0" collapsed="false">
      <c r="A19985" s="0" t="n">
        <f aca="true">ROUND(RAND()*9999999999+1,0)</f>
        <v>7280814654</v>
      </c>
    </row>
    <row r="19986" customFormat="false" ht="12.8" hidden="false" customHeight="false" outlineLevel="0" collapsed="false">
      <c r="A19986" s="0" t="n">
        <f aca="true">ROUND(RAND()*9999999999+1,0)</f>
        <v>6780179117</v>
      </c>
    </row>
    <row r="19987" customFormat="false" ht="12.8" hidden="false" customHeight="false" outlineLevel="0" collapsed="false">
      <c r="A19987" s="0" t="n">
        <f aca="true">ROUND(RAND()*9999999999+1,0)</f>
        <v>3099317261</v>
      </c>
    </row>
    <row r="19988" customFormat="false" ht="12.8" hidden="false" customHeight="false" outlineLevel="0" collapsed="false">
      <c r="A19988" s="0" t="n">
        <f aca="true">ROUND(RAND()*9999999999+1,0)</f>
        <v>8552865887</v>
      </c>
    </row>
    <row r="19989" customFormat="false" ht="12.8" hidden="false" customHeight="false" outlineLevel="0" collapsed="false">
      <c r="A19989" s="0" t="n">
        <f aca="true">ROUND(RAND()*9999999999+1,0)</f>
        <v>9733580532</v>
      </c>
    </row>
    <row r="19990" customFormat="false" ht="12.8" hidden="false" customHeight="false" outlineLevel="0" collapsed="false">
      <c r="A19990" s="0" t="n">
        <f aca="true">ROUND(RAND()*9999999999+1,0)</f>
        <v>435804192</v>
      </c>
    </row>
    <row r="19991" customFormat="false" ht="12.8" hidden="false" customHeight="false" outlineLevel="0" collapsed="false">
      <c r="A19991" s="0" t="n">
        <f aca="true">ROUND(RAND()*9999999999+1,0)</f>
        <v>652831648</v>
      </c>
    </row>
    <row r="19992" customFormat="false" ht="12.8" hidden="false" customHeight="false" outlineLevel="0" collapsed="false">
      <c r="A19992" s="0" t="n">
        <f aca="true">ROUND(RAND()*9999999999+1,0)</f>
        <v>7622183141</v>
      </c>
    </row>
    <row r="19993" customFormat="false" ht="12.8" hidden="false" customHeight="false" outlineLevel="0" collapsed="false">
      <c r="A19993" s="0" t="n">
        <f aca="true">ROUND(RAND()*9999999999+1,0)</f>
        <v>385701364</v>
      </c>
    </row>
    <row r="19994" customFormat="false" ht="12.8" hidden="false" customHeight="false" outlineLevel="0" collapsed="false">
      <c r="A19994" s="0" t="n">
        <f aca="true">ROUND(RAND()*9999999999+1,0)</f>
        <v>3729971379</v>
      </c>
    </row>
    <row r="19995" customFormat="false" ht="12.8" hidden="false" customHeight="false" outlineLevel="0" collapsed="false">
      <c r="A19995" s="0" t="n">
        <f aca="true">ROUND(RAND()*9999999999+1,0)</f>
        <v>1525079073</v>
      </c>
    </row>
    <row r="19996" customFormat="false" ht="12.8" hidden="false" customHeight="false" outlineLevel="0" collapsed="false">
      <c r="A19996" s="0" t="n">
        <f aca="true">ROUND(RAND()*9999999999+1,0)</f>
        <v>1718854960</v>
      </c>
    </row>
    <row r="19997" customFormat="false" ht="12.8" hidden="false" customHeight="false" outlineLevel="0" collapsed="false">
      <c r="A19997" s="0" t="n">
        <f aca="true">ROUND(RAND()*9999999999+1,0)</f>
        <v>6033649930</v>
      </c>
    </row>
    <row r="19998" customFormat="false" ht="12.8" hidden="false" customHeight="false" outlineLevel="0" collapsed="false">
      <c r="A19998" s="0" t="n">
        <f aca="true">ROUND(RAND()*9999999999+1,0)</f>
        <v>2480041916</v>
      </c>
    </row>
    <row r="19999" customFormat="false" ht="12.8" hidden="false" customHeight="false" outlineLevel="0" collapsed="false">
      <c r="A19999" s="0" t="n">
        <f aca="true">ROUND(RAND()*9999999999+1,0)</f>
        <v>5582439946</v>
      </c>
    </row>
    <row r="20000" customFormat="false" ht="12.8" hidden="false" customHeight="false" outlineLevel="0" collapsed="false">
      <c r="A20000" s="0" t="n">
        <f aca="true">ROUND(RAND()*9999999999+1,0)</f>
        <v>7810387288</v>
      </c>
    </row>
    <row r="20001" customFormat="false" ht="12.8" hidden="false" customHeight="false" outlineLevel="0" collapsed="false">
      <c r="A20001" s="0" t="n">
        <f aca="true">ROUND(RAND()*9999999999+1,0)</f>
        <v>732337605</v>
      </c>
    </row>
    <row r="20002" customFormat="false" ht="12.8" hidden="false" customHeight="false" outlineLevel="0" collapsed="false">
      <c r="A20002" s="0" t="n">
        <f aca="true">ROUND(RAND()*9999999999+1,0)</f>
        <v>389205482</v>
      </c>
    </row>
    <row r="20003" customFormat="false" ht="12.8" hidden="false" customHeight="false" outlineLevel="0" collapsed="false">
      <c r="A20003" s="0" t="n">
        <f aca="true">ROUND(RAND()*9999999999+1,0)</f>
        <v>1680919597</v>
      </c>
    </row>
    <row r="20004" customFormat="false" ht="12.8" hidden="false" customHeight="false" outlineLevel="0" collapsed="false">
      <c r="A20004" s="0" t="n">
        <f aca="true">ROUND(RAND()*9999999999+1,0)</f>
        <v>485439729</v>
      </c>
    </row>
    <row r="20005" customFormat="false" ht="12.8" hidden="false" customHeight="false" outlineLevel="0" collapsed="false">
      <c r="A20005" s="0" t="n">
        <f aca="true">ROUND(RAND()*9999999999+1,0)</f>
        <v>522361674</v>
      </c>
    </row>
    <row r="20006" customFormat="false" ht="12.8" hidden="false" customHeight="false" outlineLevel="0" collapsed="false">
      <c r="A20006" s="0" t="n">
        <f aca="true">ROUND(RAND()*9999999999+1,0)</f>
        <v>263566333</v>
      </c>
    </row>
    <row r="20007" customFormat="false" ht="12.8" hidden="false" customHeight="false" outlineLevel="0" collapsed="false">
      <c r="A20007" s="0" t="n">
        <f aca="true">ROUND(RAND()*9999999999+1,0)</f>
        <v>1559951222</v>
      </c>
    </row>
    <row r="20008" customFormat="false" ht="12.8" hidden="false" customHeight="false" outlineLevel="0" collapsed="false">
      <c r="A20008" s="0" t="n">
        <f aca="true">ROUND(RAND()*9999999999+1,0)</f>
        <v>7109541333</v>
      </c>
    </row>
    <row r="20009" customFormat="false" ht="12.8" hidden="false" customHeight="false" outlineLevel="0" collapsed="false">
      <c r="A20009" s="0" t="n">
        <f aca="true">ROUND(RAND()*9999999999+1,0)</f>
        <v>52948229</v>
      </c>
    </row>
    <row r="20010" customFormat="false" ht="12.8" hidden="false" customHeight="false" outlineLevel="0" collapsed="false">
      <c r="A20010" s="0" t="n">
        <f aca="true">ROUND(RAND()*9999999999+1,0)</f>
        <v>854264385</v>
      </c>
    </row>
    <row r="20011" customFormat="false" ht="12.8" hidden="false" customHeight="false" outlineLevel="0" collapsed="false">
      <c r="A20011" s="0" t="n">
        <f aca="true">ROUND(RAND()*9999999999+1,0)</f>
        <v>9096038860</v>
      </c>
    </row>
    <row r="20012" customFormat="false" ht="12.8" hidden="false" customHeight="false" outlineLevel="0" collapsed="false">
      <c r="A20012" s="0" t="n">
        <f aca="true">ROUND(RAND()*9999999999+1,0)</f>
        <v>4340817366</v>
      </c>
    </row>
    <row r="20013" customFormat="false" ht="12.8" hidden="false" customHeight="false" outlineLevel="0" collapsed="false">
      <c r="A20013" s="0" t="n">
        <f aca="true">ROUND(RAND()*9999999999+1,0)</f>
        <v>4841682082</v>
      </c>
    </row>
    <row r="20014" customFormat="false" ht="12.8" hidden="false" customHeight="false" outlineLevel="0" collapsed="false">
      <c r="A20014" s="0" t="n">
        <f aca="true">ROUND(RAND()*9999999999+1,0)</f>
        <v>6018213900</v>
      </c>
    </row>
    <row r="20015" customFormat="false" ht="12.8" hidden="false" customHeight="false" outlineLevel="0" collapsed="false">
      <c r="A20015" s="0" t="n">
        <f aca="true">ROUND(RAND()*9999999999+1,0)</f>
        <v>4509637740</v>
      </c>
    </row>
    <row r="20016" customFormat="false" ht="12.8" hidden="false" customHeight="false" outlineLevel="0" collapsed="false">
      <c r="A20016" s="0" t="n">
        <f aca="true">ROUND(RAND()*9999999999+1,0)</f>
        <v>6972224359</v>
      </c>
    </row>
    <row r="20017" customFormat="false" ht="12.8" hidden="false" customHeight="false" outlineLevel="0" collapsed="false">
      <c r="A20017" s="0" t="n">
        <f aca="true">ROUND(RAND()*9999999999+1,0)</f>
        <v>4710959605</v>
      </c>
    </row>
    <row r="20018" customFormat="false" ht="12.8" hidden="false" customHeight="false" outlineLevel="0" collapsed="false">
      <c r="A20018" s="0" t="n">
        <f aca="true">ROUND(RAND()*9999999999+1,0)</f>
        <v>5300596923</v>
      </c>
    </row>
    <row r="20019" customFormat="false" ht="12.8" hidden="false" customHeight="false" outlineLevel="0" collapsed="false">
      <c r="A20019" s="0" t="n">
        <f aca="true">ROUND(RAND()*9999999999+1,0)</f>
        <v>4862582622</v>
      </c>
    </row>
    <row r="20020" customFormat="false" ht="12.8" hidden="false" customHeight="false" outlineLevel="0" collapsed="false">
      <c r="A20020" s="0" t="n">
        <f aca="true">ROUND(RAND()*9999999999+1,0)</f>
        <v>3984866900</v>
      </c>
    </row>
    <row r="20021" customFormat="false" ht="12.8" hidden="false" customHeight="false" outlineLevel="0" collapsed="false">
      <c r="A20021" s="0" t="n">
        <f aca="true">ROUND(RAND()*9999999999+1,0)</f>
        <v>6252757059</v>
      </c>
    </row>
    <row r="20022" customFormat="false" ht="12.8" hidden="false" customHeight="false" outlineLevel="0" collapsed="false">
      <c r="A20022" s="0" t="n">
        <f aca="true">ROUND(RAND()*9999999999+1,0)</f>
        <v>5372907885</v>
      </c>
    </row>
    <row r="20023" customFormat="false" ht="12.8" hidden="false" customHeight="false" outlineLevel="0" collapsed="false">
      <c r="A20023" s="0" t="n">
        <f aca="true">ROUND(RAND()*9999999999+1,0)</f>
        <v>8518689731</v>
      </c>
    </row>
    <row r="20024" customFormat="false" ht="12.8" hidden="false" customHeight="false" outlineLevel="0" collapsed="false">
      <c r="A20024" s="0" t="n">
        <f aca="true">ROUND(RAND()*9999999999+1,0)</f>
        <v>5638180224</v>
      </c>
    </row>
    <row r="20025" customFormat="false" ht="12.8" hidden="false" customHeight="false" outlineLevel="0" collapsed="false">
      <c r="A20025" s="0" t="n">
        <f aca="true">ROUND(RAND()*9999999999+1,0)</f>
        <v>6231211276</v>
      </c>
    </row>
    <row r="20026" customFormat="false" ht="12.8" hidden="false" customHeight="false" outlineLevel="0" collapsed="false">
      <c r="A20026" s="0" t="n">
        <f aca="true">ROUND(RAND()*9999999999+1,0)</f>
        <v>34094923</v>
      </c>
    </row>
    <row r="20027" customFormat="false" ht="12.8" hidden="false" customHeight="false" outlineLevel="0" collapsed="false">
      <c r="A20027" s="0" t="n">
        <f aca="true">ROUND(RAND()*9999999999+1,0)</f>
        <v>1590967557</v>
      </c>
    </row>
    <row r="20028" customFormat="false" ht="12.8" hidden="false" customHeight="false" outlineLevel="0" collapsed="false">
      <c r="A20028" s="0" t="n">
        <f aca="true">ROUND(RAND()*9999999999+1,0)</f>
        <v>6934844804</v>
      </c>
    </row>
    <row r="20029" customFormat="false" ht="12.8" hidden="false" customHeight="false" outlineLevel="0" collapsed="false">
      <c r="A20029" s="0" t="n">
        <f aca="true">ROUND(RAND()*9999999999+1,0)</f>
        <v>1495302199</v>
      </c>
    </row>
    <row r="20030" customFormat="false" ht="12.8" hidden="false" customHeight="false" outlineLevel="0" collapsed="false">
      <c r="A20030" s="0" t="n">
        <f aca="true">ROUND(RAND()*9999999999+1,0)</f>
        <v>5464545952</v>
      </c>
    </row>
    <row r="20031" customFormat="false" ht="12.8" hidden="false" customHeight="false" outlineLevel="0" collapsed="false">
      <c r="A20031" s="0" t="n">
        <f aca="true">ROUND(RAND()*9999999999+1,0)</f>
        <v>2980424285</v>
      </c>
    </row>
    <row r="20032" customFormat="false" ht="12.8" hidden="false" customHeight="false" outlineLevel="0" collapsed="false">
      <c r="A20032" s="0" t="n">
        <f aca="true">ROUND(RAND()*9999999999+1,0)</f>
        <v>2418392846</v>
      </c>
    </row>
    <row r="20033" customFormat="false" ht="12.8" hidden="false" customHeight="false" outlineLevel="0" collapsed="false">
      <c r="A20033" s="0" t="n">
        <f aca="true">ROUND(RAND()*9999999999+1,0)</f>
        <v>538975309</v>
      </c>
    </row>
    <row r="20034" customFormat="false" ht="12.8" hidden="false" customHeight="false" outlineLevel="0" collapsed="false">
      <c r="A20034" s="0" t="n">
        <f aca="true">ROUND(RAND()*9999999999+1,0)</f>
        <v>8312598112</v>
      </c>
    </row>
    <row r="20035" customFormat="false" ht="12.8" hidden="false" customHeight="false" outlineLevel="0" collapsed="false">
      <c r="A20035" s="0" t="n">
        <f aca="true">ROUND(RAND()*9999999999+1,0)</f>
        <v>1776354122</v>
      </c>
    </row>
    <row r="20036" customFormat="false" ht="12.8" hidden="false" customHeight="false" outlineLevel="0" collapsed="false">
      <c r="A20036" s="0" t="n">
        <f aca="true">ROUND(RAND()*9999999999+1,0)</f>
        <v>8979328949</v>
      </c>
    </row>
    <row r="20037" customFormat="false" ht="12.8" hidden="false" customHeight="false" outlineLevel="0" collapsed="false">
      <c r="A20037" s="0" t="n">
        <f aca="true">ROUND(RAND()*9999999999+1,0)</f>
        <v>5206434195</v>
      </c>
    </row>
    <row r="20038" customFormat="false" ht="12.8" hidden="false" customHeight="false" outlineLevel="0" collapsed="false">
      <c r="A20038" s="0" t="n">
        <f aca="true">ROUND(RAND()*9999999999+1,0)</f>
        <v>3063356187</v>
      </c>
    </row>
    <row r="20039" customFormat="false" ht="12.8" hidden="false" customHeight="false" outlineLevel="0" collapsed="false">
      <c r="A20039" s="0" t="n">
        <f aca="true">ROUND(RAND()*9999999999+1,0)</f>
        <v>2392529431</v>
      </c>
    </row>
    <row r="20040" customFormat="false" ht="12.8" hidden="false" customHeight="false" outlineLevel="0" collapsed="false">
      <c r="A20040" s="0" t="n">
        <f aca="true">ROUND(RAND()*9999999999+1,0)</f>
        <v>2543838602</v>
      </c>
    </row>
    <row r="20041" customFormat="false" ht="12.8" hidden="false" customHeight="false" outlineLevel="0" collapsed="false">
      <c r="A20041" s="0" t="n">
        <f aca="true">ROUND(RAND()*9999999999+1,0)</f>
        <v>1635485709</v>
      </c>
    </row>
    <row r="20042" customFormat="false" ht="12.8" hidden="false" customHeight="false" outlineLevel="0" collapsed="false">
      <c r="A20042" s="0" t="n">
        <f aca="true">ROUND(RAND()*9999999999+1,0)</f>
        <v>402344852</v>
      </c>
    </row>
    <row r="20043" customFormat="false" ht="12.8" hidden="false" customHeight="false" outlineLevel="0" collapsed="false">
      <c r="A20043" s="0" t="n">
        <f aca="true">ROUND(RAND()*9999999999+1,0)</f>
        <v>5247658104</v>
      </c>
    </row>
    <row r="20044" customFormat="false" ht="12.8" hidden="false" customHeight="false" outlineLevel="0" collapsed="false">
      <c r="A20044" s="0" t="n">
        <f aca="true">ROUND(RAND()*9999999999+1,0)</f>
        <v>9952654730</v>
      </c>
    </row>
    <row r="20045" customFormat="false" ht="12.8" hidden="false" customHeight="false" outlineLevel="0" collapsed="false">
      <c r="A20045" s="0" t="n">
        <f aca="true">ROUND(RAND()*9999999999+1,0)</f>
        <v>9873474321</v>
      </c>
    </row>
    <row r="20046" customFormat="false" ht="12.8" hidden="false" customHeight="false" outlineLevel="0" collapsed="false">
      <c r="A20046" s="0" t="n">
        <f aca="true">ROUND(RAND()*9999999999+1,0)</f>
        <v>2904698226</v>
      </c>
    </row>
    <row r="20047" customFormat="false" ht="12.8" hidden="false" customHeight="false" outlineLevel="0" collapsed="false">
      <c r="A20047" s="0" t="n">
        <f aca="true">ROUND(RAND()*9999999999+1,0)</f>
        <v>4197212416</v>
      </c>
    </row>
    <row r="20048" customFormat="false" ht="12.8" hidden="false" customHeight="false" outlineLevel="0" collapsed="false">
      <c r="A20048" s="0" t="n">
        <f aca="true">ROUND(RAND()*9999999999+1,0)</f>
        <v>8104348407</v>
      </c>
    </row>
    <row r="20049" customFormat="false" ht="12.8" hidden="false" customHeight="false" outlineLevel="0" collapsed="false">
      <c r="A20049" s="0" t="n">
        <f aca="true">ROUND(RAND()*9999999999+1,0)</f>
        <v>1386320376</v>
      </c>
    </row>
    <row r="20050" customFormat="false" ht="12.8" hidden="false" customHeight="false" outlineLevel="0" collapsed="false">
      <c r="A20050" s="0" t="n">
        <f aca="true">ROUND(RAND()*9999999999+1,0)</f>
        <v>6578563548</v>
      </c>
    </row>
    <row r="20051" customFormat="false" ht="12.8" hidden="false" customHeight="false" outlineLevel="0" collapsed="false">
      <c r="A20051" s="0" t="n">
        <f aca="true">ROUND(RAND()*9999999999+1,0)</f>
        <v>8032155530</v>
      </c>
    </row>
    <row r="20052" customFormat="false" ht="12.8" hidden="false" customHeight="false" outlineLevel="0" collapsed="false">
      <c r="A20052" s="0" t="n">
        <f aca="true">ROUND(RAND()*9999999999+1,0)</f>
        <v>6113893526</v>
      </c>
    </row>
    <row r="20053" customFormat="false" ht="12.8" hidden="false" customHeight="false" outlineLevel="0" collapsed="false">
      <c r="A20053" s="0" t="n">
        <f aca="true">ROUND(RAND()*9999999999+1,0)</f>
        <v>9244042562</v>
      </c>
    </row>
    <row r="20054" customFormat="false" ht="12.8" hidden="false" customHeight="false" outlineLevel="0" collapsed="false">
      <c r="A20054" s="0" t="n">
        <f aca="true">ROUND(RAND()*9999999999+1,0)</f>
        <v>9480706330</v>
      </c>
    </row>
    <row r="20055" customFormat="false" ht="12.8" hidden="false" customHeight="false" outlineLevel="0" collapsed="false">
      <c r="A20055" s="0" t="n">
        <f aca="true">ROUND(RAND()*9999999999+1,0)</f>
        <v>3851713998</v>
      </c>
    </row>
    <row r="20056" customFormat="false" ht="12.8" hidden="false" customHeight="false" outlineLevel="0" collapsed="false">
      <c r="A20056" s="0" t="n">
        <f aca="true">ROUND(RAND()*9999999999+1,0)</f>
        <v>1645135485</v>
      </c>
    </row>
    <row r="20057" customFormat="false" ht="12.8" hidden="false" customHeight="false" outlineLevel="0" collapsed="false">
      <c r="A20057" s="0" t="n">
        <f aca="true">ROUND(RAND()*9999999999+1,0)</f>
        <v>1130882399</v>
      </c>
    </row>
    <row r="20058" customFormat="false" ht="12.8" hidden="false" customHeight="false" outlineLevel="0" collapsed="false">
      <c r="A20058" s="0" t="n">
        <f aca="true">ROUND(RAND()*9999999999+1,0)</f>
        <v>2069434490</v>
      </c>
    </row>
    <row r="20059" customFormat="false" ht="12.8" hidden="false" customHeight="false" outlineLevel="0" collapsed="false">
      <c r="A20059" s="0" t="n">
        <f aca="true">ROUND(RAND()*9999999999+1,0)</f>
        <v>9706173578</v>
      </c>
    </row>
    <row r="20060" customFormat="false" ht="12.8" hidden="false" customHeight="false" outlineLevel="0" collapsed="false">
      <c r="A20060" s="0" t="n">
        <f aca="true">ROUND(RAND()*9999999999+1,0)</f>
        <v>54314963</v>
      </c>
    </row>
    <row r="20061" customFormat="false" ht="12.8" hidden="false" customHeight="false" outlineLevel="0" collapsed="false">
      <c r="A20061" s="0" t="n">
        <f aca="true">ROUND(RAND()*9999999999+1,0)</f>
        <v>3035213995</v>
      </c>
    </row>
    <row r="20062" customFormat="false" ht="12.8" hidden="false" customHeight="false" outlineLevel="0" collapsed="false">
      <c r="A20062" s="0" t="n">
        <f aca="true">ROUND(RAND()*9999999999+1,0)</f>
        <v>9345574789</v>
      </c>
    </row>
    <row r="20063" customFormat="false" ht="12.8" hidden="false" customHeight="false" outlineLevel="0" collapsed="false">
      <c r="A20063" s="0" t="n">
        <f aca="true">ROUND(RAND()*9999999999+1,0)</f>
        <v>919485358</v>
      </c>
    </row>
    <row r="20064" customFormat="false" ht="12.8" hidden="false" customHeight="false" outlineLevel="0" collapsed="false">
      <c r="A20064" s="0" t="n">
        <f aca="true">ROUND(RAND()*9999999999+1,0)</f>
        <v>5492089458</v>
      </c>
    </row>
    <row r="20065" customFormat="false" ht="12.8" hidden="false" customHeight="false" outlineLevel="0" collapsed="false">
      <c r="A20065" s="0" t="n">
        <f aca="true">ROUND(RAND()*9999999999+1,0)</f>
        <v>3974266046</v>
      </c>
    </row>
    <row r="20066" customFormat="false" ht="12.8" hidden="false" customHeight="false" outlineLevel="0" collapsed="false">
      <c r="A20066" s="0" t="n">
        <f aca="true">ROUND(RAND()*9999999999+1,0)</f>
        <v>8004142418</v>
      </c>
    </row>
    <row r="20067" customFormat="false" ht="12.8" hidden="false" customHeight="false" outlineLevel="0" collapsed="false">
      <c r="A20067" s="0" t="n">
        <f aca="true">ROUND(RAND()*9999999999+1,0)</f>
        <v>5524481295</v>
      </c>
    </row>
    <row r="20068" customFormat="false" ht="12.8" hidden="false" customHeight="false" outlineLevel="0" collapsed="false">
      <c r="A20068" s="0" t="n">
        <f aca="true">ROUND(RAND()*9999999999+1,0)</f>
        <v>6991601993</v>
      </c>
    </row>
    <row r="20069" customFormat="false" ht="12.8" hidden="false" customHeight="false" outlineLevel="0" collapsed="false">
      <c r="A20069" s="0" t="n">
        <f aca="true">ROUND(RAND()*9999999999+1,0)</f>
        <v>3932838120</v>
      </c>
    </row>
    <row r="20070" customFormat="false" ht="12.8" hidden="false" customHeight="false" outlineLevel="0" collapsed="false">
      <c r="A20070" s="0" t="n">
        <f aca="true">ROUND(RAND()*9999999999+1,0)</f>
        <v>9791888409</v>
      </c>
    </row>
    <row r="20071" customFormat="false" ht="12.8" hidden="false" customHeight="false" outlineLevel="0" collapsed="false">
      <c r="A20071" s="0" t="n">
        <f aca="true">ROUND(RAND()*9999999999+1,0)</f>
        <v>971447848</v>
      </c>
    </row>
    <row r="20072" customFormat="false" ht="12.8" hidden="false" customHeight="false" outlineLevel="0" collapsed="false">
      <c r="A20072" s="0" t="n">
        <f aca="true">ROUND(RAND()*9999999999+1,0)</f>
        <v>7490154821</v>
      </c>
    </row>
    <row r="20073" customFormat="false" ht="12.8" hidden="false" customHeight="false" outlineLevel="0" collapsed="false">
      <c r="A20073" s="0" t="n">
        <f aca="true">ROUND(RAND()*9999999999+1,0)</f>
        <v>891482919</v>
      </c>
    </row>
    <row r="20074" customFormat="false" ht="12.8" hidden="false" customHeight="false" outlineLevel="0" collapsed="false">
      <c r="A20074" s="0" t="n">
        <f aca="true">ROUND(RAND()*9999999999+1,0)</f>
        <v>1784272149</v>
      </c>
    </row>
    <row r="20075" customFormat="false" ht="12.8" hidden="false" customHeight="false" outlineLevel="0" collapsed="false">
      <c r="A20075" s="0" t="n">
        <f aca="true">ROUND(RAND()*9999999999+1,0)</f>
        <v>5229526153</v>
      </c>
    </row>
    <row r="20076" customFormat="false" ht="12.8" hidden="false" customHeight="false" outlineLevel="0" collapsed="false">
      <c r="A20076" s="0" t="n">
        <f aca="true">ROUND(RAND()*9999999999+1,0)</f>
        <v>4154678509</v>
      </c>
    </row>
    <row r="20077" customFormat="false" ht="12.8" hidden="false" customHeight="false" outlineLevel="0" collapsed="false">
      <c r="A20077" s="0" t="n">
        <f aca="true">ROUND(RAND()*9999999999+1,0)</f>
        <v>1260540281</v>
      </c>
    </row>
    <row r="20078" customFormat="false" ht="12.8" hidden="false" customHeight="false" outlineLevel="0" collapsed="false">
      <c r="A20078" s="0" t="n">
        <f aca="true">ROUND(RAND()*9999999999+1,0)</f>
        <v>6230638879</v>
      </c>
    </row>
    <row r="20079" customFormat="false" ht="12.8" hidden="false" customHeight="false" outlineLevel="0" collapsed="false">
      <c r="A20079" s="0" t="n">
        <f aca="true">ROUND(RAND()*9999999999+1,0)</f>
        <v>9925426069</v>
      </c>
    </row>
    <row r="20080" customFormat="false" ht="12.8" hidden="false" customHeight="false" outlineLevel="0" collapsed="false">
      <c r="A20080" s="0" t="n">
        <f aca="true">ROUND(RAND()*9999999999+1,0)</f>
        <v>5774761992</v>
      </c>
    </row>
    <row r="20081" customFormat="false" ht="12.8" hidden="false" customHeight="false" outlineLevel="0" collapsed="false">
      <c r="A20081" s="0" t="n">
        <f aca="true">ROUND(RAND()*9999999999+1,0)</f>
        <v>6151884307</v>
      </c>
    </row>
    <row r="20082" customFormat="false" ht="12.8" hidden="false" customHeight="false" outlineLevel="0" collapsed="false">
      <c r="A20082" s="0" t="n">
        <f aca="true">ROUND(RAND()*9999999999+1,0)</f>
        <v>8975942792</v>
      </c>
    </row>
    <row r="20083" customFormat="false" ht="12.8" hidden="false" customHeight="false" outlineLevel="0" collapsed="false">
      <c r="A20083" s="0" t="n">
        <f aca="true">ROUND(RAND()*9999999999+1,0)</f>
        <v>3697937545</v>
      </c>
    </row>
    <row r="20084" customFormat="false" ht="12.8" hidden="false" customHeight="false" outlineLevel="0" collapsed="false">
      <c r="A20084" s="0" t="n">
        <f aca="true">ROUND(RAND()*9999999999+1,0)</f>
        <v>98077728</v>
      </c>
    </row>
    <row r="20085" customFormat="false" ht="12.8" hidden="false" customHeight="false" outlineLevel="0" collapsed="false">
      <c r="A20085" s="0" t="n">
        <f aca="true">ROUND(RAND()*9999999999+1,0)</f>
        <v>2956838457</v>
      </c>
    </row>
    <row r="20086" customFormat="false" ht="12.8" hidden="false" customHeight="false" outlineLevel="0" collapsed="false">
      <c r="A20086" s="0" t="n">
        <f aca="true">ROUND(RAND()*9999999999+1,0)</f>
        <v>4131987267</v>
      </c>
    </row>
    <row r="20087" customFormat="false" ht="12.8" hidden="false" customHeight="false" outlineLevel="0" collapsed="false">
      <c r="A20087" s="0" t="n">
        <f aca="true">ROUND(RAND()*9999999999+1,0)</f>
        <v>7367869614</v>
      </c>
    </row>
    <row r="20088" customFormat="false" ht="12.8" hidden="false" customHeight="false" outlineLevel="0" collapsed="false">
      <c r="A20088" s="0" t="n">
        <f aca="true">ROUND(RAND()*9999999999+1,0)</f>
        <v>3110846770</v>
      </c>
    </row>
    <row r="20089" customFormat="false" ht="12.8" hidden="false" customHeight="false" outlineLevel="0" collapsed="false">
      <c r="A20089" s="0" t="n">
        <f aca="true">ROUND(RAND()*9999999999+1,0)</f>
        <v>4125890372</v>
      </c>
    </row>
    <row r="20090" customFormat="false" ht="12.8" hidden="false" customHeight="false" outlineLevel="0" collapsed="false">
      <c r="A20090" s="0" t="n">
        <f aca="true">ROUND(RAND()*9999999999+1,0)</f>
        <v>1302156110</v>
      </c>
    </row>
    <row r="20091" customFormat="false" ht="12.8" hidden="false" customHeight="false" outlineLevel="0" collapsed="false">
      <c r="A20091" s="0" t="n">
        <f aca="true">ROUND(RAND()*9999999999+1,0)</f>
        <v>8567386087</v>
      </c>
    </row>
    <row r="20092" customFormat="false" ht="12.8" hidden="false" customHeight="false" outlineLevel="0" collapsed="false">
      <c r="A20092" s="0" t="n">
        <f aca="true">ROUND(RAND()*9999999999+1,0)</f>
        <v>3201016993</v>
      </c>
    </row>
    <row r="20093" customFormat="false" ht="12.8" hidden="false" customHeight="false" outlineLevel="0" collapsed="false">
      <c r="A20093" s="0" t="n">
        <f aca="true">ROUND(RAND()*9999999999+1,0)</f>
        <v>5739916263</v>
      </c>
    </row>
    <row r="20094" customFormat="false" ht="12.8" hidden="false" customHeight="false" outlineLevel="0" collapsed="false">
      <c r="A20094" s="0" t="n">
        <f aca="true">ROUND(RAND()*9999999999+1,0)</f>
        <v>3916320977</v>
      </c>
    </row>
    <row r="20095" customFormat="false" ht="12.8" hidden="false" customHeight="false" outlineLevel="0" collapsed="false">
      <c r="A20095" s="0" t="n">
        <f aca="true">ROUND(RAND()*9999999999+1,0)</f>
        <v>4429222569</v>
      </c>
    </row>
    <row r="20096" customFormat="false" ht="12.8" hidden="false" customHeight="false" outlineLevel="0" collapsed="false">
      <c r="A20096" s="0" t="n">
        <f aca="true">ROUND(RAND()*9999999999+1,0)</f>
        <v>605794545</v>
      </c>
    </row>
    <row r="20097" customFormat="false" ht="12.8" hidden="false" customHeight="false" outlineLevel="0" collapsed="false">
      <c r="A20097" s="0" t="n">
        <f aca="true">ROUND(RAND()*9999999999+1,0)</f>
        <v>5525210848</v>
      </c>
    </row>
    <row r="20098" customFormat="false" ht="12.8" hidden="false" customHeight="false" outlineLevel="0" collapsed="false">
      <c r="A20098" s="0" t="n">
        <f aca="true">ROUND(RAND()*9999999999+1,0)</f>
        <v>7961854049</v>
      </c>
    </row>
    <row r="20099" customFormat="false" ht="12.8" hidden="false" customHeight="false" outlineLevel="0" collapsed="false">
      <c r="A20099" s="0" t="n">
        <f aca="true">ROUND(RAND()*9999999999+1,0)</f>
        <v>4559341919</v>
      </c>
    </row>
    <row r="20100" customFormat="false" ht="12.8" hidden="false" customHeight="false" outlineLevel="0" collapsed="false">
      <c r="A20100" s="0" t="n">
        <f aca="true">ROUND(RAND()*9999999999+1,0)</f>
        <v>4500272155</v>
      </c>
    </row>
    <row r="20101" customFormat="false" ht="12.8" hidden="false" customHeight="false" outlineLevel="0" collapsed="false">
      <c r="A20101" s="0" t="n">
        <f aca="true">ROUND(RAND()*9999999999+1,0)</f>
        <v>224145198</v>
      </c>
    </row>
    <row r="20102" customFormat="false" ht="12.8" hidden="false" customHeight="false" outlineLevel="0" collapsed="false">
      <c r="A20102" s="0" t="n">
        <f aca="true">ROUND(RAND()*9999999999+1,0)</f>
        <v>1703728502</v>
      </c>
    </row>
    <row r="20103" customFormat="false" ht="12.8" hidden="false" customHeight="false" outlineLevel="0" collapsed="false">
      <c r="A20103" s="0" t="n">
        <f aca="true">ROUND(RAND()*9999999999+1,0)</f>
        <v>8693989682</v>
      </c>
    </row>
    <row r="20104" customFormat="false" ht="12.8" hidden="false" customHeight="false" outlineLevel="0" collapsed="false">
      <c r="A20104" s="0" t="n">
        <f aca="true">ROUND(RAND()*9999999999+1,0)</f>
        <v>986846285</v>
      </c>
    </row>
    <row r="20105" customFormat="false" ht="12.8" hidden="false" customHeight="false" outlineLevel="0" collapsed="false">
      <c r="A20105" s="0" t="n">
        <f aca="true">ROUND(RAND()*9999999999+1,0)</f>
        <v>1333530671</v>
      </c>
    </row>
    <row r="20106" customFormat="false" ht="12.8" hidden="false" customHeight="false" outlineLevel="0" collapsed="false">
      <c r="A20106" s="0" t="n">
        <f aca="true">ROUND(RAND()*9999999999+1,0)</f>
        <v>9458473003</v>
      </c>
    </row>
    <row r="20107" customFormat="false" ht="12.8" hidden="false" customHeight="false" outlineLevel="0" collapsed="false">
      <c r="A20107" s="0" t="n">
        <f aca="true">ROUND(RAND()*9999999999+1,0)</f>
        <v>9616744192</v>
      </c>
    </row>
    <row r="20108" customFormat="false" ht="12.8" hidden="false" customHeight="false" outlineLevel="0" collapsed="false">
      <c r="A20108" s="0" t="n">
        <f aca="true">ROUND(RAND()*9999999999+1,0)</f>
        <v>1083934427</v>
      </c>
    </row>
    <row r="20109" customFormat="false" ht="12.8" hidden="false" customHeight="false" outlineLevel="0" collapsed="false">
      <c r="A20109" s="0" t="n">
        <f aca="true">ROUND(RAND()*9999999999+1,0)</f>
        <v>6309017441</v>
      </c>
    </row>
    <row r="20110" customFormat="false" ht="12.8" hidden="false" customHeight="false" outlineLevel="0" collapsed="false">
      <c r="A20110" s="0" t="n">
        <f aca="true">ROUND(RAND()*9999999999+1,0)</f>
        <v>3297785758</v>
      </c>
    </row>
    <row r="20111" customFormat="false" ht="12.8" hidden="false" customHeight="false" outlineLevel="0" collapsed="false">
      <c r="A20111" s="0" t="n">
        <f aca="true">ROUND(RAND()*9999999999+1,0)</f>
        <v>830948219</v>
      </c>
    </row>
    <row r="20112" customFormat="false" ht="12.8" hidden="false" customHeight="false" outlineLevel="0" collapsed="false">
      <c r="A20112" s="0" t="n">
        <f aca="true">ROUND(RAND()*9999999999+1,0)</f>
        <v>5852660336</v>
      </c>
    </row>
    <row r="20113" customFormat="false" ht="12.8" hidden="false" customHeight="false" outlineLevel="0" collapsed="false">
      <c r="A20113" s="0" t="n">
        <f aca="true">ROUND(RAND()*9999999999+1,0)</f>
        <v>6480948455</v>
      </c>
    </row>
    <row r="20114" customFormat="false" ht="12.8" hidden="false" customHeight="false" outlineLevel="0" collapsed="false">
      <c r="A20114" s="0" t="n">
        <f aca="true">ROUND(RAND()*9999999999+1,0)</f>
        <v>5184532467</v>
      </c>
    </row>
    <row r="20115" customFormat="false" ht="12.8" hidden="false" customHeight="false" outlineLevel="0" collapsed="false">
      <c r="A20115" s="0" t="n">
        <f aca="true">ROUND(RAND()*9999999999+1,0)</f>
        <v>3037796394</v>
      </c>
    </row>
    <row r="20116" customFormat="false" ht="12.8" hidden="false" customHeight="false" outlineLevel="0" collapsed="false">
      <c r="A20116" s="0" t="n">
        <f aca="true">ROUND(RAND()*9999999999+1,0)</f>
        <v>9941615899</v>
      </c>
    </row>
    <row r="20117" customFormat="false" ht="12.8" hidden="false" customHeight="false" outlineLevel="0" collapsed="false">
      <c r="A20117" s="0" t="n">
        <f aca="true">ROUND(RAND()*9999999999+1,0)</f>
        <v>547162543</v>
      </c>
    </row>
    <row r="20118" customFormat="false" ht="12.8" hidden="false" customHeight="false" outlineLevel="0" collapsed="false">
      <c r="A20118" s="0" t="n">
        <f aca="true">ROUND(RAND()*9999999999+1,0)</f>
        <v>2888784501</v>
      </c>
    </row>
    <row r="20119" customFormat="false" ht="12.8" hidden="false" customHeight="false" outlineLevel="0" collapsed="false">
      <c r="A20119" s="0" t="n">
        <f aca="true">ROUND(RAND()*9999999999+1,0)</f>
        <v>1144912357</v>
      </c>
    </row>
    <row r="20120" customFormat="false" ht="12.8" hidden="false" customHeight="false" outlineLevel="0" collapsed="false">
      <c r="A20120" s="0" t="n">
        <f aca="true">ROUND(RAND()*9999999999+1,0)</f>
        <v>9927549741</v>
      </c>
    </row>
    <row r="20121" customFormat="false" ht="12.8" hidden="false" customHeight="false" outlineLevel="0" collapsed="false">
      <c r="A20121" s="0" t="n">
        <f aca="true">ROUND(RAND()*9999999999+1,0)</f>
        <v>6024505248</v>
      </c>
    </row>
    <row r="20122" customFormat="false" ht="12.8" hidden="false" customHeight="false" outlineLevel="0" collapsed="false">
      <c r="A20122" s="0" t="n">
        <f aca="true">ROUND(RAND()*9999999999+1,0)</f>
        <v>7541739843</v>
      </c>
    </row>
    <row r="20123" customFormat="false" ht="12.8" hidden="false" customHeight="false" outlineLevel="0" collapsed="false">
      <c r="A20123" s="0" t="n">
        <f aca="true">ROUND(RAND()*9999999999+1,0)</f>
        <v>3848694877</v>
      </c>
    </row>
    <row r="20124" customFormat="false" ht="12.8" hidden="false" customHeight="false" outlineLevel="0" collapsed="false">
      <c r="A20124" s="0" t="n">
        <f aca="true">ROUND(RAND()*9999999999+1,0)</f>
        <v>8516299503</v>
      </c>
    </row>
    <row r="20125" customFormat="false" ht="12.8" hidden="false" customHeight="false" outlineLevel="0" collapsed="false">
      <c r="A20125" s="0" t="n">
        <f aca="true">ROUND(RAND()*9999999999+1,0)</f>
        <v>883508065</v>
      </c>
    </row>
    <row r="20126" customFormat="false" ht="12.8" hidden="false" customHeight="false" outlineLevel="0" collapsed="false">
      <c r="A20126" s="0" t="n">
        <f aca="true">ROUND(RAND()*9999999999+1,0)</f>
        <v>5431286817</v>
      </c>
    </row>
    <row r="20127" customFormat="false" ht="12.8" hidden="false" customHeight="false" outlineLevel="0" collapsed="false">
      <c r="A20127" s="0" t="n">
        <f aca="true">ROUND(RAND()*9999999999+1,0)</f>
        <v>694587549</v>
      </c>
    </row>
    <row r="20128" customFormat="false" ht="12.8" hidden="false" customHeight="false" outlineLevel="0" collapsed="false">
      <c r="A20128" s="0" t="n">
        <f aca="true">ROUND(RAND()*9999999999+1,0)</f>
        <v>2771101238</v>
      </c>
    </row>
    <row r="20129" customFormat="false" ht="12.8" hidden="false" customHeight="false" outlineLevel="0" collapsed="false">
      <c r="A20129" s="0" t="n">
        <f aca="true">ROUND(RAND()*9999999999+1,0)</f>
        <v>8482586572</v>
      </c>
    </row>
    <row r="20130" customFormat="false" ht="12.8" hidden="false" customHeight="false" outlineLevel="0" collapsed="false">
      <c r="A20130" s="0" t="n">
        <f aca="true">ROUND(RAND()*9999999999+1,0)</f>
        <v>58570993</v>
      </c>
    </row>
    <row r="20131" customFormat="false" ht="12.8" hidden="false" customHeight="false" outlineLevel="0" collapsed="false">
      <c r="A20131" s="0" t="n">
        <f aca="true">ROUND(RAND()*9999999999+1,0)</f>
        <v>6112325814</v>
      </c>
    </row>
    <row r="20132" customFormat="false" ht="12.8" hidden="false" customHeight="false" outlineLevel="0" collapsed="false">
      <c r="A20132" s="0" t="n">
        <f aca="true">ROUND(RAND()*9999999999+1,0)</f>
        <v>3620816688</v>
      </c>
    </row>
    <row r="20133" customFormat="false" ht="12.8" hidden="false" customHeight="false" outlineLevel="0" collapsed="false">
      <c r="A20133" s="0" t="n">
        <f aca="true">ROUND(RAND()*9999999999+1,0)</f>
        <v>2890050178</v>
      </c>
    </row>
    <row r="20134" customFormat="false" ht="12.8" hidden="false" customHeight="false" outlineLevel="0" collapsed="false">
      <c r="A20134" s="0" t="n">
        <f aca="true">ROUND(RAND()*9999999999+1,0)</f>
        <v>4231261347</v>
      </c>
    </row>
    <row r="20135" customFormat="false" ht="12.8" hidden="false" customHeight="false" outlineLevel="0" collapsed="false">
      <c r="A20135" s="0" t="n">
        <f aca="true">ROUND(RAND()*9999999999+1,0)</f>
        <v>869490040</v>
      </c>
    </row>
    <row r="20136" customFormat="false" ht="12.8" hidden="false" customHeight="false" outlineLevel="0" collapsed="false">
      <c r="A20136" s="0" t="n">
        <f aca="true">ROUND(RAND()*9999999999+1,0)</f>
        <v>2937484815</v>
      </c>
    </row>
    <row r="20137" customFormat="false" ht="12.8" hidden="false" customHeight="false" outlineLevel="0" collapsed="false">
      <c r="A20137" s="0" t="n">
        <f aca="true">ROUND(RAND()*9999999999+1,0)</f>
        <v>7048870386</v>
      </c>
    </row>
    <row r="20138" customFormat="false" ht="12.8" hidden="false" customHeight="false" outlineLevel="0" collapsed="false">
      <c r="A20138" s="0" t="n">
        <f aca="true">ROUND(RAND()*9999999999+1,0)</f>
        <v>924386046</v>
      </c>
    </row>
    <row r="20139" customFormat="false" ht="12.8" hidden="false" customHeight="false" outlineLevel="0" collapsed="false">
      <c r="A20139" s="0" t="n">
        <f aca="true">ROUND(RAND()*9999999999+1,0)</f>
        <v>8229614455</v>
      </c>
    </row>
    <row r="20140" customFormat="false" ht="12.8" hidden="false" customHeight="false" outlineLevel="0" collapsed="false">
      <c r="A20140" s="0" t="n">
        <f aca="true">ROUND(RAND()*9999999999+1,0)</f>
        <v>7858248598</v>
      </c>
    </row>
    <row r="20141" customFormat="false" ht="12.8" hidden="false" customHeight="false" outlineLevel="0" collapsed="false">
      <c r="A20141" s="0" t="n">
        <f aca="true">ROUND(RAND()*9999999999+1,0)</f>
        <v>5007140375</v>
      </c>
    </row>
    <row r="20142" customFormat="false" ht="12.8" hidden="false" customHeight="false" outlineLevel="0" collapsed="false">
      <c r="A20142" s="0" t="n">
        <f aca="true">ROUND(RAND()*9999999999+1,0)</f>
        <v>518080868</v>
      </c>
    </row>
    <row r="20143" customFormat="false" ht="12.8" hidden="false" customHeight="false" outlineLevel="0" collapsed="false">
      <c r="A20143" s="0" t="n">
        <f aca="true">ROUND(RAND()*9999999999+1,0)</f>
        <v>9018843313</v>
      </c>
    </row>
    <row r="20144" customFormat="false" ht="12.8" hidden="false" customHeight="false" outlineLevel="0" collapsed="false">
      <c r="A20144" s="0" t="n">
        <f aca="true">ROUND(RAND()*9999999999+1,0)</f>
        <v>5604680408</v>
      </c>
    </row>
    <row r="20145" customFormat="false" ht="12.8" hidden="false" customHeight="false" outlineLevel="0" collapsed="false">
      <c r="A20145" s="0" t="n">
        <f aca="true">ROUND(RAND()*9999999999+1,0)</f>
        <v>3121512414</v>
      </c>
    </row>
    <row r="20146" customFormat="false" ht="12.8" hidden="false" customHeight="false" outlineLevel="0" collapsed="false">
      <c r="A20146" s="0" t="n">
        <f aca="true">ROUND(RAND()*9999999999+1,0)</f>
        <v>9767254033</v>
      </c>
    </row>
    <row r="20147" customFormat="false" ht="12.8" hidden="false" customHeight="false" outlineLevel="0" collapsed="false">
      <c r="A20147" s="0" t="n">
        <f aca="true">ROUND(RAND()*9999999999+1,0)</f>
        <v>6171366558</v>
      </c>
    </row>
    <row r="20148" customFormat="false" ht="12.8" hidden="false" customHeight="false" outlineLevel="0" collapsed="false">
      <c r="A20148" s="0" t="n">
        <f aca="true">ROUND(RAND()*9999999999+1,0)</f>
        <v>4702412589</v>
      </c>
    </row>
    <row r="20149" customFormat="false" ht="12.8" hidden="false" customHeight="false" outlineLevel="0" collapsed="false">
      <c r="A20149" s="0" t="n">
        <f aca="true">ROUND(RAND()*9999999999+1,0)</f>
        <v>6960007025</v>
      </c>
    </row>
    <row r="20150" customFormat="false" ht="12.8" hidden="false" customHeight="false" outlineLevel="0" collapsed="false">
      <c r="A20150" s="0" t="n">
        <f aca="true">ROUND(RAND()*9999999999+1,0)</f>
        <v>269492468</v>
      </c>
    </row>
    <row r="20151" customFormat="false" ht="12.8" hidden="false" customHeight="false" outlineLevel="0" collapsed="false">
      <c r="A20151" s="0" t="n">
        <f aca="true">ROUND(RAND()*9999999999+1,0)</f>
        <v>7830277058</v>
      </c>
    </row>
    <row r="20152" customFormat="false" ht="12.8" hidden="false" customHeight="false" outlineLevel="0" collapsed="false">
      <c r="A20152" s="0" t="n">
        <f aca="true">ROUND(RAND()*9999999999+1,0)</f>
        <v>9342121033</v>
      </c>
    </row>
    <row r="20153" customFormat="false" ht="12.8" hidden="false" customHeight="false" outlineLevel="0" collapsed="false">
      <c r="A20153" s="0" t="n">
        <f aca="true">ROUND(RAND()*9999999999+1,0)</f>
        <v>4677190942</v>
      </c>
    </row>
    <row r="20154" customFormat="false" ht="12.8" hidden="false" customHeight="false" outlineLevel="0" collapsed="false">
      <c r="A20154" s="0" t="n">
        <f aca="true">ROUND(RAND()*9999999999+1,0)</f>
        <v>4989547699</v>
      </c>
    </row>
    <row r="20155" customFormat="false" ht="12.8" hidden="false" customHeight="false" outlineLevel="0" collapsed="false">
      <c r="A20155" s="0" t="n">
        <f aca="true">ROUND(RAND()*9999999999+1,0)</f>
        <v>6284069832</v>
      </c>
    </row>
    <row r="20156" customFormat="false" ht="12.8" hidden="false" customHeight="false" outlineLevel="0" collapsed="false">
      <c r="A20156" s="0" t="n">
        <f aca="true">ROUND(RAND()*9999999999+1,0)</f>
        <v>8263750080</v>
      </c>
    </row>
    <row r="20157" customFormat="false" ht="12.8" hidden="false" customHeight="false" outlineLevel="0" collapsed="false">
      <c r="A20157" s="0" t="n">
        <f aca="true">ROUND(RAND()*9999999999+1,0)</f>
        <v>7296275034</v>
      </c>
    </row>
    <row r="20158" customFormat="false" ht="12.8" hidden="false" customHeight="false" outlineLevel="0" collapsed="false">
      <c r="A20158" s="0" t="n">
        <f aca="true">ROUND(RAND()*9999999999+1,0)</f>
        <v>352059723</v>
      </c>
    </row>
    <row r="20159" customFormat="false" ht="12.8" hidden="false" customHeight="false" outlineLevel="0" collapsed="false">
      <c r="A20159" s="0" t="n">
        <f aca="true">ROUND(RAND()*9999999999+1,0)</f>
        <v>2335834684</v>
      </c>
    </row>
    <row r="20160" customFormat="false" ht="12.8" hidden="false" customHeight="false" outlineLevel="0" collapsed="false">
      <c r="A20160" s="0" t="n">
        <f aca="true">ROUND(RAND()*9999999999+1,0)</f>
        <v>8231203314</v>
      </c>
    </row>
    <row r="20161" customFormat="false" ht="12.8" hidden="false" customHeight="false" outlineLevel="0" collapsed="false">
      <c r="A20161" s="0" t="n">
        <f aca="true">ROUND(RAND()*9999999999+1,0)</f>
        <v>55869604</v>
      </c>
    </row>
    <row r="20162" customFormat="false" ht="12.8" hidden="false" customHeight="false" outlineLevel="0" collapsed="false">
      <c r="A20162" s="0" t="n">
        <f aca="true">ROUND(RAND()*9999999999+1,0)</f>
        <v>7897932182</v>
      </c>
    </row>
    <row r="20163" customFormat="false" ht="12.8" hidden="false" customHeight="false" outlineLevel="0" collapsed="false">
      <c r="A20163" s="0" t="n">
        <f aca="true">ROUND(RAND()*9999999999+1,0)</f>
        <v>6373506248</v>
      </c>
    </row>
    <row r="20164" customFormat="false" ht="12.8" hidden="false" customHeight="false" outlineLevel="0" collapsed="false">
      <c r="A20164" s="0" t="n">
        <f aca="true">ROUND(RAND()*9999999999+1,0)</f>
        <v>1755980704</v>
      </c>
    </row>
    <row r="20165" customFormat="false" ht="12.8" hidden="false" customHeight="false" outlineLevel="0" collapsed="false">
      <c r="A20165" s="0" t="n">
        <f aca="true">ROUND(RAND()*9999999999+1,0)</f>
        <v>9429793183</v>
      </c>
    </row>
    <row r="20166" customFormat="false" ht="12.8" hidden="false" customHeight="false" outlineLevel="0" collapsed="false">
      <c r="A20166" s="0" t="n">
        <f aca="true">ROUND(RAND()*9999999999+1,0)</f>
        <v>9204037737</v>
      </c>
    </row>
    <row r="20167" customFormat="false" ht="12.8" hidden="false" customHeight="false" outlineLevel="0" collapsed="false">
      <c r="A20167" s="0" t="n">
        <f aca="true">ROUND(RAND()*9999999999+1,0)</f>
        <v>7735269395</v>
      </c>
    </row>
    <row r="20168" customFormat="false" ht="12.8" hidden="false" customHeight="false" outlineLevel="0" collapsed="false">
      <c r="A20168" s="0" t="n">
        <f aca="true">ROUND(RAND()*9999999999+1,0)</f>
        <v>7329473760</v>
      </c>
    </row>
    <row r="20169" customFormat="false" ht="12.8" hidden="false" customHeight="false" outlineLevel="0" collapsed="false">
      <c r="A20169" s="0" t="n">
        <f aca="true">ROUND(RAND()*9999999999+1,0)</f>
        <v>36174272</v>
      </c>
    </row>
    <row r="20170" customFormat="false" ht="12.8" hidden="false" customHeight="false" outlineLevel="0" collapsed="false">
      <c r="A20170" s="0" t="n">
        <f aca="true">ROUND(RAND()*9999999999+1,0)</f>
        <v>7388327163</v>
      </c>
    </row>
    <row r="20171" customFormat="false" ht="12.8" hidden="false" customHeight="false" outlineLevel="0" collapsed="false">
      <c r="A20171" s="0" t="n">
        <f aca="true">ROUND(RAND()*9999999999+1,0)</f>
        <v>3802783454</v>
      </c>
    </row>
    <row r="20172" customFormat="false" ht="12.8" hidden="false" customHeight="false" outlineLevel="0" collapsed="false">
      <c r="A20172" s="0" t="n">
        <f aca="true">ROUND(RAND()*9999999999+1,0)</f>
        <v>5013217946</v>
      </c>
    </row>
    <row r="20173" customFormat="false" ht="12.8" hidden="false" customHeight="false" outlineLevel="0" collapsed="false">
      <c r="A20173" s="0" t="n">
        <f aca="true">ROUND(RAND()*9999999999+1,0)</f>
        <v>4519573145</v>
      </c>
    </row>
    <row r="20174" customFormat="false" ht="12.8" hidden="false" customHeight="false" outlineLevel="0" collapsed="false">
      <c r="A20174" s="0" t="n">
        <f aca="true">ROUND(RAND()*9999999999+1,0)</f>
        <v>3290985019</v>
      </c>
    </row>
    <row r="20175" customFormat="false" ht="12.8" hidden="false" customHeight="false" outlineLevel="0" collapsed="false">
      <c r="A20175" s="0" t="n">
        <f aca="true">ROUND(RAND()*9999999999+1,0)</f>
        <v>1228783619</v>
      </c>
    </row>
    <row r="20176" customFormat="false" ht="12.8" hidden="false" customHeight="false" outlineLevel="0" collapsed="false">
      <c r="A20176" s="0" t="n">
        <f aca="true">ROUND(RAND()*9999999999+1,0)</f>
        <v>9785086112</v>
      </c>
    </row>
    <row r="20177" customFormat="false" ht="12.8" hidden="false" customHeight="false" outlineLevel="0" collapsed="false">
      <c r="A20177" s="0" t="n">
        <f aca="true">ROUND(RAND()*9999999999+1,0)</f>
        <v>7562383653</v>
      </c>
    </row>
    <row r="20178" customFormat="false" ht="12.8" hidden="false" customHeight="false" outlineLevel="0" collapsed="false">
      <c r="A20178" s="0" t="n">
        <f aca="true">ROUND(RAND()*9999999999+1,0)</f>
        <v>2706355411</v>
      </c>
    </row>
    <row r="20179" customFormat="false" ht="12.8" hidden="false" customHeight="false" outlineLevel="0" collapsed="false">
      <c r="A20179" s="0" t="n">
        <f aca="true">ROUND(RAND()*9999999999+1,0)</f>
        <v>3813144889</v>
      </c>
    </row>
    <row r="20180" customFormat="false" ht="12.8" hidden="false" customHeight="false" outlineLevel="0" collapsed="false">
      <c r="A20180" s="0" t="n">
        <f aca="true">ROUND(RAND()*9999999999+1,0)</f>
        <v>9058650538</v>
      </c>
    </row>
    <row r="20181" customFormat="false" ht="12.8" hidden="false" customHeight="false" outlineLevel="0" collapsed="false">
      <c r="A20181" s="0" t="n">
        <f aca="true">ROUND(RAND()*9999999999+1,0)</f>
        <v>2310227754</v>
      </c>
    </row>
    <row r="20182" customFormat="false" ht="12.8" hidden="false" customHeight="false" outlineLevel="0" collapsed="false">
      <c r="A20182" s="0" t="n">
        <f aca="true">ROUND(RAND()*9999999999+1,0)</f>
        <v>3967564964</v>
      </c>
    </row>
    <row r="20183" customFormat="false" ht="12.8" hidden="false" customHeight="false" outlineLevel="0" collapsed="false">
      <c r="A20183" s="0" t="n">
        <f aca="true">ROUND(RAND()*9999999999+1,0)</f>
        <v>1201668905</v>
      </c>
    </row>
    <row r="20184" customFormat="false" ht="12.8" hidden="false" customHeight="false" outlineLevel="0" collapsed="false">
      <c r="A20184" s="0" t="n">
        <f aca="true">ROUND(RAND()*9999999999+1,0)</f>
        <v>121266990</v>
      </c>
    </row>
    <row r="20185" customFormat="false" ht="12.8" hidden="false" customHeight="false" outlineLevel="0" collapsed="false">
      <c r="A20185" s="0" t="n">
        <f aca="true">ROUND(RAND()*9999999999+1,0)</f>
        <v>1464401236</v>
      </c>
    </row>
    <row r="20186" customFormat="false" ht="12.8" hidden="false" customHeight="false" outlineLevel="0" collapsed="false">
      <c r="A20186" s="0" t="n">
        <f aca="true">ROUND(RAND()*9999999999+1,0)</f>
        <v>1345339341</v>
      </c>
    </row>
    <row r="20187" customFormat="false" ht="12.8" hidden="false" customHeight="false" outlineLevel="0" collapsed="false">
      <c r="A20187" s="0" t="n">
        <f aca="true">ROUND(RAND()*9999999999+1,0)</f>
        <v>2897884765</v>
      </c>
    </row>
    <row r="20188" customFormat="false" ht="12.8" hidden="false" customHeight="false" outlineLevel="0" collapsed="false">
      <c r="A20188" s="0" t="n">
        <f aca="true">ROUND(RAND()*9999999999+1,0)</f>
        <v>7843598782</v>
      </c>
    </row>
    <row r="20189" customFormat="false" ht="12.8" hidden="false" customHeight="false" outlineLevel="0" collapsed="false">
      <c r="A20189" s="0" t="n">
        <f aca="true">ROUND(RAND()*9999999999+1,0)</f>
        <v>7647893554</v>
      </c>
    </row>
    <row r="20190" customFormat="false" ht="12.8" hidden="false" customHeight="false" outlineLevel="0" collapsed="false">
      <c r="A20190" s="0" t="n">
        <f aca="true">ROUND(RAND()*9999999999+1,0)</f>
        <v>7806911448</v>
      </c>
    </row>
    <row r="20191" customFormat="false" ht="12.8" hidden="false" customHeight="false" outlineLevel="0" collapsed="false">
      <c r="A20191" s="0" t="n">
        <f aca="true">ROUND(RAND()*9999999999+1,0)</f>
        <v>8466075263</v>
      </c>
    </row>
    <row r="20192" customFormat="false" ht="12.8" hidden="false" customHeight="false" outlineLevel="0" collapsed="false">
      <c r="A20192" s="0" t="n">
        <f aca="true">ROUND(RAND()*9999999999+1,0)</f>
        <v>7167104064</v>
      </c>
    </row>
    <row r="20193" customFormat="false" ht="12.8" hidden="false" customHeight="false" outlineLevel="0" collapsed="false">
      <c r="A20193" s="0" t="n">
        <f aca="true">ROUND(RAND()*9999999999+1,0)</f>
        <v>5737690127</v>
      </c>
    </row>
    <row r="20194" customFormat="false" ht="12.8" hidden="false" customHeight="false" outlineLevel="0" collapsed="false">
      <c r="A20194" s="0" t="n">
        <f aca="true">ROUND(RAND()*9999999999+1,0)</f>
        <v>9739668813</v>
      </c>
    </row>
    <row r="20195" customFormat="false" ht="12.8" hidden="false" customHeight="false" outlineLevel="0" collapsed="false">
      <c r="A20195" s="0" t="n">
        <f aca="true">ROUND(RAND()*9999999999+1,0)</f>
        <v>2479421674</v>
      </c>
    </row>
    <row r="20196" customFormat="false" ht="12.8" hidden="false" customHeight="false" outlineLevel="0" collapsed="false">
      <c r="A20196" s="0" t="n">
        <f aca="true">ROUND(RAND()*9999999999+1,0)</f>
        <v>2215462342</v>
      </c>
    </row>
    <row r="20197" customFormat="false" ht="12.8" hidden="false" customHeight="false" outlineLevel="0" collapsed="false">
      <c r="A20197" s="0" t="n">
        <f aca="true">ROUND(RAND()*9999999999+1,0)</f>
        <v>9366863289</v>
      </c>
    </row>
    <row r="20198" customFormat="false" ht="12.8" hidden="false" customHeight="false" outlineLevel="0" collapsed="false">
      <c r="A20198" s="0" t="n">
        <f aca="true">ROUND(RAND()*9999999999+1,0)</f>
        <v>351381859</v>
      </c>
    </row>
    <row r="20199" customFormat="false" ht="12.8" hidden="false" customHeight="false" outlineLevel="0" collapsed="false">
      <c r="A20199" s="0" t="n">
        <f aca="true">ROUND(RAND()*9999999999+1,0)</f>
        <v>800318152</v>
      </c>
    </row>
    <row r="20200" customFormat="false" ht="12.8" hidden="false" customHeight="false" outlineLevel="0" collapsed="false">
      <c r="A20200" s="0" t="n">
        <f aca="true">ROUND(RAND()*9999999999+1,0)</f>
        <v>5523950335</v>
      </c>
    </row>
    <row r="20201" customFormat="false" ht="12.8" hidden="false" customHeight="false" outlineLevel="0" collapsed="false">
      <c r="A20201" s="0" t="n">
        <f aca="true">ROUND(RAND()*9999999999+1,0)</f>
        <v>443974703</v>
      </c>
    </row>
    <row r="20202" customFormat="false" ht="12.8" hidden="false" customHeight="false" outlineLevel="0" collapsed="false">
      <c r="A20202" s="0" t="n">
        <f aca="true">ROUND(RAND()*9999999999+1,0)</f>
        <v>9013390032</v>
      </c>
    </row>
    <row r="20203" customFormat="false" ht="12.8" hidden="false" customHeight="false" outlineLevel="0" collapsed="false">
      <c r="A20203" s="0" t="n">
        <f aca="true">ROUND(RAND()*9999999999+1,0)</f>
        <v>6608406517</v>
      </c>
    </row>
    <row r="20204" customFormat="false" ht="12.8" hidden="false" customHeight="false" outlineLevel="0" collapsed="false">
      <c r="A20204" s="0" t="n">
        <f aca="true">ROUND(RAND()*9999999999+1,0)</f>
        <v>8553037713</v>
      </c>
    </row>
    <row r="20205" customFormat="false" ht="12.8" hidden="false" customHeight="false" outlineLevel="0" collapsed="false">
      <c r="A20205" s="0" t="n">
        <f aca="true">ROUND(RAND()*9999999999+1,0)</f>
        <v>5267725944</v>
      </c>
    </row>
    <row r="20206" customFormat="false" ht="12.8" hidden="false" customHeight="false" outlineLevel="0" collapsed="false">
      <c r="A20206" s="0" t="n">
        <f aca="true">ROUND(RAND()*9999999999+1,0)</f>
        <v>9386676968</v>
      </c>
    </row>
    <row r="20207" customFormat="false" ht="12.8" hidden="false" customHeight="false" outlineLevel="0" collapsed="false">
      <c r="A20207" s="0" t="n">
        <f aca="true">ROUND(RAND()*9999999999+1,0)</f>
        <v>4127381441</v>
      </c>
    </row>
    <row r="20208" customFormat="false" ht="12.8" hidden="false" customHeight="false" outlineLevel="0" collapsed="false">
      <c r="A20208" s="0" t="n">
        <f aca="true">ROUND(RAND()*9999999999+1,0)</f>
        <v>5804019979</v>
      </c>
    </row>
    <row r="20209" customFormat="false" ht="12.8" hidden="false" customHeight="false" outlineLevel="0" collapsed="false">
      <c r="A20209" s="0" t="n">
        <f aca="true">ROUND(RAND()*9999999999+1,0)</f>
        <v>7339044470</v>
      </c>
    </row>
    <row r="20210" customFormat="false" ht="12.8" hidden="false" customHeight="false" outlineLevel="0" collapsed="false">
      <c r="A20210" s="0" t="n">
        <f aca="true">ROUND(RAND()*9999999999+1,0)</f>
        <v>9133949683</v>
      </c>
    </row>
    <row r="20211" customFormat="false" ht="12.8" hidden="false" customHeight="false" outlineLevel="0" collapsed="false">
      <c r="A20211" s="0" t="n">
        <f aca="true">ROUND(RAND()*9999999999+1,0)</f>
        <v>3177726401</v>
      </c>
    </row>
    <row r="20212" customFormat="false" ht="12.8" hidden="false" customHeight="false" outlineLevel="0" collapsed="false">
      <c r="A20212" s="0" t="n">
        <f aca="true">ROUND(RAND()*9999999999+1,0)</f>
        <v>4728037237</v>
      </c>
    </row>
    <row r="20213" customFormat="false" ht="12.8" hidden="false" customHeight="false" outlineLevel="0" collapsed="false">
      <c r="A20213" s="0" t="n">
        <f aca="true">ROUND(RAND()*9999999999+1,0)</f>
        <v>5935174044</v>
      </c>
    </row>
    <row r="20214" customFormat="false" ht="12.8" hidden="false" customHeight="false" outlineLevel="0" collapsed="false">
      <c r="A20214" s="0" t="n">
        <f aca="true">ROUND(RAND()*9999999999+1,0)</f>
        <v>1522607083</v>
      </c>
    </row>
    <row r="20215" customFormat="false" ht="12.8" hidden="false" customHeight="false" outlineLevel="0" collapsed="false">
      <c r="A20215" s="0" t="n">
        <f aca="true">ROUND(RAND()*9999999999+1,0)</f>
        <v>4562893871</v>
      </c>
    </row>
    <row r="20216" customFormat="false" ht="12.8" hidden="false" customHeight="false" outlineLevel="0" collapsed="false">
      <c r="A20216" s="0" t="n">
        <f aca="true">ROUND(RAND()*9999999999+1,0)</f>
        <v>5167207883</v>
      </c>
    </row>
    <row r="20217" customFormat="false" ht="12.8" hidden="false" customHeight="false" outlineLevel="0" collapsed="false">
      <c r="A20217" s="0" t="n">
        <f aca="true">ROUND(RAND()*9999999999+1,0)</f>
        <v>3784404212</v>
      </c>
    </row>
    <row r="20218" customFormat="false" ht="12.8" hidden="false" customHeight="false" outlineLevel="0" collapsed="false">
      <c r="A20218" s="0" t="n">
        <f aca="true">ROUND(RAND()*9999999999+1,0)</f>
        <v>9445633899</v>
      </c>
    </row>
    <row r="20219" customFormat="false" ht="12.8" hidden="false" customHeight="false" outlineLevel="0" collapsed="false">
      <c r="A20219" s="0" t="n">
        <f aca="true">ROUND(RAND()*9999999999+1,0)</f>
        <v>7232469565</v>
      </c>
    </row>
    <row r="20220" customFormat="false" ht="12.8" hidden="false" customHeight="false" outlineLevel="0" collapsed="false">
      <c r="A20220" s="0" t="n">
        <f aca="true">ROUND(RAND()*9999999999+1,0)</f>
        <v>509548042</v>
      </c>
    </row>
    <row r="20221" customFormat="false" ht="12.8" hidden="false" customHeight="false" outlineLevel="0" collapsed="false">
      <c r="A20221" s="0" t="n">
        <f aca="true">ROUND(RAND()*9999999999+1,0)</f>
        <v>4710026416</v>
      </c>
    </row>
    <row r="20222" customFormat="false" ht="12.8" hidden="false" customHeight="false" outlineLevel="0" collapsed="false">
      <c r="A20222" s="0" t="n">
        <f aca="true">ROUND(RAND()*9999999999+1,0)</f>
        <v>1422935146</v>
      </c>
    </row>
    <row r="20223" customFormat="false" ht="12.8" hidden="false" customHeight="false" outlineLevel="0" collapsed="false">
      <c r="A20223" s="0" t="n">
        <f aca="true">ROUND(RAND()*9999999999+1,0)</f>
        <v>686264157</v>
      </c>
    </row>
    <row r="20224" customFormat="false" ht="12.8" hidden="false" customHeight="false" outlineLevel="0" collapsed="false">
      <c r="A20224" s="0" t="n">
        <f aca="true">ROUND(RAND()*9999999999+1,0)</f>
        <v>5249595865</v>
      </c>
    </row>
    <row r="20225" customFormat="false" ht="12.8" hidden="false" customHeight="false" outlineLevel="0" collapsed="false">
      <c r="A20225" s="0" t="n">
        <f aca="true">ROUND(RAND()*9999999999+1,0)</f>
        <v>6717608881</v>
      </c>
    </row>
    <row r="20226" customFormat="false" ht="12.8" hidden="false" customHeight="false" outlineLevel="0" collapsed="false">
      <c r="A20226" s="0" t="n">
        <f aca="true">ROUND(RAND()*9999999999+1,0)</f>
        <v>5537358262</v>
      </c>
    </row>
    <row r="20227" customFormat="false" ht="12.8" hidden="false" customHeight="false" outlineLevel="0" collapsed="false">
      <c r="A20227" s="0" t="n">
        <f aca="true">ROUND(RAND()*9999999999+1,0)</f>
        <v>7263508273</v>
      </c>
    </row>
    <row r="20228" customFormat="false" ht="12.8" hidden="false" customHeight="false" outlineLevel="0" collapsed="false">
      <c r="A20228" s="0" t="n">
        <f aca="true">ROUND(RAND()*9999999999+1,0)</f>
        <v>2214268890</v>
      </c>
    </row>
    <row r="20229" customFormat="false" ht="12.8" hidden="false" customHeight="false" outlineLevel="0" collapsed="false">
      <c r="A20229" s="0" t="n">
        <f aca="true">ROUND(RAND()*9999999999+1,0)</f>
        <v>3522277899</v>
      </c>
    </row>
    <row r="20230" customFormat="false" ht="12.8" hidden="false" customHeight="false" outlineLevel="0" collapsed="false">
      <c r="A20230" s="0" t="n">
        <f aca="true">ROUND(RAND()*9999999999+1,0)</f>
        <v>2525205194</v>
      </c>
    </row>
    <row r="20231" customFormat="false" ht="12.8" hidden="false" customHeight="false" outlineLevel="0" collapsed="false">
      <c r="A20231" s="0" t="n">
        <f aca="true">ROUND(RAND()*9999999999+1,0)</f>
        <v>1560230214</v>
      </c>
    </row>
    <row r="20232" customFormat="false" ht="12.8" hidden="false" customHeight="false" outlineLevel="0" collapsed="false">
      <c r="A20232" s="0" t="n">
        <f aca="true">ROUND(RAND()*9999999999+1,0)</f>
        <v>4398904387</v>
      </c>
    </row>
    <row r="20233" customFormat="false" ht="12.8" hidden="false" customHeight="false" outlineLevel="0" collapsed="false">
      <c r="A20233" s="0" t="n">
        <f aca="true">ROUND(RAND()*9999999999+1,0)</f>
        <v>2204863827</v>
      </c>
    </row>
    <row r="20234" customFormat="false" ht="12.8" hidden="false" customHeight="false" outlineLevel="0" collapsed="false">
      <c r="A20234" s="0" t="n">
        <f aca="true">ROUND(RAND()*9999999999+1,0)</f>
        <v>9910301653</v>
      </c>
    </row>
    <row r="20235" customFormat="false" ht="12.8" hidden="false" customHeight="false" outlineLevel="0" collapsed="false">
      <c r="A20235" s="0" t="n">
        <f aca="true">ROUND(RAND()*9999999999+1,0)</f>
        <v>6790394437</v>
      </c>
    </row>
    <row r="20236" customFormat="false" ht="12.8" hidden="false" customHeight="false" outlineLevel="0" collapsed="false">
      <c r="A20236" s="0" t="n">
        <f aca="true">ROUND(RAND()*9999999999+1,0)</f>
        <v>585485151</v>
      </c>
    </row>
    <row r="20237" customFormat="false" ht="12.8" hidden="false" customHeight="false" outlineLevel="0" collapsed="false">
      <c r="A20237" s="0" t="n">
        <f aca="true">ROUND(RAND()*9999999999+1,0)</f>
        <v>6298156210</v>
      </c>
    </row>
    <row r="20238" customFormat="false" ht="12.8" hidden="false" customHeight="false" outlineLevel="0" collapsed="false">
      <c r="A20238" s="0" t="n">
        <f aca="true">ROUND(RAND()*9999999999+1,0)</f>
        <v>4108003312</v>
      </c>
    </row>
    <row r="20239" customFormat="false" ht="12.8" hidden="false" customHeight="false" outlineLevel="0" collapsed="false">
      <c r="A20239" s="0" t="n">
        <f aca="true">ROUND(RAND()*9999999999+1,0)</f>
        <v>9990655713</v>
      </c>
    </row>
    <row r="20240" customFormat="false" ht="12.8" hidden="false" customHeight="false" outlineLevel="0" collapsed="false">
      <c r="A20240" s="0" t="n">
        <f aca="true">ROUND(RAND()*9999999999+1,0)</f>
        <v>3826311976</v>
      </c>
    </row>
    <row r="20241" customFormat="false" ht="12.8" hidden="false" customHeight="false" outlineLevel="0" collapsed="false">
      <c r="A20241" s="0" t="n">
        <f aca="true">ROUND(RAND()*9999999999+1,0)</f>
        <v>4234939676</v>
      </c>
    </row>
    <row r="20242" customFormat="false" ht="12.8" hidden="false" customHeight="false" outlineLevel="0" collapsed="false">
      <c r="A20242" s="0" t="n">
        <f aca="true">ROUND(RAND()*9999999999+1,0)</f>
        <v>7543958730</v>
      </c>
    </row>
    <row r="20243" customFormat="false" ht="12.8" hidden="false" customHeight="false" outlineLevel="0" collapsed="false">
      <c r="A20243" s="0" t="n">
        <f aca="true">ROUND(RAND()*9999999999+1,0)</f>
        <v>6744933886</v>
      </c>
    </row>
    <row r="20244" customFormat="false" ht="12.8" hidden="false" customHeight="false" outlineLevel="0" collapsed="false">
      <c r="A20244" s="0" t="n">
        <f aca="true">ROUND(RAND()*9999999999+1,0)</f>
        <v>1585812048</v>
      </c>
    </row>
    <row r="20245" customFormat="false" ht="12.8" hidden="false" customHeight="false" outlineLevel="0" collapsed="false">
      <c r="A20245" s="0" t="n">
        <f aca="true">ROUND(RAND()*9999999999+1,0)</f>
        <v>1516797397</v>
      </c>
    </row>
    <row r="20246" customFormat="false" ht="12.8" hidden="false" customHeight="false" outlineLevel="0" collapsed="false">
      <c r="A20246" s="0" t="n">
        <f aca="true">ROUND(RAND()*9999999999+1,0)</f>
        <v>4801142557</v>
      </c>
    </row>
    <row r="20247" customFormat="false" ht="12.8" hidden="false" customHeight="false" outlineLevel="0" collapsed="false">
      <c r="A20247" s="0" t="n">
        <f aca="true">ROUND(RAND()*9999999999+1,0)</f>
        <v>9754228209</v>
      </c>
    </row>
    <row r="20248" customFormat="false" ht="12.8" hidden="false" customHeight="false" outlineLevel="0" collapsed="false">
      <c r="A20248" s="0" t="n">
        <f aca="true">ROUND(RAND()*9999999999+1,0)</f>
        <v>9229069632</v>
      </c>
    </row>
    <row r="20249" customFormat="false" ht="12.8" hidden="false" customHeight="false" outlineLevel="0" collapsed="false">
      <c r="A20249" s="0" t="n">
        <f aca="true">ROUND(RAND()*9999999999+1,0)</f>
        <v>9971217310</v>
      </c>
    </row>
    <row r="20250" customFormat="false" ht="12.8" hidden="false" customHeight="false" outlineLevel="0" collapsed="false">
      <c r="A20250" s="0" t="n">
        <f aca="true">ROUND(RAND()*9999999999+1,0)</f>
        <v>5332504445</v>
      </c>
    </row>
    <row r="20251" customFormat="false" ht="12.8" hidden="false" customHeight="false" outlineLevel="0" collapsed="false">
      <c r="A20251" s="0" t="n">
        <f aca="true">ROUND(RAND()*9999999999+1,0)</f>
        <v>7395584737</v>
      </c>
    </row>
    <row r="20252" customFormat="false" ht="12.8" hidden="false" customHeight="false" outlineLevel="0" collapsed="false">
      <c r="A20252" s="0" t="n">
        <f aca="true">ROUND(RAND()*9999999999+1,0)</f>
        <v>7579234702</v>
      </c>
    </row>
    <row r="20253" customFormat="false" ht="12.8" hidden="false" customHeight="false" outlineLevel="0" collapsed="false">
      <c r="A20253" s="0" t="n">
        <f aca="true">ROUND(RAND()*9999999999+1,0)</f>
        <v>4184405851</v>
      </c>
    </row>
    <row r="20254" customFormat="false" ht="12.8" hidden="false" customHeight="false" outlineLevel="0" collapsed="false">
      <c r="A20254" s="0" t="n">
        <f aca="true">ROUND(RAND()*9999999999+1,0)</f>
        <v>2472288827</v>
      </c>
    </row>
    <row r="20255" customFormat="false" ht="12.8" hidden="false" customHeight="false" outlineLevel="0" collapsed="false">
      <c r="A20255" s="0" t="n">
        <f aca="true">ROUND(RAND()*9999999999+1,0)</f>
        <v>4611546911</v>
      </c>
    </row>
    <row r="20256" customFormat="false" ht="12.8" hidden="false" customHeight="false" outlineLevel="0" collapsed="false">
      <c r="A20256" s="0" t="n">
        <f aca="true">ROUND(RAND()*9999999999+1,0)</f>
        <v>6684293987</v>
      </c>
    </row>
    <row r="20257" customFormat="false" ht="12.8" hidden="false" customHeight="false" outlineLevel="0" collapsed="false">
      <c r="A20257" s="0" t="n">
        <f aca="true">ROUND(RAND()*9999999999+1,0)</f>
        <v>5649950600</v>
      </c>
    </row>
    <row r="20258" customFormat="false" ht="12.8" hidden="false" customHeight="false" outlineLevel="0" collapsed="false">
      <c r="A20258" s="0" t="n">
        <f aca="true">ROUND(RAND()*9999999999+1,0)</f>
        <v>1881063697</v>
      </c>
    </row>
    <row r="20259" customFormat="false" ht="12.8" hidden="false" customHeight="false" outlineLevel="0" collapsed="false">
      <c r="A20259" s="0" t="n">
        <f aca="true">ROUND(RAND()*9999999999+1,0)</f>
        <v>5787029550</v>
      </c>
    </row>
    <row r="20260" customFormat="false" ht="12.8" hidden="false" customHeight="false" outlineLevel="0" collapsed="false">
      <c r="A20260" s="0" t="n">
        <f aca="true">ROUND(RAND()*9999999999+1,0)</f>
        <v>3957866671</v>
      </c>
    </row>
    <row r="20261" customFormat="false" ht="12.8" hidden="false" customHeight="false" outlineLevel="0" collapsed="false">
      <c r="A20261" s="0" t="n">
        <f aca="true">ROUND(RAND()*9999999999+1,0)</f>
        <v>3902591125</v>
      </c>
    </row>
    <row r="20262" customFormat="false" ht="12.8" hidden="false" customHeight="false" outlineLevel="0" collapsed="false">
      <c r="A20262" s="0" t="n">
        <f aca="true">ROUND(RAND()*9999999999+1,0)</f>
        <v>1339443525</v>
      </c>
    </row>
    <row r="20263" customFormat="false" ht="12.8" hidden="false" customHeight="false" outlineLevel="0" collapsed="false">
      <c r="A20263" s="0" t="n">
        <f aca="true">ROUND(RAND()*9999999999+1,0)</f>
        <v>1906922891</v>
      </c>
    </row>
    <row r="20264" customFormat="false" ht="12.8" hidden="false" customHeight="false" outlineLevel="0" collapsed="false">
      <c r="A20264" s="0" t="n">
        <f aca="true">ROUND(RAND()*9999999999+1,0)</f>
        <v>807285409</v>
      </c>
    </row>
    <row r="20265" customFormat="false" ht="12.8" hidden="false" customHeight="false" outlineLevel="0" collapsed="false">
      <c r="A20265" s="0" t="n">
        <f aca="true">ROUND(RAND()*9999999999+1,0)</f>
        <v>2161477646</v>
      </c>
    </row>
    <row r="20266" customFormat="false" ht="12.8" hidden="false" customHeight="false" outlineLevel="0" collapsed="false">
      <c r="A20266" s="0" t="n">
        <f aca="true">ROUND(RAND()*9999999999+1,0)</f>
        <v>6537012265</v>
      </c>
    </row>
    <row r="20267" customFormat="false" ht="12.8" hidden="false" customHeight="false" outlineLevel="0" collapsed="false">
      <c r="A20267" s="0" t="n">
        <f aca="true">ROUND(RAND()*9999999999+1,0)</f>
        <v>8542493879</v>
      </c>
    </row>
    <row r="20268" customFormat="false" ht="12.8" hidden="false" customHeight="false" outlineLevel="0" collapsed="false">
      <c r="A20268" s="0" t="n">
        <f aca="true">ROUND(RAND()*9999999999+1,0)</f>
        <v>7133043640</v>
      </c>
    </row>
    <row r="20269" customFormat="false" ht="12.8" hidden="false" customHeight="false" outlineLevel="0" collapsed="false">
      <c r="A20269" s="0" t="n">
        <f aca="true">ROUND(RAND()*9999999999+1,0)</f>
        <v>5249269936</v>
      </c>
    </row>
    <row r="20270" customFormat="false" ht="12.8" hidden="false" customHeight="false" outlineLevel="0" collapsed="false">
      <c r="A20270" s="0" t="n">
        <f aca="true">ROUND(RAND()*9999999999+1,0)</f>
        <v>1907967227</v>
      </c>
    </row>
    <row r="20271" customFormat="false" ht="12.8" hidden="false" customHeight="false" outlineLevel="0" collapsed="false">
      <c r="A20271" s="0" t="n">
        <f aca="true">ROUND(RAND()*9999999999+1,0)</f>
        <v>9275132482</v>
      </c>
    </row>
    <row r="20272" customFormat="false" ht="12.8" hidden="false" customHeight="false" outlineLevel="0" collapsed="false">
      <c r="A20272" s="0" t="n">
        <f aca="true">ROUND(RAND()*9999999999+1,0)</f>
        <v>6380169561</v>
      </c>
    </row>
    <row r="20273" customFormat="false" ht="12.8" hidden="false" customHeight="false" outlineLevel="0" collapsed="false">
      <c r="A20273" s="0" t="n">
        <f aca="true">ROUND(RAND()*9999999999+1,0)</f>
        <v>8300810220</v>
      </c>
    </row>
    <row r="20274" customFormat="false" ht="12.8" hidden="false" customHeight="false" outlineLevel="0" collapsed="false">
      <c r="A20274" s="0" t="n">
        <f aca="true">ROUND(RAND()*9999999999+1,0)</f>
        <v>5219988094</v>
      </c>
    </row>
    <row r="20275" customFormat="false" ht="12.8" hidden="false" customHeight="false" outlineLevel="0" collapsed="false">
      <c r="A20275" s="0" t="n">
        <f aca="true">ROUND(RAND()*9999999999+1,0)</f>
        <v>408405160</v>
      </c>
    </row>
    <row r="20276" customFormat="false" ht="12.8" hidden="false" customHeight="false" outlineLevel="0" collapsed="false">
      <c r="A20276" s="0" t="n">
        <f aca="true">ROUND(RAND()*9999999999+1,0)</f>
        <v>8953001525</v>
      </c>
    </row>
    <row r="20277" customFormat="false" ht="12.8" hidden="false" customHeight="false" outlineLevel="0" collapsed="false">
      <c r="A20277" s="0" t="n">
        <f aca="true">ROUND(RAND()*9999999999+1,0)</f>
        <v>416514309</v>
      </c>
    </row>
    <row r="20278" customFormat="false" ht="12.8" hidden="false" customHeight="false" outlineLevel="0" collapsed="false">
      <c r="A20278" s="0" t="n">
        <f aca="true">ROUND(RAND()*9999999999+1,0)</f>
        <v>2159906896</v>
      </c>
    </row>
    <row r="20279" customFormat="false" ht="12.8" hidden="false" customHeight="false" outlineLevel="0" collapsed="false">
      <c r="A20279" s="0" t="n">
        <f aca="true">ROUND(RAND()*9999999999+1,0)</f>
        <v>1493413326</v>
      </c>
    </row>
    <row r="20280" customFormat="false" ht="12.8" hidden="false" customHeight="false" outlineLevel="0" collapsed="false">
      <c r="A20280" s="0" t="n">
        <f aca="true">ROUND(RAND()*9999999999+1,0)</f>
        <v>6215967559</v>
      </c>
    </row>
    <row r="20281" customFormat="false" ht="12.8" hidden="false" customHeight="false" outlineLevel="0" collapsed="false">
      <c r="A20281" s="0" t="n">
        <f aca="true">ROUND(RAND()*9999999999+1,0)</f>
        <v>5457009809</v>
      </c>
    </row>
    <row r="20282" customFormat="false" ht="12.8" hidden="false" customHeight="false" outlineLevel="0" collapsed="false">
      <c r="A20282" s="0" t="n">
        <f aca="true">ROUND(RAND()*9999999999+1,0)</f>
        <v>7277594345</v>
      </c>
    </row>
    <row r="20283" customFormat="false" ht="12.8" hidden="false" customHeight="false" outlineLevel="0" collapsed="false">
      <c r="A20283" s="0" t="n">
        <f aca="true">ROUND(RAND()*9999999999+1,0)</f>
        <v>8789825788</v>
      </c>
    </row>
    <row r="20284" customFormat="false" ht="12.8" hidden="false" customHeight="false" outlineLevel="0" collapsed="false">
      <c r="A20284" s="0" t="n">
        <f aca="true">ROUND(RAND()*9999999999+1,0)</f>
        <v>1880017423</v>
      </c>
    </row>
    <row r="20285" customFormat="false" ht="12.8" hidden="false" customHeight="false" outlineLevel="0" collapsed="false">
      <c r="A20285" s="0" t="n">
        <f aca="true">ROUND(RAND()*9999999999+1,0)</f>
        <v>1688993476</v>
      </c>
    </row>
    <row r="20286" customFormat="false" ht="12.8" hidden="false" customHeight="false" outlineLevel="0" collapsed="false">
      <c r="A20286" s="0" t="n">
        <f aca="true">ROUND(RAND()*9999999999+1,0)</f>
        <v>4502155379</v>
      </c>
    </row>
    <row r="20287" customFormat="false" ht="12.8" hidden="false" customHeight="false" outlineLevel="0" collapsed="false">
      <c r="A20287" s="0" t="n">
        <f aca="true">ROUND(RAND()*9999999999+1,0)</f>
        <v>9797301531</v>
      </c>
    </row>
    <row r="20288" customFormat="false" ht="12.8" hidden="false" customHeight="false" outlineLevel="0" collapsed="false">
      <c r="A20288" s="0" t="n">
        <f aca="true">ROUND(RAND()*9999999999+1,0)</f>
        <v>7221359682</v>
      </c>
    </row>
    <row r="20289" customFormat="false" ht="12.8" hidden="false" customHeight="false" outlineLevel="0" collapsed="false">
      <c r="A20289" s="0" t="n">
        <f aca="true">ROUND(RAND()*9999999999+1,0)</f>
        <v>311599083</v>
      </c>
    </row>
    <row r="20290" customFormat="false" ht="12.8" hidden="false" customHeight="false" outlineLevel="0" collapsed="false">
      <c r="A20290" s="0" t="n">
        <f aca="true">ROUND(RAND()*9999999999+1,0)</f>
        <v>824967551</v>
      </c>
    </row>
    <row r="20291" customFormat="false" ht="12.8" hidden="false" customHeight="false" outlineLevel="0" collapsed="false">
      <c r="A20291" s="0" t="n">
        <f aca="true">ROUND(RAND()*9999999999+1,0)</f>
        <v>1861868360</v>
      </c>
    </row>
    <row r="20292" customFormat="false" ht="12.8" hidden="false" customHeight="false" outlineLevel="0" collapsed="false">
      <c r="A20292" s="0" t="n">
        <f aca="true">ROUND(RAND()*9999999999+1,0)</f>
        <v>1192573319</v>
      </c>
    </row>
    <row r="20293" customFormat="false" ht="12.8" hidden="false" customHeight="false" outlineLevel="0" collapsed="false">
      <c r="A20293" s="0" t="n">
        <f aca="true">ROUND(RAND()*9999999999+1,0)</f>
        <v>4879225007</v>
      </c>
    </row>
    <row r="20294" customFormat="false" ht="12.8" hidden="false" customHeight="false" outlineLevel="0" collapsed="false">
      <c r="A20294" s="0" t="n">
        <f aca="true">ROUND(RAND()*9999999999+1,0)</f>
        <v>9265739337</v>
      </c>
    </row>
    <row r="20295" customFormat="false" ht="12.8" hidden="false" customHeight="false" outlineLevel="0" collapsed="false">
      <c r="A20295" s="0" t="n">
        <f aca="true">ROUND(RAND()*9999999999+1,0)</f>
        <v>3477225662</v>
      </c>
    </row>
    <row r="20296" customFormat="false" ht="12.8" hidden="false" customHeight="false" outlineLevel="0" collapsed="false">
      <c r="A20296" s="0" t="n">
        <f aca="true">ROUND(RAND()*9999999999+1,0)</f>
        <v>958551536</v>
      </c>
    </row>
    <row r="20297" customFormat="false" ht="12.8" hidden="false" customHeight="false" outlineLevel="0" collapsed="false">
      <c r="A20297" s="0" t="n">
        <f aca="true">ROUND(RAND()*9999999999+1,0)</f>
        <v>8528582718</v>
      </c>
    </row>
    <row r="20298" customFormat="false" ht="12.8" hidden="false" customHeight="false" outlineLevel="0" collapsed="false">
      <c r="A20298" s="0" t="n">
        <f aca="true">ROUND(RAND()*9999999999+1,0)</f>
        <v>4363487013</v>
      </c>
    </row>
    <row r="20299" customFormat="false" ht="12.8" hidden="false" customHeight="false" outlineLevel="0" collapsed="false">
      <c r="A20299" s="0" t="n">
        <f aca="true">ROUND(RAND()*9999999999+1,0)</f>
        <v>8577454603</v>
      </c>
    </row>
    <row r="20300" customFormat="false" ht="12.8" hidden="false" customHeight="false" outlineLevel="0" collapsed="false">
      <c r="A20300" s="0" t="n">
        <f aca="true">ROUND(RAND()*9999999999+1,0)</f>
        <v>1671964536</v>
      </c>
    </row>
    <row r="20301" customFormat="false" ht="12.8" hidden="false" customHeight="false" outlineLevel="0" collapsed="false">
      <c r="A20301" s="0" t="n">
        <f aca="true">ROUND(RAND()*9999999999+1,0)</f>
        <v>4322548663</v>
      </c>
    </row>
    <row r="20302" customFormat="false" ht="12.8" hidden="false" customHeight="false" outlineLevel="0" collapsed="false">
      <c r="A20302" s="0" t="n">
        <f aca="true">ROUND(RAND()*9999999999+1,0)</f>
        <v>4024570358</v>
      </c>
    </row>
    <row r="20303" customFormat="false" ht="12.8" hidden="false" customHeight="false" outlineLevel="0" collapsed="false">
      <c r="A20303" s="0" t="n">
        <f aca="true">ROUND(RAND()*9999999999+1,0)</f>
        <v>9388942962</v>
      </c>
    </row>
    <row r="20304" customFormat="false" ht="12.8" hidden="false" customHeight="false" outlineLevel="0" collapsed="false">
      <c r="A20304" s="0" t="n">
        <f aca="true">ROUND(RAND()*9999999999+1,0)</f>
        <v>5239112232</v>
      </c>
    </row>
    <row r="20305" customFormat="false" ht="12.8" hidden="false" customHeight="false" outlineLevel="0" collapsed="false">
      <c r="A20305" s="0" t="n">
        <f aca="true">ROUND(RAND()*9999999999+1,0)</f>
        <v>2687117425</v>
      </c>
    </row>
    <row r="20306" customFormat="false" ht="12.8" hidden="false" customHeight="false" outlineLevel="0" collapsed="false">
      <c r="A20306" s="0" t="n">
        <f aca="true">ROUND(RAND()*9999999999+1,0)</f>
        <v>2150497742</v>
      </c>
    </row>
    <row r="20307" customFormat="false" ht="12.8" hidden="false" customHeight="false" outlineLevel="0" collapsed="false">
      <c r="A20307" s="0" t="n">
        <f aca="true">ROUND(RAND()*9999999999+1,0)</f>
        <v>2383943224</v>
      </c>
    </row>
    <row r="20308" customFormat="false" ht="12.8" hidden="false" customHeight="false" outlineLevel="0" collapsed="false">
      <c r="A20308" s="0" t="n">
        <f aca="true">ROUND(RAND()*9999999999+1,0)</f>
        <v>5198807880</v>
      </c>
    </row>
    <row r="20309" customFormat="false" ht="12.8" hidden="false" customHeight="false" outlineLevel="0" collapsed="false">
      <c r="A20309" s="0" t="n">
        <f aca="true">ROUND(RAND()*9999999999+1,0)</f>
        <v>1520495768</v>
      </c>
    </row>
    <row r="20310" customFormat="false" ht="12.8" hidden="false" customHeight="false" outlineLevel="0" collapsed="false">
      <c r="A20310" s="0" t="n">
        <f aca="true">ROUND(RAND()*9999999999+1,0)</f>
        <v>4663732178</v>
      </c>
    </row>
    <row r="20311" customFormat="false" ht="12.8" hidden="false" customHeight="false" outlineLevel="0" collapsed="false">
      <c r="A20311" s="0" t="n">
        <f aca="true">ROUND(RAND()*9999999999+1,0)</f>
        <v>310675069</v>
      </c>
    </row>
    <row r="20312" customFormat="false" ht="12.8" hidden="false" customHeight="false" outlineLevel="0" collapsed="false">
      <c r="A20312" s="0" t="n">
        <f aca="true">ROUND(RAND()*9999999999+1,0)</f>
        <v>2564990867</v>
      </c>
    </row>
    <row r="20313" customFormat="false" ht="12.8" hidden="false" customHeight="false" outlineLevel="0" collapsed="false">
      <c r="A20313" s="0" t="n">
        <f aca="true">ROUND(RAND()*9999999999+1,0)</f>
        <v>5674535763</v>
      </c>
    </row>
    <row r="20314" customFormat="false" ht="12.8" hidden="false" customHeight="false" outlineLevel="0" collapsed="false">
      <c r="A20314" s="0" t="n">
        <f aca="true">ROUND(RAND()*9999999999+1,0)</f>
        <v>7906723631</v>
      </c>
    </row>
    <row r="20315" customFormat="false" ht="12.8" hidden="false" customHeight="false" outlineLevel="0" collapsed="false">
      <c r="A20315" s="0" t="n">
        <f aca="true">ROUND(RAND()*9999999999+1,0)</f>
        <v>4277335399</v>
      </c>
    </row>
    <row r="20316" customFormat="false" ht="12.8" hidden="false" customHeight="false" outlineLevel="0" collapsed="false">
      <c r="A20316" s="0" t="n">
        <f aca="true">ROUND(RAND()*9999999999+1,0)</f>
        <v>9238910553</v>
      </c>
    </row>
    <row r="20317" customFormat="false" ht="12.8" hidden="false" customHeight="false" outlineLevel="0" collapsed="false">
      <c r="A20317" s="0" t="n">
        <f aca="true">ROUND(RAND()*9999999999+1,0)</f>
        <v>4412887478</v>
      </c>
    </row>
    <row r="20318" customFormat="false" ht="12.8" hidden="false" customHeight="false" outlineLevel="0" collapsed="false">
      <c r="A20318" s="0" t="n">
        <f aca="true">ROUND(RAND()*9999999999+1,0)</f>
        <v>3493416563</v>
      </c>
    </row>
    <row r="20319" customFormat="false" ht="12.8" hidden="false" customHeight="false" outlineLevel="0" collapsed="false">
      <c r="A20319" s="0" t="n">
        <f aca="true">ROUND(RAND()*9999999999+1,0)</f>
        <v>7588450272</v>
      </c>
    </row>
    <row r="20320" customFormat="false" ht="12.8" hidden="false" customHeight="false" outlineLevel="0" collapsed="false">
      <c r="A20320" s="0" t="n">
        <f aca="true">ROUND(RAND()*9999999999+1,0)</f>
        <v>8275767254</v>
      </c>
    </row>
    <row r="20321" customFormat="false" ht="12.8" hidden="false" customHeight="false" outlineLevel="0" collapsed="false">
      <c r="A20321" s="0" t="n">
        <f aca="true">ROUND(RAND()*9999999999+1,0)</f>
        <v>7735206391</v>
      </c>
    </row>
    <row r="20322" customFormat="false" ht="12.8" hidden="false" customHeight="false" outlineLevel="0" collapsed="false">
      <c r="A20322" s="0" t="n">
        <f aca="true">ROUND(RAND()*9999999999+1,0)</f>
        <v>5121510588</v>
      </c>
    </row>
    <row r="20323" customFormat="false" ht="12.8" hidden="false" customHeight="false" outlineLevel="0" collapsed="false">
      <c r="A20323" s="0" t="n">
        <f aca="true">ROUND(RAND()*9999999999+1,0)</f>
        <v>3025488498</v>
      </c>
    </row>
    <row r="20324" customFormat="false" ht="12.8" hidden="false" customHeight="false" outlineLevel="0" collapsed="false">
      <c r="A20324" s="0" t="n">
        <f aca="true">ROUND(RAND()*9999999999+1,0)</f>
        <v>4973903845</v>
      </c>
    </row>
    <row r="20325" customFormat="false" ht="12.8" hidden="false" customHeight="false" outlineLevel="0" collapsed="false">
      <c r="A20325" s="0" t="n">
        <f aca="true">ROUND(RAND()*9999999999+1,0)</f>
        <v>3917362998</v>
      </c>
    </row>
    <row r="20326" customFormat="false" ht="12.8" hidden="false" customHeight="false" outlineLevel="0" collapsed="false">
      <c r="A20326" s="0" t="n">
        <f aca="true">ROUND(RAND()*9999999999+1,0)</f>
        <v>6764439793</v>
      </c>
    </row>
    <row r="20327" customFormat="false" ht="12.8" hidden="false" customHeight="false" outlineLevel="0" collapsed="false">
      <c r="A20327" s="0" t="n">
        <f aca="true">ROUND(RAND()*9999999999+1,0)</f>
        <v>37728028</v>
      </c>
    </row>
    <row r="20328" customFormat="false" ht="12.8" hidden="false" customHeight="false" outlineLevel="0" collapsed="false">
      <c r="A20328" s="0" t="n">
        <f aca="true">ROUND(RAND()*9999999999+1,0)</f>
        <v>5049183952</v>
      </c>
    </row>
    <row r="20329" customFormat="false" ht="12.8" hidden="false" customHeight="false" outlineLevel="0" collapsed="false">
      <c r="A20329" s="0" t="n">
        <f aca="true">ROUND(RAND()*9999999999+1,0)</f>
        <v>8973261619</v>
      </c>
    </row>
    <row r="20330" customFormat="false" ht="12.8" hidden="false" customHeight="false" outlineLevel="0" collapsed="false">
      <c r="A20330" s="0" t="n">
        <f aca="true">ROUND(RAND()*9999999999+1,0)</f>
        <v>8914702475</v>
      </c>
    </row>
    <row r="20331" customFormat="false" ht="12.8" hidden="false" customHeight="false" outlineLevel="0" collapsed="false">
      <c r="A20331" s="0" t="n">
        <f aca="true">ROUND(RAND()*9999999999+1,0)</f>
        <v>4939640556</v>
      </c>
    </row>
    <row r="20332" customFormat="false" ht="12.8" hidden="false" customHeight="false" outlineLevel="0" collapsed="false">
      <c r="A20332" s="0" t="n">
        <f aca="true">ROUND(RAND()*9999999999+1,0)</f>
        <v>1600183816</v>
      </c>
    </row>
    <row r="20333" customFormat="false" ht="12.8" hidden="false" customHeight="false" outlineLevel="0" collapsed="false">
      <c r="A20333" s="0" t="n">
        <f aca="true">ROUND(RAND()*9999999999+1,0)</f>
        <v>6026018996</v>
      </c>
    </row>
    <row r="20334" customFormat="false" ht="12.8" hidden="false" customHeight="false" outlineLevel="0" collapsed="false">
      <c r="A20334" s="0" t="n">
        <f aca="true">ROUND(RAND()*9999999999+1,0)</f>
        <v>1375020647</v>
      </c>
    </row>
    <row r="20335" customFormat="false" ht="12.8" hidden="false" customHeight="false" outlineLevel="0" collapsed="false">
      <c r="A20335" s="0" t="n">
        <f aca="true">ROUND(RAND()*9999999999+1,0)</f>
        <v>181642213</v>
      </c>
    </row>
    <row r="20336" customFormat="false" ht="12.8" hidden="false" customHeight="false" outlineLevel="0" collapsed="false">
      <c r="A20336" s="0" t="n">
        <f aca="true">ROUND(RAND()*9999999999+1,0)</f>
        <v>1685520192</v>
      </c>
    </row>
    <row r="20337" customFormat="false" ht="12.8" hidden="false" customHeight="false" outlineLevel="0" collapsed="false">
      <c r="A20337" s="0" t="n">
        <f aca="true">ROUND(RAND()*9999999999+1,0)</f>
        <v>8187350788</v>
      </c>
    </row>
    <row r="20338" customFormat="false" ht="12.8" hidden="false" customHeight="false" outlineLevel="0" collapsed="false">
      <c r="A20338" s="0" t="n">
        <f aca="true">ROUND(RAND()*9999999999+1,0)</f>
        <v>7419209489</v>
      </c>
    </row>
    <row r="20339" customFormat="false" ht="12.8" hidden="false" customHeight="false" outlineLevel="0" collapsed="false">
      <c r="A20339" s="0" t="n">
        <f aca="true">ROUND(RAND()*9999999999+1,0)</f>
        <v>9201368647</v>
      </c>
    </row>
    <row r="20340" customFormat="false" ht="12.8" hidden="false" customHeight="false" outlineLevel="0" collapsed="false">
      <c r="A20340" s="0" t="n">
        <f aca="true">ROUND(RAND()*9999999999+1,0)</f>
        <v>7879972914</v>
      </c>
    </row>
    <row r="20341" customFormat="false" ht="12.8" hidden="false" customHeight="false" outlineLevel="0" collapsed="false">
      <c r="A20341" s="0" t="n">
        <f aca="true">ROUND(RAND()*9999999999+1,0)</f>
        <v>5407358836</v>
      </c>
    </row>
    <row r="20342" customFormat="false" ht="12.8" hidden="false" customHeight="false" outlineLevel="0" collapsed="false">
      <c r="A20342" s="0" t="n">
        <f aca="true">ROUND(RAND()*9999999999+1,0)</f>
        <v>9433389184</v>
      </c>
    </row>
    <row r="20343" customFormat="false" ht="12.8" hidden="false" customHeight="false" outlineLevel="0" collapsed="false">
      <c r="A20343" s="0" t="n">
        <f aca="true">ROUND(RAND()*9999999999+1,0)</f>
        <v>1859612544</v>
      </c>
    </row>
    <row r="20344" customFormat="false" ht="12.8" hidden="false" customHeight="false" outlineLevel="0" collapsed="false">
      <c r="A20344" s="0" t="n">
        <f aca="true">ROUND(RAND()*9999999999+1,0)</f>
        <v>1887762301</v>
      </c>
    </row>
    <row r="20345" customFormat="false" ht="12.8" hidden="false" customHeight="false" outlineLevel="0" collapsed="false">
      <c r="A20345" s="0" t="n">
        <f aca="true">ROUND(RAND()*9999999999+1,0)</f>
        <v>8565794776</v>
      </c>
    </row>
    <row r="20346" customFormat="false" ht="12.8" hidden="false" customHeight="false" outlineLevel="0" collapsed="false">
      <c r="A20346" s="0" t="n">
        <f aca="true">ROUND(RAND()*9999999999+1,0)</f>
        <v>5845440978</v>
      </c>
    </row>
    <row r="20347" customFormat="false" ht="12.8" hidden="false" customHeight="false" outlineLevel="0" collapsed="false">
      <c r="A20347" s="0" t="n">
        <f aca="true">ROUND(RAND()*9999999999+1,0)</f>
        <v>4637209837</v>
      </c>
    </row>
    <row r="20348" customFormat="false" ht="12.8" hidden="false" customHeight="false" outlineLevel="0" collapsed="false">
      <c r="A20348" s="0" t="n">
        <f aca="true">ROUND(RAND()*9999999999+1,0)</f>
        <v>703870552</v>
      </c>
    </row>
    <row r="20349" customFormat="false" ht="12.8" hidden="false" customHeight="false" outlineLevel="0" collapsed="false">
      <c r="A20349" s="0" t="n">
        <f aca="true">ROUND(RAND()*9999999999+1,0)</f>
        <v>2878503951</v>
      </c>
    </row>
    <row r="20350" customFormat="false" ht="12.8" hidden="false" customHeight="false" outlineLevel="0" collapsed="false">
      <c r="A20350" s="0" t="n">
        <f aca="true">ROUND(RAND()*9999999999+1,0)</f>
        <v>3075214800</v>
      </c>
    </row>
    <row r="20351" customFormat="false" ht="12.8" hidden="false" customHeight="false" outlineLevel="0" collapsed="false">
      <c r="A20351" s="0" t="n">
        <f aca="true">ROUND(RAND()*9999999999+1,0)</f>
        <v>4018800876</v>
      </c>
    </row>
    <row r="20352" customFormat="false" ht="12.8" hidden="false" customHeight="false" outlineLevel="0" collapsed="false">
      <c r="A20352" s="0" t="n">
        <f aca="true">ROUND(RAND()*9999999999+1,0)</f>
        <v>6677600798</v>
      </c>
    </row>
    <row r="20353" customFormat="false" ht="12.8" hidden="false" customHeight="false" outlineLevel="0" collapsed="false">
      <c r="A20353" s="0" t="n">
        <f aca="true">ROUND(RAND()*9999999999+1,0)</f>
        <v>4071998880</v>
      </c>
    </row>
    <row r="20354" customFormat="false" ht="12.8" hidden="false" customHeight="false" outlineLevel="0" collapsed="false">
      <c r="A20354" s="0" t="n">
        <f aca="true">ROUND(RAND()*9999999999+1,0)</f>
        <v>6917915425</v>
      </c>
    </row>
    <row r="20355" customFormat="false" ht="12.8" hidden="false" customHeight="false" outlineLevel="0" collapsed="false">
      <c r="A20355" s="0" t="n">
        <f aca="true">ROUND(RAND()*9999999999+1,0)</f>
        <v>8773662261</v>
      </c>
    </row>
    <row r="20356" customFormat="false" ht="12.8" hidden="false" customHeight="false" outlineLevel="0" collapsed="false">
      <c r="A20356" s="0" t="n">
        <f aca="true">ROUND(RAND()*9999999999+1,0)</f>
        <v>4500867168</v>
      </c>
    </row>
    <row r="20357" customFormat="false" ht="12.8" hidden="false" customHeight="false" outlineLevel="0" collapsed="false">
      <c r="A20357" s="0" t="n">
        <f aca="true">ROUND(RAND()*9999999999+1,0)</f>
        <v>3696711650</v>
      </c>
    </row>
    <row r="20358" customFormat="false" ht="12.8" hidden="false" customHeight="false" outlineLevel="0" collapsed="false">
      <c r="A20358" s="0" t="n">
        <f aca="true">ROUND(RAND()*9999999999+1,0)</f>
        <v>6853296341</v>
      </c>
    </row>
    <row r="20359" customFormat="false" ht="12.8" hidden="false" customHeight="false" outlineLevel="0" collapsed="false">
      <c r="A20359" s="0" t="n">
        <f aca="true">ROUND(RAND()*9999999999+1,0)</f>
        <v>824933545</v>
      </c>
    </row>
    <row r="20360" customFormat="false" ht="12.8" hidden="false" customHeight="false" outlineLevel="0" collapsed="false">
      <c r="A20360" s="0" t="n">
        <f aca="true">ROUND(RAND()*9999999999+1,0)</f>
        <v>5512559691</v>
      </c>
    </row>
    <row r="20361" customFormat="false" ht="12.8" hidden="false" customHeight="false" outlineLevel="0" collapsed="false">
      <c r="A20361" s="0" t="n">
        <f aca="true">ROUND(RAND()*9999999999+1,0)</f>
        <v>4112587590</v>
      </c>
    </row>
    <row r="20362" customFormat="false" ht="12.8" hidden="false" customHeight="false" outlineLevel="0" collapsed="false">
      <c r="A20362" s="0" t="n">
        <f aca="true">ROUND(RAND()*9999999999+1,0)</f>
        <v>8737388986</v>
      </c>
    </row>
    <row r="20363" customFormat="false" ht="12.8" hidden="false" customHeight="false" outlineLevel="0" collapsed="false">
      <c r="A20363" s="0" t="n">
        <f aca="true">ROUND(RAND()*9999999999+1,0)</f>
        <v>2227373822</v>
      </c>
    </row>
    <row r="20364" customFormat="false" ht="12.8" hidden="false" customHeight="false" outlineLevel="0" collapsed="false">
      <c r="A20364" s="0" t="n">
        <f aca="true">ROUND(RAND()*9999999999+1,0)</f>
        <v>8967021033</v>
      </c>
    </row>
    <row r="20365" customFormat="false" ht="12.8" hidden="false" customHeight="false" outlineLevel="0" collapsed="false">
      <c r="A20365" s="0" t="n">
        <f aca="true">ROUND(RAND()*9999999999+1,0)</f>
        <v>7274945694</v>
      </c>
    </row>
    <row r="20366" customFormat="false" ht="12.8" hidden="false" customHeight="false" outlineLevel="0" collapsed="false">
      <c r="A20366" s="0" t="n">
        <f aca="true">ROUND(RAND()*9999999999+1,0)</f>
        <v>6633000977</v>
      </c>
    </row>
    <row r="20367" customFormat="false" ht="12.8" hidden="false" customHeight="false" outlineLevel="0" collapsed="false">
      <c r="A20367" s="0" t="n">
        <f aca="true">ROUND(RAND()*9999999999+1,0)</f>
        <v>6335774618</v>
      </c>
    </row>
    <row r="20368" customFormat="false" ht="12.8" hidden="false" customHeight="false" outlineLevel="0" collapsed="false">
      <c r="A20368" s="0" t="n">
        <f aca="true">ROUND(RAND()*9999999999+1,0)</f>
        <v>215137732</v>
      </c>
    </row>
    <row r="20369" customFormat="false" ht="12.8" hidden="false" customHeight="false" outlineLevel="0" collapsed="false">
      <c r="A20369" s="0" t="n">
        <f aca="true">ROUND(RAND()*9999999999+1,0)</f>
        <v>9973043359</v>
      </c>
    </row>
    <row r="20370" customFormat="false" ht="12.8" hidden="false" customHeight="false" outlineLevel="0" collapsed="false">
      <c r="A20370" s="0" t="n">
        <f aca="true">ROUND(RAND()*9999999999+1,0)</f>
        <v>3931904010</v>
      </c>
    </row>
    <row r="20371" customFormat="false" ht="12.8" hidden="false" customHeight="false" outlineLevel="0" collapsed="false">
      <c r="A20371" s="0" t="n">
        <f aca="true">ROUND(RAND()*9999999999+1,0)</f>
        <v>2055917849</v>
      </c>
    </row>
    <row r="20372" customFormat="false" ht="12.8" hidden="false" customHeight="false" outlineLevel="0" collapsed="false">
      <c r="A20372" s="0" t="n">
        <f aca="true">ROUND(RAND()*9999999999+1,0)</f>
        <v>8978840796</v>
      </c>
    </row>
    <row r="20373" customFormat="false" ht="12.8" hidden="false" customHeight="false" outlineLevel="0" collapsed="false">
      <c r="A20373" s="0" t="n">
        <f aca="true">ROUND(RAND()*9999999999+1,0)</f>
        <v>5707682981</v>
      </c>
    </row>
    <row r="20374" customFormat="false" ht="12.8" hidden="false" customHeight="false" outlineLevel="0" collapsed="false">
      <c r="A20374" s="0" t="n">
        <f aca="true">ROUND(RAND()*9999999999+1,0)</f>
        <v>1434772501</v>
      </c>
    </row>
    <row r="20375" customFormat="false" ht="12.8" hidden="false" customHeight="false" outlineLevel="0" collapsed="false">
      <c r="A20375" s="0" t="n">
        <f aca="true">ROUND(RAND()*9999999999+1,0)</f>
        <v>9312525848</v>
      </c>
    </row>
    <row r="20376" customFormat="false" ht="12.8" hidden="false" customHeight="false" outlineLevel="0" collapsed="false">
      <c r="A20376" s="0" t="n">
        <f aca="true">ROUND(RAND()*9999999999+1,0)</f>
        <v>3064958354</v>
      </c>
    </row>
    <row r="20377" customFormat="false" ht="12.8" hidden="false" customHeight="false" outlineLevel="0" collapsed="false">
      <c r="A20377" s="0" t="n">
        <f aca="true">ROUND(RAND()*9999999999+1,0)</f>
        <v>887298151</v>
      </c>
    </row>
    <row r="20378" customFormat="false" ht="12.8" hidden="false" customHeight="false" outlineLevel="0" collapsed="false">
      <c r="A20378" s="0" t="n">
        <f aca="true">ROUND(RAND()*9999999999+1,0)</f>
        <v>4935360829</v>
      </c>
    </row>
    <row r="20379" customFormat="false" ht="12.8" hidden="false" customHeight="false" outlineLevel="0" collapsed="false">
      <c r="A20379" s="0" t="n">
        <f aca="true">ROUND(RAND()*9999999999+1,0)</f>
        <v>8802012638</v>
      </c>
    </row>
    <row r="20380" customFormat="false" ht="12.8" hidden="false" customHeight="false" outlineLevel="0" collapsed="false">
      <c r="A20380" s="0" t="n">
        <f aca="true">ROUND(RAND()*9999999999+1,0)</f>
        <v>9506002052</v>
      </c>
    </row>
    <row r="20381" customFormat="false" ht="12.8" hidden="false" customHeight="false" outlineLevel="0" collapsed="false">
      <c r="A20381" s="0" t="n">
        <f aca="true">ROUND(RAND()*9999999999+1,0)</f>
        <v>8203715137</v>
      </c>
    </row>
    <row r="20382" customFormat="false" ht="12.8" hidden="false" customHeight="false" outlineLevel="0" collapsed="false">
      <c r="A20382" s="0" t="n">
        <f aca="true">ROUND(RAND()*9999999999+1,0)</f>
        <v>2726830207</v>
      </c>
    </row>
    <row r="20383" customFormat="false" ht="12.8" hidden="false" customHeight="false" outlineLevel="0" collapsed="false">
      <c r="A20383" s="0" t="n">
        <f aca="true">ROUND(RAND()*9999999999+1,0)</f>
        <v>1165310051</v>
      </c>
    </row>
    <row r="20384" customFormat="false" ht="12.8" hidden="false" customHeight="false" outlineLevel="0" collapsed="false">
      <c r="A20384" s="0" t="n">
        <f aca="true">ROUND(RAND()*9999999999+1,0)</f>
        <v>9431548302</v>
      </c>
    </row>
    <row r="20385" customFormat="false" ht="12.8" hidden="false" customHeight="false" outlineLevel="0" collapsed="false">
      <c r="A20385" s="0" t="n">
        <f aca="true">ROUND(RAND()*9999999999+1,0)</f>
        <v>7709839253</v>
      </c>
    </row>
    <row r="20386" customFormat="false" ht="12.8" hidden="false" customHeight="false" outlineLevel="0" collapsed="false">
      <c r="A20386" s="0" t="n">
        <f aca="true">ROUND(RAND()*9999999999+1,0)</f>
        <v>7092430406</v>
      </c>
    </row>
    <row r="20387" customFormat="false" ht="12.8" hidden="false" customHeight="false" outlineLevel="0" collapsed="false">
      <c r="A20387" s="0" t="n">
        <f aca="true">ROUND(RAND()*9999999999+1,0)</f>
        <v>6523433852</v>
      </c>
    </row>
    <row r="20388" customFormat="false" ht="12.8" hidden="false" customHeight="false" outlineLevel="0" collapsed="false">
      <c r="A20388" s="0" t="n">
        <f aca="true">ROUND(RAND()*9999999999+1,0)</f>
        <v>4111595524</v>
      </c>
    </row>
    <row r="20389" customFormat="false" ht="12.8" hidden="false" customHeight="false" outlineLevel="0" collapsed="false">
      <c r="A20389" s="0" t="n">
        <f aca="true">ROUND(RAND()*9999999999+1,0)</f>
        <v>5140272252</v>
      </c>
    </row>
    <row r="20390" customFormat="false" ht="12.8" hidden="false" customHeight="false" outlineLevel="0" collapsed="false">
      <c r="A20390" s="0" t="n">
        <f aca="true">ROUND(RAND()*9999999999+1,0)</f>
        <v>1720404032</v>
      </c>
    </row>
    <row r="20391" customFormat="false" ht="12.8" hidden="false" customHeight="false" outlineLevel="0" collapsed="false">
      <c r="A20391" s="0" t="n">
        <f aca="true">ROUND(RAND()*9999999999+1,0)</f>
        <v>1014949683</v>
      </c>
    </row>
    <row r="20392" customFormat="false" ht="12.8" hidden="false" customHeight="false" outlineLevel="0" collapsed="false">
      <c r="A20392" s="0" t="n">
        <f aca="true">ROUND(RAND()*9999999999+1,0)</f>
        <v>9977753191</v>
      </c>
    </row>
    <row r="20393" customFormat="false" ht="12.8" hidden="false" customHeight="false" outlineLevel="0" collapsed="false">
      <c r="A20393" s="0" t="n">
        <f aca="true">ROUND(RAND()*9999999999+1,0)</f>
        <v>451976946</v>
      </c>
    </row>
    <row r="20394" customFormat="false" ht="12.8" hidden="false" customHeight="false" outlineLevel="0" collapsed="false">
      <c r="A20394" s="0" t="n">
        <f aca="true">ROUND(RAND()*9999999999+1,0)</f>
        <v>6270874913</v>
      </c>
    </row>
    <row r="20395" customFormat="false" ht="12.8" hidden="false" customHeight="false" outlineLevel="0" collapsed="false">
      <c r="A20395" s="0" t="n">
        <f aca="true">ROUND(RAND()*9999999999+1,0)</f>
        <v>6009037257</v>
      </c>
    </row>
    <row r="20396" customFormat="false" ht="12.8" hidden="false" customHeight="false" outlineLevel="0" collapsed="false">
      <c r="A20396" s="0" t="n">
        <f aca="true">ROUND(RAND()*9999999999+1,0)</f>
        <v>9162364156</v>
      </c>
    </row>
    <row r="20397" customFormat="false" ht="12.8" hidden="false" customHeight="false" outlineLevel="0" collapsed="false">
      <c r="A20397" s="0" t="n">
        <f aca="true">ROUND(RAND()*9999999999+1,0)</f>
        <v>3082805829</v>
      </c>
    </row>
    <row r="20398" customFormat="false" ht="12.8" hidden="false" customHeight="false" outlineLevel="0" collapsed="false">
      <c r="A20398" s="0" t="n">
        <f aca="true">ROUND(RAND()*9999999999+1,0)</f>
        <v>3357239013</v>
      </c>
    </row>
    <row r="20399" customFormat="false" ht="12.8" hidden="false" customHeight="false" outlineLevel="0" collapsed="false">
      <c r="A20399" s="0" t="n">
        <f aca="true">ROUND(RAND()*9999999999+1,0)</f>
        <v>4472548085</v>
      </c>
    </row>
    <row r="20400" customFormat="false" ht="12.8" hidden="false" customHeight="false" outlineLevel="0" collapsed="false">
      <c r="A20400" s="0" t="n">
        <f aca="true">ROUND(RAND()*9999999999+1,0)</f>
        <v>3996055124</v>
      </c>
    </row>
    <row r="20401" customFormat="false" ht="12.8" hidden="false" customHeight="false" outlineLevel="0" collapsed="false">
      <c r="A20401" s="0" t="n">
        <f aca="true">ROUND(RAND()*9999999999+1,0)</f>
        <v>4097249210</v>
      </c>
    </row>
    <row r="20402" customFormat="false" ht="12.8" hidden="false" customHeight="false" outlineLevel="0" collapsed="false">
      <c r="A20402" s="0" t="n">
        <f aca="true">ROUND(RAND()*9999999999+1,0)</f>
        <v>2212638572</v>
      </c>
    </row>
    <row r="20403" customFormat="false" ht="12.8" hidden="false" customHeight="false" outlineLevel="0" collapsed="false">
      <c r="A20403" s="0" t="n">
        <f aca="true">ROUND(RAND()*9999999999+1,0)</f>
        <v>4130916128</v>
      </c>
    </row>
    <row r="20404" customFormat="false" ht="12.8" hidden="false" customHeight="false" outlineLevel="0" collapsed="false">
      <c r="A20404" s="0" t="n">
        <f aca="true">ROUND(RAND()*9999999999+1,0)</f>
        <v>6991177371</v>
      </c>
    </row>
    <row r="20405" customFormat="false" ht="12.8" hidden="false" customHeight="false" outlineLevel="0" collapsed="false">
      <c r="A20405" s="0" t="n">
        <f aca="true">ROUND(RAND()*9999999999+1,0)</f>
        <v>1891468162</v>
      </c>
    </row>
    <row r="20406" customFormat="false" ht="12.8" hidden="false" customHeight="false" outlineLevel="0" collapsed="false">
      <c r="A20406" s="0" t="n">
        <f aca="true">ROUND(RAND()*9999999999+1,0)</f>
        <v>7219617324</v>
      </c>
    </row>
    <row r="20407" customFormat="false" ht="12.8" hidden="false" customHeight="false" outlineLevel="0" collapsed="false">
      <c r="A20407" s="0" t="n">
        <f aca="true">ROUND(RAND()*9999999999+1,0)</f>
        <v>8500387088</v>
      </c>
    </row>
    <row r="20408" customFormat="false" ht="12.8" hidden="false" customHeight="false" outlineLevel="0" collapsed="false">
      <c r="A20408" s="0" t="n">
        <f aca="true">ROUND(RAND()*9999999999+1,0)</f>
        <v>5383792026</v>
      </c>
    </row>
    <row r="20409" customFormat="false" ht="12.8" hidden="false" customHeight="false" outlineLevel="0" collapsed="false">
      <c r="A20409" s="0" t="n">
        <f aca="true">ROUND(RAND()*9999999999+1,0)</f>
        <v>3596253248</v>
      </c>
    </row>
    <row r="20410" customFormat="false" ht="12.8" hidden="false" customHeight="false" outlineLevel="0" collapsed="false">
      <c r="A20410" s="0" t="n">
        <f aca="true">ROUND(RAND()*9999999999+1,0)</f>
        <v>4281235660</v>
      </c>
    </row>
    <row r="20411" customFormat="false" ht="12.8" hidden="false" customHeight="false" outlineLevel="0" collapsed="false">
      <c r="A20411" s="0" t="n">
        <f aca="true">ROUND(RAND()*9999999999+1,0)</f>
        <v>1429511215</v>
      </c>
    </row>
    <row r="20412" customFormat="false" ht="12.8" hidden="false" customHeight="false" outlineLevel="0" collapsed="false">
      <c r="A20412" s="0" t="n">
        <f aca="true">ROUND(RAND()*9999999999+1,0)</f>
        <v>3497829523</v>
      </c>
    </row>
    <row r="20413" customFormat="false" ht="12.8" hidden="false" customHeight="false" outlineLevel="0" collapsed="false">
      <c r="A20413" s="0" t="n">
        <f aca="true">ROUND(RAND()*9999999999+1,0)</f>
        <v>6216305937</v>
      </c>
    </row>
    <row r="20414" customFormat="false" ht="12.8" hidden="false" customHeight="false" outlineLevel="0" collapsed="false">
      <c r="A20414" s="0" t="n">
        <f aca="true">ROUND(RAND()*9999999999+1,0)</f>
        <v>9097744705</v>
      </c>
    </row>
    <row r="20415" customFormat="false" ht="12.8" hidden="false" customHeight="false" outlineLevel="0" collapsed="false">
      <c r="A20415" s="0" t="n">
        <f aca="true">ROUND(RAND()*9999999999+1,0)</f>
        <v>6131298685</v>
      </c>
    </row>
    <row r="20416" customFormat="false" ht="12.8" hidden="false" customHeight="false" outlineLevel="0" collapsed="false">
      <c r="A20416" s="0" t="n">
        <f aca="true">ROUND(RAND()*9999999999+1,0)</f>
        <v>1334393754</v>
      </c>
    </row>
    <row r="20417" customFormat="false" ht="12.8" hidden="false" customHeight="false" outlineLevel="0" collapsed="false">
      <c r="A20417" s="0" t="n">
        <f aca="true">ROUND(RAND()*9999999999+1,0)</f>
        <v>6477804686</v>
      </c>
    </row>
    <row r="20418" customFormat="false" ht="12.8" hidden="false" customHeight="false" outlineLevel="0" collapsed="false">
      <c r="A20418" s="0" t="n">
        <f aca="true">ROUND(RAND()*9999999999+1,0)</f>
        <v>8090589056</v>
      </c>
    </row>
    <row r="20419" customFormat="false" ht="12.8" hidden="false" customHeight="false" outlineLevel="0" collapsed="false">
      <c r="A20419" s="0" t="n">
        <f aca="true">ROUND(RAND()*9999999999+1,0)</f>
        <v>4810265517</v>
      </c>
    </row>
    <row r="20420" customFormat="false" ht="12.8" hidden="false" customHeight="false" outlineLevel="0" collapsed="false">
      <c r="A20420" s="0" t="n">
        <f aca="true">ROUND(RAND()*9999999999+1,0)</f>
        <v>5536912833</v>
      </c>
    </row>
    <row r="20421" customFormat="false" ht="12.8" hidden="false" customHeight="false" outlineLevel="0" collapsed="false">
      <c r="A20421" s="0" t="n">
        <f aca="true">ROUND(RAND()*9999999999+1,0)</f>
        <v>8667461817</v>
      </c>
    </row>
    <row r="20422" customFormat="false" ht="12.8" hidden="false" customHeight="false" outlineLevel="0" collapsed="false">
      <c r="A20422" s="0" t="n">
        <f aca="true">ROUND(RAND()*9999999999+1,0)</f>
        <v>3481116673</v>
      </c>
    </row>
    <row r="20423" customFormat="false" ht="12.8" hidden="false" customHeight="false" outlineLevel="0" collapsed="false">
      <c r="A20423" s="0" t="n">
        <f aca="true">ROUND(RAND()*9999999999+1,0)</f>
        <v>4801757726</v>
      </c>
    </row>
    <row r="20424" customFormat="false" ht="12.8" hidden="false" customHeight="false" outlineLevel="0" collapsed="false">
      <c r="A20424" s="0" t="n">
        <f aca="true">ROUND(RAND()*9999999999+1,0)</f>
        <v>1374427713</v>
      </c>
    </row>
    <row r="20425" customFormat="false" ht="12.8" hidden="false" customHeight="false" outlineLevel="0" collapsed="false">
      <c r="A20425" s="0" t="n">
        <f aca="true">ROUND(RAND()*9999999999+1,0)</f>
        <v>6744700198</v>
      </c>
    </row>
    <row r="20426" customFormat="false" ht="12.8" hidden="false" customHeight="false" outlineLevel="0" collapsed="false">
      <c r="A20426" s="0" t="n">
        <f aca="true">ROUND(RAND()*9999999999+1,0)</f>
        <v>7706202932</v>
      </c>
    </row>
    <row r="20427" customFormat="false" ht="12.8" hidden="false" customHeight="false" outlineLevel="0" collapsed="false">
      <c r="A20427" s="0" t="n">
        <f aca="true">ROUND(RAND()*9999999999+1,0)</f>
        <v>7051309732</v>
      </c>
    </row>
    <row r="20428" customFormat="false" ht="12.8" hidden="false" customHeight="false" outlineLevel="0" collapsed="false">
      <c r="A20428" s="0" t="n">
        <f aca="true">ROUND(RAND()*9999999999+1,0)</f>
        <v>137411989</v>
      </c>
    </row>
    <row r="20429" customFormat="false" ht="12.8" hidden="false" customHeight="false" outlineLevel="0" collapsed="false">
      <c r="A20429" s="0" t="n">
        <f aca="true">ROUND(RAND()*9999999999+1,0)</f>
        <v>7756112883</v>
      </c>
    </row>
    <row r="20430" customFormat="false" ht="12.8" hidden="false" customHeight="false" outlineLevel="0" collapsed="false">
      <c r="A20430" s="0" t="n">
        <f aca="true">ROUND(RAND()*9999999999+1,0)</f>
        <v>5697433030</v>
      </c>
    </row>
    <row r="20431" customFormat="false" ht="12.8" hidden="false" customHeight="false" outlineLevel="0" collapsed="false">
      <c r="A20431" s="0" t="n">
        <f aca="true">ROUND(RAND()*9999999999+1,0)</f>
        <v>3875878734</v>
      </c>
    </row>
    <row r="20432" customFormat="false" ht="12.8" hidden="false" customHeight="false" outlineLevel="0" collapsed="false">
      <c r="A20432" s="0" t="n">
        <f aca="true">ROUND(RAND()*9999999999+1,0)</f>
        <v>5536383918</v>
      </c>
    </row>
    <row r="20433" customFormat="false" ht="12.8" hidden="false" customHeight="false" outlineLevel="0" collapsed="false">
      <c r="A20433" s="0" t="n">
        <f aca="true">ROUND(RAND()*9999999999+1,0)</f>
        <v>1037193412</v>
      </c>
    </row>
    <row r="20434" customFormat="false" ht="12.8" hidden="false" customHeight="false" outlineLevel="0" collapsed="false">
      <c r="A20434" s="0" t="n">
        <f aca="true">ROUND(RAND()*9999999999+1,0)</f>
        <v>5794802580</v>
      </c>
    </row>
    <row r="20435" customFormat="false" ht="12.8" hidden="false" customHeight="false" outlineLevel="0" collapsed="false">
      <c r="A20435" s="0" t="n">
        <f aca="true">ROUND(RAND()*9999999999+1,0)</f>
        <v>9833815194</v>
      </c>
    </row>
    <row r="20436" customFormat="false" ht="12.8" hidden="false" customHeight="false" outlineLevel="0" collapsed="false">
      <c r="A20436" s="0" t="n">
        <f aca="true">ROUND(RAND()*9999999999+1,0)</f>
        <v>2373897641</v>
      </c>
    </row>
    <row r="20437" customFormat="false" ht="12.8" hidden="false" customHeight="false" outlineLevel="0" collapsed="false">
      <c r="A20437" s="0" t="n">
        <f aca="true">ROUND(RAND()*9999999999+1,0)</f>
        <v>7292491077</v>
      </c>
    </row>
    <row r="20438" customFormat="false" ht="12.8" hidden="false" customHeight="false" outlineLevel="0" collapsed="false">
      <c r="A20438" s="0" t="n">
        <f aca="true">ROUND(RAND()*9999999999+1,0)</f>
        <v>579791460</v>
      </c>
    </row>
    <row r="20439" customFormat="false" ht="12.8" hidden="false" customHeight="false" outlineLevel="0" collapsed="false">
      <c r="A20439" s="0" t="n">
        <f aca="true">ROUND(RAND()*9999999999+1,0)</f>
        <v>7510993492</v>
      </c>
    </row>
    <row r="20440" customFormat="false" ht="12.8" hidden="false" customHeight="false" outlineLevel="0" collapsed="false">
      <c r="A20440" s="0" t="n">
        <f aca="true">ROUND(RAND()*9999999999+1,0)</f>
        <v>6606674908</v>
      </c>
    </row>
    <row r="20441" customFormat="false" ht="12.8" hidden="false" customHeight="false" outlineLevel="0" collapsed="false">
      <c r="A20441" s="0" t="n">
        <f aca="true">ROUND(RAND()*9999999999+1,0)</f>
        <v>2795368736</v>
      </c>
    </row>
    <row r="20442" customFormat="false" ht="12.8" hidden="false" customHeight="false" outlineLevel="0" collapsed="false">
      <c r="A20442" s="0" t="n">
        <f aca="true">ROUND(RAND()*9999999999+1,0)</f>
        <v>9428628981</v>
      </c>
    </row>
    <row r="20443" customFormat="false" ht="12.8" hidden="false" customHeight="false" outlineLevel="0" collapsed="false">
      <c r="A20443" s="0" t="n">
        <f aca="true">ROUND(RAND()*9999999999+1,0)</f>
        <v>3723037231</v>
      </c>
    </row>
    <row r="20444" customFormat="false" ht="12.8" hidden="false" customHeight="false" outlineLevel="0" collapsed="false">
      <c r="A20444" s="0" t="n">
        <f aca="true">ROUND(RAND()*9999999999+1,0)</f>
        <v>827979801</v>
      </c>
    </row>
    <row r="20445" customFormat="false" ht="12.8" hidden="false" customHeight="false" outlineLevel="0" collapsed="false">
      <c r="A20445" s="0" t="n">
        <f aca="true">ROUND(RAND()*9999999999+1,0)</f>
        <v>2258993386</v>
      </c>
    </row>
    <row r="20446" customFormat="false" ht="12.8" hidden="false" customHeight="false" outlineLevel="0" collapsed="false">
      <c r="A20446" s="0" t="n">
        <f aca="true">ROUND(RAND()*9999999999+1,0)</f>
        <v>6258337970</v>
      </c>
    </row>
    <row r="20447" customFormat="false" ht="12.8" hidden="false" customHeight="false" outlineLevel="0" collapsed="false">
      <c r="A20447" s="0" t="n">
        <f aca="true">ROUND(RAND()*9999999999+1,0)</f>
        <v>4156880095</v>
      </c>
    </row>
    <row r="20448" customFormat="false" ht="12.8" hidden="false" customHeight="false" outlineLevel="0" collapsed="false">
      <c r="A20448" s="0" t="n">
        <f aca="true">ROUND(RAND()*9999999999+1,0)</f>
        <v>608105678</v>
      </c>
    </row>
    <row r="20449" customFormat="false" ht="12.8" hidden="false" customHeight="false" outlineLevel="0" collapsed="false">
      <c r="A20449" s="0" t="n">
        <f aca="true">ROUND(RAND()*9999999999+1,0)</f>
        <v>2193079657</v>
      </c>
    </row>
    <row r="20450" customFormat="false" ht="12.8" hidden="false" customHeight="false" outlineLevel="0" collapsed="false">
      <c r="A20450" s="0" t="n">
        <f aca="true">ROUND(RAND()*9999999999+1,0)</f>
        <v>7023156284</v>
      </c>
    </row>
    <row r="20451" customFormat="false" ht="12.8" hidden="false" customHeight="false" outlineLevel="0" collapsed="false">
      <c r="A20451" s="0" t="n">
        <f aca="true">ROUND(RAND()*9999999999+1,0)</f>
        <v>4797852495</v>
      </c>
    </row>
    <row r="20452" customFormat="false" ht="12.8" hidden="false" customHeight="false" outlineLevel="0" collapsed="false">
      <c r="A20452" s="0" t="n">
        <f aca="true">ROUND(RAND()*9999999999+1,0)</f>
        <v>3294312004</v>
      </c>
    </row>
    <row r="20453" customFormat="false" ht="12.8" hidden="false" customHeight="false" outlineLevel="0" collapsed="false">
      <c r="A20453" s="0" t="n">
        <f aca="true">ROUND(RAND()*9999999999+1,0)</f>
        <v>3845247437</v>
      </c>
    </row>
    <row r="20454" customFormat="false" ht="12.8" hidden="false" customHeight="false" outlineLevel="0" collapsed="false">
      <c r="A20454" s="0" t="n">
        <f aca="true">ROUND(RAND()*9999999999+1,0)</f>
        <v>2203789216</v>
      </c>
    </row>
    <row r="20455" customFormat="false" ht="12.8" hidden="false" customHeight="false" outlineLevel="0" collapsed="false">
      <c r="A20455" s="0" t="n">
        <f aca="true">ROUND(RAND()*9999999999+1,0)</f>
        <v>7267116741</v>
      </c>
    </row>
    <row r="20456" customFormat="false" ht="12.8" hidden="false" customHeight="false" outlineLevel="0" collapsed="false">
      <c r="A20456" s="0" t="n">
        <f aca="true">ROUND(RAND()*9999999999+1,0)</f>
        <v>192989003</v>
      </c>
    </row>
    <row r="20457" customFormat="false" ht="12.8" hidden="false" customHeight="false" outlineLevel="0" collapsed="false">
      <c r="A20457" s="0" t="n">
        <f aca="true">ROUND(RAND()*9999999999+1,0)</f>
        <v>3353110335</v>
      </c>
    </row>
    <row r="20458" customFormat="false" ht="12.8" hidden="false" customHeight="false" outlineLevel="0" collapsed="false">
      <c r="A20458" s="0" t="n">
        <f aca="true">ROUND(RAND()*9999999999+1,0)</f>
        <v>1876340031</v>
      </c>
    </row>
    <row r="20459" customFormat="false" ht="12.8" hidden="false" customHeight="false" outlineLevel="0" collapsed="false">
      <c r="A20459" s="0" t="n">
        <f aca="true">ROUND(RAND()*9999999999+1,0)</f>
        <v>4665570844</v>
      </c>
    </row>
    <row r="20460" customFormat="false" ht="12.8" hidden="false" customHeight="false" outlineLevel="0" collapsed="false">
      <c r="A20460" s="0" t="n">
        <f aca="true">ROUND(RAND()*9999999999+1,0)</f>
        <v>2040249842</v>
      </c>
    </row>
    <row r="20461" customFormat="false" ht="12.8" hidden="false" customHeight="false" outlineLevel="0" collapsed="false">
      <c r="A20461" s="0" t="n">
        <f aca="true">ROUND(RAND()*9999999999+1,0)</f>
        <v>9094406879</v>
      </c>
    </row>
    <row r="20462" customFormat="false" ht="12.8" hidden="false" customHeight="false" outlineLevel="0" collapsed="false">
      <c r="A20462" s="0" t="n">
        <f aca="true">ROUND(RAND()*9999999999+1,0)</f>
        <v>2567887575</v>
      </c>
    </row>
    <row r="20463" customFormat="false" ht="12.8" hidden="false" customHeight="false" outlineLevel="0" collapsed="false">
      <c r="A20463" s="0" t="n">
        <f aca="true">ROUND(RAND()*9999999999+1,0)</f>
        <v>5128044795</v>
      </c>
    </row>
    <row r="20464" customFormat="false" ht="12.8" hidden="false" customHeight="false" outlineLevel="0" collapsed="false">
      <c r="A20464" s="0" t="n">
        <f aca="true">ROUND(RAND()*9999999999+1,0)</f>
        <v>4429633558</v>
      </c>
    </row>
    <row r="20465" customFormat="false" ht="12.8" hidden="false" customHeight="false" outlineLevel="0" collapsed="false">
      <c r="A20465" s="0" t="n">
        <f aca="true">ROUND(RAND()*9999999999+1,0)</f>
        <v>4029758675</v>
      </c>
    </row>
    <row r="20466" customFormat="false" ht="12.8" hidden="false" customHeight="false" outlineLevel="0" collapsed="false">
      <c r="A20466" s="0" t="n">
        <f aca="true">ROUND(RAND()*9999999999+1,0)</f>
        <v>8517315984</v>
      </c>
    </row>
    <row r="20467" customFormat="false" ht="12.8" hidden="false" customHeight="false" outlineLevel="0" collapsed="false">
      <c r="A20467" s="0" t="n">
        <f aca="true">ROUND(RAND()*9999999999+1,0)</f>
        <v>3812131955</v>
      </c>
    </row>
    <row r="20468" customFormat="false" ht="12.8" hidden="false" customHeight="false" outlineLevel="0" collapsed="false">
      <c r="A20468" s="0" t="n">
        <f aca="true">ROUND(RAND()*9999999999+1,0)</f>
        <v>1165823969</v>
      </c>
    </row>
    <row r="20469" customFormat="false" ht="12.8" hidden="false" customHeight="false" outlineLevel="0" collapsed="false">
      <c r="A20469" s="0" t="n">
        <f aca="true">ROUND(RAND()*9999999999+1,0)</f>
        <v>752775148</v>
      </c>
    </row>
    <row r="20470" customFormat="false" ht="12.8" hidden="false" customHeight="false" outlineLevel="0" collapsed="false">
      <c r="A20470" s="0" t="n">
        <f aca="true">ROUND(RAND()*9999999999+1,0)</f>
        <v>9181077990</v>
      </c>
    </row>
    <row r="20471" customFormat="false" ht="12.8" hidden="false" customHeight="false" outlineLevel="0" collapsed="false">
      <c r="A20471" s="0" t="n">
        <f aca="true">ROUND(RAND()*9999999999+1,0)</f>
        <v>666581676</v>
      </c>
    </row>
    <row r="20472" customFormat="false" ht="12.8" hidden="false" customHeight="false" outlineLevel="0" collapsed="false">
      <c r="A20472" s="0" t="n">
        <f aca="true">ROUND(RAND()*9999999999+1,0)</f>
        <v>8915102452</v>
      </c>
    </row>
    <row r="20473" customFormat="false" ht="12.8" hidden="false" customHeight="false" outlineLevel="0" collapsed="false">
      <c r="A20473" s="0" t="n">
        <f aca="true">ROUND(RAND()*9999999999+1,0)</f>
        <v>6350855454</v>
      </c>
    </row>
    <row r="20474" customFormat="false" ht="12.8" hidden="false" customHeight="false" outlineLevel="0" collapsed="false">
      <c r="A20474" s="0" t="n">
        <f aca="true">ROUND(RAND()*9999999999+1,0)</f>
        <v>3297892634</v>
      </c>
    </row>
    <row r="20475" customFormat="false" ht="12.8" hidden="false" customHeight="false" outlineLevel="0" collapsed="false">
      <c r="A20475" s="0" t="n">
        <f aca="true">ROUND(RAND()*9999999999+1,0)</f>
        <v>1539745096</v>
      </c>
    </row>
    <row r="20476" customFormat="false" ht="12.8" hidden="false" customHeight="false" outlineLevel="0" collapsed="false">
      <c r="A20476" s="0" t="n">
        <f aca="true">ROUND(RAND()*9999999999+1,0)</f>
        <v>7413870333</v>
      </c>
    </row>
    <row r="20477" customFormat="false" ht="12.8" hidden="false" customHeight="false" outlineLevel="0" collapsed="false">
      <c r="A20477" s="0" t="n">
        <f aca="true">ROUND(RAND()*9999999999+1,0)</f>
        <v>4048200707</v>
      </c>
    </row>
    <row r="20478" customFormat="false" ht="12.8" hidden="false" customHeight="false" outlineLevel="0" collapsed="false">
      <c r="A20478" s="0" t="n">
        <f aca="true">ROUND(RAND()*9999999999+1,0)</f>
        <v>1090752175</v>
      </c>
    </row>
    <row r="20479" customFormat="false" ht="12.8" hidden="false" customHeight="false" outlineLevel="0" collapsed="false">
      <c r="A20479" s="0" t="n">
        <f aca="true">ROUND(RAND()*9999999999+1,0)</f>
        <v>7904154254</v>
      </c>
    </row>
    <row r="20480" customFormat="false" ht="12.8" hidden="false" customHeight="false" outlineLevel="0" collapsed="false">
      <c r="A20480" s="0" t="n">
        <f aca="true">ROUND(RAND()*9999999999+1,0)</f>
        <v>9328173999</v>
      </c>
    </row>
    <row r="20481" customFormat="false" ht="12.8" hidden="false" customHeight="false" outlineLevel="0" collapsed="false">
      <c r="A20481" s="0" t="n">
        <f aca="true">ROUND(RAND()*9999999999+1,0)</f>
        <v>6618452692</v>
      </c>
    </row>
    <row r="20482" customFormat="false" ht="12.8" hidden="false" customHeight="false" outlineLevel="0" collapsed="false">
      <c r="A20482" s="0" t="n">
        <f aca="true">ROUND(RAND()*9999999999+1,0)</f>
        <v>6162903758</v>
      </c>
    </row>
    <row r="20483" customFormat="false" ht="12.8" hidden="false" customHeight="false" outlineLevel="0" collapsed="false">
      <c r="A20483" s="0" t="n">
        <f aca="true">ROUND(RAND()*9999999999+1,0)</f>
        <v>6187214759</v>
      </c>
    </row>
    <row r="20484" customFormat="false" ht="12.8" hidden="false" customHeight="false" outlineLevel="0" collapsed="false">
      <c r="A20484" s="0" t="n">
        <f aca="true">ROUND(RAND()*9999999999+1,0)</f>
        <v>8835499420</v>
      </c>
    </row>
    <row r="20485" customFormat="false" ht="12.8" hidden="false" customHeight="false" outlineLevel="0" collapsed="false">
      <c r="A20485" s="0" t="n">
        <f aca="true">ROUND(RAND()*9999999999+1,0)</f>
        <v>1986707176</v>
      </c>
    </row>
    <row r="20486" customFormat="false" ht="12.8" hidden="false" customHeight="false" outlineLevel="0" collapsed="false">
      <c r="A20486" s="0" t="n">
        <f aca="true">ROUND(RAND()*9999999999+1,0)</f>
        <v>7979721203</v>
      </c>
    </row>
    <row r="20487" customFormat="false" ht="12.8" hidden="false" customHeight="false" outlineLevel="0" collapsed="false">
      <c r="A20487" s="0" t="n">
        <f aca="true">ROUND(RAND()*9999999999+1,0)</f>
        <v>5906507741</v>
      </c>
    </row>
    <row r="20488" customFormat="false" ht="12.8" hidden="false" customHeight="false" outlineLevel="0" collapsed="false">
      <c r="A20488" s="0" t="n">
        <f aca="true">ROUND(RAND()*9999999999+1,0)</f>
        <v>6223806374</v>
      </c>
    </row>
    <row r="20489" customFormat="false" ht="12.8" hidden="false" customHeight="false" outlineLevel="0" collapsed="false">
      <c r="A20489" s="0" t="n">
        <f aca="true">ROUND(RAND()*9999999999+1,0)</f>
        <v>770331820</v>
      </c>
    </row>
    <row r="20490" customFormat="false" ht="12.8" hidden="false" customHeight="false" outlineLevel="0" collapsed="false">
      <c r="A20490" s="0" t="n">
        <f aca="true">ROUND(RAND()*9999999999+1,0)</f>
        <v>618791715</v>
      </c>
    </row>
    <row r="20491" customFormat="false" ht="12.8" hidden="false" customHeight="false" outlineLevel="0" collapsed="false">
      <c r="A20491" s="0" t="n">
        <f aca="true">ROUND(RAND()*9999999999+1,0)</f>
        <v>6595875663</v>
      </c>
    </row>
    <row r="20492" customFormat="false" ht="12.8" hidden="false" customHeight="false" outlineLevel="0" collapsed="false">
      <c r="A20492" s="0" t="n">
        <f aca="true">ROUND(RAND()*9999999999+1,0)</f>
        <v>886473623</v>
      </c>
    </row>
    <row r="20493" customFormat="false" ht="12.8" hidden="false" customHeight="false" outlineLevel="0" collapsed="false">
      <c r="A20493" s="0" t="n">
        <f aca="true">ROUND(RAND()*9999999999+1,0)</f>
        <v>9044866737</v>
      </c>
    </row>
    <row r="20494" customFormat="false" ht="12.8" hidden="false" customHeight="false" outlineLevel="0" collapsed="false">
      <c r="A20494" s="0" t="n">
        <f aca="true">ROUND(RAND()*9999999999+1,0)</f>
        <v>9749628164</v>
      </c>
    </row>
    <row r="20495" customFormat="false" ht="12.8" hidden="false" customHeight="false" outlineLevel="0" collapsed="false">
      <c r="A20495" s="0" t="n">
        <f aca="true">ROUND(RAND()*9999999999+1,0)</f>
        <v>6383889913</v>
      </c>
    </row>
    <row r="20496" customFormat="false" ht="12.8" hidden="false" customHeight="false" outlineLevel="0" collapsed="false">
      <c r="A20496" s="0" t="n">
        <f aca="true">ROUND(RAND()*9999999999+1,0)</f>
        <v>1136662554</v>
      </c>
    </row>
    <row r="20497" customFormat="false" ht="12.8" hidden="false" customHeight="false" outlineLevel="0" collapsed="false">
      <c r="A20497" s="0" t="n">
        <f aca="true">ROUND(RAND()*9999999999+1,0)</f>
        <v>2949451004</v>
      </c>
    </row>
    <row r="20498" customFormat="false" ht="12.8" hidden="false" customHeight="false" outlineLevel="0" collapsed="false">
      <c r="A20498" s="0" t="n">
        <f aca="true">ROUND(RAND()*9999999999+1,0)</f>
        <v>7279663003</v>
      </c>
    </row>
    <row r="20499" customFormat="false" ht="12.8" hidden="false" customHeight="false" outlineLevel="0" collapsed="false">
      <c r="A20499" s="0" t="n">
        <f aca="true">ROUND(RAND()*9999999999+1,0)</f>
        <v>289927966</v>
      </c>
    </row>
    <row r="20500" customFormat="false" ht="12.8" hidden="false" customHeight="false" outlineLevel="0" collapsed="false">
      <c r="A20500" s="0" t="n">
        <f aca="true">ROUND(RAND()*9999999999+1,0)</f>
        <v>8301622562</v>
      </c>
    </row>
    <row r="20501" customFormat="false" ht="12.8" hidden="false" customHeight="false" outlineLevel="0" collapsed="false">
      <c r="A20501" s="0" t="n">
        <f aca="true">ROUND(RAND()*9999999999+1,0)</f>
        <v>1749559539</v>
      </c>
    </row>
    <row r="20502" customFormat="false" ht="12.8" hidden="false" customHeight="false" outlineLevel="0" collapsed="false">
      <c r="A20502" s="0" t="n">
        <f aca="true">ROUND(RAND()*9999999999+1,0)</f>
        <v>3021258714</v>
      </c>
    </row>
    <row r="20503" customFormat="false" ht="12.8" hidden="false" customHeight="false" outlineLevel="0" collapsed="false">
      <c r="A20503" s="0" t="n">
        <f aca="true">ROUND(RAND()*9999999999+1,0)</f>
        <v>5212626446</v>
      </c>
    </row>
    <row r="20504" customFormat="false" ht="12.8" hidden="false" customHeight="false" outlineLevel="0" collapsed="false">
      <c r="A20504" s="0" t="n">
        <f aca="true">ROUND(RAND()*9999999999+1,0)</f>
        <v>5286363030</v>
      </c>
    </row>
    <row r="20505" customFormat="false" ht="12.8" hidden="false" customHeight="false" outlineLevel="0" collapsed="false">
      <c r="A20505" s="0" t="n">
        <f aca="true">ROUND(RAND()*9999999999+1,0)</f>
        <v>4241248136</v>
      </c>
    </row>
    <row r="20506" customFormat="false" ht="12.8" hidden="false" customHeight="false" outlineLevel="0" collapsed="false">
      <c r="A20506" s="0" t="n">
        <f aca="true">ROUND(RAND()*9999999999+1,0)</f>
        <v>7390307679</v>
      </c>
    </row>
    <row r="20507" customFormat="false" ht="12.8" hidden="false" customHeight="false" outlineLevel="0" collapsed="false">
      <c r="A20507" s="0" t="n">
        <f aca="true">ROUND(RAND()*9999999999+1,0)</f>
        <v>5169528711</v>
      </c>
    </row>
    <row r="20508" customFormat="false" ht="12.8" hidden="false" customHeight="false" outlineLevel="0" collapsed="false">
      <c r="A20508" s="0" t="n">
        <f aca="true">ROUND(RAND()*9999999999+1,0)</f>
        <v>8928654009</v>
      </c>
    </row>
    <row r="20509" customFormat="false" ht="12.8" hidden="false" customHeight="false" outlineLevel="0" collapsed="false">
      <c r="A20509" s="0" t="n">
        <f aca="true">ROUND(RAND()*9999999999+1,0)</f>
        <v>5371424728</v>
      </c>
    </row>
    <row r="20510" customFormat="false" ht="12.8" hidden="false" customHeight="false" outlineLevel="0" collapsed="false">
      <c r="A20510" s="0" t="n">
        <f aca="true">ROUND(RAND()*9999999999+1,0)</f>
        <v>223751516</v>
      </c>
    </row>
    <row r="20511" customFormat="false" ht="12.8" hidden="false" customHeight="false" outlineLevel="0" collapsed="false">
      <c r="A20511" s="0" t="n">
        <f aca="true">ROUND(RAND()*9999999999+1,0)</f>
        <v>639385732</v>
      </c>
    </row>
    <row r="20512" customFormat="false" ht="12.8" hidden="false" customHeight="false" outlineLevel="0" collapsed="false">
      <c r="A20512" s="0" t="n">
        <f aca="true">ROUND(RAND()*9999999999+1,0)</f>
        <v>3412537705</v>
      </c>
    </row>
    <row r="20513" customFormat="false" ht="12.8" hidden="false" customHeight="false" outlineLevel="0" collapsed="false">
      <c r="A20513" s="0" t="n">
        <f aca="true">ROUND(RAND()*9999999999+1,0)</f>
        <v>4459701102</v>
      </c>
    </row>
    <row r="20514" customFormat="false" ht="12.8" hidden="false" customHeight="false" outlineLevel="0" collapsed="false">
      <c r="A20514" s="0" t="n">
        <f aca="true">ROUND(RAND()*9999999999+1,0)</f>
        <v>4161265329</v>
      </c>
    </row>
    <row r="20515" customFormat="false" ht="12.8" hidden="false" customHeight="false" outlineLevel="0" collapsed="false">
      <c r="A20515" s="0" t="n">
        <f aca="true">ROUND(RAND()*9999999999+1,0)</f>
        <v>9999602120</v>
      </c>
    </row>
    <row r="20516" customFormat="false" ht="12.8" hidden="false" customHeight="false" outlineLevel="0" collapsed="false">
      <c r="A20516" s="0" t="n">
        <f aca="true">ROUND(RAND()*9999999999+1,0)</f>
        <v>8742040240</v>
      </c>
    </row>
    <row r="20517" customFormat="false" ht="12.8" hidden="false" customHeight="false" outlineLevel="0" collapsed="false">
      <c r="A20517" s="0" t="n">
        <f aca="true">ROUND(RAND()*9999999999+1,0)</f>
        <v>3171398421</v>
      </c>
    </row>
    <row r="20518" customFormat="false" ht="12.8" hidden="false" customHeight="false" outlineLevel="0" collapsed="false">
      <c r="A20518" s="0" t="n">
        <f aca="true">ROUND(RAND()*9999999999+1,0)</f>
        <v>9223558641</v>
      </c>
    </row>
    <row r="20519" customFormat="false" ht="12.8" hidden="false" customHeight="false" outlineLevel="0" collapsed="false">
      <c r="A20519" s="0" t="n">
        <f aca="true">ROUND(RAND()*9999999999+1,0)</f>
        <v>9812204694</v>
      </c>
    </row>
    <row r="20520" customFormat="false" ht="12.8" hidden="false" customHeight="false" outlineLevel="0" collapsed="false">
      <c r="A20520" s="0" t="n">
        <f aca="true">ROUND(RAND()*9999999999+1,0)</f>
        <v>9187035247</v>
      </c>
    </row>
    <row r="20521" customFormat="false" ht="12.8" hidden="false" customHeight="false" outlineLevel="0" collapsed="false">
      <c r="A20521" s="0" t="n">
        <f aca="true">ROUND(RAND()*9999999999+1,0)</f>
        <v>6867048583</v>
      </c>
    </row>
    <row r="20522" customFormat="false" ht="12.8" hidden="false" customHeight="false" outlineLevel="0" collapsed="false">
      <c r="A20522" s="0" t="n">
        <f aca="true">ROUND(RAND()*9999999999+1,0)</f>
        <v>863804818</v>
      </c>
    </row>
    <row r="20523" customFormat="false" ht="12.8" hidden="false" customHeight="false" outlineLevel="0" collapsed="false">
      <c r="A20523" s="0" t="n">
        <f aca="true">ROUND(RAND()*9999999999+1,0)</f>
        <v>6454738290</v>
      </c>
    </row>
    <row r="20524" customFormat="false" ht="12.8" hidden="false" customHeight="false" outlineLevel="0" collapsed="false">
      <c r="A20524" s="0" t="n">
        <f aca="true">ROUND(RAND()*9999999999+1,0)</f>
        <v>4588518310</v>
      </c>
    </row>
    <row r="20525" customFormat="false" ht="12.8" hidden="false" customHeight="false" outlineLevel="0" collapsed="false">
      <c r="A20525" s="0" t="n">
        <f aca="true">ROUND(RAND()*9999999999+1,0)</f>
        <v>6312337017</v>
      </c>
    </row>
    <row r="20526" customFormat="false" ht="12.8" hidden="false" customHeight="false" outlineLevel="0" collapsed="false">
      <c r="A20526" s="0" t="n">
        <f aca="true">ROUND(RAND()*9999999999+1,0)</f>
        <v>3903994737</v>
      </c>
    </row>
    <row r="20527" customFormat="false" ht="12.8" hidden="false" customHeight="false" outlineLevel="0" collapsed="false">
      <c r="A20527" s="0" t="n">
        <f aca="true">ROUND(RAND()*9999999999+1,0)</f>
        <v>7980112613</v>
      </c>
    </row>
    <row r="20528" customFormat="false" ht="12.8" hidden="false" customHeight="false" outlineLevel="0" collapsed="false">
      <c r="A20528" s="0" t="n">
        <f aca="true">ROUND(RAND()*9999999999+1,0)</f>
        <v>4667542178</v>
      </c>
    </row>
    <row r="20529" customFormat="false" ht="12.8" hidden="false" customHeight="false" outlineLevel="0" collapsed="false">
      <c r="A20529" s="0" t="n">
        <f aca="true">ROUND(RAND()*9999999999+1,0)</f>
        <v>7967581891</v>
      </c>
    </row>
    <row r="20530" customFormat="false" ht="12.8" hidden="false" customHeight="false" outlineLevel="0" collapsed="false">
      <c r="A20530" s="0" t="n">
        <f aca="true">ROUND(RAND()*9999999999+1,0)</f>
        <v>523333618</v>
      </c>
    </row>
    <row r="20531" customFormat="false" ht="12.8" hidden="false" customHeight="false" outlineLevel="0" collapsed="false">
      <c r="A20531" s="0" t="n">
        <f aca="true">ROUND(RAND()*9999999999+1,0)</f>
        <v>3542897147</v>
      </c>
    </row>
    <row r="20532" customFormat="false" ht="12.8" hidden="false" customHeight="false" outlineLevel="0" collapsed="false">
      <c r="A20532" s="0" t="n">
        <f aca="true">ROUND(RAND()*9999999999+1,0)</f>
        <v>6330294449</v>
      </c>
    </row>
    <row r="20533" customFormat="false" ht="12.8" hidden="false" customHeight="false" outlineLevel="0" collapsed="false">
      <c r="A20533" s="0" t="n">
        <f aca="true">ROUND(RAND()*9999999999+1,0)</f>
        <v>4636553115</v>
      </c>
    </row>
    <row r="20534" customFormat="false" ht="12.8" hidden="false" customHeight="false" outlineLevel="0" collapsed="false">
      <c r="A20534" s="0" t="n">
        <f aca="true">ROUND(RAND()*9999999999+1,0)</f>
        <v>9710649564</v>
      </c>
    </row>
    <row r="20535" customFormat="false" ht="12.8" hidden="false" customHeight="false" outlineLevel="0" collapsed="false">
      <c r="A20535" s="0" t="n">
        <f aca="true">ROUND(RAND()*9999999999+1,0)</f>
        <v>8017012793</v>
      </c>
    </row>
    <row r="20536" customFormat="false" ht="12.8" hidden="false" customHeight="false" outlineLevel="0" collapsed="false">
      <c r="A20536" s="0" t="n">
        <f aca="true">ROUND(RAND()*9999999999+1,0)</f>
        <v>1423153042</v>
      </c>
    </row>
    <row r="20537" customFormat="false" ht="12.8" hidden="false" customHeight="false" outlineLevel="0" collapsed="false">
      <c r="A20537" s="0" t="n">
        <f aca="true">ROUND(RAND()*9999999999+1,0)</f>
        <v>4952453867</v>
      </c>
    </row>
    <row r="20538" customFormat="false" ht="12.8" hidden="false" customHeight="false" outlineLevel="0" collapsed="false">
      <c r="A20538" s="0" t="n">
        <f aca="true">ROUND(RAND()*9999999999+1,0)</f>
        <v>3615568182</v>
      </c>
    </row>
    <row r="20539" customFormat="false" ht="12.8" hidden="false" customHeight="false" outlineLevel="0" collapsed="false">
      <c r="A20539" s="0" t="n">
        <f aca="true">ROUND(RAND()*9999999999+1,0)</f>
        <v>2606485607</v>
      </c>
    </row>
    <row r="20540" customFormat="false" ht="12.8" hidden="false" customHeight="false" outlineLevel="0" collapsed="false">
      <c r="A20540" s="0" t="n">
        <f aca="true">ROUND(RAND()*9999999999+1,0)</f>
        <v>9862368106</v>
      </c>
    </row>
    <row r="20541" customFormat="false" ht="12.8" hidden="false" customHeight="false" outlineLevel="0" collapsed="false">
      <c r="A20541" s="0" t="n">
        <f aca="true">ROUND(RAND()*9999999999+1,0)</f>
        <v>2378036688</v>
      </c>
    </row>
    <row r="20542" customFormat="false" ht="12.8" hidden="false" customHeight="false" outlineLevel="0" collapsed="false">
      <c r="A20542" s="0" t="n">
        <f aca="true">ROUND(RAND()*9999999999+1,0)</f>
        <v>857520021</v>
      </c>
    </row>
    <row r="20543" customFormat="false" ht="12.8" hidden="false" customHeight="false" outlineLevel="0" collapsed="false">
      <c r="A20543" s="0" t="n">
        <f aca="true">ROUND(RAND()*9999999999+1,0)</f>
        <v>2956310198</v>
      </c>
    </row>
    <row r="20544" customFormat="false" ht="12.8" hidden="false" customHeight="false" outlineLevel="0" collapsed="false">
      <c r="A20544" s="0" t="n">
        <f aca="true">ROUND(RAND()*9999999999+1,0)</f>
        <v>8087942798</v>
      </c>
    </row>
    <row r="20545" customFormat="false" ht="12.8" hidden="false" customHeight="false" outlineLevel="0" collapsed="false">
      <c r="A20545" s="0" t="n">
        <f aca="true">ROUND(RAND()*9999999999+1,0)</f>
        <v>2574445902</v>
      </c>
    </row>
    <row r="20546" customFormat="false" ht="12.8" hidden="false" customHeight="false" outlineLevel="0" collapsed="false">
      <c r="A20546" s="0" t="n">
        <f aca="true">ROUND(RAND()*9999999999+1,0)</f>
        <v>1562192975</v>
      </c>
    </row>
    <row r="20547" customFormat="false" ht="12.8" hidden="false" customHeight="false" outlineLevel="0" collapsed="false">
      <c r="A20547" s="0" t="n">
        <f aca="true">ROUND(RAND()*9999999999+1,0)</f>
        <v>1698083539</v>
      </c>
    </row>
    <row r="20548" customFormat="false" ht="12.8" hidden="false" customHeight="false" outlineLevel="0" collapsed="false">
      <c r="A20548" s="0" t="n">
        <f aca="true">ROUND(RAND()*9999999999+1,0)</f>
        <v>8374350581</v>
      </c>
    </row>
    <row r="20549" customFormat="false" ht="12.8" hidden="false" customHeight="false" outlineLevel="0" collapsed="false">
      <c r="A20549" s="0" t="n">
        <f aca="true">ROUND(RAND()*9999999999+1,0)</f>
        <v>8161985764</v>
      </c>
    </row>
    <row r="20550" customFormat="false" ht="12.8" hidden="false" customHeight="false" outlineLevel="0" collapsed="false">
      <c r="A20550" s="0" t="n">
        <f aca="true">ROUND(RAND()*9999999999+1,0)</f>
        <v>725221634</v>
      </c>
    </row>
    <row r="20551" customFormat="false" ht="12.8" hidden="false" customHeight="false" outlineLevel="0" collapsed="false">
      <c r="A20551" s="0" t="n">
        <f aca="true">ROUND(RAND()*9999999999+1,0)</f>
        <v>7456063360</v>
      </c>
    </row>
    <row r="20552" customFormat="false" ht="12.8" hidden="false" customHeight="false" outlineLevel="0" collapsed="false">
      <c r="A20552" s="0" t="n">
        <f aca="true">ROUND(RAND()*9999999999+1,0)</f>
        <v>1536357009</v>
      </c>
    </row>
    <row r="20553" customFormat="false" ht="12.8" hidden="false" customHeight="false" outlineLevel="0" collapsed="false">
      <c r="A20553" s="0" t="n">
        <f aca="true">ROUND(RAND()*9999999999+1,0)</f>
        <v>8303494616</v>
      </c>
    </row>
    <row r="20554" customFormat="false" ht="12.8" hidden="false" customHeight="false" outlineLevel="0" collapsed="false">
      <c r="A20554" s="0" t="n">
        <f aca="true">ROUND(RAND()*9999999999+1,0)</f>
        <v>566121456</v>
      </c>
    </row>
    <row r="20555" customFormat="false" ht="12.8" hidden="false" customHeight="false" outlineLevel="0" collapsed="false">
      <c r="A20555" s="0" t="n">
        <f aca="true">ROUND(RAND()*9999999999+1,0)</f>
        <v>3999805255</v>
      </c>
    </row>
    <row r="20556" customFormat="false" ht="12.8" hidden="false" customHeight="false" outlineLevel="0" collapsed="false">
      <c r="A20556" s="0" t="n">
        <f aca="true">ROUND(RAND()*9999999999+1,0)</f>
        <v>8413506082</v>
      </c>
    </row>
    <row r="20557" customFormat="false" ht="12.8" hidden="false" customHeight="false" outlineLevel="0" collapsed="false">
      <c r="A20557" s="0" t="n">
        <f aca="true">ROUND(RAND()*9999999999+1,0)</f>
        <v>9825736657</v>
      </c>
    </row>
    <row r="20558" customFormat="false" ht="12.8" hidden="false" customHeight="false" outlineLevel="0" collapsed="false">
      <c r="A20558" s="0" t="n">
        <f aca="true">ROUND(RAND()*9999999999+1,0)</f>
        <v>4292777365</v>
      </c>
    </row>
    <row r="20559" customFormat="false" ht="12.8" hidden="false" customHeight="false" outlineLevel="0" collapsed="false">
      <c r="A20559" s="0" t="n">
        <f aca="true">ROUND(RAND()*9999999999+1,0)</f>
        <v>806544242</v>
      </c>
    </row>
    <row r="20560" customFormat="false" ht="12.8" hidden="false" customHeight="false" outlineLevel="0" collapsed="false">
      <c r="A20560" s="0" t="n">
        <f aca="true">ROUND(RAND()*9999999999+1,0)</f>
        <v>9461450861</v>
      </c>
    </row>
    <row r="20561" customFormat="false" ht="12.8" hidden="false" customHeight="false" outlineLevel="0" collapsed="false">
      <c r="A20561" s="0" t="n">
        <f aca="true">ROUND(RAND()*9999999999+1,0)</f>
        <v>5331863819</v>
      </c>
    </row>
    <row r="20562" customFormat="false" ht="12.8" hidden="false" customHeight="false" outlineLevel="0" collapsed="false">
      <c r="A20562" s="0" t="n">
        <f aca="true">ROUND(RAND()*9999999999+1,0)</f>
        <v>7020115911</v>
      </c>
    </row>
    <row r="20563" customFormat="false" ht="12.8" hidden="false" customHeight="false" outlineLevel="0" collapsed="false">
      <c r="A20563" s="0" t="n">
        <f aca="true">ROUND(RAND()*9999999999+1,0)</f>
        <v>7642902378</v>
      </c>
    </row>
    <row r="20564" customFormat="false" ht="12.8" hidden="false" customHeight="false" outlineLevel="0" collapsed="false">
      <c r="A20564" s="0" t="n">
        <f aca="true">ROUND(RAND()*9999999999+1,0)</f>
        <v>9002427137</v>
      </c>
    </row>
    <row r="20565" customFormat="false" ht="12.8" hidden="false" customHeight="false" outlineLevel="0" collapsed="false">
      <c r="A20565" s="0" t="n">
        <f aca="true">ROUND(RAND()*9999999999+1,0)</f>
        <v>9717972212</v>
      </c>
    </row>
    <row r="20566" customFormat="false" ht="12.8" hidden="false" customHeight="false" outlineLevel="0" collapsed="false">
      <c r="A20566" s="0" t="n">
        <f aca="true">ROUND(RAND()*9999999999+1,0)</f>
        <v>5658910652</v>
      </c>
    </row>
    <row r="20567" customFormat="false" ht="12.8" hidden="false" customHeight="false" outlineLevel="0" collapsed="false">
      <c r="A20567" s="0" t="n">
        <f aca="true">ROUND(RAND()*9999999999+1,0)</f>
        <v>2883222027</v>
      </c>
    </row>
    <row r="20568" customFormat="false" ht="12.8" hidden="false" customHeight="false" outlineLevel="0" collapsed="false">
      <c r="A20568" s="0" t="n">
        <f aca="true">ROUND(RAND()*9999999999+1,0)</f>
        <v>7078853653</v>
      </c>
    </row>
    <row r="20569" customFormat="false" ht="12.8" hidden="false" customHeight="false" outlineLevel="0" collapsed="false">
      <c r="A20569" s="0" t="n">
        <f aca="true">ROUND(RAND()*9999999999+1,0)</f>
        <v>3874290955</v>
      </c>
    </row>
    <row r="20570" customFormat="false" ht="12.8" hidden="false" customHeight="false" outlineLevel="0" collapsed="false">
      <c r="A20570" s="0" t="n">
        <f aca="true">ROUND(RAND()*9999999999+1,0)</f>
        <v>695922037</v>
      </c>
    </row>
    <row r="20571" customFormat="false" ht="12.8" hidden="false" customHeight="false" outlineLevel="0" collapsed="false">
      <c r="A20571" s="0" t="n">
        <f aca="true">ROUND(RAND()*9999999999+1,0)</f>
        <v>9890583025</v>
      </c>
    </row>
    <row r="20572" customFormat="false" ht="12.8" hidden="false" customHeight="false" outlineLevel="0" collapsed="false">
      <c r="A20572" s="0" t="n">
        <f aca="true">ROUND(RAND()*9999999999+1,0)</f>
        <v>2903137994</v>
      </c>
    </row>
    <row r="20573" customFormat="false" ht="12.8" hidden="false" customHeight="false" outlineLevel="0" collapsed="false">
      <c r="A20573" s="0" t="n">
        <f aca="true">ROUND(RAND()*9999999999+1,0)</f>
        <v>3400579919</v>
      </c>
    </row>
    <row r="20574" customFormat="false" ht="12.8" hidden="false" customHeight="false" outlineLevel="0" collapsed="false">
      <c r="A20574" s="0" t="n">
        <f aca="true">ROUND(RAND()*9999999999+1,0)</f>
        <v>1951188166</v>
      </c>
    </row>
    <row r="20575" customFormat="false" ht="12.8" hidden="false" customHeight="false" outlineLevel="0" collapsed="false">
      <c r="A20575" s="0" t="n">
        <f aca="true">ROUND(RAND()*9999999999+1,0)</f>
        <v>8306417916</v>
      </c>
    </row>
    <row r="20576" customFormat="false" ht="12.8" hidden="false" customHeight="false" outlineLevel="0" collapsed="false">
      <c r="A20576" s="0" t="n">
        <f aca="true">ROUND(RAND()*9999999999+1,0)</f>
        <v>1975969017</v>
      </c>
    </row>
    <row r="20577" customFormat="false" ht="12.8" hidden="false" customHeight="false" outlineLevel="0" collapsed="false">
      <c r="A20577" s="0" t="n">
        <f aca="true">ROUND(RAND()*9999999999+1,0)</f>
        <v>6792341584</v>
      </c>
    </row>
    <row r="20578" customFormat="false" ht="12.8" hidden="false" customHeight="false" outlineLevel="0" collapsed="false">
      <c r="A20578" s="0" t="n">
        <f aca="true">ROUND(RAND()*9999999999+1,0)</f>
        <v>1488276076</v>
      </c>
    </row>
    <row r="20579" customFormat="false" ht="12.8" hidden="false" customHeight="false" outlineLevel="0" collapsed="false">
      <c r="A20579" s="0" t="n">
        <f aca="true">ROUND(RAND()*9999999999+1,0)</f>
        <v>2372967989</v>
      </c>
    </row>
    <row r="20580" customFormat="false" ht="12.8" hidden="false" customHeight="false" outlineLevel="0" collapsed="false">
      <c r="A20580" s="0" t="n">
        <f aca="true">ROUND(RAND()*9999999999+1,0)</f>
        <v>4204349749</v>
      </c>
    </row>
    <row r="20581" customFormat="false" ht="12.8" hidden="false" customHeight="false" outlineLevel="0" collapsed="false">
      <c r="A20581" s="0" t="n">
        <f aca="true">ROUND(RAND()*9999999999+1,0)</f>
        <v>3530226224</v>
      </c>
    </row>
    <row r="20582" customFormat="false" ht="12.8" hidden="false" customHeight="false" outlineLevel="0" collapsed="false">
      <c r="A20582" s="0" t="n">
        <f aca="true">ROUND(RAND()*9999999999+1,0)</f>
        <v>8212368738</v>
      </c>
    </row>
    <row r="20583" customFormat="false" ht="12.8" hidden="false" customHeight="false" outlineLevel="0" collapsed="false">
      <c r="A20583" s="0" t="n">
        <f aca="true">ROUND(RAND()*9999999999+1,0)</f>
        <v>3965201913</v>
      </c>
    </row>
    <row r="20584" customFormat="false" ht="12.8" hidden="false" customHeight="false" outlineLevel="0" collapsed="false">
      <c r="A20584" s="0" t="n">
        <f aca="true">ROUND(RAND()*9999999999+1,0)</f>
        <v>333536965</v>
      </c>
    </row>
    <row r="20585" customFormat="false" ht="12.8" hidden="false" customHeight="false" outlineLevel="0" collapsed="false">
      <c r="A20585" s="0" t="n">
        <f aca="true">ROUND(RAND()*9999999999+1,0)</f>
        <v>1651740416</v>
      </c>
    </row>
    <row r="20586" customFormat="false" ht="12.8" hidden="false" customHeight="false" outlineLevel="0" collapsed="false">
      <c r="A20586" s="0" t="n">
        <f aca="true">ROUND(RAND()*9999999999+1,0)</f>
        <v>3820640668</v>
      </c>
    </row>
    <row r="20587" customFormat="false" ht="12.8" hidden="false" customHeight="false" outlineLevel="0" collapsed="false">
      <c r="A20587" s="0" t="n">
        <f aca="true">ROUND(RAND()*9999999999+1,0)</f>
        <v>7798973566</v>
      </c>
    </row>
    <row r="20588" customFormat="false" ht="12.8" hidden="false" customHeight="false" outlineLevel="0" collapsed="false">
      <c r="A20588" s="0" t="n">
        <f aca="true">ROUND(RAND()*9999999999+1,0)</f>
        <v>5197531350</v>
      </c>
    </row>
    <row r="20589" customFormat="false" ht="12.8" hidden="false" customHeight="false" outlineLevel="0" collapsed="false">
      <c r="A20589" s="0" t="n">
        <f aca="true">ROUND(RAND()*9999999999+1,0)</f>
        <v>482902688</v>
      </c>
    </row>
    <row r="20590" customFormat="false" ht="12.8" hidden="false" customHeight="false" outlineLevel="0" collapsed="false">
      <c r="A20590" s="0" t="n">
        <f aca="true">ROUND(RAND()*9999999999+1,0)</f>
        <v>3211094514</v>
      </c>
    </row>
    <row r="20591" customFormat="false" ht="12.8" hidden="false" customHeight="false" outlineLevel="0" collapsed="false">
      <c r="A20591" s="0" t="n">
        <f aca="true">ROUND(RAND()*9999999999+1,0)</f>
        <v>463399842</v>
      </c>
    </row>
    <row r="20592" customFormat="false" ht="12.8" hidden="false" customHeight="false" outlineLevel="0" collapsed="false">
      <c r="A20592" s="0" t="n">
        <f aca="true">ROUND(RAND()*9999999999+1,0)</f>
        <v>1516853047</v>
      </c>
    </row>
    <row r="20593" customFormat="false" ht="12.8" hidden="false" customHeight="false" outlineLevel="0" collapsed="false">
      <c r="A20593" s="0" t="n">
        <f aca="true">ROUND(RAND()*9999999999+1,0)</f>
        <v>6927306177</v>
      </c>
    </row>
    <row r="20594" customFormat="false" ht="12.8" hidden="false" customHeight="false" outlineLevel="0" collapsed="false">
      <c r="A20594" s="0" t="n">
        <f aca="true">ROUND(RAND()*9999999999+1,0)</f>
        <v>7167389056</v>
      </c>
    </row>
    <row r="20595" customFormat="false" ht="12.8" hidden="false" customHeight="false" outlineLevel="0" collapsed="false">
      <c r="A20595" s="0" t="n">
        <f aca="true">ROUND(RAND()*9999999999+1,0)</f>
        <v>3812919106</v>
      </c>
    </row>
    <row r="20596" customFormat="false" ht="12.8" hidden="false" customHeight="false" outlineLevel="0" collapsed="false">
      <c r="A20596" s="0" t="n">
        <f aca="true">ROUND(RAND()*9999999999+1,0)</f>
        <v>5697844305</v>
      </c>
    </row>
    <row r="20597" customFormat="false" ht="12.8" hidden="false" customHeight="false" outlineLevel="0" collapsed="false">
      <c r="A20597" s="0" t="n">
        <f aca="true">ROUND(RAND()*9999999999+1,0)</f>
        <v>4127195829</v>
      </c>
    </row>
    <row r="20598" customFormat="false" ht="12.8" hidden="false" customHeight="false" outlineLevel="0" collapsed="false">
      <c r="A20598" s="0" t="n">
        <f aca="true">ROUND(RAND()*9999999999+1,0)</f>
        <v>8407036987</v>
      </c>
    </row>
    <row r="20599" customFormat="false" ht="12.8" hidden="false" customHeight="false" outlineLevel="0" collapsed="false">
      <c r="A20599" s="0" t="n">
        <f aca="true">ROUND(RAND()*9999999999+1,0)</f>
        <v>4971685519</v>
      </c>
    </row>
    <row r="20600" customFormat="false" ht="12.8" hidden="false" customHeight="false" outlineLevel="0" collapsed="false">
      <c r="A20600" s="0" t="n">
        <f aca="true">ROUND(RAND()*9999999999+1,0)</f>
        <v>5034338434</v>
      </c>
    </row>
    <row r="20601" customFormat="false" ht="12.8" hidden="false" customHeight="false" outlineLevel="0" collapsed="false">
      <c r="A20601" s="0" t="n">
        <f aca="true">ROUND(RAND()*9999999999+1,0)</f>
        <v>4947013209</v>
      </c>
    </row>
    <row r="20602" customFormat="false" ht="12.8" hidden="false" customHeight="false" outlineLevel="0" collapsed="false">
      <c r="A20602" s="0" t="n">
        <f aca="true">ROUND(RAND()*9999999999+1,0)</f>
        <v>4271318471</v>
      </c>
    </row>
    <row r="20603" customFormat="false" ht="12.8" hidden="false" customHeight="false" outlineLevel="0" collapsed="false">
      <c r="A20603" s="0" t="n">
        <f aca="true">ROUND(RAND()*9999999999+1,0)</f>
        <v>8189096095</v>
      </c>
    </row>
    <row r="20604" customFormat="false" ht="12.8" hidden="false" customHeight="false" outlineLevel="0" collapsed="false">
      <c r="A20604" s="0" t="n">
        <f aca="true">ROUND(RAND()*9999999999+1,0)</f>
        <v>6399350518</v>
      </c>
    </row>
    <row r="20605" customFormat="false" ht="12.8" hidden="false" customHeight="false" outlineLevel="0" collapsed="false">
      <c r="A20605" s="0" t="n">
        <f aca="true">ROUND(RAND()*9999999999+1,0)</f>
        <v>1827982191</v>
      </c>
    </row>
    <row r="20606" customFormat="false" ht="12.8" hidden="false" customHeight="false" outlineLevel="0" collapsed="false">
      <c r="A20606" s="0" t="n">
        <f aca="true">ROUND(RAND()*9999999999+1,0)</f>
        <v>4669901967</v>
      </c>
    </row>
    <row r="20607" customFormat="false" ht="12.8" hidden="false" customHeight="false" outlineLevel="0" collapsed="false">
      <c r="A20607" s="0" t="n">
        <f aca="true">ROUND(RAND()*9999999999+1,0)</f>
        <v>8285246948</v>
      </c>
    </row>
    <row r="20608" customFormat="false" ht="12.8" hidden="false" customHeight="false" outlineLevel="0" collapsed="false">
      <c r="A20608" s="0" t="n">
        <f aca="true">ROUND(RAND()*9999999999+1,0)</f>
        <v>7029376343</v>
      </c>
    </row>
    <row r="20609" customFormat="false" ht="12.8" hidden="false" customHeight="false" outlineLevel="0" collapsed="false">
      <c r="A20609" s="0" t="n">
        <f aca="true">ROUND(RAND()*9999999999+1,0)</f>
        <v>9347629479</v>
      </c>
    </row>
    <row r="20610" customFormat="false" ht="12.8" hidden="false" customHeight="false" outlineLevel="0" collapsed="false">
      <c r="A20610" s="0" t="n">
        <f aca="true">ROUND(RAND()*9999999999+1,0)</f>
        <v>6919097899</v>
      </c>
    </row>
    <row r="20611" customFormat="false" ht="12.8" hidden="false" customHeight="false" outlineLevel="0" collapsed="false">
      <c r="A20611" s="0" t="n">
        <f aca="true">ROUND(RAND()*9999999999+1,0)</f>
        <v>3279482714</v>
      </c>
    </row>
    <row r="20612" customFormat="false" ht="12.8" hidden="false" customHeight="false" outlineLevel="0" collapsed="false">
      <c r="A20612" s="0" t="n">
        <f aca="true">ROUND(RAND()*9999999999+1,0)</f>
        <v>3355628697</v>
      </c>
    </row>
    <row r="20613" customFormat="false" ht="12.8" hidden="false" customHeight="false" outlineLevel="0" collapsed="false">
      <c r="A20613" s="0" t="n">
        <f aca="true">ROUND(RAND()*9999999999+1,0)</f>
        <v>3736775476</v>
      </c>
    </row>
    <row r="20614" customFormat="false" ht="12.8" hidden="false" customHeight="false" outlineLevel="0" collapsed="false">
      <c r="A20614" s="0" t="n">
        <f aca="true">ROUND(RAND()*9999999999+1,0)</f>
        <v>6623264336</v>
      </c>
    </row>
    <row r="20615" customFormat="false" ht="12.8" hidden="false" customHeight="false" outlineLevel="0" collapsed="false">
      <c r="A20615" s="0" t="n">
        <f aca="true">ROUND(RAND()*9999999999+1,0)</f>
        <v>4327496034</v>
      </c>
    </row>
    <row r="20616" customFormat="false" ht="12.8" hidden="false" customHeight="false" outlineLevel="0" collapsed="false">
      <c r="A20616" s="0" t="n">
        <f aca="true">ROUND(RAND()*9999999999+1,0)</f>
        <v>5896511557</v>
      </c>
    </row>
    <row r="20617" customFormat="false" ht="12.8" hidden="false" customHeight="false" outlineLevel="0" collapsed="false">
      <c r="A20617" s="0" t="n">
        <f aca="true">ROUND(RAND()*9999999999+1,0)</f>
        <v>3953432511</v>
      </c>
    </row>
    <row r="20618" customFormat="false" ht="12.8" hidden="false" customHeight="false" outlineLevel="0" collapsed="false">
      <c r="A20618" s="0" t="n">
        <f aca="true">ROUND(RAND()*9999999999+1,0)</f>
        <v>6356050768</v>
      </c>
    </row>
    <row r="20619" customFormat="false" ht="12.8" hidden="false" customHeight="false" outlineLevel="0" collapsed="false">
      <c r="A20619" s="0" t="n">
        <f aca="true">ROUND(RAND()*9999999999+1,0)</f>
        <v>3109799393</v>
      </c>
    </row>
    <row r="20620" customFormat="false" ht="12.8" hidden="false" customHeight="false" outlineLevel="0" collapsed="false">
      <c r="A20620" s="0" t="n">
        <f aca="true">ROUND(RAND()*9999999999+1,0)</f>
        <v>295115000</v>
      </c>
    </row>
    <row r="20621" customFormat="false" ht="12.8" hidden="false" customHeight="false" outlineLevel="0" collapsed="false">
      <c r="A20621" s="0" t="n">
        <f aca="true">ROUND(RAND()*9999999999+1,0)</f>
        <v>8777057108</v>
      </c>
    </row>
    <row r="20622" customFormat="false" ht="12.8" hidden="false" customHeight="false" outlineLevel="0" collapsed="false">
      <c r="A20622" s="0" t="n">
        <f aca="true">ROUND(RAND()*9999999999+1,0)</f>
        <v>3966016721</v>
      </c>
    </row>
    <row r="20623" customFormat="false" ht="12.8" hidden="false" customHeight="false" outlineLevel="0" collapsed="false">
      <c r="A20623" s="0" t="n">
        <f aca="true">ROUND(RAND()*9999999999+1,0)</f>
        <v>4486974171</v>
      </c>
    </row>
    <row r="20624" customFormat="false" ht="12.8" hidden="false" customHeight="false" outlineLevel="0" collapsed="false">
      <c r="A20624" s="0" t="n">
        <f aca="true">ROUND(RAND()*9999999999+1,0)</f>
        <v>5968213783</v>
      </c>
    </row>
    <row r="20625" customFormat="false" ht="12.8" hidden="false" customHeight="false" outlineLevel="0" collapsed="false">
      <c r="A20625" s="0" t="n">
        <f aca="true">ROUND(RAND()*9999999999+1,0)</f>
        <v>9003304331</v>
      </c>
    </row>
    <row r="20626" customFormat="false" ht="12.8" hidden="false" customHeight="false" outlineLevel="0" collapsed="false">
      <c r="A20626" s="0" t="n">
        <f aca="true">ROUND(RAND()*9999999999+1,0)</f>
        <v>2526565495</v>
      </c>
    </row>
    <row r="20627" customFormat="false" ht="12.8" hidden="false" customHeight="false" outlineLevel="0" collapsed="false">
      <c r="A20627" s="0" t="n">
        <f aca="true">ROUND(RAND()*9999999999+1,0)</f>
        <v>6934266034</v>
      </c>
    </row>
    <row r="20628" customFormat="false" ht="12.8" hidden="false" customHeight="false" outlineLevel="0" collapsed="false">
      <c r="A20628" s="0" t="n">
        <f aca="true">ROUND(RAND()*9999999999+1,0)</f>
        <v>6197109175</v>
      </c>
    </row>
    <row r="20629" customFormat="false" ht="12.8" hidden="false" customHeight="false" outlineLevel="0" collapsed="false">
      <c r="A20629" s="0" t="n">
        <f aca="true">ROUND(RAND()*9999999999+1,0)</f>
        <v>1041525719</v>
      </c>
    </row>
    <row r="20630" customFormat="false" ht="12.8" hidden="false" customHeight="false" outlineLevel="0" collapsed="false">
      <c r="A20630" s="0" t="n">
        <f aca="true">ROUND(RAND()*9999999999+1,0)</f>
        <v>6506181374</v>
      </c>
    </row>
    <row r="20631" customFormat="false" ht="12.8" hidden="false" customHeight="false" outlineLevel="0" collapsed="false">
      <c r="A20631" s="0" t="n">
        <f aca="true">ROUND(RAND()*9999999999+1,0)</f>
        <v>1599698005</v>
      </c>
    </row>
    <row r="20632" customFormat="false" ht="12.8" hidden="false" customHeight="false" outlineLevel="0" collapsed="false">
      <c r="A20632" s="0" t="n">
        <f aca="true">ROUND(RAND()*9999999999+1,0)</f>
        <v>7458853542</v>
      </c>
    </row>
    <row r="20633" customFormat="false" ht="12.8" hidden="false" customHeight="false" outlineLevel="0" collapsed="false">
      <c r="A20633" s="0" t="n">
        <f aca="true">ROUND(RAND()*9999999999+1,0)</f>
        <v>1446638837</v>
      </c>
    </row>
    <row r="20634" customFormat="false" ht="12.8" hidden="false" customHeight="false" outlineLevel="0" collapsed="false">
      <c r="A20634" s="0" t="n">
        <f aca="true">ROUND(RAND()*9999999999+1,0)</f>
        <v>2490913505</v>
      </c>
    </row>
    <row r="20635" customFormat="false" ht="12.8" hidden="false" customHeight="false" outlineLevel="0" collapsed="false">
      <c r="A20635" s="0" t="n">
        <f aca="true">ROUND(RAND()*9999999999+1,0)</f>
        <v>9253821644</v>
      </c>
    </row>
    <row r="20636" customFormat="false" ht="12.8" hidden="false" customHeight="false" outlineLevel="0" collapsed="false">
      <c r="A20636" s="0" t="n">
        <f aca="true">ROUND(RAND()*9999999999+1,0)</f>
        <v>3477272599</v>
      </c>
    </row>
    <row r="20637" customFormat="false" ht="12.8" hidden="false" customHeight="false" outlineLevel="0" collapsed="false">
      <c r="A20637" s="0" t="n">
        <f aca="true">ROUND(RAND()*9999999999+1,0)</f>
        <v>16391677</v>
      </c>
    </row>
    <row r="20638" customFormat="false" ht="12.8" hidden="false" customHeight="false" outlineLevel="0" collapsed="false">
      <c r="A20638" s="0" t="n">
        <f aca="true">ROUND(RAND()*9999999999+1,0)</f>
        <v>6968134390</v>
      </c>
    </row>
    <row r="20639" customFormat="false" ht="12.8" hidden="false" customHeight="false" outlineLevel="0" collapsed="false">
      <c r="A20639" s="0" t="n">
        <f aca="true">ROUND(RAND()*9999999999+1,0)</f>
        <v>4048341867</v>
      </c>
    </row>
    <row r="20640" customFormat="false" ht="12.8" hidden="false" customHeight="false" outlineLevel="0" collapsed="false">
      <c r="A20640" s="0" t="n">
        <f aca="true">ROUND(RAND()*9999999999+1,0)</f>
        <v>826978956</v>
      </c>
    </row>
    <row r="20641" customFormat="false" ht="12.8" hidden="false" customHeight="false" outlineLevel="0" collapsed="false">
      <c r="A20641" s="0" t="n">
        <f aca="true">ROUND(RAND()*9999999999+1,0)</f>
        <v>5642932374</v>
      </c>
    </row>
    <row r="20642" customFormat="false" ht="12.8" hidden="false" customHeight="false" outlineLevel="0" collapsed="false">
      <c r="A20642" s="0" t="n">
        <f aca="true">ROUND(RAND()*9999999999+1,0)</f>
        <v>6483210635</v>
      </c>
    </row>
    <row r="20643" customFormat="false" ht="12.8" hidden="false" customHeight="false" outlineLevel="0" collapsed="false">
      <c r="A20643" s="0" t="n">
        <f aca="true">ROUND(RAND()*9999999999+1,0)</f>
        <v>5922422569</v>
      </c>
    </row>
    <row r="20644" customFormat="false" ht="12.8" hidden="false" customHeight="false" outlineLevel="0" collapsed="false">
      <c r="A20644" s="0" t="n">
        <f aca="true">ROUND(RAND()*9999999999+1,0)</f>
        <v>7150594444</v>
      </c>
    </row>
    <row r="20645" customFormat="false" ht="12.8" hidden="false" customHeight="false" outlineLevel="0" collapsed="false">
      <c r="A20645" s="0" t="n">
        <f aca="true">ROUND(RAND()*9999999999+1,0)</f>
        <v>4203058461</v>
      </c>
    </row>
    <row r="20646" customFormat="false" ht="12.8" hidden="false" customHeight="false" outlineLevel="0" collapsed="false">
      <c r="A20646" s="0" t="n">
        <f aca="true">ROUND(RAND()*9999999999+1,0)</f>
        <v>6084784686</v>
      </c>
    </row>
    <row r="20647" customFormat="false" ht="12.8" hidden="false" customHeight="false" outlineLevel="0" collapsed="false">
      <c r="A20647" s="0" t="n">
        <f aca="true">ROUND(RAND()*9999999999+1,0)</f>
        <v>4532522885</v>
      </c>
    </row>
    <row r="20648" customFormat="false" ht="12.8" hidden="false" customHeight="false" outlineLevel="0" collapsed="false">
      <c r="A20648" s="0" t="n">
        <f aca="true">ROUND(RAND()*9999999999+1,0)</f>
        <v>2679537739</v>
      </c>
    </row>
    <row r="20649" customFormat="false" ht="12.8" hidden="false" customHeight="false" outlineLevel="0" collapsed="false">
      <c r="A20649" s="0" t="n">
        <f aca="true">ROUND(RAND()*9999999999+1,0)</f>
        <v>2662061365</v>
      </c>
    </row>
    <row r="20650" customFormat="false" ht="12.8" hidden="false" customHeight="false" outlineLevel="0" collapsed="false">
      <c r="A20650" s="0" t="n">
        <f aca="true">ROUND(RAND()*9999999999+1,0)</f>
        <v>7436043120</v>
      </c>
    </row>
    <row r="20651" customFormat="false" ht="12.8" hidden="false" customHeight="false" outlineLevel="0" collapsed="false">
      <c r="A20651" s="0" t="n">
        <f aca="true">ROUND(RAND()*9999999999+1,0)</f>
        <v>6589255783</v>
      </c>
    </row>
    <row r="20652" customFormat="false" ht="12.8" hidden="false" customHeight="false" outlineLevel="0" collapsed="false">
      <c r="A20652" s="0" t="n">
        <f aca="true">ROUND(RAND()*9999999999+1,0)</f>
        <v>5497169062</v>
      </c>
    </row>
    <row r="20653" customFormat="false" ht="12.8" hidden="false" customHeight="false" outlineLevel="0" collapsed="false">
      <c r="A20653" s="0" t="n">
        <f aca="true">ROUND(RAND()*9999999999+1,0)</f>
        <v>6190432900</v>
      </c>
    </row>
    <row r="20654" customFormat="false" ht="12.8" hidden="false" customHeight="false" outlineLevel="0" collapsed="false">
      <c r="A20654" s="0" t="n">
        <f aca="true">ROUND(RAND()*9999999999+1,0)</f>
        <v>9310282907</v>
      </c>
    </row>
    <row r="20655" customFormat="false" ht="12.8" hidden="false" customHeight="false" outlineLevel="0" collapsed="false">
      <c r="A20655" s="0" t="n">
        <f aca="true">ROUND(RAND()*9999999999+1,0)</f>
        <v>7787994046</v>
      </c>
    </row>
    <row r="20656" customFormat="false" ht="12.8" hidden="false" customHeight="false" outlineLevel="0" collapsed="false">
      <c r="A20656" s="0" t="n">
        <f aca="true">ROUND(RAND()*9999999999+1,0)</f>
        <v>6018290629</v>
      </c>
    </row>
    <row r="20657" customFormat="false" ht="12.8" hidden="false" customHeight="false" outlineLevel="0" collapsed="false">
      <c r="A20657" s="0" t="n">
        <f aca="true">ROUND(RAND()*9999999999+1,0)</f>
        <v>6110339708</v>
      </c>
    </row>
    <row r="20658" customFormat="false" ht="12.8" hidden="false" customHeight="false" outlineLevel="0" collapsed="false">
      <c r="A20658" s="0" t="n">
        <f aca="true">ROUND(RAND()*9999999999+1,0)</f>
        <v>9818069636</v>
      </c>
    </row>
    <row r="20659" customFormat="false" ht="12.8" hidden="false" customHeight="false" outlineLevel="0" collapsed="false">
      <c r="A20659" s="0" t="n">
        <f aca="true">ROUND(RAND()*9999999999+1,0)</f>
        <v>9553885948</v>
      </c>
    </row>
    <row r="20660" customFormat="false" ht="12.8" hidden="false" customHeight="false" outlineLevel="0" collapsed="false">
      <c r="A20660" s="0" t="n">
        <f aca="true">ROUND(RAND()*9999999999+1,0)</f>
        <v>7786578568</v>
      </c>
    </row>
    <row r="20661" customFormat="false" ht="12.8" hidden="false" customHeight="false" outlineLevel="0" collapsed="false">
      <c r="A20661" s="0" t="n">
        <f aca="true">ROUND(RAND()*9999999999+1,0)</f>
        <v>2512272915</v>
      </c>
    </row>
    <row r="20662" customFormat="false" ht="12.8" hidden="false" customHeight="false" outlineLevel="0" collapsed="false">
      <c r="A20662" s="0" t="n">
        <f aca="true">ROUND(RAND()*9999999999+1,0)</f>
        <v>4638242223</v>
      </c>
    </row>
    <row r="20663" customFormat="false" ht="12.8" hidden="false" customHeight="false" outlineLevel="0" collapsed="false">
      <c r="A20663" s="0" t="n">
        <f aca="true">ROUND(RAND()*9999999999+1,0)</f>
        <v>2766572960</v>
      </c>
    </row>
    <row r="20664" customFormat="false" ht="12.8" hidden="false" customHeight="false" outlineLevel="0" collapsed="false">
      <c r="A20664" s="0" t="n">
        <f aca="true">ROUND(RAND()*9999999999+1,0)</f>
        <v>9234585691</v>
      </c>
    </row>
    <row r="20665" customFormat="false" ht="12.8" hidden="false" customHeight="false" outlineLevel="0" collapsed="false">
      <c r="A20665" s="0" t="n">
        <f aca="true">ROUND(RAND()*9999999999+1,0)</f>
        <v>5665501573</v>
      </c>
    </row>
    <row r="20666" customFormat="false" ht="12.8" hidden="false" customHeight="false" outlineLevel="0" collapsed="false">
      <c r="A20666" s="0" t="n">
        <f aca="true">ROUND(RAND()*9999999999+1,0)</f>
        <v>2347025010</v>
      </c>
    </row>
    <row r="20667" customFormat="false" ht="12.8" hidden="false" customHeight="false" outlineLevel="0" collapsed="false">
      <c r="A20667" s="0" t="n">
        <f aca="true">ROUND(RAND()*9999999999+1,0)</f>
        <v>6069253352</v>
      </c>
    </row>
    <row r="20668" customFormat="false" ht="12.8" hidden="false" customHeight="false" outlineLevel="0" collapsed="false">
      <c r="A20668" s="0" t="n">
        <f aca="true">ROUND(RAND()*9999999999+1,0)</f>
        <v>5627581493</v>
      </c>
    </row>
    <row r="20669" customFormat="false" ht="12.8" hidden="false" customHeight="false" outlineLevel="0" collapsed="false">
      <c r="A20669" s="0" t="n">
        <f aca="true">ROUND(RAND()*9999999999+1,0)</f>
        <v>2136689981</v>
      </c>
    </row>
    <row r="20670" customFormat="false" ht="12.8" hidden="false" customHeight="false" outlineLevel="0" collapsed="false">
      <c r="A20670" s="0" t="n">
        <f aca="true">ROUND(RAND()*9999999999+1,0)</f>
        <v>5584648532</v>
      </c>
    </row>
    <row r="20671" customFormat="false" ht="12.8" hidden="false" customHeight="false" outlineLevel="0" collapsed="false">
      <c r="A20671" s="0" t="n">
        <f aca="true">ROUND(RAND()*9999999999+1,0)</f>
        <v>8531936436</v>
      </c>
    </row>
    <row r="20672" customFormat="false" ht="12.8" hidden="false" customHeight="false" outlineLevel="0" collapsed="false">
      <c r="A20672" s="0" t="n">
        <f aca="true">ROUND(RAND()*9999999999+1,0)</f>
        <v>4328502357</v>
      </c>
    </row>
    <row r="20673" customFormat="false" ht="12.8" hidden="false" customHeight="false" outlineLevel="0" collapsed="false">
      <c r="A20673" s="0" t="n">
        <f aca="true">ROUND(RAND()*9999999999+1,0)</f>
        <v>7206070629</v>
      </c>
    </row>
    <row r="20674" customFormat="false" ht="12.8" hidden="false" customHeight="false" outlineLevel="0" collapsed="false">
      <c r="A20674" s="0" t="n">
        <f aca="true">ROUND(RAND()*9999999999+1,0)</f>
        <v>6331001199</v>
      </c>
    </row>
    <row r="20675" customFormat="false" ht="12.8" hidden="false" customHeight="false" outlineLevel="0" collapsed="false">
      <c r="A20675" s="0" t="n">
        <f aca="true">ROUND(RAND()*9999999999+1,0)</f>
        <v>7745857226</v>
      </c>
    </row>
    <row r="20676" customFormat="false" ht="12.8" hidden="false" customHeight="false" outlineLevel="0" collapsed="false">
      <c r="A20676" s="0" t="n">
        <f aca="true">ROUND(RAND()*9999999999+1,0)</f>
        <v>4561759300</v>
      </c>
    </row>
    <row r="20677" customFormat="false" ht="12.8" hidden="false" customHeight="false" outlineLevel="0" collapsed="false">
      <c r="A20677" s="0" t="n">
        <f aca="true">ROUND(RAND()*9999999999+1,0)</f>
        <v>9879380787</v>
      </c>
    </row>
    <row r="20678" customFormat="false" ht="12.8" hidden="false" customHeight="false" outlineLevel="0" collapsed="false">
      <c r="A20678" s="0" t="n">
        <f aca="true">ROUND(RAND()*9999999999+1,0)</f>
        <v>4535954316</v>
      </c>
    </row>
    <row r="20679" customFormat="false" ht="12.8" hidden="false" customHeight="false" outlineLevel="0" collapsed="false">
      <c r="A20679" s="0" t="n">
        <f aca="true">ROUND(RAND()*9999999999+1,0)</f>
        <v>6692974406</v>
      </c>
    </row>
    <row r="20680" customFormat="false" ht="12.8" hidden="false" customHeight="false" outlineLevel="0" collapsed="false">
      <c r="A20680" s="0" t="n">
        <f aca="true">ROUND(RAND()*9999999999+1,0)</f>
        <v>778882704</v>
      </c>
    </row>
    <row r="20681" customFormat="false" ht="12.8" hidden="false" customHeight="false" outlineLevel="0" collapsed="false">
      <c r="A20681" s="0" t="n">
        <f aca="true">ROUND(RAND()*9999999999+1,0)</f>
        <v>1741871549</v>
      </c>
    </row>
    <row r="20682" customFormat="false" ht="12.8" hidden="false" customHeight="false" outlineLevel="0" collapsed="false">
      <c r="A20682" s="0" t="n">
        <f aca="true">ROUND(RAND()*9999999999+1,0)</f>
        <v>6413270671</v>
      </c>
    </row>
    <row r="20683" customFormat="false" ht="12.8" hidden="false" customHeight="false" outlineLevel="0" collapsed="false">
      <c r="A20683" s="0" t="n">
        <f aca="true">ROUND(RAND()*9999999999+1,0)</f>
        <v>8363533337</v>
      </c>
    </row>
    <row r="20684" customFormat="false" ht="12.8" hidden="false" customHeight="false" outlineLevel="0" collapsed="false">
      <c r="A20684" s="0" t="n">
        <f aca="true">ROUND(RAND()*9999999999+1,0)</f>
        <v>2965775570</v>
      </c>
    </row>
    <row r="20685" customFormat="false" ht="12.8" hidden="false" customHeight="false" outlineLevel="0" collapsed="false">
      <c r="A20685" s="0" t="n">
        <f aca="true">ROUND(RAND()*9999999999+1,0)</f>
        <v>1526582475</v>
      </c>
    </row>
    <row r="20686" customFormat="false" ht="12.8" hidden="false" customHeight="false" outlineLevel="0" collapsed="false">
      <c r="A20686" s="0" t="n">
        <f aca="true">ROUND(RAND()*9999999999+1,0)</f>
        <v>5451360048</v>
      </c>
    </row>
    <row r="20687" customFormat="false" ht="12.8" hidden="false" customHeight="false" outlineLevel="0" collapsed="false">
      <c r="A20687" s="0" t="n">
        <f aca="true">ROUND(RAND()*9999999999+1,0)</f>
        <v>7055614957</v>
      </c>
    </row>
    <row r="20688" customFormat="false" ht="12.8" hidden="false" customHeight="false" outlineLevel="0" collapsed="false">
      <c r="A20688" s="0" t="n">
        <f aca="true">ROUND(RAND()*9999999999+1,0)</f>
        <v>3692644111</v>
      </c>
    </row>
    <row r="20689" customFormat="false" ht="12.8" hidden="false" customHeight="false" outlineLevel="0" collapsed="false">
      <c r="A20689" s="0" t="n">
        <f aca="true">ROUND(RAND()*9999999999+1,0)</f>
        <v>7600703728</v>
      </c>
    </row>
    <row r="20690" customFormat="false" ht="12.8" hidden="false" customHeight="false" outlineLevel="0" collapsed="false">
      <c r="A20690" s="0" t="n">
        <f aca="true">ROUND(RAND()*9999999999+1,0)</f>
        <v>6256585604</v>
      </c>
    </row>
    <row r="20691" customFormat="false" ht="12.8" hidden="false" customHeight="false" outlineLevel="0" collapsed="false">
      <c r="A20691" s="0" t="n">
        <f aca="true">ROUND(RAND()*9999999999+1,0)</f>
        <v>740213637</v>
      </c>
    </row>
    <row r="20692" customFormat="false" ht="12.8" hidden="false" customHeight="false" outlineLevel="0" collapsed="false">
      <c r="A20692" s="0" t="n">
        <f aca="true">ROUND(RAND()*9999999999+1,0)</f>
        <v>8063787915</v>
      </c>
    </row>
    <row r="20693" customFormat="false" ht="12.8" hidden="false" customHeight="false" outlineLevel="0" collapsed="false">
      <c r="A20693" s="0" t="n">
        <f aca="true">ROUND(RAND()*9999999999+1,0)</f>
        <v>404571070</v>
      </c>
    </row>
    <row r="20694" customFormat="false" ht="12.8" hidden="false" customHeight="false" outlineLevel="0" collapsed="false">
      <c r="A20694" s="0" t="n">
        <f aca="true">ROUND(RAND()*9999999999+1,0)</f>
        <v>3226579341</v>
      </c>
    </row>
    <row r="20695" customFormat="false" ht="12.8" hidden="false" customHeight="false" outlineLevel="0" collapsed="false">
      <c r="A20695" s="0" t="n">
        <f aca="true">ROUND(RAND()*9999999999+1,0)</f>
        <v>4412016342</v>
      </c>
    </row>
    <row r="20696" customFormat="false" ht="12.8" hidden="false" customHeight="false" outlineLevel="0" collapsed="false">
      <c r="A20696" s="0" t="n">
        <f aca="true">ROUND(RAND()*9999999999+1,0)</f>
        <v>9434626054</v>
      </c>
    </row>
    <row r="20697" customFormat="false" ht="12.8" hidden="false" customHeight="false" outlineLevel="0" collapsed="false">
      <c r="A20697" s="0" t="n">
        <f aca="true">ROUND(RAND()*9999999999+1,0)</f>
        <v>1382442970</v>
      </c>
    </row>
    <row r="20698" customFormat="false" ht="12.8" hidden="false" customHeight="false" outlineLevel="0" collapsed="false">
      <c r="A20698" s="0" t="n">
        <f aca="true">ROUND(RAND()*9999999999+1,0)</f>
        <v>638964427</v>
      </c>
    </row>
    <row r="20699" customFormat="false" ht="12.8" hidden="false" customHeight="false" outlineLevel="0" collapsed="false">
      <c r="A20699" s="0" t="n">
        <f aca="true">ROUND(RAND()*9999999999+1,0)</f>
        <v>5231285509</v>
      </c>
    </row>
    <row r="20700" customFormat="false" ht="12.8" hidden="false" customHeight="false" outlineLevel="0" collapsed="false">
      <c r="A20700" s="0" t="n">
        <f aca="true">ROUND(RAND()*9999999999+1,0)</f>
        <v>26600701</v>
      </c>
    </row>
    <row r="20701" customFormat="false" ht="12.8" hidden="false" customHeight="false" outlineLevel="0" collapsed="false">
      <c r="A20701" s="0" t="n">
        <f aca="true">ROUND(RAND()*9999999999+1,0)</f>
        <v>6877389259</v>
      </c>
    </row>
    <row r="20702" customFormat="false" ht="12.8" hidden="false" customHeight="false" outlineLevel="0" collapsed="false">
      <c r="A20702" s="0" t="n">
        <f aca="true">ROUND(RAND()*9999999999+1,0)</f>
        <v>3731744920</v>
      </c>
    </row>
    <row r="20703" customFormat="false" ht="12.8" hidden="false" customHeight="false" outlineLevel="0" collapsed="false">
      <c r="A20703" s="0" t="n">
        <f aca="true">ROUND(RAND()*9999999999+1,0)</f>
        <v>1352344284</v>
      </c>
    </row>
    <row r="20704" customFormat="false" ht="12.8" hidden="false" customHeight="false" outlineLevel="0" collapsed="false">
      <c r="A20704" s="0" t="n">
        <f aca="true">ROUND(RAND()*9999999999+1,0)</f>
        <v>6269876431</v>
      </c>
    </row>
    <row r="20705" customFormat="false" ht="12.8" hidden="false" customHeight="false" outlineLevel="0" collapsed="false">
      <c r="A20705" s="0" t="n">
        <f aca="true">ROUND(RAND()*9999999999+1,0)</f>
        <v>3178887033</v>
      </c>
    </row>
    <row r="20706" customFormat="false" ht="12.8" hidden="false" customHeight="false" outlineLevel="0" collapsed="false">
      <c r="A20706" s="0" t="n">
        <f aca="true">ROUND(RAND()*9999999999+1,0)</f>
        <v>1510268157</v>
      </c>
    </row>
    <row r="20707" customFormat="false" ht="12.8" hidden="false" customHeight="false" outlineLevel="0" collapsed="false">
      <c r="A20707" s="0" t="n">
        <f aca="true">ROUND(RAND()*9999999999+1,0)</f>
        <v>5773956501</v>
      </c>
    </row>
    <row r="20708" customFormat="false" ht="12.8" hidden="false" customHeight="false" outlineLevel="0" collapsed="false">
      <c r="A20708" s="0" t="n">
        <f aca="true">ROUND(RAND()*9999999999+1,0)</f>
        <v>779980026</v>
      </c>
    </row>
    <row r="20709" customFormat="false" ht="12.8" hidden="false" customHeight="false" outlineLevel="0" collapsed="false">
      <c r="A20709" s="0" t="n">
        <f aca="true">ROUND(RAND()*9999999999+1,0)</f>
        <v>1435749099</v>
      </c>
    </row>
    <row r="20710" customFormat="false" ht="12.8" hidden="false" customHeight="false" outlineLevel="0" collapsed="false">
      <c r="A20710" s="0" t="n">
        <f aca="true">ROUND(RAND()*9999999999+1,0)</f>
        <v>414952229</v>
      </c>
    </row>
    <row r="20711" customFormat="false" ht="12.8" hidden="false" customHeight="false" outlineLevel="0" collapsed="false">
      <c r="A20711" s="0" t="n">
        <f aca="true">ROUND(RAND()*9999999999+1,0)</f>
        <v>6816917776</v>
      </c>
    </row>
    <row r="20712" customFormat="false" ht="12.8" hidden="false" customHeight="false" outlineLevel="0" collapsed="false">
      <c r="A20712" s="0" t="n">
        <f aca="true">ROUND(RAND()*9999999999+1,0)</f>
        <v>5427536224</v>
      </c>
    </row>
    <row r="20713" customFormat="false" ht="12.8" hidden="false" customHeight="false" outlineLevel="0" collapsed="false">
      <c r="A20713" s="0" t="n">
        <f aca="true">ROUND(RAND()*9999999999+1,0)</f>
        <v>6914690977</v>
      </c>
    </row>
    <row r="20714" customFormat="false" ht="12.8" hidden="false" customHeight="false" outlineLevel="0" collapsed="false">
      <c r="A20714" s="0" t="n">
        <f aca="true">ROUND(RAND()*9999999999+1,0)</f>
        <v>5553014587</v>
      </c>
    </row>
    <row r="20715" customFormat="false" ht="12.8" hidden="false" customHeight="false" outlineLevel="0" collapsed="false">
      <c r="A20715" s="0" t="n">
        <f aca="true">ROUND(RAND()*9999999999+1,0)</f>
        <v>8689121862</v>
      </c>
    </row>
    <row r="20716" customFormat="false" ht="12.8" hidden="false" customHeight="false" outlineLevel="0" collapsed="false">
      <c r="A20716" s="0" t="n">
        <f aca="true">ROUND(RAND()*9999999999+1,0)</f>
        <v>9156998388</v>
      </c>
    </row>
    <row r="20717" customFormat="false" ht="12.8" hidden="false" customHeight="false" outlineLevel="0" collapsed="false">
      <c r="A20717" s="0" t="n">
        <f aca="true">ROUND(RAND()*9999999999+1,0)</f>
        <v>576219519</v>
      </c>
    </row>
    <row r="20718" customFormat="false" ht="12.8" hidden="false" customHeight="false" outlineLevel="0" collapsed="false">
      <c r="A20718" s="0" t="n">
        <f aca="true">ROUND(RAND()*9999999999+1,0)</f>
        <v>1493089352</v>
      </c>
    </row>
    <row r="20719" customFormat="false" ht="12.8" hidden="false" customHeight="false" outlineLevel="0" collapsed="false">
      <c r="A20719" s="0" t="n">
        <f aca="true">ROUND(RAND()*9999999999+1,0)</f>
        <v>2931140251</v>
      </c>
    </row>
    <row r="20720" customFormat="false" ht="12.8" hidden="false" customHeight="false" outlineLevel="0" collapsed="false">
      <c r="A20720" s="0" t="n">
        <f aca="true">ROUND(RAND()*9999999999+1,0)</f>
        <v>9745169155</v>
      </c>
    </row>
    <row r="20721" customFormat="false" ht="12.8" hidden="false" customHeight="false" outlineLevel="0" collapsed="false">
      <c r="A20721" s="0" t="n">
        <f aca="true">ROUND(RAND()*9999999999+1,0)</f>
        <v>6214601362</v>
      </c>
    </row>
    <row r="20722" customFormat="false" ht="12.8" hidden="false" customHeight="false" outlineLevel="0" collapsed="false">
      <c r="A20722" s="0" t="n">
        <f aca="true">ROUND(RAND()*9999999999+1,0)</f>
        <v>6537434268</v>
      </c>
    </row>
    <row r="20723" customFormat="false" ht="12.8" hidden="false" customHeight="false" outlineLevel="0" collapsed="false">
      <c r="A20723" s="0" t="n">
        <f aca="true">ROUND(RAND()*9999999999+1,0)</f>
        <v>3987392540</v>
      </c>
    </row>
    <row r="20724" customFormat="false" ht="12.8" hidden="false" customHeight="false" outlineLevel="0" collapsed="false">
      <c r="A20724" s="0" t="n">
        <f aca="true">ROUND(RAND()*9999999999+1,0)</f>
        <v>9062657711</v>
      </c>
    </row>
    <row r="20725" customFormat="false" ht="12.8" hidden="false" customHeight="false" outlineLevel="0" collapsed="false">
      <c r="A20725" s="0" t="n">
        <f aca="true">ROUND(RAND()*9999999999+1,0)</f>
        <v>6258099578</v>
      </c>
    </row>
    <row r="20726" customFormat="false" ht="12.8" hidden="false" customHeight="false" outlineLevel="0" collapsed="false">
      <c r="A20726" s="0" t="n">
        <f aca="true">ROUND(RAND()*9999999999+1,0)</f>
        <v>2933758371</v>
      </c>
    </row>
    <row r="20727" customFormat="false" ht="12.8" hidden="false" customHeight="false" outlineLevel="0" collapsed="false">
      <c r="A20727" s="0" t="n">
        <f aca="true">ROUND(RAND()*9999999999+1,0)</f>
        <v>9164593281</v>
      </c>
    </row>
    <row r="20728" customFormat="false" ht="12.8" hidden="false" customHeight="false" outlineLevel="0" collapsed="false">
      <c r="A20728" s="0" t="n">
        <f aca="true">ROUND(RAND()*9999999999+1,0)</f>
        <v>2259058275</v>
      </c>
    </row>
    <row r="20729" customFormat="false" ht="12.8" hidden="false" customHeight="false" outlineLevel="0" collapsed="false">
      <c r="A20729" s="0" t="n">
        <f aca="true">ROUND(RAND()*9999999999+1,0)</f>
        <v>9859502503</v>
      </c>
    </row>
    <row r="20730" customFormat="false" ht="12.8" hidden="false" customHeight="false" outlineLevel="0" collapsed="false">
      <c r="A20730" s="0" t="n">
        <f aca="true">ROUND(RAND()*9999999999+1,0)</f>
        <v>1630415393</v>
      </c>
    </row>
    <row r="20731" customFormat="false" ht="12.8" hidden="false" customHeight="false" outlineLevel="0" collapsed="false">
      <c r="A20731" s="0" t="n">
        <f aca="true">ROUND(RAND()*9999999999+1,0)</f>
        <v>7053531109</v>
      </c>
    </row>
    <row r="20732" customFormat="false" ht="12.8" hidden="false" customHeight="false" outlineLevel="0" collapsed="false">
      <c r="A20732" s="0" t="n">
        <f aca="true">ROUND(RAND()*9999999999+1,0)</f>
        <v>8381677407</v>
      </c>
    </row>
    <row r="20733" customFormat="false" ht="12.8" hidden="false" customHeight="false" outlineLevel="0" collapsed="false">
      <c r="A20733" s="0" t="n">
        <f aca="true">ROUND(RAND()*9999999999+1,0)</f>
        <v>6850184723</v>
      </c>
    </row>
    <row r="20734" customFormat="false" ht="12.8" hidden="false" customHeight="false" outlineLevel="0" collapsed="false">
      <c r="A20734" s="0" t="n">
        <f aca="true">ROUND(RAND()*9999999999+1,0)</f>
        <v>2930692451</v>
      </c>
    </row>
    <row r="20735" customFormat="false" ht="12.8" hidden="false" customHeight="false" outlineLevel="0" collapsed="false">
      <c r="A20735" s="0" t="n">
        <f aca="true">ROUND(RAND()*9999999999+1,0)</f>
        <v>7848734970</v>
      </c>
    </row>
    <row r="20736" customFormat="false" ht="12.8" hidden="false" customHeight="false" outlineLevel="0" collapsed="false">
      <c r="A20736" s="0" t="n">
        <f aca="true">ROUND(RAND()*9999999999+1,0)</f>
        <v>9138526997</v>
      </c>
    </row>
    <row r="20737" customFormat="false" ht="12.8" hidden="false" customHeight="false" outlineLevel="0" collapsed="false">
      <c r="A20737" s="0" t="n">
        <f aca="true">ROUND(RAND()*9999999999+1,0)</f>
        <v>2214353444</v>
      </c>
    </row>
    <row r="20738" customFormat="false" ht="12.8" hidden="false" customHeight="false" outlineLevel="0" collapsed="false">
      <c r="A20738" s="0" t="n">
        <f aca="true">ROUND(RAND()*9999999999+1,0)</f>
        <v>3280131579</v>
      </c>
    </row>
    <row r="20739" customFormat="false" ht="12.8" hidden="false" customHeight="false" outlineLevel="0" collapsed="false">
      <c r="A20739" s="0" t="n">
        <f aca="true">ROUND(RAND()*9999999999+1,0)</f>
        <v>1489773327</v>
      </c>
    </row>
    <row r="20740" customFormat="false" ht="12.8" hidden="false" customHeight="false" outlineLevel="0" collapsed="false">
      <c r="A20740" s="0" t="n">
        <f aca="true">ROUND(RAND()*9999999999+1,0)</f>
        <v>1127911205</v>
      </c>
    </row>
    <row r="20741" customFormat="false" ht="12.8" hidden="false" customHeight="false" outlineLevel="0" collapsed="false">
      <c r="A20741" s="0" t="n">
        <f aca="true">ROUND(RAND()*9999999999+1,0)</f>
        <v>8244753727</v>
      </c>
    </row>
    <row r="20742" customFormat="false" ht="12.8" hidden="false" customHeight="false" outlineLevel="0" collapsed="false">
      <c r="A20742" s="0" t="n">
        <f aca="true">ROUND(RAND()*9999999999+1,0)</f>
        <v>1445671816</v>
      </c>
    </row>
    <row r="20743" customFormat="false" ht="12.8" hidden="false" customHeight="false" outlineLevel="0" collapsed="false">
      <c r="A20743" s="0" t="n">
        <f aca="true">ROUND(RAND()*9999999999+1,0)</f>
        <v>559572263</v>
      </c>
    </row>
    <row r="20744" customFormat="false" ht="12.8" hidden="false" customHeight="false" outlineLevel="0" collapsed="false">
      <c r="A20744" s="0" t="n">
        <f aca="true">ROUND(RAND()*9999999999+1,0)</f>
        <v>5432117371</v>
      </c>
    </row>
    <row r="20745" customFormat="false" ht="12.8" hidden="false" customHeight="false" outlineLevel="0" collapsed="false">
      <c r="A20745" s="0" t="n">
        <f aca="true">ROUND(RAND()*9999999999+1,0)</f>
        <v>7883522105</v>
      </c>
    </row>
    <row r="20746" customFormat="false" ht="12.8" hidden="false" customHeight="false" outlineLevel="0" collapsed="false">
      <c r="A20746" s="0" t="n">
        <f aca="true">ROUND(RAND()*9999999999+1,0)</f>
        <v>3628549696</v>
      </c>
    </row>
    <row r="20747" customFormat="false" ht="12.8" hidden="false" customHeight="false" outlineLevel="0" collapsed="false">
      <c r="A20747" s="0" t="n">
        <f aca="true">ROUND(RAND()*9999999999+1,0)</f>
        <v>6992790301</v>
      </c>
    </row>
    <row r="20748" customFormat="false" ht="12.8" hidden="false" customHeight="false" outlineLevel="0" collapsed="false">
      <c r="A20748" s="0" t="n">
        <f aca="true">ROUND(RAND()*9999999999+1,0)</f>
        <v>6773979502</v>
      </c>
    </row>
    <row r="20749" customFormat="false" ht="12.8" hidden="false" customHeight="false" outlineLevel="0" collapsed="false">
      <c r="A20749" s="0" t="n">
        <f aca="true">ROUND(RAND()*9999999999+1,0)</f>
        <v>9631373778</v>
      </c>
    </row>
    <row r="20750" customFormat="false" ht="12.8" hidden="false" customHeight="false" outlineLevel="0" collapsed="false">
      <c r="A20750" s="0" t="n">
        <f aca="true">ROUND(RAND()*9999999999+1,0)</f>
        <v>5827685595</v>
      </c>
    </row>
    <row r="20751" customFormat="false" ht="12.8" hidden="false" customHeight="false" outlineLevel="0" collapsed="false">
      <c r="A20751" s="0" t="n">
        <f aca="true">ROUND(RAND()*9999999999+1,0)</f>
        <v>6794371825</v>
      </c>
    </row>
    <row r="20752" customFormat="false" ht="12.8" hidden="false" customHeight="false" outlineLevel="0" collapsed="false">
      <c r="A20752" s="0" t="n">
        <f aca="true">ROUND(RAND()*9999999999+1,0)</f>
        <v>1187395995</v>
      </c>
    </row>
    <row r="20753" customFormat="false" ht="12.8" hidden="false" customHeight="false" outlineLevel="0" collapsed="false">
      <c r="A20753" s="0" t="n">
        <f aca="true">ROUND(RAND()*9999999999+1,0)</f>
        <v>6284125465</v>
      </c>
    </row>
    <row r="20754" customFormat="false" ht="12.8" hidden="false" customHeight="false" outlineLevel="0" collapsed="false">
      <c r="A20754" s="0" t="n">
        <f aca="true">ROUND(RAND()*9999999999+1,0)</f>
        <v>9446720135</v>
      </c>
    </row>
    <row r="20755" customFormat="false" ht="12.8" hidden="false" customHeight="false" outlineLevel="0" collapsed="false">
      <c r="A20755" s="0" t="n">
        <f aca="true">ROUND(RAND()*9999999999+1,0)</f>
        <v>6100939702</v>
      </c>
    </row>
    <row r="20756" customFormat="false" ht="12.8" hidden="false" customHeight="false" outlineLevel="0" collapsed="false">
      <c r="A20756" s="0" t="n">
        <f aca="true">ROUND(RAND()*9999999999+1,0)</f>
        <v>8674782430</v>
      </c>
    </row>
    <row r="20757" customFormat="false" ht="12.8" hidden="false" customHeight="false" outlineLevel="0" collapsed="false">
      <c r="A20757" s="0" t="n">
        <f aca="true">ROUND(RAND()*9999999999+1,0)</f>
        <v>1948669766</v>
      </c>
    </row>
    <row r="20758" customFormat="false" ht="12.8" hidden="false" customHeight="false" outlineLevel="0" collapsed="false">
      <c r="A20758" s="0" t="n">
        <f aca="true">ROUND(RAND()*9999999999+1,0)</f>
        <v>8306888232</v>
      </c>
    </row>
    <row r="20759" customFormat="false" ht="12.8" hidden="false" customHeight="false" outlineLevel="0" collapsed="false">
      <c r="A20759" s="0" t="n">
        <f aca="true">ROUND(RAND()*9999999999+1,0)</f>
        <v>1397604470</v>
      </c>
    </row>
    <row r="20760" customFormat="false" ht="12.8" hidden="false" customHeight="false" outlineLevel="0" collapsed="false">
      <c r="A20760" s="0" t="n">
        <f aca="true">ROUND(RAND()*9999999999+1,0)</f>
        <v>2564738638</v>
      </c>
    </row>
    <row r="20761" customFormat="false" ht="12.8" hidden="false" customHeight="false" outlineLevel="0" collapsed="false">
      <c r="A20761" s="0" t="n">
        <f aca="true">ROUND(RAND()*9999999999+1,0)</f>
        <v>7899317300</v>
      </c>
    </row>
    <row r="20762" customFormat="false" ht="12.8" hidden="false" customHeight="false" outlineLevel="0" collapsed="false">
      <c r="A20762" s="0" t="n">
        <f aca="true">ROUND(RAND()*9999999999+1,0)</f>
        <v>9134966021</v>
      </c>
    </row>
    <row r="20763" customFormat="false" ht="12.8" hidden="false" customHeight="false" outlineLevel="0" collapsed="false">
      <c r="A20763" s="0" t="n">
        <f aca="true">ROUND(RAND()*9999999999+1,0)</f>
        <v>7011986632</v>
      </c>
    </row>
    <row r="20764" customFormat="false" ht="12.8" hidden="false" customHeight="false" outlineLevel="0" collapsed="false">
      <c r="A20764" s="0" t="n">
        <f aca="true">ROUND(RAND()*9999999999+1,0)</f>
        <v>9079235090</v>
      </c>
    </row>
    <row r="20765" customFormat="false" ht="12.8" hidden="false" customHeight="false" outlineLevel="0" collapsed="false">
      <c r="A20765" s="0" t="n">
        <f aca="true">ROUND(RAND()*9999999999+1,0)</f>
        <v>4687178137</v>
      </c>
    </row>
    <row r="20766" customFormat="false" ht="12.8" hidden="false" customHeight="false" outlineLevel="0" collapsed="false">
      <c r="A20766" s="0" t="n">
        <f aca="true">ROUND(RAND()*9999999999+1,0)</f>
        <v>4182529510</v>
      </c>
    </row>
    <row r="20767" customFormat="false" ht="12.8" hidden="false" customHeight="false" outlineLevel="0" collapsed="false">
      <c r="A20767" s="0" t="n">
        <f aca="true">ROUND(RAND()*9999999999+1,0)</f>
        <v>8041484349</v>
      </c>
    </row>
    <row r="20768" customFormat="false" ht="12.8" hidden="false" customHeight="false" outlineLevel="0" collapsed="false">
      <c r="A20768" s="0" t="n">
        <f aca="true">ROUND(RAND()*9999999999+1,0)</f>
        <v>6124802338</v>
      </c>
    </row>
    <row r="20769" customFormat="false" ht="12.8" hidden="false" customHeight="false" outlineLevel="0" collapsed="false">
      <c r="A20769" s="0" t="n">
        <f aca="true">ROUND(RAND()*9999999999+1,0)</f>
        <v>5151757209</v>
      </c>
    </row>
    <row r="20770" customFormat="false" ht="12.8" hidden="false" customHeight="false" outlineLevel="0" collapsed="false">
      <c r="A20770" s="0" t="n">
        <f aca="true">ROUND(RAND()*9999999999+1,0)</f>
        <v>2316759090</v>
      </c>
    </row>
    <row r="20771" customFormat="false" ht="12.8" hidden="false" customHeight="false" outlineLevel="0" collapsed="false">
      <c r="A20771" s="0" t="n">
        <f aca="true">ROUND(RAND()*9999999999+1,0)</f>
        <v>7756133120</v>
      </c>
    </row>
    <row r="20772" customFormat="false" ht="12.8" hidden="false" customHeight="false" outlineLevel="0" collapsed="false">
      <c r="A20772" s="0" t="n">
        <f aca="true">ROUND(RAND()*9999999999+1,0)</f>
        <v>2285751949</v>
      </c>
    </row>
    <row r="20773" customFormat="false" ht="12.8" hidden="false" customHeight="false" outlineLevel="0" collapsed="false">
      <c r="A20773" s="0" t="n">
        <f aca="true">ROUND(RAND()*9999999999+1,0)</f>
        <v>1985426895</v>
      </c>
    </row>
    <row r="20774" customFormat="false" ht="12.8" hidden="false" customHeight="false" outlineLevel="0" collapsed="false">
      <c r="A20774" s="0" t="n">
        <f aca="true">ROUND(RAND()*9999999999+1,0)</f>
        <v>1894633565</v>
      </c>
    </row>
    <row r="20775" customFormat="false" ht="12.8" hidden="false" customHeight="false" outlineLevel="0" collapsed="false">
      <c r="A20775" s="0" t="n">
        <f aca="true">ROUND(RAND()*9999999999+1,0)</f>
        <v>202698539</v>
      </c>
    </row>
    <row r="20776" customFormat="false" ht="12.8" hidden="false" customHeight="false" outlineLevel="0" collapsed="false">
      <c r="A20776" s="0" t="n">
        <f aca="true">ROUND(RAND()*9999999999+1,0)</f>
        <v>4877794526</v>
      </c>
    </row>
    <row r="20777" customFormat="false" ht="12.8" hidden="false" customHeight="false" outlineLevel="0" collapsed="false">
      <c r="A20777" s="0" t="n">
        <f aca="true">ROUND(RAND()*9999999999+1,0)</f>
        <v>2667553442</v>
      </c>
    </row>
    <row r="20778" customFormat="false" ht="12.8" hidden="false" customHeight="false" outlineLevel="0" collapsed="false">
      <c r="A20778" s="0" t="n">
        <f aca="true">ROUND(RAND()*9999999999+1,0)</f>
        <v>2076710154</v>
      </c>
    </row>
    <row r="20779" customFormat="false" ht="12.8" hidden="false" customHeight="false" outlineLevel="0" collapsed="false">
      <c r="A20779" s="0" t="n">
        <f aca="true">ROUND(RAND()*9999999999+1,0)</f>
        <v>1657473904</v>
      </c>
    </row>
    <row r="20780" customFormat="false" ht="12.8" hidden="false" customHeight="false" outlineLevel="0" collapsed="false">
      <c r="A20780" s="0" t="n">
        <f aca="true">ROUND(RAND()*9999999999+1,0)</f>
        <v>6223676995</v>
      </c>
    </row>
    <row r="20781" customFormat="false" ht="12.8" hidden="false" customHeight="false" outlineLevel="0" collapsed="false">
      <c r="A20781" s="0" t="n">
        <f aca="true">ROUND(RAND()*9999999999+1,0)</f>
        <v>9460220756</v>
      </c>
    </row>
    <row r="20782" customFormat="false" ht="12.8" hidden="false" customHeight="false" outlineLevel="0" collapsed="false">
      <c r="A20782" s="0" t="n">
        <f aca="true">ROUND(RAND()*9999999999+1,0)</f>
        <v>8618948050</v>
      </c>
    </row>
    <row r="20783" customFormat="false" ht="12.8" hidden="false" customHeight="false" outlineLevel="0" collapsed="false">
      <c r="A20783" s="0" t="n">
        <f aca="true">ROUND(RAND()*9999999999+1,0)</f>
        <v>7464577995</v>
      </c>
    </row>
    <row r="20784" customFormat="false" ht="12.8" hidden="false" customHeight="false" outlineLevel="0" collapsed="false">
      <c r="A20784" s="0" t="n">
        <f aca="true">ROUND(RAND()*9999999999+1,0)</f>
        <v>5552886451</v>
      </c>
    </row>
    <row r="20785" customFormat="false" ht="12.8" hidden="false" customHeight="false" outlineLevel="0" collapsed="false">
      <c r="A20785" s="0" t="n">
        <f aca="true">ROUND(RAND()*9999999999+1,0)</f>
        <v>9127372086</v>
      </c>
    </row>
    <row r="20786" customFormat="false" ht="12.8" hidden="false" customHeight="false" outlineLevel="0" collapsed="false">
      <c r="A20786" s="0" t="n">
        <f aca="true">ROUND(RAND()*9999999999+1,0)</f>
        <v>6463886841</v>
      </c>
    </row>
    <row r="20787" customFormat="false" ht="12.8" hidden="false" customHeight="false" outlineLevel="0" collapsed="false">
      <c r="A20787" s="0" t="n">
        <f aca="true">ROUND(RAND()*9999999999+1,0)</f>
        <v>8199754655</v>
      </c>
    </row>
    <row r="20788" customFormat="false" ht="12.8" hidden="false" customHeight="false" outlineLevel="0" collapsed="false">
      <c r="A20788" s="0" t="n">
        <f aca="true">ROUND(RAND()*9999999999+1,0)</f>
        <v>2684574096</v>
      </c>
    </row>
    <row r="20789" customFormat="false" ht="12.8" hidden="false" customHeight="false" outlineLevel="0" collapsed="false">
      <c r="A20789" s="0" t="n">
        <f aca="true">ROUND(RAND()*9999999999+1,0)</f>
        <v>8050522260</v>
      </c>
    </row>
    <row r="20790" customFormat="false" ht="12.8" hidden="false" customHeight="false" outlineLevel="0" collapsed="false">
      <c r="A20790" s="0" t="n">
        <f aca="true">ROUND(RAND()*9999999999+1,0)</f>
        <v>4135375670</v>
      </c>
    </row>
    <row r="20791" customFormat="false" ht="12.8" hidden="false" customHeight="false" outlineLevel="0" collapsed="false">
      <c r="A20791" s="0" t="n">
        <f aca="true">ROUND(RAND()*9999999999+1,0)</f>
        <v>9148382133</v>
      </c>
    </row>
    <row r="20792" customFormat="false" ht="12.8" hidden="false" customHeight="false" outlineLevel="0" collapsed="false">
      <c r="A20792" s="0" t="n">
        <f aca="true">ROUND(RAND()*9999999999+1,0)</f>
        <v>2703706556</v>
      </c>
    </row>
    <row r="20793" customFormat="false" ht="12.8" hidden="false" customHeight="false" outlineLevel="0" collapsed="false">
      <c r="A20793" s="0" t="n">
        <f aca="true">ROUND(RAND()*9999999999+1,0)</f>
        <v>9368128965</v>
      </c>
    </row>
    <row r="20794" customFormat="false" ht="12.8" hidden="false" customHeight="false" outlineLevel="0" collapsed="false">
      <c r="A20794" s="0" t="n">
        <f aca="true">ROUND(RAND()*9999999999+1,0)</f>
        <v>9521738116</v>
      </c>
    </row>
    <row r="20795" customFormat="false" ht="12.8" hidden="false" customHeight="false" outlineLevel="0" collapsed="false">
      <c r="A20795" s="0" t="n">
        <f aca="true">ROUND(RAND()*9999999999+1,0)</f>
        <v>6821534894</v>
      </c>
    </row>
    <row r="20796" customFormat="false" ht="12.8" hidden="false" customHeight="false" outlineLevel="0" collapsed="false">
      <c r="A20796" s="0" t="n">
        <f aca="true">ROUND(RAND()*9999999999+1,0)</f>
        <v>2965099456</v>
      </c>
    </row>
    <row r="20797" customFormat="false" ht="12.8" hidden="false" customHeight="false" outlineLevel="0" collapsed="false">
      <c r="A20797" s="0" t="n">
        <f aca="true">ROUND(RAND()*9999999999+1,0)</f>
        <v>6871419731</v>
      </c>
    </row>
    <row r="20798" customFormat="false" ht="12.8" hidden="false" customHeight="false" outlineLevel="0" collapsed="false">
      <c r="A20798" s="0" t="n">
        <f aca="true">ROUND(RAND()*9999999999+1,0)</f>
        <v>6698615094</v>
      </c>
    </row>
    <row r="20799" customFormat="false" ht="12.8" hidden="false" customHeight="false" outlineLevel="0" collapsed="false">
      <c r="A20799" s="0" t="n">
        <f aca="true">ROUND(RAND()*9999999999+1,0)</f>
        <v>1144213176</v>
      </c>
    </row>
    <row r="20800" customFormat="false" ht="12.8" hidden="false" customHeight="false" outlineLevel="0" collapsed="false">
      <c r="A20800" s="0" t="n">
        <f aca="true">ROUND(RAND()*9999999999+1,0)</f>
        <v>4841869828</v>
      </c>
    </row>
    <row r="20801" customFormat="false" ht="12.8" hidden="false" customHeight="false" outlineLevel="0" collapsed="false">
      <c r="A20801" s="0" t="n">
        <f aca="true">ROUND(RAND()*9999999999+1,0)</f>
        <v>5616171688</v>
      </c>
    </row>
    <row r="20802" customFormat="false" ht="12.8" hidden="false" customHeight="false" outlineLevel="0" collapsed="false">
      <c r="A20802" s="0" t="n">
        <f aca="true">ROUND(RAND()*9999999999+1,0)</f>
        <v>489940926</v>
      </c>
    </row>
    <row r="20803" customFormat="false" ht="12.8" hidden="false" customHeight="false" outlineLevel="0" collapsed="false">
      <c r="A20803" s="0" t="n">
        <f aca="true">ROUND(RAND()*9999999999+1,0)</f>
        <v>7231086262</v>
      </c>
    </row>
    <row r="20804" customFormat="false" ht="12.8" hidden="false" customHeight="false" outlineLevel="0" collapsed="false">
      <c r="A20804" s="0" t="n">
        <f aca="true">ROUND(RAND()*9999999999+1,0)</f>
        <v>2696793120</v>
      </c>
    </row>
    <row r="20805" customFormat="false" ht="12.8" hidden="false" customHeight="false" outlineLevel="0" collapsed="false">
      <c r="A20805" s="0" t="n">
        <f aca="true">ROUND(RAND()*9999999999+1,0)</f>
        <v>3514044848</v>
      </c>
    </row>
    <row r="20806" customFormat="false" ht="12.8" hidden="false" customHeight="false" outlineLevel="0" collapsed="false">
      <c r="A20806" s="0" t="n">
        <f aca="true">ROUND(RAND()*9999999999+1,0)</f>
        <v>138929550</v>
      </c>
    </row>
    <row r="20807" customFormat="false" ht="12.8" hidden="false" customHeight="false" outlineLevel="0" collapsed="false">
      <c r="A20807" s="0" t="n">
        <f aca="true">ROUND(RAND()*9999999999+1,0)</f>
        <v>3116652247</v>
      </c>
    </row>
    <row r="20808" customFormat="false" ht="12.8" hidden="false" customHeight="false" outlineLevel="0" collapsed="false">
      <c r="A20808" s="0" t="n">
        <f aca="true">ROUND(RAND()*9999999999+1,0)</f>
        <v>8192114237</v>
      </c>
    </row>
    <row r="20809" customFormat="false" ht="12.8" hidden="false" customHeight="false" outlineLevel="0" collapsed="false">
      <c r="A20809" s="0" t="n">
        <f aca="true">ROUND(RAND()*9999999999+1,0)</f>
        <v>3775567332</v>
      </c>
    </row>
    <row r="20810" customFormat="false" ht="12.8" hidden="false" customHeight="false" outlineLevel="0" collapsed="false">
      <c r="A20810" s="0" t="n">
        <f aca="true">ROUND(RAND()*9999999999+1,0)</f>
        <v>1775993706</v>
      </c>
    </row>
    <row r="20811" customFormat="false" ht="12.8" hidden="false" customHeight="false" outlineLevel="0" collapsed="false">
      <c r="A20811" s="0" t="n">
        <f aca="true">ROUND(RAND()*9999999999+1,0)</f>
        <v>9878659368</v>
      </c>
    </row>
    <row r="20812" customFormat="false" ht="12.8" hidden="false" customHeight="false" outlineLevel="0" collapsed="false">
      <c r="A20812" s="0" t="n">
        <f aca="true">ROUND(RAND()*9999999999+1,0)</f>
        <v>5577308314</v>
      </c>
    </row>
    <row r="20813" customFormat="false" ht="12.8" hidden="false" customHeight="false" outlineLevel="0" collapsed="false">
      <c r="A20813" s="0" t="n">
        <f aca="true">ROUND(RAND()*9999999999+1,0)</f>
        <v>6706962894</v>
      </c>
    </row>
    <row r="20814" customFormat="false" ht="12.8" hidden="false" customHeight="false" outlineLevel="0" collapsed="false">
      <c r="A20814" s="0" t="n">
        <f aca="true">ROUND(RAND()*9999999999+1,0)</f>
        <v>7121406674</v>
      </c>
    </row>
    <row r="20815" customFormat="false" ht="12.8" hidden="false" customHeight="false" outlineLevel="0" collapsed="false">
      <c r="A20815" s="0" t="n">
        <f aca="true">ROUND(RAND()*9999999999+1,0)</f>
        <v>4412443888</v>
      </c>
    </row>
    <row r="20816" customFormat="false" ht="12.8" hidden="false" customHeight="false" outlineLevel="0" collapsed="false">
      <c r="A20816" s="0" t="n">
        <f aca="true">ROUND(RAND()*9999999999+1,0)</f>
        <v>7511217076</v>
      </c>
    </row>
    <row r="20817" customFormat="false" ht="12.8" hidden="false" customHeight="false" outlineLevel="0" collapsed="false">
      <c r="A20817" s="0" t="n">
        <f aca="true">ROUND(RAND()*9999999999+1,0)</f>
        <v>6260207188</v>
      </c>
    </row>
    <row r="20818" customFormat="false" ht="12.8" hidden="false" customHeight="false" outlineLevel="0" collapsed="false">
      <c r="A20818" s="0" t="n">
        <f aca="true">ROUND(RAND()*9999999999+1,0)</f>
        <v>5267657894</v>
      </c>
    </row>
    <row r="20819" customFormat="false" ht="12.8" hidden="false" customHeight="false" outlineLevel="0" collapsed="false">
      <c r="A20819" s="0" t="n">
        <f aca="true">ROUND(RAND()*9999999999+1,0)</f>
        <v>3118407393</v>
      </c>
    </row>
    <row r="20820" customFormat="false" ht="12.8" hidden="false" customHeight="false" outlineLevel="0" collapsed="false">
      <c r="A20820" s="0" t="n">
        <f aca="true">ROUND(RAND()*9999999999+1,0)</f>
        <v>6586645179</v>
      </c>
    </row>
    <row r="20821" customFormat="false" ht="12.8" hidden="false" customHeight="false" outlineLevel="0" collapsed="false">
      <c r="A20821" s="0" t="n">
        <f aca="true">ROUND(RAND()*9999999999+1,0)</f>
        <v>2866777074</v>
      </c>
    </row>
    <row r="20822" customFormat="false" ht="12.8" hidden="false" customHeight="false" outlineLevel="0" collapsed="false">
      <c r="A20822" s="0" t="n">
        <f aca="true">ROUND(RAND()*9999999999+1,0)</f>
        <v>1232181564</v>
      </c>
    </row>
    <row r="20823" customFormat="false" ht="12.8" hidden="false" customHeight="false" outlineLevel="0" collapsed="false">
      <c r="A20823" s="0" t="n">
        <f aca="true">ROUND(RAND()*9999999999+1,0)</f>
        <v>3376878047</v>
      </c>
    </row>
    <row r="20824" customFormat="false" ht="12.8" hidden="false" customHeight="false" outlineLevel="0" collapsed="false">
      <c r="A20824" s="0" t="n">
        <f aca="true">ROUND(RAND()*9999999999+1,0)</f>
        <v>7547950356</v>
      </c>
    </row>
    <row r="20825" customFormat="false" ht="12.8" hidden="false" customHeight="false" outlineLevel="0" collapsed="false">
      <c r="A20825" s="0" t="n">
        <f aca="true">ROUND(RAND()*9999999999+1,0)</f>
        <v>7923325961</v>
      </c>
    </row>
    <row r="20826" customFormat="false" ht="12.8" hidden="false" customHeight="false" outlineLevel="0" collapsed="false">
      <c r="A20826" s="0" t="n">
        <f aca="true">ROUND(RAND()*9999999999+1,0)</f>
        <v>75499576</v>
      </c>
    </row>
    <row r="20827" customFormat="false" ht="12.8" hidden="false" customHeight="false" outlineLevel="0" collapsed="false">
      <c r="A20827" s="0" t="n">
        <f aca="true">ROUND(RAND()*9999999999+1,0)</f>
        <v>6422426029</v>
      </c>
    </row>
    <row r="20828" customFormat="false" ht="12.8" hidden="false" customHeight="false" outlineLevel="0" collapsed="false">
      <c r="A20828" s="0" t="n">
        <f aca="true">ROUND(RAND()*9999999999+1,0)</f>
        <v>8187251122</v>
      </c>
    </row>
    <row r="20829" customFormat="false" ht="12.8" hidden="false" customHeight="false" outlineLevel="0" collapsed="false">
      <c r="A20829" s="0" t="n">
        <f aca="true">ROUND(RAND()*9999999999+1,0)</f>
        <v>2427782177</v>
      </c>
    </row>
    <row r="20830" customFormat="false" ht="12.8" hidden="false" customHeight="false" outlineLevel="0" collapsed="false">
      <c r="A20830" s="0" t="n">
        <f aca="true">ROUND(RAND()*9999999999+1,0)</f>
        <v>5474551269</v>
      </c>
    </row>
    <row r="20831" customFormat="false" ht="12.8" hidden="false" customHeight="false" outlineLevel="0" collapsed="false">
      <c r="A20831" s="0" t="n">
        <f aca="true">ROUND(RAND()*9999999999+1,0)</f>
        <v>268317905</v>
      </c>
    </row>
    <row r="20832" customFormat="false" ht="12.8" hidden="false" customHeight="false" outlineLevel="0" collapsed="false">
      <c r="A20832" s="0" t="n">
        <f aca="true">ROUND(RAND()*9999999999+1,0)</f>
        <v>9842986363</v>
      </c>
    </row>
    <row r="20833" customFormat="false" ht="12.8" hidden="false" customHeight="false" outlineLevel="0" collapsed="false">
      <c r="A20833" s="0" t="n">
        <f aca="true">ROUND(RAND()*9999999999+1,0)</f>
        <v>7699216513</v>
      </c>
    </row>
    <row r="20834" customFormat="false" ht="12.8" hidden="false" customHeight="false" outlineLevel="0" collapsed="false">
      <c r="A20834" s="0" t="n">
        <f aca="true">ROUND(RAND()*9999999999+1,0)</f>
        <v>1257857450</v>
      </c>
    </row>
    <row r="20835" customFormat="false" ht="12.8" hidden="false" customHeight="false" outlineLevel="0" collapsed="false">
      <c r="A20835" s="0" t="n">
        <f aca="true">ROUND(RAND()*9999999999+1,0)</f>
        <v>3617541941</v>
      </c>
    </row>
    <row r="20836" customFormat="false" ht="12.8" hidden="false" customHeight="false" outlineLevel="0" collapsed="false">
      <c r="A20836" s="0" t="n">
        <f aca="true">ROUND(RAND()*9999999999+1,0)</f>
        <v>4800810784</v>
      </c>
    </row>
    <row r="20837" customFormat="false" ht="12.8" hidden="false" customHeight="false" outlineLevel="0" collapsed="false">
      <c r="A20837" s="0" t="n">
        <f aca="true">ROUND(RAND()*9999999999+1,0)</f>
        <v>5246779386</v>
      </c>
    </row>
    <row r="20838" customFormat="false" ht="12.8" hidden="false" customHeight="false" outlineLevel="0" collapsed="false">
      <c r="A20838" s="0" t="n">
        <f aca="true">ROUND(RAND()*9999999999+1,0)</f>
        <v>9837038653</v>
      </c>
    </row>
    <row r="20839" customFormat="false" ht="12.8" hidden="false" customHeight="false" outlineLevel="0" collapsed="false">
      <c r="A20839" s="0" t="n">
        <f aca="true">ROUND(RAND()*9999999999+1,0)</f>
        <v>3883907870</v>
      </c>
    </row>
    <row r="20840" customFormat="false" ht="12.8" hidden="false" customHeight="false" outlineLevel="0" collapsed="false">
      <c r="A20840" s="0" t="n">
        <f aca="true">ROUND(RAND()*9999999999+1,0)</f>
        <v>1785242567</v>
      </c>
    </row>
    <row r="20841" customFormat="false" ht="12.8" hidden="false" customHeight="false" outlineLevel="0" collapsed="false">
      <c r="A20841" s="0" t="n">
        <f aca="true">ROUND(RAND()*9999999999+1,0)</f>
        <v>9725243302</v>
      </c>
    </row>
    <row r="20842" customFormat="false" ht="12.8" hidden="false" customHeight="false" outlineLevel="0" collapsed="false">
      <c r="A20842" s="0" t="n">
        <f aca="true">ROUND(RAND()*9999999999+1,0)</f>
        <v>6862862358</v>
      </c>
    </row>
    <row r="20843" customFormat="false" ht="12.8" hidden="false" customHeight="false" outlineLevel="0" collapsed="false">
      <c r="A20843" s="0" t="n">
        <f aca="true">ROUND(RAND()*9999999999+1,0)</f>
        <v>1513493330</v>
      </c>
    </row>
    <row r="20844" customFormat="false" ht="12.8" hidden="false" customHeight="false" outlineLevel="0" collapsed="false">
      <c r="A20844" s="0" t="n">
        <f aca="true">ROUND(RAND()*9999999999+1,0)</f>
        <v>7884780651</v>
      </c>
    </row>
    <row r="20845" customFormat="false" ht="12.8" hidden="false" customHeight="false" outlineLevel="0" collapsed="false">
      <c r="A20845" s="0" t="n">
        <f aca="true">ROUND(RAND()*9999999999+1,0)</f>
        <v>7798170484</v>
      </c>
    </row>
    <row r="20846" customFormat="false" ht="12.8" hidden="false" customHeight="false" outlineLevel="0" collapsed="false">
      <c r="A20846" s="0" t="n">
        <f aca="true">ROUND(RAND()*9999999999+1,0)</f>
        <v>336734825</v>
      </c>
    </row>
    <row r="20847" customFormat="false" ht="12.8" hidden="false" customHeight="false" outlineLevel="0" collapsed="false">
      <c r="A20847" s="0" t="n">
        <f aca="true">ROUND(RAND()*9999999999+1,0)</f>
        <v>8495226238</v>
      </c>
    </row>
    <row r="20848" customFormat="false" ht="12.8" hidden="false" customHeight="false" outlineLevel="0" collapsed="false">
      <c r="A20848" s="0" t="n">
        <f aca="true">ROUND(RAND()*9999999999+1,0)</f>
        <v>4606799937</v>
      </c>
    </row>
    <row r="20849" customFormat="false" ht="12.8" hidden="false" customHeight="false" outlineLevel="0" collapsed="false">
      <c r="A20849" s="0" t="n">
        <f aca="true">ROUND(RAND()*9999999999+1,0)</f>
        <v>4013910005</v>
      </c>
    </row>
    <row r="20850" customFormat="false" ht="12.8" hidden="false" customHeight="false" outlineLevel="0" collapsed="false">
      <c r="A20850" s="0" t="n">
        <f aca="true">ROUND(RAND()*9999999999+1,0)</f>
        <v>5598671021</v>
      </c>
    </row>
    <row r="20851" customFormat="false" ht="12.8" hidden="false" customHeight="false" outlineLevel="0" collapsed="false">
      <c r="A20851" s="0" t="n">
        <f aca="true">ROUND(RAND()*9999999999+1,0)</f>
        <v>3330643781</v>
      </c>
    </row>
    <row r="20852" customFormat="false" ht="12.8" hidden="false" customHeight="false" outlineLevel="0" collapsed="false">
      <c r="A20852" s="0" t="n">
        <f aca="true">ROUND(RAND()*9999999999+1,0)</f>
        <v>6870981393</v>
      </c>
    </row>
    <row r="20853" customFormat="false" ht="12.8" hidden="false" customHeight="false" outlineLevel="0" collapsed="false">
      <c r="A20853" s="0" t="n">
        <f aca="true">ROUND(RAND()*9999999999+1,0)</f>
        <v>8156577577</v>
      </c>
    </row>
    <row r="20854" customFormat="false" ht="12.8" hidden="false" customHeight="false" outlineLevel="0" collapsed="false">
      <c r="A20854" s="0" t="n">
        <f aca="true">ROUND(RAND()*9999999999+1,0)</f>
        <v>1512431679</v>
      </c>
    </row>
    <row r="20855" customFormat="false" ht="12.8" hidden="false" customHeight="false" outlineLevel="0" collapsed="false">
      <c r="A20855" s="0" t="n">
        <f aca="true">ROUND(RAND()*9999999999+1,0)</f>
        <v>2026380394</v>
      </c>
    </row>
    <row r="20856" customFormat="false" ht="12.8" hidden="false" customHeight="false" outlineLevel="0" collapsed="false">
      <c r="A20856" s="0" t="n">
        <f aca="true">ROUND(RAND()*9999999999+1,0)</f>
        <v>4277156519</v>
      </c>
    </row>
    <row r="20857" customFormat="false" ht="12.8" hidden="false" customHeight="false" outlineLevel="0" collapsed="false">
      <c r="A20857" s="0" t="n">
        <f aca="true">ROUND(RAND()*9999999999+1,0)</f>
        <v>8129537177</v>
      </c>
    </row>
    <row r="20858" customFormat="false" ht="12.8" hidden="false" customHeight="false" outlineLevel="0" collapsed="false">
      <c r="A20858" s="0" t="n">
        <f aca="true">ROUND(RAND()*9999999999+1,0)</f>
        <v>9233454929</v>
      </c>
    </row>
    <row r="20859" customFormat="false" ht="12.8" hidden="false" customHeight="false" outlineLevel="0" collapsed="false">
      <c r="A20859" s="0" t="n">
        <f aca="true">ROUND(RAND()*9999999999+1,0)</f>
        <v>8051273097</v>
      </c>
    </row>
    <row r="20860" customFormat="false" ht="12.8" hidden="false" customHeight="false" outlineLevel="0" collapsed="false">
      <c r="A20860" s="0" t="n">
        <f aca="true">ROUND(RAND()*9999999999+1,0)</f>
        <v>382858876</v>
      </c>
    </row>
    <row r="20861" customFormat="false" ht="12.8" hidden="false" customHeight="false" outlineLevel="0" collapsed="false">
      <c r="A20861" s="0" t="n">
        <f aca="true">ROUND(RAND()*9999999999+1,0)</f>
        <v>5078254615</v>
      </c>
    </row>
    <row r="20862" customFormat="false" ht="12.8" hidden="false" customHeight="false" outlineLevel="0" collapsed="false">
      <c r="A20862" s="0" t="n">
        <f aca="true">ROUND(RAND()*9999999999+1,0)</f>
        <v>9572170244</v>
      </c>
    </row>
    <row r="20863" customFormat="false" ht="12.8" hidden="false" customHeight="false" outlineLevel="0" collapsed="false">
      <c r="A20863" s="0" t="n">
        <f aca="true">ROUND(RAND()*9999999999+1,0)</f>
        <v>7658318373</v>
      </c>
    </row>
    <row r="20864" customFormat="false" ht="12.8" hidden="false" customHeight="false" outlineLevel="0" collapsed="false">
      <c r="A20864" s="0" t="n">
        <f aca="true">ROUND(RAND()*9999999999+1,0)</f>
        <v>19184540</v>
      </c>
    </row>
    <row r="20865" customFormat="false" ht="12.8" hidden="false" customHeight="false" outlineLevel="0" collapsed="false">
      <c r="A20865" s="0" t="n">
        <f aca="true">ROUND(RAND()*9999999999+1,0)</f>
        <v>9350066507</v>
      </c>
    </row>
    <row r="20866" customFormat="false" ht="12.8" hidden="false" customHeight="false" outlineLevel="0" collapsed="false">
      <c r="A20866" s="0" t="n">
        <f aca="true">ROUND(RAND()*9999999999+1,0)</f>
        <v>7004414643</v>
      </c>
    </row>
    <row r="20867" customFormat="false" ht="12.8" hidden="false" customHeight="false" outlineLevel="0" collapsed="false">
      <c r="A20867" s="0" t="n">
        <f aca="true">ROUND(RAND()*9999999999+1,0)</f>
        <v>490703417</v>
      </c>
    </row>
    <row r="20868" customFormat="false" ht="12.8" hidden="false" customHeight="false" outlineLevel="0" collapsed="false">
      <c r="A20868" s="0" t="n">
        <f aca="true">ROUND(RAND()*9999999999+1,0)</f>
        <v>3883932366</v>
      </c>
    </row>
    <row r="20869" customFormat="false" ht="12.8" hidden="false" customHeight="false" outlineLevel="0" collapsed="false">
      <c r="A20869" s="0" t="n">
        <f aca="true">ROUND(RAND()*9999999999+1,0)</f>
        <v>3020290392</v>
      </c>
    </row>
    <row r="20870" customFormat="false" ht="12.8" hidden="false" customHeight="false" outlineLevel="0" collapsed="false">
      <c r="A20870" s="0" t="n">
        <f aca="true">ROUND(RAND()*9999999999+1,0)</f>
        <v>5630108527</v>
      </c>
    </row>
    <row r="20871" customFormat="false" ht="12.8" hidden="false" customHeight="false" outlineLevel="0" collapsed="false">
      <c r="A20871" s="0" t="n">
        <f aca="true">ROUND(RAND()*9999999999+1,0)</f>
        <v>5662620451</v>
      </c>
    </row>
    <row r="20872" customFormat="false" ht="12.8" hidden="false" customHeight="false" outlineLevel="0" collapsed="false">
      <c r="A20872" s="0" t="n">
        <f aca="true">ROUND(RAND()*9999999999+1,0)</f>
        <v>9490449054</v>
      </c>
    </row>
    <row r="20873" customFormat="false" ht="12.8" hidden="false" customHeight="false" outlineLevel="0" collapsed="false">
      <c r="A20873" s="0" t="n">
        <f aca="true">ROUND(RAND()*9999999999+1,0)</f>
        <v>4170953967</v>
      </c>
    </row>
    <row r="20874" customFormat="false" ht="12.8" hidden="false" customHeight="false" outlineLevel="0" collapsed="false">
      <c r="A20874" s="0" t="n">
        <f aca="true">ROUND(RAND()*9999999999+1,0)</f>
        <v>3092871931</v>
      </c>
    </row>
    <row r="20875" customFormat="false" ht="12.8" hidden="false" customHeight="false" outlineLevel="0" collapsed="false">
      <c r="A20875" s="0" t="n">
        <f aca="true">ROUND(RAND()*9999999999+1,0)</f>
        <v>2504807803</v>
      </c>
    </row>
    <row r="20876" customFormat="false" ht="12.8" hidden="false" customHeight="false" outlineLevel="0" collapsed="false">
      <c r="A20876" s="0" t="n">
        <f aca="true">ROUND(RAND()*9999999999+1,0)</f>
        <v>7724272107</v>
      </c>
    </row>
    <row r="20877" customFormat="false" ht="12.8" hidden="false" customHeight="false" outlineLevel="0" collapsed="false">
      <c r="A20877" s="0" t="n">
        <f aca="true">ROUND(RAND()*9999999999+1,0)</f>
        <v>1454300402</v>
      </c>
    </row>
    <row r="20878" customFormat="false" ht="12.8" hidden="false" customHeight="false" outlineLevel="0" collapsed="false">
      <c r="A20878" s="0" t="n">
        <f aca="true">ROUND(RAND()*9999999999+1,0)</f>
        <v>830216353</v>
      </c>
    </row>
    <row r="20879" customFormat="false" ht="12.8" hidden="false" customHeight="false" outlineLevel="0" collapsed="false">
      <c r="A20879" s="0" t="n">
        <f aca="true">ROUND(RAND()*9999999999+1,0)</f>
        <v>6567526330</v>
      </c>
    </row>
    <row r="20880" customFormat="false" ht="12.8" hidden="false" customHeight="false" outlineLevel="0" collapsed="false">
      <c r="A20880" s="0" t="n">
        <f aca="true">ROUND(RAND()*9999999999+1,0)</f>
        <v>3932283523</v>
      </c>
    </row>
    <row r="20881" customFormat="false" ht="12.8" hidden="false" customHeight="false" outlineLevel="0" collapsed="false">
      <c r="A20881" s="0" t="n">
        <f aca="true">ROUND(RAND()*9999999999+1,0)</f>
        <v>3478818791</v>
      </c>
    </row>
    <row r="20882" customFormat="false" ht="12.8" hidden="false" customHeight="false" outlineLevel="0" collapsed="false">
      <c r="A20882" s="0" t="n">
        <f aca="true">ROUND(RAND()*9999999999+1,0)</f>
        <v>287803730</v>
      </c>
    </row>
    <row r="20883" customFormat="false" ht="12.8" hidden="false" customHeight="false" outlineLevel="0" collapsed="false">
      <c r="A20883" s="0" t="n">
        <f aca="true">ROUND(RAND()*9999999999+1,0)</f>
        <v>4036691931</v>
      </c>
    </row>
    <row r="20884" customFormat="false" ht="12.8" hidden="false" customHeight="false" outlineLevel="0" collapsed="false">
      <c r="A20884" s="0" t="n">
        <f aca="true">ROUND(RAND()*9999999999+1,0)</f>
        <v>7730014210</v>
      </c>
    </row>
    <row r="20885" customFormat="false" ht="12.8" hidden="false" customHeight="false" outlineLevel="0" collapsed="false">
      <c r="A20885" s="0" t="n">
        <f aca="true">ROUND(RAND()*9999999999+1,0)</f>
        <v>2365343845</v>
      </c>
    </row>
    <row r="20886" customFormat="false" ht="12.8" hidden="false" customHeight="false" outlineLevel="0" collapsed="false">
      <c r="A20886" s="0" t="n">
        <f aca="true">ROUND(RAND()*9999999999+1,0)</f>
        <v>1078104129</v>
      </c>
    </row>
    <row r="20887" customFormat="false" ht="12.8" hidden="false" customHeight="false" outlineLevel="0" collapsed="false">
      <c r="A20887" s="0" t="n">
        <f aca="true">ROUND(RAND()*9999999999+1,0)</f>
        <v>5863744094</v>
      </c>
    </row>
    <row r="20888" customFormat="false" ht="12.8" hidden="false" customHeight="false" outlineLevel="0" collapsed="false">
      <c r="A20888" s="0" t="n">
        <f aca="true">ROUND(RAND()*9999999999+1,0)</f>
        <v>1014739688</v>
      </c>
    </row>
    <row r="20889" customFormat="false" ht="12.8" hidden="false" customHeight="false" outlineLevel="0" collapsed="false">
      <c r="A20889" s="0" t="n">
        <f aca="true">ROUND(RAND()*9999999999+1,0)</f>
        <v>9562604081</v>
      </c>
    </row>
    <row r="20890" customFormat="false" ht="12.8" hidden="false" customHeight="false" outlineLevel="0" collapsed="false">
      <c r="A20890" s="0" t="n">
        <f aca="true">ROUND(RAND()*9999999999+1,0)</f>
        <v>4351961194</v>
      </c>
    </row>
    <row r="20891" customFormat="false" ht="12.8" hidden="false" customHeight="false" outlineLevel="0" collapsed="false">
      <c r="A20891" s="0" t="n">
        <f aca="true">ROUND(RAND()*9999999999+1,0)</f>
        <v>2343748860</v>
      </c>
    </row>
    <row r="20892" customFormat="false" ht="12.8" hidden="false" customHeight="false" outlineLevel="0" collapsed="false">
      <c r="A20892" s="0" t="n">
        <f aca="true">ROUND(RAND()*9999999999+1,0)</f>
        <v>5389521952</v>
      </c>
    </row>
    <row r="20893" customFormat="false" ht="12.8" hidden="false" customHeight="false" outlineLevel="0" collapsed="false">
      <c r="A20893" s="0" t="n">
        <f aca="true">ROUND(RAND()*9999999999+1,0)</f>
        <v>8426832473</v>
      </c>
    </row>
    <row r="20894" customFormat="false" ht="12.8" hidden="false" customHeight="false" outlineLevel="0" collapsed="false">
      <c r="A20894" s="0" t="n">
        <f aca="true">ROUND(RAND()*9999999999+1,0)</f>
        <v>4205855041</v>
      </c>
    </row>
    <row r="20895" customFormat="false" ht="12.8" hidden="false" customHeight="false" outlineLevel="0" collapsed="false">
      <c r="A20895" s="0" t="n">
        <f aca="true">ROUND(RAND()*9999999999+1,0)</f>
        <v>8971967193</v>
      </c>
    </row>
    <row r="20896" customFormat="false" ht="12.8" hidden="false" customHeight="false" outlineLevel="0" collapsed="false">
      <c r="A20896" s="0" t="n">
        <f aca="true">ROUND(RAND()*9999999999+1,0)</f>
        <v>5833496946</v>
      </c>
    </row>
    <row r="20897" customFormat="false" ht="12.8" hidden="false" customHeight="false" outlineLevel="0" collapsed="false">
      <c r="A20897" s="0" t="n">
        <f aca="true">ROUND(RAND()*9999999999+1,0)</f>
        <v>4478423828</v>
      </c>
    </row>
    <row r="20898" customFormat="false" ht="12.8" hidden="false" customHeight="false" outlineLevel="0" collapsed="false">
      <c r="A20898" s="0" t="n">
        <f aca="true">ROUND(RAND()*9999999999+1,0)</f>
        <v>557963211</v>
      </c>
    </row>
    <row r="20899" customFormat="false" ht="12.8" hidden="false" customHeight="false" outlineLevel="0" collapsed="false">
      <c r="A20899" s="0" t="n">
        <f aca="true">ROUND(RAND()*9999999999+1,0)</f>
        <v>6062618870</v>
      </c>
    </row>
    <row r="20900" customFormat="false" ht="12.8" hidden="false" customHeight="false" outlineLevel="0" collapsed="false">
      <c r="A20900" s="0" t="n">
        <f aca="true">ROUND(RAND()*9999999999+1,0)</f>
        <v>9763222855</v>
      </c>
    </row>
    <row r="20901" customFormat="false" ht="12.8" hidden="false" customHeight="false" outlineLevel="0" collapsed="false">
      <c r="A20901" s="0" t="n">
        <f aca="true">ROUND(RAND()*9999999999+1,0)</f>
        <v>36349104</v>
      </c>
    </row>
    <row r="20902" customFormat="false" ht="12.8" hidden="false" customHeight="false" outlineLevel="0" collapsed="false">
      <c r="A20902" s="0" t="n">
        <f aca="true">ROUND(RAND()*9999999999+1,0)</f>
        <v>6562644387</v>
      </c>
    </row>
    <row r="20903" customFormat="false" ht="12.8" hidden="false" customHeight="false" outlineLevel="0" collapsed="false">
      <c r="A20903" s="0" t="n">
        <f aca="true">ROUND(RAND()*9999999999+1,0)</f>
        <v>5841395311</v>
      </c>
    </row>
    <row r="20904" customFormat="false" ht="12.8" hidden="false" customHeight="false" outlineLevel="0" collapsed="false">
      <c r="A20904" s="0" t="n">
        <f aca="true">ROUND(RAND()*9999999999+1,0)</f>
        <v>1856295126</v>
      </c>
    </row>
    <row r="20905" customFormat="false" ht="12.8" hidden="false" customHeight="false" outlineLevel="0" collapsed="false">
      <c r="A20905" s="0" t="n">
        <f aca="true">ROUND(RAND()*9999999999+1,0)</f>
        <v>4567083844</v>
      </c>
    </row>
    <row r="20906" customFormat="false" ht="12.8" hidden="false" customHeight="false" outlineLevel="0" collapsed="false">
      <c r="A20906" s="0" t="n">
        <f aca="true">ROUND(RAND()*9999999999+1,0)</f>
        <v>1286683194</v>
      </c>
    </row>
    <row r="20907" customFormat="false" ht="12.8" hidden="false" customHeight="false" outlineLevel="0" collapsed="false">
      <c r="A20907" s="0" t="n">
        <f aca="true">ROUND(RAND()*9999999999+1,0)</f>
        <v>9454763152</v>
      </c>
    </row>
    <row r="20908" customFormat="false" ht="12.8" hidden="false" customHeight="false" outlineLevel="0" collapsed="false">
      <c r="A20908" s="0" t="n">
        <f aca="true">ROUND(RAND()*9999999999+1,0)</f>
        <v>3352951603</v>
      </c>
    </row>
    <row r="20909" customFormat="false" ht="12.8" hidden="false" customHeight="false" outlineLevel="0" collapsed="false">
      <c r="A20909" s="0" t="n">
        <f aca="true">ROUND(RAND()*9999999999+1,0)</f>
        <v>9253389410</v>
      </c>
    </row>
    <row r="20910" customFormat="false" ht="12.8" hidden="false" customHeight="false" outlineLevel="0" collapsed="false">
      <c r="A20910" s="0" t="n">
        <f aca="true">ROUND(RAND()*9999999999+1,0)</f>
        <v>487904179</v>
      </c>
    </row>
    <row r="20911" customFormat="false" ht="12.8" hidden="false" customHeight="false" outlineLevel="0" collapsed="false">
      <c r="A20911" s="0" t="n">
        <f aca="true">ROUND(RAND()*9999999999+1,0)</f>
        <v>6200312005</v>
      </c>
    </row>
    <row r="20912" customFormat="false" ht="12.8" hidden="false" customHeight="false" outlineLevel="0" collapsed="false">
      <c r="A20912" s="0" t="n">
        <f aca="true">ROUND(RAND()*9999999999+1,0)</f>
        <v>5518944070</v>
      </c>
    </row>
    <row r="20913" customFormat="false" ht="12.8" hidden="false" customHeight="false" outlineLevel="0" collapsed="false">
      <c r="A20913" s="0" t="n">
        <f aca="true">ROUND(RAND()*9999999999+1,0)</f>
        <v>8157882316</v>
      </c>
    </row>
    <row r="20914" customFormat="false" ht="12.8" hidden="false" customHeight="false" outlineLevel="0" collapsed="false">
      <c r="A20914" s="0" t="n">
        <f aca="true">ROUND(RAND()*9999999999+1,0)</f>
        <v>1716569469</v>
      </c>
    </row>
    <row r="20915" customFormat="false" ht="12.8" hidden="false" customHeight="false" outlineLevel="0" collapsed="false">
      <c r="A20915" s="0" t="n">
        <f aca="true">ROUND(RAND()*9999999999+1,0)</f>
        <v>9922420490</v>
      </c>
    </row>
    <row r="20916" customFormat="false" ht="12.8" hidden="false" customHeight="false" outlineLevel="0" collapsed="false">
      <c r="A20916" s="0" t="n">
        <f aca="true">ROUND(RAND()*9999999999+1,0)</f>
        <v>1033402098</v>
      </c>
    </row>
    <row r="20917" customFormat="false" ht="12.8" hidden="false" customHeight="false" outlineLevel="0" collapsed="false">
      <c r="A20917" s="0" t="n">
        <f aca="true">ROUND(RAND()*9999999999+1,0)</f>
        <v>1577207549</v>
      </c>
    </row>
    <row r="20918" customFormat="false" ht="12.8" hidden="false" customHeight="false" outlineLevel="0" collapsed="false">
      <c r="A20918" s="0" t="n">
        <f aca="true">ROUND(RAND()*9999999999+1,0)</f>
        <v>2858327718</v>
      </c>
    </row>
    <row r="20919" customFormat="false" ht="12.8" hidden="false" customHeight="false" outlineLevel="0" collapsed="false">
      <c r="A20919" s="0" t="n">
        <f aca="true">ROUND(RAND()*9999999999+1,0)</f>
        <v>7567050347</v>
      </c>
    </row>
    <row r="20920" customFormat="false" ht="12.8" hidden="false" customHeight="false" outlineLevel="0" collapsed="false">
      <c r="A20920" s="0" t="n">
        <f aca="true">ROUND(RAND()*9999999999+1,0)</f>
        <v>1224983492</v>
      </c>
    </row>
    <row r="20921" customFormat="false" ht="12.8" hidden="false" customHeight="false" outlineLevel="0" collapsed="false">
      <c r="A20921" s="0" t="n">
        <f aca="true">ROUND(RAND()*9999999999+1,0)</f>
        <v>3237539980</v>
      </c>
    </row>
    <row r="20922" customFormat="false" ht="12.8" hidden="false" customHeight="false" outlineLevel="0" collapsed="false">
      <c r="A20922" s="0" t="n">
        <f aca="true">ROUND(RAND()*9999999999+1,0)</f>
        <v>7920983777</v>
      </c>
    </row>
    <row r="20923" customFormat="false" ht="12.8" hidden="false" customHeight="false" outlineLevel="0" collapsed="false">
      <c r="A20923" s="0" t="n">
        <f aca="true">ROUND(RAND()*9999999999+1,0)</f>
        <v>8585669959</v>
      </c>
    </row>
    <row r="20924" customFormat="false" ht="12.8" hidden="false" customHeight="false" outlineLevel="0" collapsed="false">
      <c r="A20924" s="0" t="n">
        <f aca="true">ROUND(RAND()*9999999999+1,0)</f>
        <v>6217315961</v>
      </c>
    </row>
    <row r="20925" customFormat="false" ht="12.8" hidden="false" customHeight="false" outlineLevel="0" collapsed="false">
      <c r="A20925" s="0" t="n">
        <f aca="true">ROUND(RAND()*9999999999+1,0)</f>
        <v>8671295387</v>
      </c>
    </row>
    <row r="20926" customFormat="false" ht="12.8" hidden="false" customHeight="false" outlineLevel="0" collapsed="false">
      <c r="A20926" s="0" t="n">
        <f aca="true">ROUND(RAND()*9999999999+1,0)</f>
        <v>2999298386</v>
      </c>
    </row>
    <row r="20927" customFormat="false" ht="12.8" hidden="false" customHeight="false" outlineLevel="0" collapsed="false">
      <c r="A20927" s="0" t="n">
        <f aca="true">ROUND(RAND()*9999999999+1,0)</f>
        <v>4020327008</v>
      </c>
    </row>
    <row r="20928" customFormat="false" ht="12.8" hidden="false" customHeight="false" outlineLevel="0" collapsed="false">
      <c r="A20928" s="0" t="n">
        <f aca="true">ROUND(RAND()*9999999999+1,0)</f>
        <v>2551003700</v>
      </c>
    </row>
    <row r="20929" customFormat="false" ht="12.8" hidden="false" customHeight="false" outlineLevel="0" collapsed="false">
      <c r="A20929" s="0" t="n">
        <f aca="true">ROUND(RAND()*9999999999+1,0)</f>
        <v>2845143604</v>
      </c>
    </row>
    <row r="20930" customFormat="false" ht="12.8" hidden="false" customHeight="false" outlineLevel="0" collapsed="false">
      <c r="A20930" s="0" t="n">
        <f aca="true">ROUND(RAND()*9999999999+1,0)</f>
        <v>1595722404</v>
      </c>
    </row>
    <row r="20931" customFormat="false" ht="12.8" hidden="false" customHeight="false" outlineLevel="0" collapsed="false">
      <c r="A20931" s="0" t="n">
        <f aca="true">ROUND(RAND()*9999999999+1,0)</f>
        <v>6549520921</v>
      </c>
    </row>
    <row r="20932" customFormat="false" ht="12.8" hidden="false" customHeight="false" outlineLevel="0" collapsed="false">
      <c r="A20932" s="0" t="n">
        <f aca="true">ROUND(RAND()*9999999999+1,0)</f>
        <v>3721240762</v>
      </c>
    </row>
    <row r="20933" customFormat="false" ht="12.8" hidden="false" customHeight="false" outlineLevel="0" collapsed="false">
      <c r="A20933" s="0" t="n">
        <f aca="true">ROUND(RAND()*9999999999+1,0)</f>
        <v>1701581302</v>
      </c>
    </row>
    <row r="20934" customFormat="false" ht="12.8" hidden="false" customHeight="false" outlineLevel="0" collapsed="false">
      <c r="A20934" s="0" t="n">
        <f aca="true">ROUND(RAND()*9999999999+1,0)</f>
        <v>2048760308</v>
      </c>
    </row>
    <row r="20935" customFormat="false" ht="12.8" hidden="false" customHeight="false" outlineLevel="0" collapsed="false">
      <c r="A20935" s="0" t="n">
        <f aca="true">ROUND(RAND()*9999999999+1,0)</f>
        <v>4313820631</v>
      </c>
    </row>
    <row r="20936" customFormat="false" ht="12.8" hidden="false" customHeight="false" outlineLevel="0" collapsed="false">
      <c r="A20936" s="0" t="n">
        <f aca="true">ROUND(RAND()*9999999999+1,0)</f>
        <v>5320296587</v>
      </c>
    </row>
    <row r="20937" customFormat="false" ht="12.8" hidden="false" customHeight="false" outlineLevel="0" collapsed="false">
      <c r="A20937" s="0" t="n">
        <f aca="true">ROUND(RAND()*9999999999+1,0)</f>
        <v>2351545599</v>
      </c>
    </row>
    <row r="20938" customFormat="false" ht="12.8" hidden="false" customHeight="false" outlineLevel="0" collapsed="false">
      <c r="A20938" s="0" t="n">
        <f aca="true">ROUND(RAND()*9999999999+1,0)</f>
        <v>7643430198</v>
      </c>
    </row>
    <row r="20939" customFormat="false" ht="12.8" hidden="false" customHeight="false" outlineLevel="0" collapsed="false">
      <c r="A20939" s="0" t="n">
        <f aca="true">ROUND(RAND()*9999999999+1,0)</f>
        <v>4243210283</v>
      </c>
    </row>
    <row r="20940" customFormat="false" ht="12.8" hidden="false" customHeight="false" outlineLevel="0" collapsed="false">
      <c r="A20940" s="0" t="n">
        <f aca="true">ROUND(RAND()*9999999999+1,0)</f>
        <v>2563435371</v>
      </c>
    </row>
    <row r="20941" customFormat="false" ht="12.8" hidden="false" customHeight="false" outlineLevel="0" collapsed="false">
      <c r="A20941" s="0" t="n">
        <f aca="true">ROUND(RAND()*9999999999+1,0)</f>
        <v>837860704</v>
      </c>
    </row>
    <row r="20942" customFormat="false" ht="12.8" hidden="false" customHeight="false" outlineLevel="0" collapsed="false">
      <c r="A20942" s="0" t="n">
        <f aca="true">ROUND(RAND()*9999999999+1,0)</f>
        <v>9290883138</v>
      </c>
    </row>
    <row r="20943" customFormat="false" ht="12.8" hidden="false" customHeight="false" outlineLevel="0" collapsed="false">
      <c r="A20943" s="0" t="n">
        <f aca="true">ROUND(RAND()*9999999999+1,0)</f>
        <v>278006383</v>
      </c>
    </row>
    <row r="20944" customFormat="false" ht="12.8" hidden="false" customHeight="false" outlineLevel="0" collapsed="false">
      <c r="A20944" s="0" t="n">
        <f aca="true">ROUND(RAND()*9999999999+1,0)</f>
        <v>3048027182</v>
      </c>
    </row>
    <row r="20945" customFormat="false" ht="12.8" hidden="false" customHeight="false" outlineLevel="0" collapsed="false">
      <c r="A20945" s="0" t="n">
        <f aca="true">ROUND(RAND()*9999999999+1,0)</f>
        <v>8919587778</v>
      </c>
    </row>
    <row r="20946" customFormat="false" ht="12.8" hidden="false" customHeight="false" outlineLevel="0" collapsed="false">
      <c r="A20946" s="0" t="n">
        <f aca="true">ROUND(RAND()*9999999999+1,0)</f>
        <v>9718639918</v>
      </c>
    </row>
    <row r="20947" customFormat="false" ht="12.8" hidden="false" customHeight="false" outlineLevel="0" collapsed="false">
      <c r="A20947" s="0" t="n">
        <f aca="true">ROUND(RAND()*9999999999+1,0)</f>
        <v>8648264038</v>
      </c>
    </row>
    <row r="20948" customFormat="false" ht="12.8" hidden="false" customHeight="false" outlineLevel="0" collapsed="false">
      <c r="A20948" s="0" t="n">
        <f aca="true">ROUND(RAND()*9999999999+1,0)</f>
        <v>4753245900</v>
      </c>
    </row>
    <row r="20949" customFormat="false" ht="12.8" hidden="false" customHeight="false" outlineLevel="0" collapsed="false">
      <c r="A20949" s="0" t="n">
        <f aca="true">ROUND(RAND()*9999999999+1,0)</f>
        <v>4207166643</v>
      </c>
    </row>
    <row r="20950" customFormat="false" ht="12.8" hidden="false" customHeight="false" outlineLevel="0" collapsed="false">
      <c r="A20950" s="0" t="n">
        <f aca="true">ROUND(RAND()*9999999999+1,0)</f>
        <v>4283728075</v>
      </c>
    </row>
    <row r="20951" customFormat="false" ht="12.8" hidden="false" customHeight="false" outlineLevel="0" collapsed="false">
      <c r="A20951" s="0" t="n">
        <f aca="true">ROUND(RAND()*9999999999+1,0)</f>
        <v>5863551194</v>
      </c>
    </row>
    <row r="20952" customFormat="false" ht="12.8" hidden="false" customHeight="false" outlineLevel="0" collapsed="false">
      <c r="A20952" s="0" t="n">
        <f aca="true">ROUND(RAND()*9999999999+1,0)</f>
        <v>7008064409</v>
      </c>
    </row>
    <row r="20953" customFormat="false" ht="12.8" hidden="false" customHeight="false" outlineLevel="0" collapsed="false">
      <c r="A20953" s="0" t="n">
        <f aca="true">ROUND(RAND()*9999999999+1,0)</f>
        <v>8270732216</v>
      </c>
    </row>
    <row r="20954" customFormat="false" ht="12.8" hidden="false" customHeight="false" outlineLevel="0" collapsed="false">
      <c r="A20954" s="0" t="n">
        <f aca="true">ROUND(RAND()*9999999999+1,0)</f>
        <v>6070068513</v>
      </c>
    </row>
    <row r="20955" customFormat="false" ht="12.8" hidden="false" customHeight="false" outlineLevel="0" collapsed="false">
      <c r="A20955" s="0" t="n">
        <f aca="true">ROUND(RAND()*9999999999+1,0)</f>
        <v>3305059284</v>
      </c>
    </row>
    <row r="20956" customFormat="false" ht="12.8" hidden="false" customHeight="false" outlineLevel="0" collapsed="false">
      <c r="A20956" s="0" t="n">
        <f aca="true">ROUND(RAND()*9999999999+1,0)</f>
        <v>4825673340</v>
      </c>
    </row>
    <row r="20957" customFormat="false" ht="12.8" hidden="false" customHeight="false" outlineLevel="0" collapsed="false">
      <c r="A20957" s="0" t="n">
        <f aca="true">ROUND(RAND()*9999999999+1,0)</f>
        <v>5755381003</v>
      </c>
    </row>
    <row r="20958" customFormat="false" ht="12.8" hidden="false" customHeight="false" outlineLevel="0" collapsed="false">
      <c r="A20958" s="0" t="n">
        <f aca="true">ROUND(RAND()*9999999999+1,0)</f>
        <v>7518845452</v>
      </c>
    </row>
    <row r="20959" customFormat="false" ht="12.8" hidden="false" customHeight="false" outlineLevel="0" collapsed="false">
      <c r="A20959" s="0" t="n">
        <f aca="true">ROUND(RAND()*9999999999+1,0)</f>
        <v>4616256672</v>
      </c>
    </row>
    <row r="20960" customFormat="false" ht="12.8" hidden="false" customHeight="false" outlineLevel="0" collapsed="false">
      <c r="A20960" s="0" t="n">
        <f aca="true">ROUND(RAND()*9999999999+1,0)</f>
        <v>4678206055</v>
      </c>
    </row>
    <row r="20961" customFormat="false" ht="12.8" hidden="false" customHeight="false" outlineLevel="0" collapsed="false">
      <c r="A20961" s="0" t="n">
        <f aca="true">ROUND(RAND()*9999999999+1,0)</f>
        <v>4707018666</v>
      </c>
    </row>
    <row r="20962" customFormat="false" ht="12.8" hidden="false" customHeight="false" outlineLevel="0" collapsed="false">
      <c r="A20962" s="0" t="n">
        <f aca="true">ROUND(RAND()*9999999999+1,0)</f>
        <v>4764758261</v>
      </c>
    </row>
    <row r="20963" customFormat="false" ht="12.8" hidden="false" customHeight="false" outlineLevel="0" collapsed="false">
      <c r="A20963" s="0" t="n">
        <f aca="true">ROUND(RAND()*9999999999+1,0)</f>
        <v>195843331</v>
      </c>
    </row>
    <row r="20964" customFormat="false" ht="12.8" hidden="false" customHeight="false" outlineLevel="0" collapsed="false">
      <c r="A20964" s="0" t="n">
        <f aca="true">ROUND(RAND()*9999999999+1,0)</f>
        <v>9699360654</v>
      </c>
    </row>
    <row r="20965" customFormat="false" ht="12.8" hidden="false" customHeight="false" outlineLevel="0" collapsed="false">
      <c r="A20965" s="0" t="n">
        <f aca="true">ROUND(RAND()*9999999999+1,0)</f>
        <v>1333621449</v>
      </c>
    </row>
    <row r="20966" customFormat="false" ht="12.8" hidden="false" customHeight="false" outlineLevel="0" collapsed="false">
      <c r="A20966" s="0" t="n">
        <f aca="true">ROUND(RAND()*9999999999+1,0)</f>
        <v>8643610260</v>
      </c>
    </row>
    <row r="20967" customFormat="false" ht="12.8" hidden="false" customHeight="false" outlineLevel="0" collapsed="false">
      <c r="A20967" s="0" t="n">
        <f aca="true">ROUND(RAND()*9999999999+1,0)</f>
        <v>542297958</v>
      </c>
    </row>
    <row r="20968" customFormat="false" ht="12.8" hidden="false" customHeight="false" outlineLevel="0" collapsed="false">
      <c r="A20968" s="0" t="n">
        <f aca="true">ROUND(RAND()*9999999999+1,0)</f>
        <v>9698014076</v>
      </c>
    </row>
    <row r="20969" customFormat="false" ht="12.8" hidden="false" customHeight="false" outlineLevel="0" collapsed="false">
      <c r="A20969" s="0" t="n">
        <f aca="true">ROUND(RAND()*9999999999+1,0)</f>
        <v>1363480910</v>
      </c>
    </row>
    <row r="20970" customFormat="false" ht="12.8" hidden="false" customHeight="false" outlineLevel="0" collapsed="false">
      <c r="A20970" s="0" t="n">
        <f aca="true">ROUND(RAND()*9999999999+1,0)</f>
        <v>2016053823</v>
      </c>
    </row>
    <row r="20971" customFormat="false" ht="12.8" hidden="false" customHeight="false" outlineLevel="0" collapsed="false">
      <c r="A20971" s="0" t="n">
        <f aca="true">ROUND(RAND()*9999999999+1,0)</f>
        <v>8911033711</v>
      </c>
    </row>
    <row r="20972" customFormat="false" ht="12.8" hidden="false" customHeight="false" outlineLevel="0" collapsed="false">
      <c r="A20972" s="0" t="n">
        <f aca="true">ROUND(RAND()*9999999999+1,0)</f>
        <v>5995907155</v>
      </c>
    </row>
    <row r="20973" customFormat="false" ht="12.8" hidden="false" customHeight="false" outlineLevel="0" collapsed="false">
      <c r="A20973" s="0" t="n">
        <f aca="true">ROUND(RAND()*9999999999+1,0)</f>
        <v>3107058910</v>
      </c>
    </row>
    <row r="20974" customFormat="false" ht="12.8" hidden="false" customHeight="false" outlineLevel="0" collapsed="false">
      <c r="A20974" s="0" t="n">
        <f aca="true">ROUND(RAND()*9999999999+1,0)</f>
        <v>9412812611</v>
      </c>
    </row>
    <row r="20975" customFormat="false" ht="12.8" hidden="false" customHeight="false" outlineLevel="0" collapsed="false">
      <c r="A20975" s="0" t="n">
        <f aca="true">ROUND(RAND()*9999999999+1,0)</f>
        <v>9789576241</v>
      </c>
    </row>
    <row r="20976" customFormat="false" ht="12.8" hidden="false" customHeight="false" outlineLevel="0" collapsed="false">
      <c r="A20976" s="0" t="n">
        <f aca="true">ROUND(RAND()*9999999999+1,0)</f>
        <v>565736035</v>
      </c>
    </row>
    <row r="20977" customFormat="false" ht="12.8" hidden="false" customHeight="false" outlineLevel="0" collapsed="false">
      <c r="A20977" s="0" t="n">
        <f aca="true">ROUND(RAND()*9999999999+1,0)</f>
        <v>3554439579</v>
      </c>
    </row>
    <row r="20978" customFormat="false" ht="12.8" hidden="false" customHeight="false" outlineLevel="0" collapsed="false">
      <c r="A20978" s="0" t="n">
        <f aca="true">ROUND(RAND()*9999999999+1,0)</f>
        <v>4329639651</v>
      </c>
    </row>
    <row r="20979" customFormat="false" ht="12.8" hidden="false" customHeight="false" outlineLevel="0" collapsed="false">
      <c r="A20979" s="0" t="n">
        <f aca="true">ROUND(RAND()*9999999999+1,0)</f>
        <v>5994135501</v>
      </c>
    </row>
    <row r="20980" customFormat="false" ht="12.8" hidden="false" customHeight="false" outlineLevel="0" collapsed="false">
      <c r="A20980" s="0" t="n">
        <f aca="true">ROUND(RAND()*9999999999+1,0)</f>
        <v>7399155619</v>
      </c>
    </row>
    <row r="20981" customFormat="false" ht="12.8" hidden="false" customHeight="false" outlineLevel="0" collapsed="false">
      <c r="A20981" s="0" t="n">
        <f aca="true">ROUND(RAND()*9999999999+1,0)</f>
        <v>3016558486</v>
      </c>
    </row>
    <row r="20982" customFormat="false" ht="12.8" hidden="false" customHeight="false" outlineLevel="0" collapsed="false">
      <c r="A20982" s="0" t="n">
        <f aca="true">ROUND(RAND()*9999999999+1,0)</f>
        <v>5966889426</v>
      </c>
    </row>
    <row r="20983" customFormat="false" ht="12.8" hidden="false" customHeight="false" outlineLevel="0" collapsed="false">
      <c r="A20983" s="0" t="n">
        <f aca="true">ROUND(RAND()*9999999999+1,0)</f>
        <v>6896409304</v>
      </c>
    </row>
    <row r="20984" customFormat="false" ht="12.8" hidden="false" customHeight="false" outlineLevel="0" collapsed="false">
      <c r="A20984" s="0" t="n">
        <f aca="true">ROUND(RAND()*9999999999+1,0)</f>
        <v>3032384560</v>
      </c>
    </row>
    <row r="20985" customFormat="false" ht="12.8" hidden="false" customHeight="false" outlineLevel="0" collapsed="false">
      <c r="A20985" s="0" t="n">
        <f aca="true">ROUND(RAND()*9999999999+1,0)</f>
        <v>2076441817</v>
      </c>
    </row>
    <row r="20986" customFormat="false" ht="12.8" hidden="false" customHeight="false" outlineLevel="0" collapsed="false">
      <c r="A20986" s="0" t="n">
        <f aca="true">ROUND(RAND()*9999999999+1,0)</f>
        <v>2753004535</v>
      </c>
    </row>
    <row r="20987" customFormat="false" ht="12.8" hidden="false" customHeight="false" outlineLevel="0" collapsed="false">
      <c r="A20987" s="0" t="n">
        <f aca="true">ROUND(RAND()*9999999999+1,0)</f>
        <v>3339402794</v>
      </c>
    </row>
    <row r="20988" customFormat="false" ht="12.8" hidden="false" customHeight="false" outlineLevel="0" collapsed="false">
      <c r="A20988" s="0" t="n">
        <f aca="true">ROUND(RAND()*9999999999+1,0)</f>
        <v>8018450109</v>
      </c>
    </row>
    <row r="20989" customFormat="false" ht="12.8" hidden="false" customHeight="false" outlineLevel="0" collapsed="false">
      <c r="A20989" s="0" t="n">
        <f aca="true">ROUND(RAND()*9999999999+1,0)</f>
        <v>8138880791</v>
      </c>
    </row>
    <row r="20990" customFormat="false" ht="12.8" hidden="false" customHeight="false" outlineLevel="0" collapsed="false">
      <c r="A20990" s="0" t="n">
        <f aca="true">ROUND(RAND()*9999999999+1,0)</f>
        <v>2868422078</v>
      </c>
    </row>
    <row r="20991" customFormat="false" ht="12.8" hidden="false" customHeight="false" outlineLevel="0" collapsed="false">
      <c r="A20991" s="0" t="n">
        <f aca="true">ROUND(RAND()*9999999999+1,0)</f>
        <v>2861389173</v>
      </c>
    </row>
    <row r="20992" customFormat="false" ht="12.8" hidden="false" customHeight="false" outlineLevel="0" collapsed="false">
      <c r="A20992" s="0" t="n">
        <f aca="true">ROUND(RAND()*9999999999+1,0)</f>
        <v>308068420</v>
      </c>
    </row>
    <row r="20993" customFormat="false" ht="12.8" hidden="false" customHeight="false" outlineLevel="0" collapsed="false">
      <c r="A20993" s="0" t="n">
        <f aca="true">ROUND(RAND()*9999999999+1,0)</f>
        <v>9238640547</v>
      </c>
    </row>
    <row r="20994" customFormat="false" ht="12.8" hidden="false" customHeight="false" outlineLevel="0" collapsed="false">
      <c r="A20994" s="0" t="n">
        <f aca="true">ROUND(RAND()*9999999999+1,0)</f>
        <v>7176907028</v>
      </c>
    </row>
    <row r="20995" customFormat="false" ht="12.8" hidden="false" customHeight="false" outlineLevel="0" collapsed="false">
      <c r="A20995" s="0" t="n">
        <f aca="true">ROUND(RAND()*9999999999+1,0)</f>
        <v>6673458885</v>
      </c>
    </row>
    <row r="20996" customFormat="false" ht="12.8" hidden="false" customHeight="false" outlineLevel="0" collapsed="false">
      <c r="A20996" s="0" t="n">
        <f aca="true">ROUND(RAND()*9999999999+1,0)</f>
        <v>7027803630</v>
      </c>
    </row>
    <row r="20997" customFormat="false" ht="12.8" hidden="false" customHeight="false" outlineLevel="0" collapsed="false">
      <c r="A20997" s="0" t="n">
        <f aca="true">ROUND(RAND()*9999999999+1,0)</f>
        <v>727560179</v>
      </c>
    </row>
    <row r="20998" customFormat="false" ht="12.8" hidden="false" customHeight="false" outlineLevel="0" collapsed="false">
      <c r="A20998" s="0" t="n">
        <f aca="true">ROUND(RAND()*9999999999+1,0)</f>
        <v>4996004295</v>
      </c>
    </row>
    <row r="20999" customFormat="false" ht="12.8" hidden="false" customHeight="false" outlineLevel="0" collapsed="false">
      <c r="A20999" s="0" t="n">
        <f aca="true">ROUND(RAND()*9999999999+1,0)</f>
        <v>1560252468</v>
      </c>
    </row>
    <row r="21000" customFormat="false" ht="12.8" hidden="false" customHeight="false" outlineLevel="0" collapsed="false">
      <c r="A21000" s="0" t="n">
        <f aca="true">ROUND(RAND()*9999999999+1,0)</f>
        <v>3874749613</v>
      </c>
    </row>
    <row r="21001" customFormat="false" ht="12.8" hidden="false" customHeight="false" outlineLevel="0" collapsed="false">
      <c r="A21001" s="0" t="n">
        <f aca="true">ROUND(RAND()*9999999999+1,0)</f>
        <v>1602775079</v>
      </c>
    </row>
    <row r="21002" customFormat="false" ht="12.8" hidden="false" customHeight="false" outlineLevel="0" collapsed="false">
      <c r="A21002" s="0" t="n">
        <f aca="true">ROUND(RAND()*9999999999+1,0)</f>
        <v>825966747</v>
      </c>
    </row>
    <row r="21003" customFormat="false" ht="12.8" hidden="false" customHeight="false" outlineLevel="0" collapsed="false">
      <c r="A21003" s="0" t="n">
        <f aca="true">ROUND(RAND()*9999999999+1,0)</f>
        <v>7478005438</v>
      </c>
    </row>
    <row r="21004" customFormat="false" ht="12.8" hidden="false" customHeight="false" outlineLevel="0" collapsed="false">
      <c r="A21004" s="0" t="n">
        <f aca="true">ROUND(RAND()*9999999999+1,0)</f>
        <v>3224662912</v>
      </c>
    </row>
    <row r="21005" customFormat="false" ht="12.8" hidden="false" customHeight="false" outlineLevel="0" collapsed="false">
      <c r="A21005" s="0" t="n">
        <f aca="true">ROUND(RAND()*9999999999+1,0)</f>
        <v>8699796253</v>
      </c>
    </row>
    <row r="21006" customFormat="false" ht="12.8" hidden="false" customHeight="false" outlineLevel="0" collapsed="false">
      <c r="A21006" s="0" t="n">
        <f aca="true">ROUND(RAND()*9999999999+1,0)</f>
        <v>3142436312</v>
      </c>
    </row>
    <row r="21007" customFormat="false" ht="12.8" hidden="false" customHeight="false" outlineLevel="0" collapsed="false">
      <c r="A21007" s="0" t="n">
        <f aca="true">ROUND(RAND()*9999999999+1,0)</f>
        <v>4751351513</v>
      </c>
    </row>
    <row r="21008" customFormat="false" ht="12.8" hidden="false" customHeight="false" outlineLevel="0" collapsed="false">
      <c r="A21008" s="0" t="n">
        <f aca="true">ROUND(RAND()*9999999999+1,0)</f>
        <v>2661661097</v>
      </c>
    </row>
    <row r="21009" customFormat="false" ht="12.8" hidden="false" customHeight="false" outlineLevel="0" collapsed="false">
      <c r="A21009" s="0" t="n">
        <f aca="true">ROUND(RAND()*9999999999+1,0)</f>
        <v>9945773137</v>
      </c>
    </row>
    <row r="21010" customFormat="false" ht="12.8" hidden="false" customHeight="false" outlineLevel="0" collapsed="false">
      <c r="A21010" s="0" t="n">
        <f aca="true">ROUND(RAND()*9999999999+1,0)</f>
        <v>6545753413</v>
      </c>
    </row>
    <row r="21011" customFormat="false" ht="12.8" hidden="false" customHeight="false" outlineLevel="0" collapsed="false">
      <c r="A21011" s="0" t="n">
        <f aca="true">ROUND(RAND()*9999999999+1,0)</f>
        <v>6249061756</v>
      </c>
    </row>
    <row r="21012" customFormat="false" ht="12.8" hidden="false" customHeight="false" outlineLevel="0" collapsed="false">
      <c r="A21012" s="0" t="n">
        <f aca="true">ROUND(RAND()*9999999999+1,0)</f>
        <v>6803238997</v>
      </c>
    </row>
    <row r="21013" customFormat="false" ht="12.8" hidden="false" customHeight="false" outlineLevel="0" collapsed="false">
      <c r="A21013" s="0" t="n">
        <f aca="true">ROUND(RAND()*9999999999+1,0)</f>
        <v>1022969711</v>
      </c>
    </row>
    <row r="21014" customFormat="false" ht="12.8" hidden="false" customHeight="false" outlineLevel="0" collapsed="false">
      <c r="A21014" s="0" t="n">
        <f aca="true">ROUND(RAND()*9999999999+1,0)</f>
        <v>4631225804</v>
      </c>
    </row>
    <row r="21015" customFormat="false" ht="12.8" hidden="false" customHeight="false" outlineLevel="0" collapsed="false">
      <c r="A21015" s="0" t="n">
        <f aca="true">ROUND(RAND()*9999999999+1,0)</f>
        <v>5561169159</v>
      </c>
    </row>
    <row r="21016" customFormat="false" ht="12.8" hidden="false" customHeight="false" outlineLevel="0" collapsed="false">
      <c r="A21016" s="0" t="n">
        <f aca="true">ROUND(RAND()*9999999999+1,0)</f>
        <v>7783604872</v>
      </c>
    </row>
    <row r="21017" customFormat="false" ht="12.8" hidden="false" customHeight="false" outlineLevel="0" collapsed="false">
      <c r="A21017" s="0" t="n">
        <f aca="true">ROUND(RAND()*9999999999+1,0)</f>
        <v>6306278492</v>
      </c>
    </row>
    <row r="21018" customFormat="false" ht="12.8" hidden="false" customHeight="false" outlineLevel="0" collapsed="false">
      <c r="A21018" s="0" t="n">
        <f aca="true">ROUND(RAND()*9999999999+1,0)</f>
        <v>9950894769</v>
      </c>
    </row>
    <row r="21019" customFormat="false" ht="12.8" hidden="false" customHeight="false" outlineLevel="0" collapsed="false">
      <c r="A21019" s="0" t="n">
        <f aca="true">ROUND(RAND()*9999999999+1,0)</f>
        <v>4739537339</v>
      </c>
    </row>
    <row r="21020" customFormat="false" ht="12.8" hidden="false" customHeight="false" outlineLevel="0" collapsed="false">
      <c r="A21020" s="0" t="n">
        <f aca="true">ROUND(RAND()*9999999999+1,0)</f>
        <v>6024161694</v>
      </c>
    </row>
    <row r="21021" customFormat="false" ht="12.8" hidden="false" customHeight="false" outlineLevel="0" collapsed="false">
      <c r="A21021" s="0" t="n">
        <f aca="true">ROUND(RAND()*9999999999+1,0)</f>
        <v>4080554825</v>
      </c>
    </row>
    <row r="21022" customFormat="false" ht="12.8" hidden="false" customHeight="false" outlineLevel="0" collapsed="false">
      <c r="A21022" s="0" t="n">
        <f aca="true">ROUND(RAND()*9999999999+1,0)</f>
        <v>2196153207</v>
      </c>
    </row>
    <row r="21023" customFormat="false" ht="12.8" hidden="false" customHeight="false" outlineLevel="0" collapsed="false">
      <c r="A21023" s="0" t="n">
        <f aca="true">ROUND(RAND()*9999999999+1,0)</f>
        <v>4324149815</v>
      </c>
    </row>
    <row r="21024" customFormat="false" ht="12.8" hidden="false" customHeight="false" outlineLevel="0" collapsed="false">
      <c r="A21024" s="0" t="n">
        <f aca="true">ROUND(RAND()*9999999999+1,0)</f>
        <v>2003681285</v>
      </c>
    </row>
    <row r="21025" customFormat="false" ht="12.8" hidden="false" customHeight="false" outlineLevel="0" collapsed="false">
      <c r="A21025" s="0" t="n">
        <f aca="true">ROUND(RAND()*9999999999+1,0)</f>
        <v>1531839473</v>
      </c>
    </row>
    <row r="21026" customFormat="false" ht="12.8" hidden="false" customHeight="false" outlineLevel="0" collapsed="false">
      <c r="A21026" s="0" t="n">
        <f aca="true">ROUND(RAND()*9999999999+1,0)</f>
        <v>6825227965</v>
      </c>
    </row>
    <row r="21027" customFormat="false" ht="12.8" hidden="false" customHeight="false" outlineLevel="0" collapsed="false">
      <c r="A21027" s="0" t="n">
        <f aca="true">ROUND(RAND()*9999999999+1,0)</f>
        <v>3100661272</v>
      </c>
    </row>
    <row r="21028" customFormat="false" ht="12.8" hidden="false" customHeight="false" outlineLevel="0" collapsed="false">
      <c r="A21028" s="0" t="n">
        <f aca="true">ROUND(RAND()*9999999999+1,0)</f>
        <v>9241683438</v>
      </c>
    </row>
    <row r="21029" customFormat="false" ht="12.8" hidden="false" customHeight="false" outlineLevel="0" collapsed="false">
      <c r="A21029" s="0" t="n">
        <f aca="true">ROUND(RAND()*9999999999+1,0)</f>
        <v>8930792064</v>
      </c>
    </row>
    <row r="21030" customFormat="false" ht="12.8" hidden="false" customHeight="false" outlineLevel="0" collapsed="false">
      <c r="A21030" s="0" t="n">
        <f aca="true">ROUND(RAND()*9999999999+1,0)</f>
        <v>8364708738</v>
      </c>
    </row>
    <row r="21031" customFormat="false" ht="12.8" hidden="false" customHeight="false" outlineLevel="0" collapsed="false">
      <c r="A21031" s="0" t="n">
        <f aca="true">ROUND(RAND()*9999999999+1,0)</f>
        <v>6141718214</v>
      </c>
    </row>
    <row r="21032" customFormat="false" ht="12.8" hidden="false" customHeight="false" outlineLevel="0" collapsed="false">
      <c r="A21032" s="0" t="n">
        <f aca="true">ROUND(RAND()*9999999999+1,0)</f>
        <v>5207036162</v>
      </c>
    </row>
    <row r="21033" customFormat="false" ht="12.8" hidden="false" customHeight="false" outlineLevel="0" collapsed="false">
      <c r="A21033" s="0" t="n">
        <f aca="true">ROUND(RAND()*9999999999+1,0)</f>
        <v>4083150128</v>
      </c>
    </row>
    <row r="21034" customFormat="false" ht="12.8" hidden="false" customHeight="false" outlineLevel="0" collapsed="false">
      <c r="A21034" s="0" t="n">
        <f aca="true">ROUND(RAND()*9999999999+1,0)</f>
        <v>7191763983</v>
      </c>
    </row>
    <row r="21035" customFormat="false" ht="12.8" hidden="false" customHeight="false" outlineLevel="0" collapsed="false">
      <c r="A21035" s="0" t="n">
        <f aca="true">ROUND(RAND()*9999999999+1,0)</f>
        <v>2867504319</v>
      </c>
    </row>
    <row r="21036" customFormat="false" ht="12.8" hidden="false" customHeight="false" outlineLevel="0" collapsed="false">
      <c r="A21036" s="0" t="n">
        <f aca="true">ROUND(RAND()*9999999999+1,0)</f>
        <v>718165677</v>
      </c>
    </row>
    <row r="21037" customFormat="false" ht="12.8" hidden="false" customHeight="false" outlineLevel="0" collapsed="false">
      <c r="A21037" s="0" t="n">
        <f aca="true">ROUND(RAND()*9999999999+1,0)</f>
        <v>873773078</v>
      </c>
    </row>
    <row r="21038" customFormat="false" ht="12.8" hidden="false" customHeight="false" outlineLevel="0" collapsed="false">
      <c r="A21038" s="0" t="n">
        <f aca="true">ROUND(RAND()*9999999999+1,0)</f>
        <v>5637286443</v>
      </c>
    </row>
    <row r="21039" customFormat="false" ht="12.8" hidden="false" customHeight="false" outlineLevel="0" collapsed="false">
      <c r="A21039" s="0" t="n">
        <f aca="true">ROUND(RAND()*9999999999+1,0)</f>
        <v>4817816412</v>
      </c>
    </row>
    <row r="21040" customFormat="false" ht="12.8" hidden="false" customHeight="false" outlineLevel="0" collapsed="false">
      <c r="A21040" s="0" t="n">
        <f aca="true">ROUND(RAND()*9999999999+1,0)</f>
        <v>4416710512</v>
      </c>
    </row>
    <row r="21041" customFormat="false" ht="12.8" hidden="false" customHeight="false" outlineLevel="0" collapsed="false">
      <c r="A21041" s="0" t="n">
        <f aca="true">ROUND(RAND()*9999999999+1,0)</f>
        <v>175843842</v>
      </c>
    </row>
    <row r="21042" customFormat="false" ht="12.8" hidden="false" customHeight="false" outlineLevel="0" collapsed="false">
      <c r="A21042" s="0" t="n">
        <f aca="true">ROUND(RAND()*9999999999+1,0)</f>
        <v>481578585</v>
      </c>
    </row>
    <row r="21043" customFormat="false" ht="12.8" hidden="false" customHeight="false" outlineLevel="0" collapsed="false">
      <c r="A21043" s="0" t="n">
        <f aca="true">ROUND(RAND()*9999999999+1,0)</f>
        <v>2933970073</v>
      </c>
    </row>
    <row r="21044" customFormat="false" ht="12.8" hidden="false" customHeight="false" outlineLevel="0" collapsed="false">
      <c r="A21044" s="0" t="n">
        <f aca="true">ROUND(RAND()*9999999999+1,0)</f>
        <v>6127923494</v>
      </c>
    </row>
    <row r="21045" customFormat="false" ht="12.8" hidden="false" customHeight="false" outlineLevel="0" collapsed="false">
      <c r="A21045" s="0" t="n">
        <f aca="true">ROUND(RAND()*9999999999+1,0)</f>
        <v>8086760284</v>
      </c>
    </row>
    <row r="21046" customFormat="false" ht="12.8" hidden="false" customHeight="false" outlineLevel="0" collapsed="false">
      <c r="A21046" s="0" t="n">
        <f aca="true">ROUND(RAND()*9999999999+1,0)</f>
        <v>1556726307</v>
      </c>
    </row>
    <row r="21047" customFormat="false" ht="12.8" hidden="false" customHeight="false" outlineLevel="0" collapsed="false">
      <c r="A21047" s="0" t="n">
        <f aca="true">ROUND(RAND()*9999999999+1,0)</f>
        <v>3449457973</v>
      </c>
    </row>
    <row r="21048" customFormat="false" ht="12.8" hidden="false" customHeight="false" outlineLevel="0" collapsed="false">
      <c r="A21048" s="0" t="n">
        <f aca="true">ROUND(RAND()*9999999999+1,0)</f>
        <v>8020980475</v>
      </c>
    </row>
    <row r="21049" customFormat="false" ht="12.8" hidden="false" customHeight="false" outlineLevel="0" collapsed="false">
      <c r="A21049" s="0" t="n">
        <f aca="true">ROUND(RAND()*9999999999+1,0)</f>
        <v>9002436073</v>
      </c>
    </row>
    <row r="21050" customFormat="false" ht="12.8" hidden="false" customHeight="false" outlineLevel="0" collapsed="false">
      <c r="A21050" s="0" t="n">
        <f aca="true">ROUND(RAND()*9999999999+1,0)</f>
        <v>6978492844</v>
      </c>
    </row>
    <row r="21051" customFormat="false" ht="12.8" hidden="false" customHeight="false" outlineLevel="0" collapsed="false">
      <c r="A21051" s="0" t="n">
        <f aca="true">ROUND(RAND()*9999999999+1,0)</f>
        <v>2233525902</v>
      </c>
    </row>
    <row r="21052" customFormat="false" ht="12.8" hidden="false" customHeight="false" outlineLevel="0" collapsed="false">
      <c r="A21052" s="0" t="n">
        <f aca="true">ROUND(RAND()*9999999999+1,0)</f>
        <v>3034698668</v>
      </c>
    </row>
    <row r="21053" customFormat="false" ht="12.8" hidden="false" customHeight="false" outlineLevel="0" collapsed="false">
      <c r="A21053" s="0" t="n">
        <f aca="true">ROUND(RAND()*9999999999+1,0)</f>
        <v>9580349043</v>
      </c>
    </row>
    <row r="21054" customFormat="false" ht="12.8" hidden="false" customHeight="false" outlineLevel="0" collapsed="false">
      <c r="A21054" s="0" t="n">
        <f aca="true">ROUND(RAND()*9999999999+1,0)</f>
        <v>4112871708</v>
      </c>
    </row>
    <row r="21055" customFormat="false" ht="12.8" hidden="false" customHeight="false" outlineLevel="0" collapsed="false">
      <c r="A21055" s="0" t="n">
        <f aca="true">ROUND(RAND()*9999999999+1,0)</f>
        <v>3864750859</v>
      </c>
    </row>
    <row r="21056" customFormat="false" ht="12.8" hidden="false" customHeight="false" outlineLevel="0" collapsed="false">
      <c r="A21056" s="0" t="n">
        <f aca="true">ROUND(RAND()*9999999999+1,0)</f>
        <v>2418552836</v>
      </c>
    </row>
    <row r="21057" customFormat="false" ht="12.8" hidden="false" customHeight="false" outlineLevel="0" collapsed="false">
      <c r="A21057" s="0" t="n">
        <f aca="true">ROUND(RAND()*9999999999+1,0)</f>
        <v>4641665024</v>
      </c>
    </row>
    <row r="21058" customFormat="false" ht="12.8" hidden="false" customHeight="false" outlineLevel="0" collapsed="false">
      <c r="A21058" s="0" t="n">
        <f aca="true">ROUND(RAND()*9999999999+1,0)</f>
        <v>341426652</v>
      </c>
    </row>
    <row r="21059" customFormat="false" ht="12.8" hidden="false" customHeight="false" outlineLevel="0" collapsed="false">
      <c r="A21059" s="0" t="n">
        <f aca="true">ROUND(RAND()*9999999999+1,0)</f>
        <v>7404186483</v>
      </c>
    </row>
    <row r="21060" customFormat="false" ht="12.8" hidden="false" customHeight="false" outlineLevel="0" collapsed="false">
      <c r="A21060" s="0" t="n">
        <f aca="true">ROUND(RAND()*9999999999+1,0)</f>
        <v>5894852470</v>
      </c>
    </row>
    <row r="21061" customFormat="false" ht="12.8" hidden="false" customHeight="false" outlineLevel="0" collapsed="false">
      <c r="A21061" s="0" t="n">
        <f aca="true">ROUND(RAND()*9999999999+1,0)</f>
        <v>7219231371</v>
      </c>
    </row>
    <row r="21062" customFormat="false" ht="12.8" hidden="false" customHeight="false" outlineLevel="0" collapsed="false">
      <c r="A21062" s="0" t="n">
        <f aca="true">ROUND(RAND()*9999999999+1,0)</f>
        <v>69612305</v>
      </c>
    </row>
    <row r="21063" customFormat="false" ht="12.8" hidden="false" customHeight="false" outlineLevel="0" collapsed="false">
      <c r="A21063" s="0" t="n">
        <f aca="true">ROUND(RAND()*9999999999+1,0)</f>
        <v>7062544381</v>
      </c>
    </row>
    <row r="21064" customFormat="false" ht="12.8" hidden="false" customHeight="false" outlineLevel="0" collapsed="false">
      <c r="A21064" s="0" t="n">
        <f aca="true">ROUND(RAND()*9999999999+1,0)</f>
        <v>8613544023</v>
      </c>
    </row>
    <row r="21065" customFormat="false" ht="12.8" hidden="false" customHeight="false" outlineLevel="0" collapsed="false">
      <c r="A21065" s="0" t="n">
        <f aca="true">ROUND(RAND()*9999999999+1,0)</f>
        <v>2271681790</v>
      </c>
    </row>
    <row r="21066" customFormat="false" ht="12.8" hidden="false" customHeight="false" outlineLevel="0" collapsed="false">
      <c r="A21066" s="0" t="n">
        <f aca="true">ROUND(RAND()*9999999999+1,0)</f>
        <v>4028633062</v>
      </c>
    </row>
    <row r="21067" customFormat="false" ht="12.8" hidden="false" customHeight="false" outlineLevel="0" collapsed="false">
      <c r="A21067" s="0" t="n">
        <f aca="true">ROUND(RAND()*9999999999+1,0)</f>
        <v>8495655536</v>
      </c>
    </row>
    <row r="21068" customFormat="false" ht="12.8" hidden="false" customHeight="false" outlineLevel="0" collapsed="false">
      <c r="A21068" s="0" t="n">
        <f aca="true">ROUND(RAND()*9999999999+1,0)</f>
        <v>4948243493</v>
      </c>
    </row>
    <row r="21069" customFormat="false" ht="12.8" hidden="false" customHeight="false" outlineLevel="0" collapsed="false">
      <c r="A21069" s="0" t="n">
        <f aca="true">ROUND(RAND()*9999999999+1,0)</f>
        <v>5947799915</v>
      </c>
    </row>
    <row r="21070" customFormat="false" ht="12.8" hidden="false" customHeight="false" outlineLevel="0" collapsed="false">
      <c r="A21070" s="0" t="n">
        <f aca="true">ROUND(RAND()*9999999999+1,0)</f>
        <v>3296998905</v>
      </c>
    </row>
    <row r="21071" customFormat="false" ht="12.8" hidden="false" customHeight="false" outlineLevel="0" collapsed="false">
      <c r="A21071" s="0" t="n">
        <f aca="true">ROUND(RAND()*9999999999+1,0)</f>
        <v>6067959727</v>
      </c>
    </row>
    <row r="21072" customFormat="false" ht="12.8" hidden="false" customHeight="false" outlineLevel="0" collapsed="false">
      <c r="A21072" s="0" t="n">
        <f aca="true">ROUND(RAND()*9999999999+1,0)</f>
        <v>367715130</v>
      </c>
    </row>
    <row r="21073" customFormat="false" ht="12.8" hidden="false" customHeight="false" outlineLevel="0" collapsed="false">
      <c r="A21073" s="0" t="n">
        <f aca="true">ROUND(RAND()*9999999999+1,0)</f>
        <v>8420846472</v>
      </c>
    </row>
    <row r="21074" customFormat="false" ht="12.8" hidden="false" customHeight="false" outlineLevel="0" collapsed="false">
      <c r="A21074" s="0" t="n">
        <f aca="true">ROUND(RAND()*9999999999+1,0)</f>
        <v>7228485817</v>
      </c>
    </row>
    <row r="21075" customFormat="false" ht="12.8" hidden="false" customHeight="false" outlineLevel="0" collapsed="false">
      <c r="A21075" s="0" t="n">
        <f aca="true">ROUND(RAND()*9999999999+1,0)</f>
        <v>4429461038</v>
      </c>
    </row>
    <row r="21076" customFormat="false" ht="12.8" hidden="false" customHeight="false" outlineLevel="0" collapsed="false">
      <c r="A21076" s="0" t="n">
        <f aca="true">ROUND(RAND()*9999999999+1,0)</f>
        <v>8177630849</v>
      </c>
    </row>
    <row r="21077" customFormat="false" ht="12.8" hidden="false" customHeight="false" outlineLevel="0" collapsed="false">
      <c r="A21077" s="0" t="n">
        <f aca="true">ROUND(RAND()*9999999999+1,0)</f>
        <v>4422744821</v>
      </c>
    </row>
    <row r="21078" customFormat="false" ht="12.8" hidden="false" customHeight="false" outlineLevel="0" collapsed="false">
      <c r="A21078" s="0" t="n">
        <f aca="true">ROUND(RAND()*9999999999+1,0)</f>
        <v>8062426385</v>
      </c>
    </row>
    <row r="21079" customFormat="false" ht="12.8" hidden="false" customHeight="false" outlineLevel="0" collapsed="false">
      <c r="A21079" s="0" t="n">
        <f aca="true">ROUND(RAND()*9999999999+1,0)</f>
        <v>3260827934</v>
      </c>
    </row>
    <row r="21080" customFormat="false" ht="12.8" hidden="false" customHeight="false" outlineLevel="0" collapsed="false">
      <c r="A21080" s="0" t="n">
        <f aca="true">ROUND(RAND()*9999999999+1,0)</f>
        <v>7258584868</v>
      </c>
    </row>
    <row r="21081" customFormat="false" ht="12.8" hidden="false" customHeight="false" outlineLevel="0" collapsed="false">
      <c r="A21081" s="0" t="n">
        <f aca="true">ROUND(RAND()*9999999999+1,0)</f>
        <v>5046091621</v>
      </c>
    </row>
    <row r="21082" customFormat="false" ht="12.8" hidden="false" customHeight="false" outlineLevel="0" collapsed="false">
      <c r="A21082" s="0" t="n">
        <f aca="true">ROUND(RAND()*9999999999+1,0)</f>
        <v>9545432705</v>
      </c>
    </row>
    <row r="21083" customFormat="false" ht="12.8" hidden="false" customHeight="false" outlineLevel="0" collapsed="false">
      <c r="A21083" s="0" t="n">
        <f aca="true">ROUND(RAND()*9999999999+1,0)</f>
        <v>4666593632</v>
      </c>
    </row>
    <row r="21084" customFormat="false" ht="12.8" hidden="false" customHeight="false" outlineLevel="0" collapsed="false">
      <c r="A21084" s="0" t="n">
        <f aca="true">ROUND(RAND()*9999999999+1,0)</f>
        <v>4891589080</v>
      </c>
    </row>
    <row r="21085" customFormat="false" ht="12.8" hidden="false" customHeight="false" outlineLevel="0" collapsed="false">
      <c r="A21085" s="0" t="n">
        <f aca="true">ROUND(RAND()*9999999999+1,0)</f>
        <v>5184930777</v>
      </c>
    </row>
    <row r="21086" customFormat="false" ht="12.8" hidden="false" customHeight="false" outlineLevel="0" collapsed="false">
      <c r="A21086" s="0" t="n">
        <f aca="true">ROUND(RAND()*9999999999+1,0)</f>
        <v>8020060456</v>
      </c>
    </row>
    <row r="21087" customFormat="false" ht="12.8" hidden="false" customHeight="false" outlineLevel="0" collapsed="false">
      <c r="A21087" s="0" t="n">
        <f aca="true">ROUND(RAND()*9999999999+1,0)</f>
        <v>1067404375</v>
      </c>
    </row>
    <row r="21088" customFormat="false" ht="12.8" hidden="false" customHeight="false" outlineLevel="0" collapsed="false">
      <c r="A21088" s="0" t="n">
        <f aca="true">ROUND(RAND()*9999999999+1,0)</f>
        <v>7186666176</v>
      </c>
    </row>
    <row r="21089" customFormat="false" ht="12.8" hidden="false" customHeight="false" outlineLevel="0" collapsed="false">
      <c r="A21089" s="0" t="n">
        <f aca="true">ROUND(RAND()*9999999999+1,0)</f>
        <v>1276072794</v>
      </c>
    </row>
    <row r="21090" customFormat="false" ht="12.8" hidden="false" customHeight="false" outlineLevel="0" collapsed="false">
      <c r="A21090" s="0" t="n">
        <f aca="true">ROUND(RAND()*9999999999+1,0)</f>
        <v>6812710333</v>
      </c>
    </row>
    <row r="21091" customFormat="false" ht="12.8" hidden="false" customHeight="false" outlineLevel="0" collapsed="false">
      <c r="A21091" s="0" t="n">
        <f aca="true">ROUND(RAND()*9999999999+1,0)</f>
        <v>361703649</v>
      </c>
    </row>
    <row r="21092" customFormat="false" ht="12.8" hidden="false" customHeight="false" outlineLevel="0" collapsed="false">
      <c r="A21092" s="0" t="n">
        <f aca="true">ROUND(RAND()*9999999999+1,0)</f>
        <v>9817546298</v>
      </c>
    </row>
    <row r="21093" customFormat="false" ht="12.8" hidden="false" customHeight="false" outlineLevel="0" collapsed="false">
      <c r="A21093" s="0" t="n">
        <f aca="true">ROUND(RAND()*9999999999+1,0)</f>
        <v>8409651333</v>
      </c>
    </row>
    <row r="21094" customFormat="false" ht="12.8" hidden="false" customHeight="false" outlineLevel="0" collapsed="false">
      <c r="A21094" s="0" t="n">
        <f aca="true">ROUND(RAND()*9999999999+1,0)</f>
        <v>9956948408</v>
      </c>
    </row>
    <row r="21095" customFormat="false" ht="12.8" hidden="false" customHeight="false" outlineLevel="0" collapsed="false">
      <c r="A21095" s="0" t="n">
        <f aca="true">ROUND(RAND()*9999999999+1,0)</f>
        <v>5568506985</v>
      </c>
    </row>
    <row r="21096" customFormat="false" ht="12.8" hidden="false" customHeight="false" outlineLevel="0" collapsed="false">
      <c r="A21096" s="0" t="n">
        <f aca="true">ROUND(RAND()*9999999999+1,0)</f>
        <v>6281946140</v>
      </c>
    </row>
    <row r="21097" customFormat="false" ht="12.8" hidden="false" customHeight="false" outlineLevel="0" collapsed="false">
      <c r="A21097" s="0" t="n">
        <f aca="true">ROUND(RAND()*9999999999+1,0)</f>
        <v>1199583217</v>
      </c>
    </row>
    <row r="21098" customFormat="false" ht="12.8" hidden="false" customHeight="false" outlineLevel="0" collapsed="false">
      <c r="A21098" s="0" t="n">
        <f aca="true">ROUND(RAND()*9999999999+1,0)</f>
        <v>7676691294</v>
      </c>
    </row>
    <row r="21099" customFormat="false" ht="12.8" hidden="false" customHeight="false" outlineLevel="0" collapsed="false">
      <c r="A21099" s="0" t="n">
        <f aca="true">ROUND(RAND()*9999999999+1,0)</f>
        <v>1174830373</v>
      </c>
    </row>
    <row r="21100" customFormat="false" ht="12.8" hidden="false" customHeight="false" outlineLevel="0" collapsed="false">
      <c r="A21100" s="0" t="n">
        <f aca="true">ROUND(RAND()*9999999999+1,0)</f>
        <v>8484563346</v>
      </c>
    </row>
    <row r="21101" customFormat="false" ht="12.8" hidden="false" customHeight="false" outlineLevel="0" collapsed="false">
      <c r="A21101" s="0" t="n">
        <f aca="true">ROUND(RAND()*9999999999+1,0)</f>
        <v>7761388348</v>
      </c>
    </row>
    <row r="21102" customFormat="false" ht="12.8" hidden="false" customHeight="false" outlineLevel="0" collapsed="false">
      <c r="A21102" s="0" t="n">
        <f aca="true">ROUND(RAND()*9999999999+1,0)</f>
        <v>8797888000</v>
      </c>
    </row>
    <row r="21103" customFormat="false" ht="12.8" hidden="false" customHeight="false" outlineLevel="0" collapsed="false">
      <c r="A21103" s="0" t="n">
        <f aca="true">ROUND(RAND()*9999999999+1,0)</f>
        <v>4439311801</v>
      </c>
    </row>
    <row r="21104" customFormat="false" ht="12.8" hidden="false" customHeight="false" outlineLevel="0" collapsed="false">
      <c r="A21104" s="0" t="n">
        <f aca="true">ROUND(RAND()*9999999999+1,0)</f>
        <v>8493721173</v>
      </c>
    </row>
    <row r="21105" customFormat="false" ht="12.8" hidden="false" customHeight="false" outlineLevel="0" collapsed="false">
      <c r="A21105" s="0" t="n">
        <f aca="true">ROUND(RAND()*9999999999+1,0)</f>
        <v>2827106600</v>
      </c>
    </row>
    <row r="21106" customFormat="false" ht="12.8" hidden="false" customHeight="false" outlineLevel="0" collapsed="false">
      <c r="A21106" s="0" t="n">
        <f aca="true">ROUND(RAND()*9999999999+1,0)</f>
        <v>7020548653</v>
      </c>
    </row>
    <row r="21107" customFormat="false" ht="12.8" hidden="false" customHeight="false" outlineLevel="0" collapsed="false">
      <c r="A21107" s="0" t="n">
        <f aca="true">ROUND(RAND()*9999999999+1,0)</f>
        <v>3225834012</v>
      </c>
    </row>
    <row r="21108" customFormat="false" ht="12.8" hidden="false" customHeight="false" outlineLevel="0" collapsed="false">
      <c r="A21108" s="0" t="n">
        <f aca="true">ROUND(RAND()*9999999999+1,0)</f>
        <v>5046304259</v>
      </c>
    </row>
    <row r="21109" customFormat="false" ht="12.8" hidden="false" customHeight="false" outlineLevel="0" collapsed="false">
      <c r="A21109" s="0" t="n">
        <f aca="true">ROUND(RAND()*9999999999+1,0)</f>
        <v>9152219836</v>
      </c>
    </row>
    <row r="21110" customFormat="false" ht="12.8" hidden="false" customHeight="false" outlineLevel="0" collapsed="false">
      <c r="A21110" s="0" t="n">
        <f aca="true">ROUND(RAND()*9999999999+1,0)</f>
        <v>8299270064</v>
      </c>
    </row>
    <row r="21111" customFormat="false" ht="12.8" hidden="false" customHeight="false" outlineLevel="0" collapsed="false">
      <c r="A21111" s="0" t="n">
        <f aca="true">ROUND(RAND()*9999999999+1,0)</f>
        <v>5830784765</v>
      </c>
    </row>
    <row r="21112" customFormat="false" ht="12.8" hidden="false" customHeight="false" outlineLevel="0" collapsed="false">
      <c r="A21112" s="0" t="n">
        <f aca="true">ROUND(RAND()*9999999999+1,0)</f>
        <v>310185041</v>
      </c>
    </row>
    <row r="21113" customFormat="false" ht="12.8" hidden="false" customHeight="false" outlineLevel="0" collapsed="false">
      <c r="A21113" s="0" t="n">
        <f aca="true">ROUND(RAND()*9999999999+1,0)</f>
        <v>6264777671</v>
      </c>
    </row>
    <row r="21114" customFormat="false" ht="12.8" hidden="false" customHeight="false" outlineLevel="0" collapsed="false">
      <c r="A21114" s="0" t="n">
        <f aca="true">ROUND(RAND()*9999999999+1,0)</f>
        <v>6116496096</v>
      </c>
    </row>
    <row r="21115" customFormat="false" ht="12.8" hidden="false" customHeight="false" outlineLevel="0" collapsed="false">
      <c r="A21115" s="0" t="n">
        <f aca="true">ROUND(RAND()*9999999999+1,0)</f>
        <v>5187948886</v>
      </c>
    </row>
    <row r="21116" customFormat="false" ht="12.8" hidden="false" customHeight="false" outlineLevel="0" collapsed="false">
      <c r="A21116" s="0" t="n">
        <f aca="true">ROUND(RAND()*9999999999+1,0)</f>
        <v>8712115126</v>
      </c>
    </row>
    <row r="21117" customFormat="false" ht="12.8" hidden="false" customHeight="false" outlineLevel="0" collapsed="false">
      <c r="A21117" s="0" t="n">
        <f aca="true">ROUND(RAND()*9999999999+1,0)</f>
        <v>4959693045</v>
      </c>
    </row>
    <row r="21118" customFormat="false" ht="12.8" hidden="false" customHeight="false" outlineLevel="0" collapsed="false">
      <c r="A21118" s="0" t="n">
        <f aca="true">ROUND(RAND()*9999999999+1,0)</f>
        <v>8202900045</v>
      </c>
    </row>
    <row r="21119" customFormat="false" ht="12.8" hidden="false" customHeight="false" outlineLevel="0" collapsed="false">
      <c r="A21119" s="0" t="n">
        <f aca="true">ROUND(RAND()*9999999999+1,0)</f>
        <v>2885661294</v>
      </c>
    </row>
    <row r="21120" customFormat="false" ht="12.8" hidden="false" customHeight="false" outlineLevel="0" collapsed="false">
      <c r="A21120" s="0" t="n">
        <f aca="true">ROUND(RAND()*9999999999+1,0)</f>
        <v>4346128400</v>
      </c>
    </row>
    <row r="21121" customFormat="false" ht="12.8" hidden="false" customHeight="false" outlineLevel="0" collapsed="false">
      <c r="A21121" s="0" t="n">
        <f aca="true">ROUND(RAND()*9999999999+1,0)</f>
        <v>1643830540</v>
      </c>
    </row>
    <row r="21122" customFormat="false" ht="12.8" hidden="false" customHeight="false" outlineLevel="0" collapsed="false">
      <c r="A21122" s="0" t="n">
        <f aca="true">ROUND(RAND()*9999999999+1,0)</f>
        <v>2898491401</v>
      </c>
    </row>
    <row r="21123" customFormat="false" ht="12.8" hidden="false" customHeight="false" outlineLevel="0" collapsed="false">
      <c r="A21123" s="0" t="n">
        <f aca="true">ROUND(RAND()*9999999999+1,0)</f>
        <v>6208307819</v>
      </c>
    </row>
    <row r="21124" customFormat="false" ht="12.8" hidden="false" customHeight="false" outlineLevel="0" collapsed="false">
      <c r="A21124" s="0" t="n">
        <f aca="true">ROUND(RAND()*9999999999+1,0)</f>
        <v>3885329906</v>
      </c>
    </row>
    <row r="21125" customFormat="false" ht="12.8" hidden="false" customHeight="false" outlineLevel="0" collapsed="false">
      <c r="A21125" s="0" t="n">
        <f aca="true">ROUND(RAND()*9999999999+1,0)</f>
        <v>9249042315</v>
      </c>
    </row>
    <row r="21126" customFormat="false" ht="12.8" hidden="false" customHeight="false" outlineLevel="0" collapsed="false">
      <c r="A21126" s="0" t="n">
        <f aca="true">ROUND(RAND()*9999999999+1,0)</f>
        <v>8669531636</v>
      </c>
    </row>
    <row r="21127" customFormat="false" ht="12.8" hidden="false" customHeight="false" outlineLevel="0" collapsed="false">
      <c r="A21127" s="0" t="n">
        <f aca="true">ROUND(RAND()*9999999999+1,0)</f>
        <v>9415574830</v>
      </c>
    </row>
    <row r="21128" customFormat="false" ht="12.8" hidden="false" customHeight="false" outlineLevel="0" collapsed="false">
      <c r="A21128" s="0" t="n">
        <f aca="true">ROUND(RAND()*9999999999+1,0)</f>
        <v>2719405656</v>
      </c>
    </row>
    <row r="21129" customFormat="false" ht="12.8" hidden="false" customHeight="false" outlineLevel="0" collapsed="false">
      <c r="A21129" s="0" t="n">
        <f aca="true">ROUND(RAND()*9999999999+1,0)</f>
        <v>8650967413</v>
      </c>
    </row>
    <row r="21130" customFormat="false" ht="12.8" hidden="false" customHeight="false" outlineLevel="0" collapsed="false">
      <c r="A21130" s="0" t="n">
        <f aca="true">ROUND(RAND()*9999999999+1,0)</f>
        <v>6771298992</v>
      </c>
    </row>
    <row r="21131" customFormat="false" ht="12.8" hidden="false" customHeight="false" outlineLevel="0" collapsed="false">
      <c r="A21131" s="0" t="n">
        <f aca="true">ROUND(RAND()*9999999999+1,0)</f>
        <v>4029172459</v>
      </c>
    </row>
    <row r="21132" customFormat="false" ht="12.8" hidden="false" customHeight="false" outlineLevel="0" collapsed="false">
      <c r="A21132" s="0" t="n">
        <f aca="true">ROUND(RAND()*9999999999+1,0)</f>
        <v>6755937980</v>
      </c>
    </row>
    <row r="21133" customFormat="false" ht="12.8" hidden="false" customHeight="false" outlineLevel="0" collapsed="false">
      <c r="A21133" s="0" t="n">
        <f aca="true">ROUND(RAND()*9999999999+1,0)</f>
        <v>1674948335</v>
      </c>
    </row>
    <row r="21134" customFormat="false" ht="12.8" hidden="false" customHeight="false" outlineLevel="0" collapsed="false">
      <c r="A21134" s="0" t="n">
        <f aca="true">ROUND(RAND()*9999999999+1,0)</f>
        <v>6609454396</v>
      </c>
    </row>
    <row r="21135" customFormat="false" ht="12.8" hidden="false" customHeight="false" outlineLevel="0" collapsed="false">
      <c r="A21135" s="0" t="n">
        <f aca="true">ROUND(RAND()*9999999999+1,0)</f>
        <v>3275816027</v>
      </c>
    </row>
    <row r="21136" customFormat="false" ht="12.8" hidden="false" customHeight="false" outlineLevel="0" collapsed="false">
      <c r="A21136" s="0" t="n">
        <f aca="true">ROUND(RAND()*9999999999+1,0)</f>
        <v>830572966</v>
      </c>
    </row>
    <row r="21137" customFormat="false" ht="12.8" hidden="false" customHeight="false" outlineLevel="0" collapsed="false">
      <c r="A21137" s="0" t="n">
        <f aca="true">ROUND(RAND()*9999999999+1,0)</f>
        <v>7354192897</v>
      </c>
    </row>
    <row r="21138" customFormat="false" ht="12.8" hidden="false" customHeight="false" outlineLevel="0" collapsed="false">
      <c r="A21138" s="0" t="n">
        <f aca="true">ROUND(RAND()*9999999999+1,0)</f>
        <v>7586178347</v>
      </c>
    </row>
    <row r="21139" customFormat="false" ht="12.8" hidden="false" customHeight="false" outlineLevel="0" collapsed="false">
      <c r="A21139" s="0" t="n">
        <f aca="true">ROUND(RAND()*9999999999+1,0)</f>
        <v>863597867</v>
      </c>
    </row>
    <row r="21140" customFormat="false" ht="12.8" hidden="false" customHeight="false" outlineLevel="0" collapsed="false">
      <c r="A21140" s="0" t="n">
        <f aca="true">ROUND(RAND()*9999999999+1,0)</f>
        <v>8530424334</v>
      </c>
    </row>
    <row r="21141" customFormat="false" ht="12.8" hidden="false" customHeight="false" outlineLevel="0" collapsed="false">
      <c r="A21141" s="0" t="n">
        <f aca="true">ROUND(RAND()*9999999999+1,0)</f>
        <v>1897512152</v>
      </c>
    </row>
    <row r="21142" customFormat="false" ht="12.8" hidden="false" customHeight="false" outlineLevel="0" collapsed="false">
      <c r="A21142" s="0" t="n">
        <f aca="true">ROUND(RAND()*9999999999+1,0)</f>
        <v>3434866636</v>
      </c>
    </row>
    <row r="21143" customFormat="false" ht="12.8" hidden="false" customHeight="false" outlineLevel="0" collapsed="false">
      <c r="A21143" s="0" t="n">
        <f aca="true">ROUND(RAND()*9999999999+1,0)</f>
        <v>7271875578</v>
      </c>
    </row>
    <row r="21144" customFormat="false" ht="12.8" hidden="false" customHeight="false" outlineLevel="0" collapsed="false">
      <c r="A21144" s="0" t="n">
        <f aca="true">ROUND(RAND()*9999999999+1,0)</f>
        <v>6687994556</v>
      </c>
    </row>
    <row r="21145" customFormat="false" ht="12.8" hidden="false" customHeight="false" outlineLevel="0" collapsed="false">
      <c r="A21145" s="0" t="n">
        <f aca="true">ROUND(RAND()*9999999999+1,0)</f>
        <v>5372721486</v>
      </c>
    </row>
    <row r="21146" customFormat="false" ht="12.8" hidden="false" customHeight="false" outlineLevel="0" collapsed="false">
      <c r="A21146" s="0" t="n">
        <f aca="true">ROUND(RAND()*9999999999+1,0)</f>
        <v>7855838291</v>
      </c>
    </row>
    <row r="21147" customFormat="false" ht="12.8" hidden="false" customHeight="false" outlineLevel="0" collapsed="false">
      <c r="A21147" s="0" t="n">
        <f aca="true">ROUND(RAND()*9999999999+1,0)</f>
        <v>9757063770</v>
      </c>
    </row>
    <row r="21148" customFormat="false" ht="12.8" hidden="false" customHeight="false" outlineLevel="0" collapsed="false">
      <c r="A21148" s="0" t="n">
        <f aca="true">ROUND(RAND()*9999999999+1,0)</f>
        <v>2354502965</v>
      </c>
    </row>
    <row r="21149" customFormat="false" ht="12.8" hidden="false" customHeight="false" outlineLevel="0" collapsed="false">
      <c r="A21149" s="0" t="n">
        <f aca="true">ROUND(RAND()*9999999999+1,0)</f>
        <v>7682785319</v>
      </c>
    </row>
    <row r="21150" customFormat="false" ht="12.8" hidden="false" customHeight="false" outlineLevel="0" collapsed="false">
      <c r="A21150" s="0" t="n">
        <f aca="true">ROUND(RAND()*9999999999+1,0)</f>
        <v>6241701577</v>
      </c>
    </row>
    <row r="21151" customFormat="false" ht="12.8" hidden="false" customHeight="false" outlineLevel="0" collapsed="false">
      <c r="A21151" s="0" t="n">
        <f aca="true">ROUND(RAND()*9999999999+1,0)</f>
        <v>8141873990</v>
      </c>
    </row>
    <row r="21152" customFormat="false" ht="12.8" hidden="false" customHeight="false" outlineLevel="0" collapsed="false">
      <c r="A21152" s="0" t="n">
        <f aca="true">ROUND(RAND()*9999999999+1,0)</f>
        <v>3999486220</v>
      </c>
    </row>
    <row r="21153" customFormat="false" ht="12.8" hidden="false" customHeight="false" outlineLevel="0" collapsed="false">
      <c r="A21153" s="0" t="n">
        <f aca="true">ROUND(RAND()*9999999999+1,0)</f>
        <v>7369183843</v>
      </c>
    </row>
    <row r="21154" customFormat="false" ht="12.8" hidden="false" customHeight="false" outlineLevel="0" collapsed="false">
      <c r="A21154" s="0" t="n">
        <f aca="true">ROUND(RAND()*9999999999+1,0)</f>
        <v>6799372362</v>
      </c>
    </row>
    <row r="21155" customFormat="false" ht="12.8" hidden="false" customHeight="false" outlineLevel="0" collapsed="false">
      <c r="A21155" s="0" t="n">
        <f aca="true">ROUND(RAND()*9999999999+1,0)</f>
        <v>3507095598</v>
      </c>
    </row>
    <row r="21156" customFormat="false" ht="12.8" hidden="false" customHeight="false" outlineLevel="0" collapsed="false">
      <c r="A21156" s="0" t="n">
        <f aca="true">ROUND(RAND()*9999999999+1,0)</f>
        <v>5847251958</v>
      </c>
    </row>
    <row r="21157" customFormat="false" ht="12.8" hidden="false" customHeight="false" outlineLevel="0" collapsed="false">
      <c r="A21157" s="0" t="n">
        <f aca="true">ROUND(RAND()*9999999999+1,0)</f>
        <v>4865006687</v>
      </c>
    </row>
    <row r="21158" customFormat="false" ht="12.8" hidden="false" customHeight="false" outlineLevel="0" collapsed="false">
      <c r="A21158" s="0" t="n">
        <f aca="true">ROUND(RAND()*9999999999+1,0)</f>
        <v>7691060379</v>
      </c>
    </row>
    <row r="21159" customFormat="false" ht="12.8" hidden="false" customHeight="false" outlineLevel="0" collapsed="false">
      <c r="A21159" s="0" t="n">
        <f aca="true">ROUND(RAND()*9999999999+1,0)</f>
        <v>6615147467</v>
      </c>
    </row>
    <row r="21160" customFormat="false" ht="12.8" hidden="false" customHeight="false" outlineLevel="0" collapsed="false">
      <c r="A21160" s="0" t="n">
        <f aca="true">ROUND(RAND()*9999999999+1,0)</f>
        <v>2631864765</v>
      </c>
    </row>
    <row r="21161" customFormat="false" ht="12.8" hidden="false" customHeight="false" outlineLevel="0" collapsed="false">
      <c r="A21161" s="0" t="n">
        <f aca="true">ROUND(RAND()*9999999999+1,0)</f>
        <v>1186668320</v>
      </c>
    </row>
    <row r="21162" customFormat="false" ht="12.8" hidden="false" customHeight="false" outlineLevel="0" collapsed="false">
      <c r="A21162" s="0" t="n">
        <f aca="true">ROUND(RAND()*9999999999+1,0)</f>
        <v>2280867634</v>
      </c>
    </row>
    <row r="21163" customFormat="false" ht="12.8" hidden="false" customHeight="false" outlineLevel="0" collapsed="false">
      <c r="A21163" s="0" t="n">
        <f aca="true">ROUND(RAND()*9999999999+1,0)</f>
        <v>5838098995</v>
      </c>
    </row>
    <row r="21164" customFormat="false" ht="12.8" hidden="false" customHeight="false" outlineLevel="0" collapsed="false">
      <c r="A21164" s="0" t="n">
        <f aca="true">ROUND(RAND()*9999999999+1,0)</f>
        <v>883360202</v>
      </c>
    </row>
    <row r="21165" customFormat="false" ht="12.8" hidden="false" customHeight="false" outlineLevel="0" collapsed="false">
      <c r="A21165" s="0" t="n">
        <f aca="true">ROUND(RAND()*9999999999+1,0)</f>
        <v>8523042481</v>
      </c>
    </row>
    <row r="21166" customFormat="false" ht="12.8" hidden="false" customHeight="false" outlineLevel="0" collapsed="false">
      <c r="A21166" s="0" t="n">
        <f aca="true">ROUND(RAND()*9999999999+1,0)</f>
        <v>5376506687</v>
      </c>
    </row>
    <row r="21167" customFormat="false" ht="12.8" hidden="false" customHeight="false" outlineLevel="0" collapsed="false">
      <c r="A21167" s="0" t="n">
        <f aca="true">ROUND(RAND()*9999999999+1,0)</f>
        <v>6936581386</v>
      </c>
    </row>
    <row r="21168" customFormat="false" ht="12.8" hidden="false" customHeight="false" outlineLevel="0" collapsed="false">
      <c r="A21168" s="0" t="n">
        <f aca="true">ROUND(RAND()*9999999999+1,0)</f>
        <v>2595848039</v>
      </c>
    </row>
    <row r="21169" customFormat="false" ht="12.8" hidden="false" customHeight="false" outlineLevel="0" collapsed="false">
      <c r="A21169" s="0" t="n">
        <f aca="true">ROUND(RAND()*9999999999+1,0)</f>
        <v>1283985359</v>
      </c>
    </row>
    <row r="21170" customFormat="false" ht="12.8" hidden="false" customHeight="false" outlineLevel="0" collapsed="false">
      <c r="A21170" s="0" t="n">
        <f aca="true">ROUND(RAND()*9999999999+1,0)</f>
        <v>2929039809</v>
      </c>
    </row>
    <row r="21171" customFormat="false" ht="12.8" hidden="false" customHeight="false" outlineLevel="0" collapsed="false">
      <c r="A21171" s="0" t="n">
        <f aca="true">ROUND(RAND()*9999999999+1,0)</f>
        <v>5237828333</v>
      </c>
    </row>
    <row r="21172" customFormat="false" ht="12.8" hidden="false" customHeight="false" outlineLevel="0" collapsed="false">
      <c r="A21172" s="0" t="n">
        <f aca="true">ROUND(RAND()*9999999999+1,0)</f>
        <v>2142072489</v>
      </c>
    </row>
    <row r="21173" customFormat="false" ht="12.8" hidden="false" customHeight="false" outlineLevel="0" collapsed="false">
      <c r="A21173" s="0" t="n">
        <f aca="true">ROUND(RAND()*9999999999+1,0)</f>
        <v>6927739846</v>
      </c>
    </row>
    <row r="21174" customFormat="false" ht="12.8" hidden="false" customHeight="false" outlineLevel="0" collapsed="false">
      <c r="A21174" s="0" t="n">
        <f aca="true">ROUND(RAND()*9999999999+1,0)</f>
        <v>3685638327</v>
      </c>
    </row>
    <row r="21175" customFormat="false" ht="12.8" hidden="false" customHeight="false" outlineLevel="0" collapsed="false">
      <c r="A21175" s="0" t="n">
        <f aca="true">ROUND(RAND()*9999999999+1,0)</f>
        <v>7637331332</v>
      </c>
    </row>
    <row r="21176" customFormat="false" ht="12.8" hidden="false" customHeight="false" outlineLevel="0" collapsed="false">
      <c r="A21176" s="0" t="n">
        <f aca="true">ROUND(RAND()*9999999999+1,0)</f>
        <v>5492144175</v>
      </c>
    </row>
    <row r="21177" customFormat="false" ht="12.8" hidden="false" customHeight="false" outlineLevel="0" collapsed="false">
      <c r="A21177" s="0" t="n">
        <f aca="true">ROUND(RAND()*9999999999+1,0)</f>
        <v>2582741273</v>
      </c>
    </row>
    <row r="21178" customFormat="false" ht="12.8" hidden="false" customHeight="false" outlineLevel="0" collapsed="false">
      <c r="A21178" s="0" t="n">
        <f aca="true">ROUND(RAND()*9999999999+1,0)</f>
        <v>1009245924</v>
      </c>
    </row>
    <row r="21179" customFormat="false" ht="12.8" hidden="false" customHeight="false" outlineLevel="0" collapsed="false">
      <c r="A21179" s="0" t="n">
        <f aca="true">ROUND(RAND()*9999999999+1,0)</f>
        <v>9537342322</v>
      </c>
    </row>
    <row r="21180" customFormat="false" ht="12.8" hidden="false" customHeight="false" outlineLevel="0" collapsed="false">
      <c r="A21180" s="0" t="n">
        <f aca="true">ROUND(RAND()*9999999999+1,0)</f>
        <v>2840197634</v>
      </c>
    </row>
    <row r="21181" customFormat="false" ht="12.8" hidden="false" customHeight="false" outlineLevel="0" collapsed="false">
      <c r="A21181" s="0" t="n">
        <f aca="true">ROUND(RAND()*9999999999+1,0)</f>
        <v>5234723295</v>
      </c>
    </row>
    <row r="21182" customFormat="false" ht="12.8" hidden="false" customHeight="false" outlineLevel="0" collapsed="false">
      <c r="A21182" s="0" t="n">
        <f aca="true">ROUND(RAND()*9999999999+1,0)</f>
        <v>5756533376</v>
      </c>
    </row>
    <row r="21183" customFormat="false" ht="12.8" hidden="false" customHeight="false" outlineLevel="0" collapsed="false">
      <c r="A21183" s="0" t="n">
        <f aca="true">ROUND(RAND()*9999999999+1,0)</f>
        <v>133314686</v>
      </c>
    </row>
    <row r="21184" customFormat="false" ht="12.8" hidden="false" customHeight="false" outlineLevel="0" collapsed="false">
      <c r="A21184" s="0" t="n">
        <f aca="true">ROUND(RAND()*9999999999+1,0)</f>
        <v>6070711856</v>
      </c>
    </row>
    <row r="21185" customFormat="false" ht="12.8" hidden="false" customHeight="false" outlineLevel="0" collapsed="false">
      <c r="A21185" s="0" t="n">
        <f aca="true">ROUND(RAND()*9999999999+1,0)</f>
        <v>9251527079</v>
      </c>
    </row>
    <row r="21186" customFormat="false" ht="12.8" hidden="false" customHeight="false" outlineLevel="0" collapsed="false">
      <c r="A21186" s="0" t="n">
        <f aca="true">ROUND(RAND()*9999999999+1,0)</f>
        <v>6643143920</v>
      </c>
    </row>
    <row r="21187" customFormat="false" ht="12.8" hidden="false" customHeight="false" outlineLevel="0" collapsed="false">
      <c r="A21187" s="0" t="n">
        <f aca="true">ROUND(RAND()*9999999999+1,0)</f>
        <v>1336066477</v>
      </c>
    </row>
    <row r="21188" customFormat="false" ht="12.8" hidden="false" customHeight="false" outlineLevel="0" collapsed="false">
      <c r="A21188" s="0" t="n">
        <f aca="true">ROUND(RAND()*9999999999+1,0)</f>
        <v>740134609</v>
      </c>
    </row>
    <row r="21189" customFormat="false" ht="12.8" hidden="false" customHeight="false" outlineLevel="0" collapsed="false">
      <c r="A21189" s="0" t="n">
        <f aca="true">ROUND(RAND()*9999999999+1,0)</f>
        <v>595027608</v>
      </c>
    </row>
    <row r="21190" customFormat="false" ht="12.8" hidden="false" customHeight="false" outlineLevel="0" collapsed="false">
      <c r="A21190" s="0" t="n">
        <f aca="true">ROUND(RAND()*9999999999+1,0)</f>
        <v>9275750245</v>
      </c>
    </row>
    <row r="21191" customFormat="false" ht="12.8" hidden="false" customHeight="false" outlineLevel="0" collapsed="false">
      <c r="A21191" s="0" t="n">
        <f aca="true">ROUND(RAND()*9999999999+1,0)</f>
        <v>8283087847</v>
      </c>
    </row>
    <row r="21192" customFormat="false" ht="12.8" hidden="false" customHeight="false" outlineLevel="0" collapsed="false">
      <c r="A21192" s="0" t="n">
        <f aca="true">ROUND(RAND()*9999999999+1,0)</f>
        <v>8777941463</v>
      </c>
    </row>
    <row r="21193" customFormat="false" ht="12.8" hidden="false" customHeight="false" outlineLevel="0" collapsed="false">
      <c r="A21193" s="0" t="n">
        <f aca="true">ROUND(RAND()*9999999999+1,0)</f>
        <v>7344283156</v>
      </c>
    </row>
    <row r="21194" customFormat="false" ht="12.8" hidden="false" customHeight="false" outlineLevel="0" collapsed="false">
      <c r="A21194" s="0" t="n">
        <f aca="true">ROUND(RAND()*9999999999+1,0)</f>
        <v>3660047013</v>
      </c>
    </row>
    <row r="21195" customFormat="false" ht="12.8" hidden="false" customHeight="false" outlineLevel="0" collapsed="false">
      <c r="A21195" s="0" t="n">
        <f aca="true">ROUND(RAND()*9999999999+1,0)</f>
        <v>1391388317</v>
      </c>
    </row>
    <row r="21196" customFormat="false" ht="12.8" hidden="false" customHeight="false" outlineLevel="0" collapsed="false">
      <c r="A21196" s="0" t="n">
        <f aca="true">ROUND(RAND()*9999999999+1,0)</f>
        <v>8098951493</v>
      </c>
    </row>
    <row r="21197" customFormat="false" ht="12.8" hidden="false" customHeight="false" outlineLevel="0" collapsed="false">
      <c r="A21197" s="0" t="n">
        <f aca="true">ROUND(RAND()*9999999999+1,0)</f>
        <v>9140371628</v>
      </c>
    </row>
    <row r="21198" customFormat="false" ht="12.8" hidden="false" customHeight="false" outlineLevel="0" collapsed="false">
      <c r="A21198" s="0" t="n">
        <f aca="true">ROUND(RAND()*9999999999+1,0)</f>
        <v>4235659387</v>
      </c>
    </row>
    <row r="21199" customFormat="false" ht="12.8" hidden="false" customHeight="false" outlineLevel="0" collapsed="false">
      <c r="A21199" s="0" t="n">
        <f aca="true">ROUND(RAND()*9999999999+1,0)</f>
        <v>9055284956</v>
      </c>
    </row>
    <row r="21200" customFormat="false" ht="12.8" hidden="false" customHeight="false" outlineLevel="0" collapsed="false">
      <c r="A21200" s="0" t="n">
        <f aca="true">ROUND(RAND()*9999999999+1,0)</f>
        <v>4509230923</v>
      </c>
    </row>
    <row r="21201" customFormat="false" ht="12.8" hidden="false" customHeight="false" outlineLevel="0" collapsed="false">
      <c r="A21201" s="0" t="n">
        <f aca="true">ROUND(RAND()*9999999999+1,0)</f>
        <v>5045567335</v>
      </c>
    </row>
    <row r="21202" customFormat="false" ht="12.8" hidden="false" customHeight="false" outlineLevel="0" collapsed="false">
      <c r="A21202" s="0" t="n">
        <f aca="true">ROUND(RAND()*9999999999+1,0)</f>
        <v>440077763</v>
      </c>
    </row>
    <row r="21203" customFormat="false" ht="12.8" hidden="false" customHeight="false" outlineLevel="0" collapsed="false">
      <c r="A21203" s="0" t="n">
        <f aca="true">ROUND(RAND()*9999999999+1,0)</f>
        <v>6163641277</v>
      </c>
    </row>
    <row r="21204" customFormat="false" ht="12.8" hidden="false" customHeight="false" outlineLevel="0" collapsed="false">
      <c r="A21204" s="0" t="n">
        <f aca="true">ROUND(RAND()*9999999999+1,0)</f>
        <v>3364498194</v>
      </c>
    </row>
    <row r="21205" customFormat="false" ht="12.8" hidden="false" customHeight="false" outlineLevel="0" collapsed="false">
      <c r="A21205" s="0" t="n">
        <f aca="true">ROUND(RAND()*9999999999+1,0)</f>
        <v>1323981824</v>
      </c>
    </row>
    <row r="21206" customFormat="false" ht="12.8" hidden="false" customHeight="false" outlineLevel="0" collapsed="false">
      <c r="A21206" s="0" t="n">
        <f aca="true">ROUND(RAND()*9999999999+1,0)</f>
        <v>317896940</v>
      </c>
    </row>
    <row r="21207" customFormat="false" ht="12.8" hidden="false" customHeight="false" outlineLevel="0" collapsed="false">
      <c r="A21207" s="0" t="n">
        <f aca="true">ROUND(RAND()*9999999999+1,0)</f>
        <v>1247447544</v>
      </c>
    </row>
    <row r="21208" customFormat="false" ht="12.8" hidden="false" customHeight="false" outlineLevel="0" collapsed="false">
      <c r="A21208" s="0" t="n">
        <f aca="true">ROUND(RAND()*9999999999+1,0)</f>
        <v>7433855491</v>
      </c>
    </row>
    <row r="21209" customFormat="false" ht="12.8" hidden="false" customHeight="false" outlineLevel="0" collapsed="false">
      <c r="A21209" s="0" t="n">
        <f aca="true">ROUND(RAND()*9999999999+1,0)</f>
        <v>255481208</v>
      </c>
    </row>
    <row r="21210" customFormat="false" ht="12.8" hidden="false" customHeight="false" outlineLevel="0" collapsed="false">
      <c r="A21210" s="0" t="n">
        <f aca="true">ROUND(RAND()*9999999999+1,0)</f>
        <v>9463583842</v>
      </c>
    </row>
    <row r="21211" customFormat="false" ht="12.8" hidden="false" customHeight="false" outlineLevel="0" collapsed="false">
      <c r="A21211" s="0" t="n">
        <f aca="true">ROUND(RAND()*9999999999+1,0)</f>
        <v>4927427491</v>
      </c>
    </row>
    <row r="21212" customFormat="false" ht="12.8" hidden="false" customHeight="false" outlineLevel="0" collapsed="false">
      <c r="A21212" s="0" t="n">
        <f aca="true">ROUND(RAND()*9999999999+1,0)</f>
        <v>6136696157</v>
      </c>
    </row>
    <row r="21213" customFormat="false" ht="12.8" hidden="false" customHeight="false" outlineLevel="0" collapsed="false">
      <c r="A21213" s="0" t="n">
        <f aca="true">ROUND(RAND()*9999999999+1,0)</f>
        <v>4379850527</v>
      </c>
    </row>
    <row r="21214" customFormat="false" ht="12.8" hidden="false" customHeight="false" outlineLevel="0" collapsed="false">
      <c r="A21214" s="0" t="n">
        <f aca="true">ROUND(RAND()*9999999999+1,0)</f>
        <v>382638941</v>
      </c>
    </row>
    <row r="21215" customFormat="false" ht="12.8" hidden="false" customHeight="false" outlineLevel="0" collapsed="false">
      <c r="A21215" s="0" t="n">
        <f aca="true">ROUND(RAND()*9999999999+1,0)</f>
        <v>3479905878</v>
      </c>
    </row>
    <row r="21216" customFormat="false" ht="12.8" hidden="false" customHeight="false" outlineLevel="0" collapsed="false">
      <c r="A21216" s="0" t="n">
        <f aca="true">ROUND(RAND()*9999999999+1,0)</f>
        <v>773074487</v>
      </c>
    </row>
    <row r="21217" customFormat="false" ht="12.8" hidden="false" customHeight="false" outlineLevel="0" collapsed="false">
      <c r="A21217" s="0" t="n">
        <f aca="true">ROUND(RAND()*9999999999+1,0)</f>
        <v>6127664298</v>
      </c>
    </row>
    <row r="21218" customFormat="false" ht="12.8" hidden="false" customHeight="false" outlineLevel="0" collapsed="false">
      <c r="A21218" s="0" t="n">
        <f aca="true">ROUND(RAND()*9999999999+1,0)</f>
        <v>2037315029</v>
      </c>
    </row>
    <row r="21219" customFormat="false" ht="12.8" hidden="false" customHeight="false" outlineLevel="0" collapsed="false">
      <c r="A21219" s="0" t="n">
        <f aca="true">ROUND(RAND()*9999999999+1,0)</f>
        <v>5124255010</v>
      </c>
    </row>
    <row r="21220" customFormat="false" ht="12.8" hidden="false" customHeight="false" outlineLevel="0" collapsed="false">
      <c r="A21220" s="0" t="n">
        <f aca="true">ROUND(RAND()*9999999999+1,0)</f>
        <v>4198304373</v>
      </c>
    </row>
    <row r="21221" customFormat="false" ht="12.8" hidden="false" customHeight="false" outlineLevel="0" collapsed="false">
      <c r="A21221" s="0" t="n">
        <f aca="true">ROUND(RAND()*9999999999+1,0)</f>
        <v>6258705632</v>
      </c>
    </row>
    <row r="21222" customFormat="false" ht="12.8" hidden="false" customHeight="false" outlineLevel="0" collapsed="false">
      <c r="A21222" s="0" t="n">
        <f aca="true">ROUND(RAND()*9999999999+1,0)</f>
        <v>1022004914</v>
      </c>
    </row>
    <row r="21223" customFormat="false" ht="12.8" hidden="false" customHeight="false" outlineLevel="0" collapsed="false">
      <c r="A21223" s="0" t="n">
        <f aca="true">ROUND(RAND()*9999999999+1,0)</f>
        <v>8135369456</v>
      </c>
    </row>
    <row r="21224" customFormat="false" ht="12.8" hidden="false" customHeight="false" outlineLevel="0" collapsed="false">
      <c r="A21224" s="0" t="n">
        <f aca="true">ROUND(RAND()*9999999999+1,0)</f>
        <v>7373463142</v>
      </c>
    </row>
    <row r="21225" customFormat="false" ht="12.8" hidden="false" customHeight="false" outlineLevel="0" collapsed="false">
      <c r="A21225" s="0" t="n">
        <f aca="true">ROUND(RAND()*9999999999+1,0)</f>
        <v>2554005823</v>
      </c>
    </row>
    <row r="21226" customFormat="false" ht="12.8" hidden="false" customHeight="false" outlineLevel="0" collapsed="false">
      <c r="A21226" s="0" t="n">
        <f aca="true">ROUND(RAND()*9999999999+1,0)</f>
        <v>9667815278</v>
      </c>
    </row>
    <row r="21227" customFormat="false" ht="12.8" hidden="false" customHeight="false" outlineLevel="0" collapsed="false">
      <c r="A21227" s="0" t="n">
        <f aca="true">ROUND(RAND()*9999999999+1,0)</f>
        <v>1265981917</v>
      </c>
    </row>
    <row r="21228" customFormat="false" ht="12.8" hidden="false" customHeight="false" outlineLevel="0" collapsed="false">
      <c r="A21228" s="0" t="n">
        <f aca="true">ROUND(RAND()*9999999999+1,0)</f>
        <v>941829049</v>
      </c>
    </row>
    <row r="21229" customFormat="false" ht="12.8" hidden="false" customHeight="false" outlineLevel="0" collapsed="false">
      <c r="A21229" s="0" t="n">
        <f aca="true">ROUND(RAND()*9999999999+1,0)</f>
        <v>23903064</v>
      </c>
    </row>
    <row r="21230" customFormat="false" ht="12.8" hidden="false" customHeight="false" outlineLevel="0" collapsed="false">
      <c r="A21230" s="0" t="n">
        <f aca="true">ROUND(RAND()*9999999999+1,0)</f>
        <v>1322464511</v>
      </c>
    </row>
    <row r="21231" customFormat="false" ht="12.8" hidden="false" customHeight="false" outlineLevel="0" collapsed="false">
      <c r="A21231" s="0" t="n">
        <f aca="true">ROUND(RAND()*9999999999+1,0)</f>
        <v>8082680825</v>
      </c>
    </row>
    <row r="21232" customFormat="false" ht="12.8" hidden="false" customHeight="false" outlineLevel="0" collapsed="false">
      <c r="A21232" s="0" t="n">
        <f aca="true">ROUND(RAND()*9999999999+1,0)</f>
        <v>271942848</v>
      </c>
    </row>
    <row r="21233" customFormat="false" ht="12.8" hidden="false" customHeight="false" outlineLevel="0" collapsed="false">
      <c r="A21233" s="0" t="n">
        <f aca="true">ROUND(RAND()*9999999999+1,0)</f>
        <v>832044345</v>
      </c>
    </row>
    <row r="21234" customFormat="false" ht="12.8" hidden="false" customHeight="false" outlineLevel="0" collapsed="false">
      <c r="A21234" s="0" t="n">
        <f aca="true">ROUND(RAND()*9999999999+1,0)</f>
        <v>1568060749</v>
      </c>
    </row>
    <row r="21235" customFormat="false" ht="12.8" hidden="false" customHeight="false" outlineLevel="0" collapsed="false">
      <c r="A21235" s="0" t="n">
        <f aca="true">ROUND(RAND()*9999999999+1,0)</f>
        <v>9399657412</v>
      </c>
    </row>
    <row r="21236" customFormat="false" ht="12.8" hidden="false" customHeight="false" outlineLevel="0" collapsed="false">
      <c r="A21236" s="0" t="n">
        <f aca="true">ROUND(RAND()*9999999999+1,0)</f>
        <v>6609246288</v>
      </c>
    </row>
    <row r="21237" customFormat="false" ht="12.8" hidden="false" customHeight="false" outlineLevel="0" collapsed="false">
      <c r="A21237" s="0" t="n">
        <f aca="true">ROUND(RAND()*9999999999+1,0)</f>
        <v>8766546270</v>
      </c>
    </row>
    <row r="21238" customFormat="false" ht="12.8" hidden="false" customHeight="false" outlineLevel="0" collapsed="false">
      <c r="A21238" s="0" t="n">
        <f aca="true">ROUND(RAND()*9999999999+1,0)</f>
        <v>7979069141</v>
      </c>
    </row>
    <row r="21239" customFormat="false" ht="12.8" hidden="false" customHeight="false" outlineLevel="0" collapsed="false">
      <c r="A21239" s="0" t="n">
        <f aca="true">ROUND(RAND()*9999999999+1,0)</f>
        <v>1182651030</v>
      </c>
    </row>
    <row r="21240" customFormat="false" ht="12.8" hidden="false" customHeight="false" outlineLevel="0" collapsed="false">
      <c r="A21240" s="0" t="n">
        <f aca="true">ROUND(RAND()*9999999999+1,0)</f>
        <v>6202068106</v>
      </c>
    </row>
    <row r="21241" customFormat="false" ht="12.8" hidden="false" customHeight="false" outlineLevel="0" collapsed="false">
      <c r="A21241" s="0" t="n">
        <f aca="true">ROUND(RAND()*9999999999+1,0)</f>
        <v>7786118117</v>
      </c>
    </row>
    <row r="21242" customFormat="false" ht="12.8" hidden="false" customHeight="false" outlineLevel="0" collapsed="false">
      <c r="A21242" s="0" t="n">
        <f aca="true">ROUND(RAND()*9999999999+1,0)</f>
        <v>9424077445</v>
      </c>
    </row>
    <row r="21243" customFormat="false" ht="12.8" hidden="false" customHeight="false" outlineLevel="0" collapsed="false">
      <c r="A21243" s="0" t="n">
        <f aca="true">ROUND(RAND()*9999999999+1,0)</f>
        <v>6329497167</v>
      </c>
    </row>
    <row r="21244" customFormat="false" ht="12.8" hidden="false" customHeight="false" outlineLevel="0" collapsed="false">
      <c r="A21244" s="0" t="n">
        <f aca="true">ROUND(RAND()*9999999999+1,0)</f>
        <v>5690431827</v>
      </c>
    </row>
    <row r="21245" customFormat="false" ht="12.8" hidden="false" customHeight="false" outlineLevel="0" collapsed="false">
      <c r="A21245" s="0" t="n">
        <f aca="true">ROUND(RAND()*9999999999+1,0)</f>
        <v>3349530763</v>
      </c>
    </row>
    <row r="21246" customFormat="false" ht="12.8" hidden="false" customHeight="false" outlineLevel="0" collapsed="false">
      <c r="A21246" s="0" t="n">
        <f aca="true">ROUND(RAND()*9999999999+1,0)</f>
        <v>5323300774</v>
      </c>
    </row>
    <row r="21247" customFormat="false" ht="12.8" hidden="false" customHeight="false" outlineLevel="0" collapsed="false">
      <c r="A21247" s="0" t="n">
        <f aca="true">ROUND(RAND()*9999999999+1,0)</f>
        <v>1879975032</v>
      </c>
    </row>
    <row r="21248" customFormat="false" ht="12.8" hidden="false" customHeight="false" outlineLevel="0" collapsed="false">
      <c r="A21248" s="0" t="n">
        <f aca="true">ROUND(RAND()*9999999999+1,0)</f>
        <v>3998737105</v>
      </c>
    </row>
    <row r="21249" customFormat="false" ht="12.8" hidden="false" customHeight="false" outlineLevel="0" collapsed="false">
      <c r="A21249" s="0" t="n">
        <f aca="true">ROUND(RAND()*9999999999+1,0)</f>
        <v>1078711538</v>
      </c>
    </row>
    <row r="21250" customFormat="false" ht="12.8" hidden="false" customHeight="false" outlineLevel="0" collapsed="false">
      <c r="A21250" s="0" t="n">
        <f aca="true">ROUND(RAND()*9999999999+1,0)</f>
        <v>4538878510</v>
      </c>
    </row>
    <row r="21251" customFormat="false" ht="12.8" hidden="false" customHeight="false" outlineLevel="0" collapsed="false">
      <c r="A21251" s="0" t="n">
        <f aca="true">ROUND(RAND()*9999999999+1,0)</f>
        <v>202423455</v>
      </c>
    </row>
    <row r="21252" customFormat="false" ht="12.8" hidden="false" customHeight="false" outlineLevel="0" collapsed="false">
      <c r="A21252" s="0" t="n">
        <f aca="true">ROUND(RAND()*9999999999+1,0)</f>
        <v>4288781562</v>
      </c>
    </row>
    <row r="21253" customFormat="false" ht="12.8" hidden="false" customHeight="false" outlineLevel="0" collapsed="false">
      <c r="A21253" s="0" t="n">
        <f aca="true">ROUND(RAND()*9999999999+1,0)</f>
        <v>3082734777</v>
      </c>
    </row>
    <row r="21254" customFormat="false" ht="12.8" hidden="false" customHeight="false" outlineLevel="0" collapsed="false">
      <c r="A21254" s="0" t="n">
        <f aca="true">ROUND(RAND()*9999999999+1,0)</f>
        <v>9295488069</v>
      </c>
    </row>
    <row r="21255" customFormat="false" ht="12.8" hidden="false" customHeight="false" outlineLevel="0" collapsed="false">
      <c r="A21255" s="0" t="n">
        <f aca="true">ROUND(RAND()*9999999999+1,0)</f>
        <v>9031946245</v>
      </c>
    </row>
    <row r="21256" customFormat="false" ht="12.8" hidden="false" customHeight="false" outlineLevel="0" collapsed="false">
      <c r="A21256" s="0" t="n">
        <f aca="true">ROUND(RAND()*9999999999+1,0)</f>
        <v>9904694225</v>
      </c>
    </row>
    <row r="21257" customFormat="false" ht="12.8" hidden="false" customHeight="false" outlineLevel="0" collapsed="false">
      <c r="A21257" s="0" t="n">
        <f aca="true">ROUND(RAND()*9999999999+1,0)</f>
        <v>7857888053</v>
      </c>
    </row>
    <row r="21258" customFormat="false" ht="12.8" hidden="false" customHeight="false" outlineLevel="0" collapsed="false">
      <c r="A21258" s="0" t="n">
        <f aca="true">ROUND(RAND()*9999999999+1,0)</f>
        <v>2453391702</v>
      </c>
    </row>
    <row r="21259" customFormat="false" ht="12.8" hidden="false" customHeight="false" outlineLevel="0" collapsed="false">
      <c r="A21259" s="0" t="n">
        <f aca="true">ROUND(RAND()*9999999999+1,0)</f>
        <v>4289636553</v>
      </c>
    </row>
    <row r="21260" customFormat="false" ht="12.8" hidden="false" customHeight="false" outlineLevel="0" collapsed="false">
      <c r="A21260" s="0" t="n">
        <f aca="true">ROUND(RAND()*9999999999+1,0)</f>
        <v>7166051014</v>
      </c>
    </row>
    <row r="21261" customFormat="false" ht="12.8" hidden="false" customHeight="false" outlineLevel="0" collapsed="false">
      <c r="A21261" s="0" t="n">
        <f aca="true">ROUND(RAND()*9999999999+1,0)</f>
        <v>3241502843</v>
      </c>
    </row>
    <row r="21262" customFormat="false" ht="12.8" hidden="false" customHeight="false" outlineLevel="0" collapsed="false">
      <c r="A21262" s="0" t="n">
        <f aca="true">ROUND(RAND()*9999999999+1,0)</f>
        <v>8320325641</v>
      </c>
    </row>
    <row r="21263" customFormat="false" ht="12.8" hidden="false" customHeight="false" outlineLevel="0" collapsed="false">
      <c r="A21263" s="0" t="n">
        <f aca="true">ROUND(RAND()*9999999999+1,0)</f>
        <v>6979916351</v>
      </c>
    </row>
    <row r="21264" customFormat="false" ht="12.8" hidden="false" customHeight="false" outlineLevel="0" collapsed="false">
      <c r="A21264" s="0" t="n">
        <f aca="true">ROUND(RAND()*9999999999+1,0)</f>
        <v>2102694780</v>
      </c>
    </row>
    <row r="21265" customFormat="false" ht="12.8" hidden="false" customHeight="false" outlineLevel="0" collapsed="false">
      <c r="A21265" s="0" t="n">
        <f aca="true">ROUND(RAND()*9999999999+1,0)</f>
        <v>6406557322</v>
      </c>
    </row>
    <row r="21266" customFormat="false" ht="12.8" hidden="false" customHeight="false" outlineLevel="0" collapsed="false">
      <c r="A21266" s="0" t="n">
        <f aca="true">ROUND(RAND()*9999999999+1,0)</f>
        <v>4306430787</v>
      </c>
    </row>
    <row r="21267" customFormat="false" ht="12.8" hidden="false" customHeight="false" outlineLevel="0" collapsed="false">
      <c r="A21267" s="0" t="n">
        <f aca="true">ROUND(RAND()*9999999999+1,0)</f>
        <v>9091758233</v>
      </c>
    </row>
    <row r="21268" customFormat="false" ht="12.8" hidden="false" customHeight="false" outlineLevel="0" collapsed="false">
      <c r="A21268" s="0" t="n">
        <f aca="true">ROUND(RAND()*9999999999+1,0)</f>
        <v>7364780308</v>
      </c>
    </row>
    <row r="21269" customFormat="false" ht="12.8" hidden="false" customHeight="false" outlineLevel="0" collapsed="false">
      <c r="A21269" s="0" t="n">
        <f aca="true">ROUND(RAND()*9999999999+1,0)</f>
        <v>7164593232</v>
      </c>
    </row>
    <row r="21270" customFormat="false" ht="12.8" hidden="false" customHeight="false" outlineLevel="0" collapsed="false">
      <c r="A21270" s="0" t="n">
        <f aca="true">ROUND(RAND()*9999999999+1,0)</f>
        <v>8827232348</v>
      </c>
    </row>
    <row r="21271" customFormat="false" ht="12.8" hidden="false" customHeight="false" outlineLevel="0" collapsed="false">
      <c r="A21271" s="0" t="n">
        <f aca="true">ROUND(RAND()*9999999999+1,0)</f>
        <v>6416520499</v>
      </c>
    </row>
    <row r="21272" customFormat="false" ht="12.8" hidden="false" customHeight="false" outlineLevel="0" collapsed="false">
      <c r="A21272" s="0" t="n">
        <f aca="true">ROUND(RAND()*9999999999+1,0)</f>
        <v>1787878598</v>
      </c>
    </row>
    <row r="21273" customFormat="false" ht="12.8" hidden="false" customHeight="false" outlineLevel="0" collapsed="false">
      <c r="A21273" s="0" t="n">
        <f aca="true">ROUND(RAND()*9999999999+1,0)</f>
        <v>811550909</v>
      </c>
    </row>
    <row r="21274" customFormat="false" ht="12.8" hidden="false" customHeight="false" outlineLevel="0" collapsed="false">
      <c r="A21274" s="0" t="n">
        <f aca="true">ROUND(RAND()*9999999999+1,0)</f>
        <v>6818999079</v>
      </c>
    </row>
    <row r="21275" customFormat="false" ht="12.8" hidden="false" customHeight="false" outlineLevel="0" collapsed="false">
      <c r="A21275" s="0" t="n">
        <f aca="true">ROUND(RAND()*9999999999+1,0)</f>
        <v>9896753318</v>
      </c>
    </row>
    <row r="21276" customFormat="false" ht="12.8" hidden="false" customHeight="false" outlineLevel="0" collapsed="false">
      <c r="A21276" s="0" t="n">
        <f aca="true">ROUND(RAND()*9999999999+1,0)</f>
        <v>9399028487</v>
      </c>
    </row>
    <row r="21277" customFormat="false" ht="12.8" hidden="false" customHeight="false" outlineLevel="0" collapsed="false">
      <c r="A21277" s="0" t="n">
        <f aca="true">ROUND(RAND()*9999999999+1,0)</f>
        <v>5155746978</v>
      </c>
    </row>
    <row r="21278" customFormat="false" ht="12.8" hidden="false" customHeight="false" outlineLevel="0" collapsed="false">
      <c r="A21278" s="0" t="n">
        <f aca="true">ROUND(RAND()*9999999999+1,0)</f>
        <v>256419429</v>
      </c>
    </row>
    <row r="21279" customFormat="false" ht="12.8" hidden="false" customHeight="false" outlineLevel="0" collapsed="false">
      <c r="A21279" s="0" t="n">
        <f aca="true">ROUND(RAND()*9999999999+1,0)</f>
        <v>3559564223</v>
      </c>
    </row>
    <row r="21280" customFormat="false" ht="12.8" hidden="false" customHeight="false" outlineLevel="0" collapsed="false">
      <c r="A21280" s="0" t="n">
        <f aca="true">ROUND(RAND()*9999999999+1,0)</f>
        <v>2973290982</v>
      </c>
    </row>
    <row r="21281" customFormat="false" ht="12.8" hidden="false" customHeight="false" outlineLevel="0" collapsed="false">
      <c r="A21281" s="0" t="n">
        <f aca="true">ROUND(RAND()*9999999999+1,0)</f>
        <v>649792719</v>
      </c>
    </row>
    <row r="21282" customFormat="false" ht="12.8" hidden="false" customHeight="false" outlineLevel="0" collapsed="false">
      <c r="A21282" s="0" t="n">
        <f aca="true">ROUND(RAND()*9999999999+1,0)</f>
        <v>3174788082</v>
      </c>
    </row>
    <row r="21283" customFormat="false" ht="12.8" hidden="false" customHeight="false" outlineLevel="0" collapsed="false">
      <c r="A21283" s="0" t="n">
        <f aca="true">ROUND(RAND()*9999999999+1,0)</f>
        <v>9555291579</v>
      </c>
    </row>
    <row r="21284" customFormat="false" ht="12.8" hidden="false" customHeight="false" outlineLevel="0" collapsed="false">
      <c r="A21284" s="0" t="n">
        <f aca="true">ROUND(RAND()*9999999999+1,0)</f>
        <v>7537340152</v>
      </c>
    </row>
    <row r="21285" customFormat="false" ht="12.8" hidden="false" customHeight="false" outlineLevel="0" collapsed="false">
      <c r="A21285" s="0" t="n">
        <f aca="true">ROUND(RAND()*9999999999+1,0)</f>
        <v>6660754728</v>
      </c>
    </row>
    <row r="21286" customFormat="false" ht="12.8" hidden="false" customHeight="false" outlineLevel="0" collapsed="false">
      <c r="A21286" s="0" t="n">
        <f aca="true">ROUND(RAND()*9999999999+1,0)</f>
        <v>3938820456</v>
      </c>
    </row>
    <row r="21287" customFormat="false" ht="12.8" hidden="false" customHeight="false" outlineLevel="0" collapsed="false">
      <c r="A21287" s="0" t="n">
        <f aca="true">ROUND(RAND()*9999999999+1,0)</f>
        <v>135969908</v>
      </c>
    </row>
    <row r="21288" customFormat="false" ht="12.8" hidden="false" customHeight="false" outlineLevel="0" collapsed="false">
      <c r="A21288" s="0" t="n">
        <f aca="true">ROUND(RAND()*9999999999+1,0)</f>
        <v>2810182140</v>
      </c>
    </row>
    <row r="21289" customFormat="false" ht="12.8" hidden="false" customHeight="false" outlineLevel="0" collapsed="false">
      <c r="A21289" s="0" t="n">
        <f aca="true">ROUND(RAND()*9999999999+1,0)</f>
        <v>3293988756</v>
      </c>
    </row>
    <row r="21290" customFormat="false" ht="12.8" hidden="false" customHeight="false" outlineLevel="0" collapsed="false">
      <c r="A21290" s="0" t="n">
        <f aca="true">ROUND(RAND()*9999999999+1,0)</f>
        <v>6251567963</v>
      </c>
    </row>
    <row r="21291" customFormat="false" ht="12.8" hidden="false" customHeight="false" outlineLevel="0" collapsed="false">
      <c r="A21291" s="0" t="n">
        <f aca="true">ROUND(RAND()*9999999999+1,0)</f>
        <v>7727128795</v>
      </c>
    </row>
    <row r="21292" customFormat="false" ht="12.8" hidden="false" customHeight="false" outlineLevel="0" collapsed="false">
      <c r="A21292" s="0" t="n">
        <f aca="true">ROUND(RAND()*9999999999+1,0)</f>
        <v>787603365</v>
      </c>
    </row>
    <row r="21293" customFormat="false" ht="12.8" hidden="false" customHeight="false" outlineLevel="0" collapsed="false">
      <c r="A21293" s="0" t="n">
        <f aca="true">ROUND(RAND()*9999999999+1,0)</f>
        <v>8445681133</v>
      </c>
    </row>
    <row r="21294" customFormat="false" ht="12.8" hidden="false" customHeight="false" outlineLevel="0" collapsed="false">
      <c r="A21294" s="0" t="n">
        <f aca="true">ROUND(RAND()*9999999999+1,0)</f>
        <v>7303971072</v>
      </c>
    </row>
    <row r="21295" customFormat="false" ht="12.8" hidden="false" customHeight="false" outlineLevel="0" collapsed="false">
      <c r="A21295" s="0" t="n">
        <f aca="true">ROUND(RAND()*9999999999+1,0)</f>
        <v>3878605134</v>
      </c>
    </row>
    <row r="21296" customFormat="false" ht="12.8" hidden="false" customHeight="false" outlineLevel="0" collapsed="false">
      <c r="A21296" s="0" t="n">
        <f aca="true">ROUND(RAND()*9999999999+1,0)</f>
        <v>9228284317</v>
      </c>
    </row>
    <row r="21297" customFormat="false" ht="12.8" hidden="false" customHeight="false" outlineLevel="0" collapsed="false">
      <c r="A21297" s="0" t="n">
        <f aca="true">ROUND(RAND()*9999999999+1,0)</f>
        <v>1753822397</v>
      </c>
    </row>
    <row r="21298" customFormat="false" ht="12.8" hidden="false" customHeight="false" outlineLevel="0" collapsed="false">
      <c r="A21298" s="0" t="n">
        <f aca="true">ROUND(RAND()*9999999999+1,0)</f>
        <v>4716427440</v>
      </c>
    </row>
    <row r="21299" customFormat="false" ht="12.8" hidden="false" customHeight="false" outlineLevel="0" collapsed="false">
      <c r="A21299" s="0" t="n">
        <f aca="true">ROUND(RAND()*9999999999+1,0)</f>
        <v>5515915467</v>
      </c>
    </row>
    <row r="21300" customFormat="false" ht="12.8" hidden="false" customHeight="false" outlineLevel="0" collapsed="false">
      <c r="A21300" s="0" t="n">
        <f aca="true">ROUND(RAND()*9999999999+1,0)</f>
        <v>6514264685</v>
      </c>
    </row>
    <row r="21301" customFormat="false" ht="12.8" hidden="false" customHeight="false" outlineLevel="0" collapsed="false">
      <c r="A21301" s="0" t="n">
        <f aca="true">ROUND(RAND()*9999999999+1,0)</f>
        <v>8350179846</v>
      </c>
    </row>
    <row r="21302" customFormat="false" ht="12.8" hidden="false" customHeight="false" outlineLevel="0" collapsed="false">
      <c r="A21302" s="0" t="n">
        <f aca="true">ROUND(RAND()*9999999999+1,0)</f>
        <v>2433734783</v>
      </c>
    </row>
    <row r="21303" customFormat="false" ht="12.8" hidden="false" customHeight="false" outlineLevel="0" collapsed="false">
      <c r="A21303" s="0" t="n">
        <f aca="true">ROUND(RAND()*9999999999+1,0)</f>
        <v>9753291365</v>
      </c>
    </row>
    <row r="21304" customFormat="false" ht="12.8" hidden="false" customHeight="false" outlineLevel="0" collapsed="false">
      <c r="A21304" s="0" t="n">
        <f aca="true">ROUND(RAND()*9999999999+1,0)</f>
        <v>8296230423</v>
      </c>
    </row>
    <row r="21305" customFormat="false" ht="12.8" hidden="false" customHeight="false" outlineLevel="0" collapsed="false">
      <c r="A21305" s="0" t="n">
        <f aca="true">ROUND(RAND()*9999999999+1,0)</f>
        <v>5212325620</v>
      </c>
    </row>
    <row r="21306" customFormat="false" ht="12.8" hidden="false" customHeight="false" outlineLevel="0" collapsed="false">
      <c r="A21306" s="0" t="n">
        <f aca="true">ROUND(RAND()*9999999999+1,0)</f>
        <v>6833018726</v>
      </c>
    </row>
    <row r="21307" customFormat="false" ht="12.8" hidden="false" customHeight="false" outlineLevel="0" collapsed="false">
      <c r="A21307" s="0" t="n">
        <f aca="true">ROUND(RAND()*9999999999+1,0)</f>
        <v>8239016767</v>
      </c>
    </row>
    <row r="21308" customFormat="false" ht="12.8" hidden="false" customHeight="false" outlineLevel="0" collapsed="false">
      <c r="A21308" s="0" t="n">
        <f aca="true">ROUND(RAND()*9999999999+1,0)</f>
        <v>4855480012</v>
      </c>
    </row>
    <row r="21309" customFormat="false" ht="12.8" hidden="false" customHeight="false" outlineLevel="0" collapsed="false">
      <c r="A21309" s="0" t="n">
        <f aca="true">ROUND(RAND()*9999999999+1,0)</f>
        <v>9860219577</v>
      </c>
    </row>
    <row r="21310" customFormat="false" ht="12.8" hidden="false" customHeight="false" outlineLevel="0" collapsed="false">
      <c r="A21310" s="0" t="n">
        <f aca="true">ROUND(RAND()*9999999999+1,0)</f>
        <v>792788218</v>
      </c>
    </row>
    <row r="21311" customFormat="false" ht="12.8" hidden="false" customHeight="false" outlineLevel="0" collapsed="false">
      <c r="A21311" s="0" t="n">
        <f aca="true">ROUND(RAND()*9999999999+1,0)</f>
        <v>554482678</v>
      </c>
    </row>
    <row r="21312" customFormat="false" ht="12.8" hidden="false" customHeight="false" outlineLevel="0" collapsed="false">
      <c r="A21312" s="0" t="n">
        <f aca="true">ROUND(RAND()*9999999999+1,0)</f>
        <v>2158037741</v>
      </c>
    </row>
    <row r="21313" customFormat="false" ht="12.8" hidden="false" customHeight="false" outlineLevel="0" collapsed="false">
      <c r="A21313" s="0" t="n">
        <f aca="true">ROUND(RAND()*9999999999+1,0)</f>
        <v>4274661967</v>
      </c>
    </row>
    <row r="21314" customFormat="false" ht="12.8" hidden="false" customHeight="false" outlineLevel="0" collapsed="false">
      <c r="A21314" s="0" t="n">
        <f aca="true">ROUND(RAND()*9999999999+1,0)</f>
        <v>5545834320</v>
      </c>
    </row>
    <row r="21315" customFormat="false" ht="12.8" hidden="false" customHeight="false" outlineLevel="0" collapsed="false">
      <c r="A21315" s="0" t="n">
        <f aca="true">ROUND(RAND()*9999999999+1,0)</f>
        <v>8172175616</v>
      </c>
    </row>
    <row r="21316" customFormat="false" ht="12.8" hidden="false" customHeight="false" outlineLevel="0" collapsed="false">
      <c r="A21316" s="0" t="n">
        <f aca="true">ROUND(RAND()*9999999999+1,0)</f>
        <v>9000036111</v>
      </c>
    </row>
    <row r="21317" customFormat="false" ht="12.8" hidden="false" customHeight="false" outlineLevel="0" collapsed="false">
      <c r="A21317" s="0" t="n">
        <f aca="true">ROUND(RAND()*9999999999+1,0)</f>
        <v>5765336858</v>
      </c>
    </row>
    <row r="21318" customFormat="false" ht="12.8" hidden="false" customHeight="false" outlineLevel="0" collapsed="false">
      <c r="A21318" s="0" t="n">
        <f aca="true">ROUND(RAND()*9999999999+1,0)</f>
        <v>585641802</v>
      </c>
    </row>
    <row r="21319" customFormat="false" ht="12.8" hidden="false" customHeight="false" outlineLevel="0" collapsed="false">
      <c r="A21319" s="0" t="n">
        <f aca="true">ROUND(RAND()*9999999999+1,0)</f>
        <v>4992615430</v>
      </c>
    </row>
    <row r="21320" customFormat="false" ht="12.8" hidden="false" customHeight="false" outlineLevel="0" collapsed="false">
      <c r="A21320" s="0" t="n">
        <f aca="true">ROUND(RAND()*9999999999+1,0)</f>
        <v>8352553971</v>
      </c>
    </row>
    <row r="21321" customFormat="false" ht="12.8" hidden="false" customHeight="false" outlineLevel="0" collapsed="false">
      <c r="A21321" s="0" t="n">
        <f aca="true">ROUND(RAND()*9999999999+1,0)</f>
        <v>7490423524</v>
      </c>
    </row>
    <row r="21322" customFormat="false" ht="12.8" hidden="false" customHeight="false" outlineLevel="0" collapsed="false">
      <c r="A21322" s="0" t="n">
        <f aca="true">ROUND(RAND()*9999999999+1,0)</f>
        <v>6045781873</v>
      </c>
    </row>
    <row r="21323" customFormat="false" ht="12.8" hidden="false" customHeight="false" outlineLevel="0" collapsed="false">
      <c r="A21323" s="0" t="n">
        <f aca="true">ROUND(RAND()*9999999999+1,0)</f>
        <v>1340583324</v>
      </c>
    </row>
    <row r="21324" customFormat="false" ht="12.8" hidden="false" customHeight="false" outlineLevel="0" collapsed="false">
      <c r="A21324" s="0" t="n">
        <f aca="true">ROUND(RAND()*9999999999+1,0)</f>
        <v>1827771486</v>
      </c>
    </row>
    <row r="21325" customFormat="false" ht="12.8" hidden="false" customHeight="false" outlineLevel="0" collapsed="false">
      <c r="A21325" s="0" t="n">
        <f aca="true">ROUND(RAND()*9999999999+1,0)</f>
        <v>9364232850</v>
      </c>
    </row>
    <row r="21326" customFormat="false" ht="12.8" hidden="false" customHeight="false" outlineLevel="0" collapsed="false">
      <c r="A21326" s="0" t="n">
        <f aca="true">ROUND(RAND()*9999999999+1,0)</f>
        <v>3256715584</v>
      </c>
    </row>
    <row r="21327" customFormat="false" ht="12.8" hidden="false" customHeight="false" outlineLevel="0" collapsed="false">
      <c r="A21327" s="0" t="n">
        <f aca="true">ROUND(RAND()*9999999999+1,0)</f>
        <v>3054126692</v>
      </c>
    </row>
    <row r="21328" customFormat="false" ht="12.8" hidden="false" customHeight="false" outlineLevel="0" collapsed="false">
      <c r="A21328" s="0" t="n">
        <f aca="true">ROUND(RAND()*9999999999+1,0)</f>
        <v>7955287268</v>
      </c>
    </row>
    <row r="21329" customFormat="false" ht="12.8" hidden="false" customHeight="false" outlineLevel="0" collapsed="false">
      <c r="A21329" s="0" t="n">
        <f aca="true">ROUND(RAND()*9999999999+1,0)</f>
        <v>322191606</v>
      </c>
    </row>
    <row r="21330" customFormat="false" ht="12.8" hidden="false" customHeight="false" outlineLevel="0" collapsed="false">
      <c r="A21330" s="0" t="n">
        <f aca="true">ROUND(RAND()*9999999999+1,0)</f>
        <v>8544133575</v>
      </c>
    </row>
    <row r="21331" customFormat="false" ht="12.8" hidden="false" customHeight="false" outlineLevel="0" collapsed="false">
      <c r="A21331" s="0" t="n">
        <f aca="true">ROUND(RAND()*9999999999+1,0)</f>
        <v>7919315111</v>
      </c>
    </row>
    <row r="21332" customFormat="false" ht="12.8" hidden="false" customHeight="false" outlineLevel="0" collapsed="false">
      <c r="A21332" s="0" t="n">
        <f aca="true">ROUND(RAND()*9999999999+1,0)</f>
        <v>9844398661</v>
      </c>
    </row>
    <row r="21333" customFormat="false" ht="12.8" hidden="false" customHeight="false" outlineLevel="0" collapsed="false">
      <c r="A21333" s="0" t="n">
        <f aca="true">ROUND(RAND()*9999999999+1,0)</f>
        <v>9366499772</v>
      </c>
    </row>
    <row r="21334" customFormat="false" ht="12.8" hidden="false" customHeight="false" outlineLevel="0" collapsed="false">
      <c r="A21334" s="0" t="n">
        <f aca="true">ROUND(RAND()*9999999999+1,0)</f>
        <v>432179456</v>
      </c>
    </row>
    <row r="21335" customFormat="false" ht="12.8" hidden="false" customHeight="false" outlineLevel="0" collapsed="false">
      <c r="A21335" s="0" t="n">
        <f aca="true">ROUND(RAND()*9999999999+1,0)</f>
        <v>7830022461</v>
      </c>
    </row>
    <row r="21336" customFormat="false" ht="12.8" hidden="false" customHeight="false" outlineLevel="0" collapsed="false">
      <c r="A21336" s="0" t="n">
        <f aca="true">ROUND(RAND()*9999999999+1,0)</f>
        <v>7263780866</v>
      </c>
    </row>
    <row r="21337" customFormat="false" ht="12.8" hidden="false" customHeight="false" outlineLevel="0" collapsed="false">
      <c r="A21337" s="0" t="n">
        <f aca="true">ROUND(RAND()*9999999999+1,0)</f>
        <v>2772388539</v>
      </c>
    </row>
    <row r="21338" customFormat="false" ht="12.8" hidden="false" customHeight="false" outlineLevel="0" collapsed="false">
      <c r="A21338" s="0" t="n">
        <f aca="true">ROUND(RAND()*9999999999+1,0)</f>
        <v>7478208810</v>
      </c>
    </row>
    <row r="21339" customFormat="false" ht="12.8" hidden="false" customHeight="false" outlineLevel="0" collapsed="false">
      <c r="A21339" s="0" t="n">
        <f aca="true">ROUND(RAND()*9999999999+1,0)</f>
        <v>9769130446</v>
      </c>
    </row>
    <row r="21340" customFormat="false" ht="12.8" hidden="false" customHeight="false" outlineLevel="0" collapsed="false">
      <c r="A21340" s="0" t="n">
        <f aca="true">ROUND(RAND()*9999999999+1,0)</f>
        <v>7425851432</v>
      </c>
    </row>
    <row r="21341" customFormat="false" ht="12.8" hidden="false" customHeight="false" outlineLevel="0" collapsed="false">
      <c r="A21341" s="0" t="n">
        <f aca="true">ROUND(RAND()*9999999999+1,0)</f>
        <v>4583660941</v>
      </c>
    </row>
    <row r="21342" customFormat="false" ht="12.8" hidden="false" customHeight="false" outlineLevel="0" collapsed="false">
      <c r="A21342" s="0" t="n">
        <f aca="true">ROUND(RAND()*9999999999+1,0)</f>
        <v>1047743941</v>
      </c>
    </row>
    <row r="21343" customFormat="false" ht="12.8" hidden="false" customHeight="false" outlineLevel="0" collapsed="false">
      <c r="A21343" s="0" t="n">
        <f aca="true">ROUND(RAND()*9999999999+1,0)</f>
        <v>7997069120</v>
      </c>
    </row>
    <row r="21344" customFormat="false" ht="12.8" hidden="false" customHeight="false" outlineLevel="0" collapsed="false">
      <c r="A21344" s="0" t="n">
        <f aca="true">ROUND(RAND()*9999999999+1,0)</f>
        <v>812814639</v>
      </c>
    </row>
    <row r="21345" customFormat="false" ht="12.8" hidden="false" customHeight="false" outlineLevel="0" collapsed="false">
      <c r="A21345" s="0" t="n">
        <f aca="true">ROUND(RAND()*9999999999+1,0)</f>
        <v>8204457354</v>
      </c>
    </row>
    <row r="21346" customFormat="false" ht="12.8" hidden="false" customHeight="false" outlineLevel="0" collapsed="false">
      <c r="A21346" s="0" t="n">
        <f aca="true">ROUND(RAND()*9999999999+1,0)</f>
        <v>8029361930</v>
      </c>
    </row>
    <row r="21347" customFormat="false" ht="12.8" hidden="false" customHeight="false" outlineLevel="0" collapsed="false">
      <c r="A21347" s="0" t="n">
        <f aca="true">ROUND(RAND()*9999999999+1,0)</f>
        <v>9886546532</v>
      </c>
    </row>
    <row r="21348" customFormat="false" ht="12.8" hidden="false" customHeight="false" outlineLevel="0" collapsed="false">
      <c r="A21348" s="0" t="n">
        <f aca="true">ROUND(RAND()*9999999999+1,0)</f>
        <v>2156312593</v>
      </c>
    </row>
    <row r="21349" customFormat="false" ht="12.8" hidden="false" customHeight="false" outlineLevel="0" collapsed="false">
      <c r="A21349" s="0" t="n">
        <f aca="true">ROUND(RAND()*9999999999+1,0)</f>
        <v>2686837739</v>
      </c>
    </row>
    <row r="21350" customFormat="false" ht="12.8" hidden="false" customHeight="false" outlineLevel="0" collapsed="false">
      <c r="A21350" s="0" t="n">
        <f aca="true">ROUND(RAND()*9999999999+1,0)</f>
        <v>8936975924</v>
      </c>
    </row>
    <row r="21351" customFormat="false" ht="12.8" hidden="false" customHeight="false" outlineLevel="0" collapsed="false">
      <c r="A21351" s="0" t="n">
        <f aca="true">ROUND(RAND()*9999999999+1,0)</f>
        <v>8165304204</v>
      </c>
    </row>
    <row r="21352" customFormat="false" ht="12.8" hidden="false" customHeight="false" outlineLevel="0" collapsed="false">
      <c r="A21352" s="0" t="n">
        <f aca="true">ROUND(RAND()*9999999999+1,0)</f>
        <v>8341348753</v>
      </c>
    </row>
    <row r="21353" customFormat="false" ht="12.8" hidden="false" customHeight="false" outlineLevel="0" collapsed="false">
      <c r="A21353" s="0" t="n">
        <f aca="true">ROUND(RAND()*9999999999+1,0)</f>
        <v>6897121875</v>
      </c>
    </row>
    <row r="21354" customFormat="false" ht="12.8" hidden="false" customHeight="false" outlineLevel="0" collapsed="false">
      <c r="A21354" s="0" t="n">
        <f aca="true">ROUND(RAND()*9999999999+1,0)</f>
        <v>9370636811</v>
      </c>
    </row>
    <row r="21355" customFormat="false" ht="12.8" hidden="false" customHeight="false" outlineLevel="0" collapsed="false">
      <c r="A21355" s="0" t="n">
        <f aca="true">ROUND(RAND()*9999999999+1,0)</f>
        <v>401940676</v>
      </c>
    </row>
    <row r="21356" customFormat="false" ht="12.8" hidden="false" customHeight="false" outlineLevel="0" collapsed="false">
      <c r="A21356" s="0" t="n">
        <f aca="true">ROUND(RAND()*9999999999+1,0)</f>
        <v>3411681366</v>
      </c>
    </row>
    <row r="21357" customFormat="false" ht="12.8" hidden="false" customHeight="false" outlineLevel="0" collapsed="false">
      <c r="A21357" s="0" t="n">
        <f aca="true">ROUND(RAND()*9999999999+1,0)</f>
        <v>9730646528</v>
      </c>
    </row>
    <row r="21358" customFormat="false" ht="12.8" hidden="false" customHeight="false" outlineLevel="0" collapsed="false">
      <c r="A21358" s="0" t="n">
        <f aca="true">ROUND(RAND()*9999999999+1,0)</f>
        <v>5379446484</v>
      </c>
    </row>
    <row r="21359" customFormat="false" ht="12.8" hidden="false" customHeight="false" outlineLevel="0" collapsed="false">
      <c r="A21359" s="0" t="n">
        <f aca="true">ROUND(RAND()*9999999999+1,0)</f>
        <v>3421669658</v>
      </c>
    </row>
    <row r="21360" customFormat="false" ht="12.8" hidden="false" customHeight="false" outlineLevel="0" collapsed="false">
      <c r="A21360" s="0" t="n">
        <f aca="true">ROUND(RAND()*9999999999+1,0)</f>
        <v>5904953650</v>
      </c>
    </row>
    <row r="21361" customFormat="false" ht="12.8" hidden="false" customHeight="false" outlineLevel="0" collapsed="false">
      <c r="A21361" s="0" t="n">
        <f aca="true">ROUND(RAND()*9999999999+1,0)</f>
        <v>8994692951</v>
      </c>
    </row>
    <row r="21362" customFormat="false" ht="12.8" hidden="false" customHeight="false" outlineLevel="0" collapsed="false">
      <c r="A21362" s="0" t="n">
        <f aca="true">ROUND(RAND()*9999999999+1,0)</f>
        <v>4375823458</v>
      </c>
    </row>
    <row r="21363" customFormat="false" ht="12.8" hidden="false" customHeight="false" outlineLevel="0" collapsed="false">
      <c r="A21363" s="0" t="n">
        <f aca="true">ROUND(RAND()*9999999999+1,0)</f>
        <v>8681393454</v>
      </c>
    </row>
    <row r="21364" customFormat="false" ht="12.8" hidden="false" customHeight="false" outlineLevel="0" collapsed="false">
      <c r="A21364" s="0" t="n">
        <f aca="true">ROUND(RAND()*9999999999+1,0)</f>
        <v>3890403057</v>
      </c>
    </row>
    <row r="21365" customFormat="false" ht="12.8" hidden="false" customHeight="false" outlineLevel="0" collapsed="false">
      <c r="A21365" s="0" t="n">
        <f aca="true">ROUND(RAND()*9999999999+1,0)</f>
        <v>9265226005</v>
      </c>
    </row>
    <row r="21366" customFormat="false" ht="12.8" hidden="false" customHeight="false" outlineLevel="0" collapsed="false">
      <c r="A21366" s="0" t="n">
        <f aca="true">ROUND(RAND()*9999999999+1,0)</f>
        <v>8653759430</v>
      </c>
    </row>
    <row r="21367" customFormat="false" ht="12.8" hidden="false" customHeight="false" outlineLevel="0" collapsed="false">
      <c r="A21367" s="0" t="n">
        <f aca="true">ROUND(RAND()*9999999999+1,0)</f>
        <v>4685808700</v>
      </c>
    </row>
    <row r="21368" customFormat="false" ht="12.8" hidden="false" customHeight="false" outlineLevel="0" collapsed="false">
      <c r="A21368" s="0" t="n">
        <f aca="true">ROUND(RAND()*9999999999+1,0)</f>
        <v>4462106576</v>
      </c>
    </row>
    <row r="21369" customFormat="false" ht="12.8" hidden="false" customHeight="false" outlineLevel="0" collapsed="false">
      <c r="A21369" s="0" t="n">
        <f aca="true">ROUND(RAND()*9999999999+1,0)</f>
        <v>1623759445</v>
      </c>
    </row>
    <row r="21370" customFormat="false" ht="12.8" hidden="false" customHeight="false" outlineLevel="0" collapsed="false">
      <c r="A21370" s="0" t="n">
        <f aca="true">ROUND(RAND()*9999999999+1,0)</f>
        <v>2499638896</v>
      </c>
    </row>
    <row r="21371" customFormat="false" ht="12.8" hidden="false" customHeight="false" outlineLevel="0" collapsed="false">
      <c r="A21371" s="0" t="n">
        <f aca="true">ROUND(RAND()*9999999999+1,0)</f>
        <v>9184776241</v>
      </c>
    </row>
    <row r="21372" customFormat="false" ht="12.8" hidden="false" customHeight="false" outlineLevel="0" collapsed="false">
      <c r="A21372" s="0" t="n">
        <f aca="true">ROUND(RAND()*9999999999+1,0)</f>
        <v>1096844424</v>
      </c>
    </row>
    <row r="21373" customFormat="false" ht="12.8" hidden="false" customHeight="false" outlineLevel="0" collapsed="false">
      <c r="A21373" s="0" t="n">
        <f aca="true">ROUND(RAND()*9999999999+1,0)</f>
        <v>4950516625</v>
      </c>
    </row>
    <row r="21374" customFormat="false" ht="12.8" hidden="false" customHeight="false" outlineLevel="0" collapsed="false">
      <c r="A21374" s="0" t="n">
        <f aca="true">ROUND(RAND()*9999999999+1,0)</f>
        <v>3075660217</v>
      </c>
    </row>
    <row r="21375" customFormat="false" ht="12.8" hidden="false" customHeight="false" outlineLevel="0" collapsed="false">
      <c r="A21375" s="0" t="n">
        <f aca="true">ROUND(RAND()*9999999999+1,0)</f>
        <v>1522989819</v>
      </c>
    </row>
    <row r="21376" customFormat="false" ht="12.8" hidden="false" customHeight="false" outlineLevel="0" collapsed="false">
      <c r="A21376" s="0" t="n">
        <f aca="true">ROUND(RAND()*9999999999+1,0)</f>
        <v>5518303290</v>
      </c>
    </row>
    <row r="21377" customFormat="false" ht="12.8" hidden="false" customHeight="false" outlineLevel="0" collapsed="false">
      <c r="A21377" s="0" t="n">
        <f aca="true">ROUND(RAND()*9999999999+1,0)</f>
        <v>6509291591</v>
      </c>
    </row>
    <row r="21378" customFormat="false" ht="12.8" hidden="false" customHeight="false" outlineLevel="0" collapsed="false">
      <c r="A21378" s="0" t="n">
        <f aca="true">ROUND(RAND()*9999999999+1,0)</f>
        <v>5284857527</v>
      </c>
    </row>
    <row r="21379" customFormat="false" ht="12.8" hidden="false" customHeight="false" outlineLevel="0" collapsed="false">
      <c r="A21379" s="0" t="n">
        <f aca="true">ROUND(RAND()*9999999999+1,0)</f>
        <v>6964636349</v>
      </c>
    </row>
    <row r="21380" customFormat="false" ht="12.8" hidden="false" customHeight="false" outlineLevel="0" collapsed="false">
      <c r="A21380" s="0" t="n">
        <f aca="true">ROUND(RAND()*9999999999+1,0)</f>
        <v>496245932</v>
      </c>
    </row>
    <row r="21381" customFormat="false" ht="12.8" hidden="false" customHeight="false" outlineLevel="0" collapsed="false">
      <c r="A21381" s="0" t="n">
        <f aca="true">ROUND(RAND()*9999999999+1,0)</f>
        <v>2260318103</v>
      </c>
    </row>
    <row r="21382" customFormat="false" ht="12.8" hidden="false" customHeight="false" outlineLevel="0" collapsed="false">
      <c r="A21382" s="0" t="n">
        <f aca="true">ROUND(RAND()*9999999999+1,0)</f>
        <v>7956807650</v>
      </c>
    </row>
    <row r="21383" customFormat="false" ht="12.8" hidden="false" customHeight="false" outlineLevel="0" collapsed="false">
      <c r="A21383" s="0" t="n">
        <f aca="true">ROUND(RAND()*9999999999+1,0)</f>
        <v>5233858665</v>
      </c>
    </row>
    <row r="21384" customFormat="false" ht="12.8" hidden="false" customHeight="false" outlineLevel="0" collapsed="false">
      <c r="A21384" s="0" t="n">
        <f aca="true">ROUND(RAND()*9999999999+1,0)</f>
        <v>5043808965</v>
      </c>
    </row>
    <row r="21385" customFormat="false" ht="12.8" hidden="false" customHeight="false" outlineLevel="0" collapsed="false">
      <c r="A21385" s="0" t="n">
        <f aca="true">ROUND(RAND()*9999999999+1,0)</f>
        <v>8363284329</v>
      </c>
    </row>
    <row r="21386" customFormat="false" ht="12.8" hidden="false" customHeight="false" outlineLevel="0" collapsed="false">
      <c r="A21386" s="0" t="n">
        <f aca="true">ROUND(RAND()*9999999999+1,0)</f>
        <v>5311643652</v>
      </c>
    </row>
    <row r="21387" customFormat="false" ht="12.8" hidden="false" customHeight="false" outlineLevel="0" collapsed="false">
      <c r="A21387" s="0" t="n">
        <f aca="true">ROUND(RAND()*9999999999+1,0)</f>
        <v>5319784267</v>
      </c>
    </row>
    <row r="21388" customFormat="false" ht="12.8" hidden="false" customHeight="false" outlineLevel="0" collapsed="false">
      <c r="A21388" s="0" t="n">
        <f aca="true">ROUND(RAND()*9999999999+1,0)</f>
        <v>6674608095</v>
      </c>
    </row>
    <row r="21389" customFormat="false" ht="12.8" hidden="false" customHeight="false" outlineLevel="0" collapsed="false">
      <c r="A21389" s="0" t="n">
        <f aca="true">ROUND(RAND()*9999999999+1,0)</f>
        <v>6049268082</v>
      </c>
    </row>
    <row r="21390" customFormat="false" ht="12.8" hidden="false" customHeight="false" outlineLevel="0" collapsed="false">
      <c r="A21390" s="0" t="n">
        <f aca="true">ROUND(RAND()*9999999999+1,0)</f>
        <v>5057702093</v>
      </c>
    </row>
    <row r="21391" customFormat="false" ht="12.8" hidden="false" customHeight="false" outlineLevel="0" collapsed="false">
      <c r="A21391" s="0" t="n">
        <f aca="true">ROUND(RAND()*9999999999+1,0)</f>
        <v>9688168459</v>
      </c>
    </row>
    <row r="21392" customFormat="false" ht="12.8" hidden="false" customHeight="false" outlineLevel="0" collapsed="false">
      <c r="A21392" s="0" t="n">
        <f aca="true">ROUND(RAND()*9999999999+1,0)</f>
        <v>3979963973</v>
      </c>
    </row>
    <row r="21393" customFormat="false" ht="12.8" hidden="false" customHeight="false" outlineLevel="0" collapsed="false">
      <c r="A21393" s="0" t="n">
        <f aca="true">ROUND(RAND()*9999999999+1,0)</f>
        <v>2904061819</v>
      </c>
    </row>
    <row r="21394" customFormat="false" ht="12.8" hidden="false" customHeight="false" outlineLevel="0" collapsed="false">
      <c r="A21394" s="0" t="n">
        <f aca="true">ROUND(RAND()*9999999999+1,0)</f>
        <v>7237738488</v>
      </c>
    </row>
    <row r="21395" customFormat="false" ht="12.8" hidden="false" customHeight="false" outlineLevel="0" collapsed="false">
      <c r="A21395" s="0" t="n">
        <f aca="true">ROUND(RAND()*9999999999+1,0)</f>
        <v>414902168</v>
      </c>
    </row>
    <row r="21396" customFormat="false" ht="12.8" hidden="false" customHeight="false" outlineLevel="0" collapsed="false">
      <c r="A21396" s="0" t="n">
        <f aca="true">ROUND(RAND()*9999999999+1,0)</f>
        <v>364238841</v>
      </c>
    </row>
    <row r="21397" customFormat="false" ht="12.8" hidden="false" customHeight="false" outlineLevel="0" collapsed="false">
      <c r="A21397" s="0" t="n">
        <f aca="true">ROUND(RAND()*9999999999+1,0)</f>
        <v>7665499682</v>
      </c>
    </row>
    <row r="21398" customFormat="false" ht="12.8" hidden="false" customHeight="false" outlineLevel="0" collapsed="false">
      <c r="A21398" s="0" t="n">
        <f aca="true">ROUND(RAND()*9999999999+1,0)</f>
        <v>1593599664</v>
      </c>
    </row>
    <row r="21399" customFormat="false" ht="12.8" hidden="false" customHeight="false" outlineLevel="0" collapsed="false">
      <c r="A21399" s="0" t="n">
        <f aca="true">ROUND(RAND()*9999999999+1,0)</f>
        <v>4492927562</v>
      </c>
    </row>
    <row r="21400" customFormat="false" ht="12.8" hidden="false" customHeight="false" outlineLevel="0" collapsed="false">
      <c r="A21400" s="0" t="n">
        <f aca="true">ROUND(RAND()*9999999999+1,0)</f>
        <v>2811589996</v>
      </c>
    </row>
    <row r="21401" customFormat="false" ht="12.8" hidden="false" customHeight="false" outlineLevel="0" collapsed="false">
      <c r="A21401" s="0" t="n">
        <f aca="true">ROUND(RAND()*9999999999+1,0)</f>
        <v>1555756138</v>
      </c>
    </row>
    <row r="21402" customFormat="false" ht="12.8" hidden="false" customHeight="false" outlineLevel="0" collapsed="false">
      <c r="A21402" s="0" t="n">
        <f aca="true">ROUND(RAND()*9999999999+1,0)</f>
        <v>4559395926</v>
      </c>
    </row>
    <row r="21403" customFormat="false" ht="12.8" hidden="false" customHeight="false" outlineLevel="0" collapsed="false">
      <c r="A21403" s="0" t="n">
        <f aca="true">ROUND(RAND()*9999999999+1,0)</f>
        <v>6620797557</v>
      </c>
    </row>
    <row r="21404" customFormat="false" ht="12.8" hidden="false" customHeight="false" outlineLevel="0" collapsed="false">
      <c r="A21404" s="0" t="n">
        <f aca="true">ROUND(RAND()*9999999999+1,0)</f>
        <v>840594959</v>
      </c>
    </row>
    <row r="21405" customFormat="false" ht="12.8" hidden="false" customHeight="false" outlineLevel="0" collapsed="false">
      <c r="A21405" s="0" t="n">
        <f aca="true">ROUND(RAND()*9999999999+1,0)</f>
        <v>3701169900</v>
      </c>
    </row>
    <row r="21406" customFormat="false" ht="12.8" hidden="false" customHeight="false" outlineLevel="0" collapsed="false">
      <c r="A21406" s="0" t="n">
        <f aca="true">ROUND(RAND()*9999999999+1,0)</f>
        <v>4667585188</v>
      </c>
    </row>
    <row r="21407" customFormat="false" ht="12.8" hidden="false" customHeight="false" outlineLevel="0" collapsed="false">
      <c r="A21407" s="0" t="n">
        <f aca="true">ROUND(RAND()*9999999999+1,0)</f>
        <v>5574911942</v>
      </c>
    </row>
    <row r="21408" customFormat="false" ht="12.8" hidden="false" customHeight="false" outlineLevel="0" collapsed="false">
      <c r="A21408" s="0" t="n">
        <f aca="true">ROUND(RAND()*9999999999+1,0)</f>
        <v>8506776420</v>
      </c>
    </row>
    <row r="21409" customFormat="false" ht="12.8" hidden="false" customHeight="false" outlineLevel="0" collapsed="false">
      <c r="A21409" s="0" t="n">
        <f aca="true">ROUND(RAND()*9999999999+1,0)</f>
        <v>8469841150</v>
      </c>
    </row>
    <row r="21410" customFormat="false" ht="12.8" hidden="false" customHeight="false" outlineLevel="0" collapsed="false">
      <c r="A21410" s="0" t="n">
        <f aca="true">ROUND(RAND()*9999999999+1,0)</f>
        <v>6824907139</v>
      </c>
    </row>
    <row r="21411" customFormat="false" ht="12.8" hidden="false" customHeight="false" outlineLevel="0" collapsed="false">
      <c r="A21411" s="0" t="n">
        <f aca="true">ROUND(RAND()*9999999999+1,0)</f>
        <v>6216764761</v>
      </c>
    </row>
    <row r="21412" customFormat="false" ht="12.8" hidden="false" customHeight="false" outlineLevel="0" collapsed="false">
      <c r="A21412" s="0" t="n">
        <f aca="true">ROUND(RAND()*9999999999+1,0)</f>
        <v>2507182905</v>
      </c>
    </row>
    <row r="21413" customFormat="false" ht="12.8" hidden="false" customHeight="false" outlineLevel="0" collapsed="false">
      <c r="A21413" s="0" t="n">
        <f aca="true">ROUND(RAND()*9999999999+1,0)</f>
        <v>2073637694</v>
      </c>
    </row>
    <row r="21414" customFormat="false" ht="12.8" hidden="false" customHeight="false" outlineLevel="0" collapsed="false">
      <c r="A21414" s="0" t="n">
        <f aca="true">ROUND(RAND()*9999999999+1,0)</f>
        <v>7617503515</v>
      </c>
    </row>
    <row r="21415" customFormat="false" ht="12.8" hidden="false" customHeight="false" outlineLevel="0" collapsed="false">
      <c r="A21415" s="0" t="n">
        <f aca="true">ROUND(RAND()*9999999999+1,0)</f>
        <v>5248206102</v>
      </c>
    </row>
    <row r="21416" customFormat="false" ht="12.8" hidden="false" customHeight="false" outlineLevel="0" collapsed="false">
      <c r="A21416" s="0" t="n">
        <f aca="true">ROUND(RAND()*9999999999+1,0)</f>
        <v>9703718944</v>
      </c>
    </row>
    <row r="21417" customFormat="false" ht="12.8" hidden="false" customHeight="false" outlineLevel="0" collapsed="false">
      <c r="A21417" s="0" t="n">
        <f aca="true">ROUND(RAND()*9999999999+1,0)</f>
        <v>6725560077</v>
      </c>
    </row>
    <row r="21418" customFormat="false" ht="12.8" hidden="false" customHeight="false" outlineLevel="0" collapsed="false">
      <c r="A21418" s="0" t="n">
        <f aca="true">ROUND(RAND()*9999999999+1,0)</f>
        <v>6404263554</v>
      </c>
    </row>
    <row r="21419" customFormat="false" ht="12.8" hidden="false" customHeight="false" outlineLevel="0" collapsed="false">
      <c r="A21419" s="0" t="n">
        <f aca="true">ROUND(RAND()*9999999999+1,0)</f>
        <v>8426334471</v>
      </c>
    </row>
    <row r="21420" customFormat="false" ht="12.8" hidden="false" customHeight="false" outlineLevel="0" collapsed="false">
      <c r="A21420" s="0" t="n">
        <f aca="true">ROUND(RAND()*9999999999+1,0)</f>
        <v>884703680</v>
      </c>
    </row>
    <row r="21421" customFormat="false" ht="12.8" hidden="false" customHeight="false" outlineLevel="0" collapsed="false">
      <c r="A21421" s="0" t="n">
        <f aca="true">ROUND(RAND()*9999999999+1,0)</f>
        <v>6293266264</v>
      </c>
    </row>
    <row r="21422" customFormat="false" ht="12.8" hidden="false" customHeight="false" outlineLevel="0" collapsed="false">
      <c r="A21422" s="0" t="n">
        <f aca="true">ROUND(RAND()*9999999999+1,0)</f>
        <v>2223611543</v>
      </c>
    </row>
    <row r="21423" customFormat="false" ht="12.8" hidden="false" customHeight="false" outlineLevel="0" collapsed="false">
      <c r="A21423" s="0" t="n">
        <f aca="true">ROUND(RAND()*9999999999+1,0)</f>
        <v>9453009819</v>
      </c>
    </row>
    <row r="21424" customFormat="false" ht="12.8" hidden="false" customHeight="false" outlineLevel="0" collapsed="false">
      <c r="A21424" s="0" t="n">
        <f aca="true">ROUND(RAND()*9999999999+1,0)</f>
        <v>4734748261</v>
      </c>
    </row>
    <row r="21425" customFormat="false" ht="12.8" hidden="false" customHeight="false" outlineLevel="0" collapsed="false">
      <c r="A21425" s="0" t="n">
        <f aca="true">ROUND(RAND()*9999999999+1,0)</f>
        <v>7460544</v>
      </c>
    </row>
    <row r="21426" customFormat="false" ht="12.8" hidden="false" customHeight="false" outlineLevel="0" collapsed="false">
      <c r="A21426" s="0" t="n">
        <f aca="true">ROUND(RAND()*9999999999+1,0)</f>
        <v>995163312</v>
      </c>
    </row>
    <row r="21427" customFormat="false" ht="12.8" hidden="false" customHeight="false" outlineLevel="0" collapsed="false">
      <c r="A21427" s="0" t="n">
        <f aca="true">ROUND(RAND()*9999999999+1,0)</f>
        <v>1106498857</v>
      </c>
    </row>
    <row r="21428" customFormat="false" ht="12.8" hidden="false" customHeight="false" outlineLevel="0" collapsed="false">
      <c r="A21428" s="0" t="n">
        <f aca="true">ROUND(RAND()*9999999999+1,0)</f>
        <v>4438543795</v>
      </c>
    </row>
    <row r="21429" customFormat="false" ht="12.8" hidden="false" customHeight="false" outlineLevel="0" collapsed="false">
      <c r="A21429" s="0" t="n">
        <f aca="true">ROUND(RAND()*9999999999+1,0)</f>
        <v>8482351668</v>
      </c>
    </row>
    <row r="21430" customFormat="false" ht="12.8" hidden="false" customHeight="false" outlineLevel="0" collapsed="false">
      <c r="A21430" s="0" t="n">
        <f aca="true">ROUND(RAND()*9999999999+1,0)</f>
        <v>2644410606</v>
      </c>
    </row>
    <row r="21431" customFormat="false" ht="12.8" hidden="false" customHeight="false" outlineLevel="0" collapsed="false">
      <c r="A21431" s="0" t="n">
        <f aca="true">ROUND(RAND()*9999999999+1,0)</f>
        <v>404077039</v>
      </c>
    </row>
    <row r="21432" customFormat="false" ht="12.8" hidden="false" customHeight="false" outlineLevel="0" collapsed="false">
      <c r="A21432" s="0" t="n">
        <f aca="true">ROUND(RAND()*9999999999+1,0)</f>
        <v>3167758887</v>
      </c>
    </row>
    <row r="21433" customFormat="false" ht="12.8" hidden="false" customHeight="false" outlineLevel="0" collapsed="false">
      <c r="A21433" s="0" t="n">
        <f aca="true">ROUND(RAND()*9999999999+1,0)</f>
        <v>5767860393</v>
      </c>
    </row>
    <row r="21434" customFormat="false" ht="12.8" hidden="false" customHeight="false" outlineLevel="0" collapsed="false">
      <c r="A21434" s="0" t="n">
        <f aca="true">ROUND(RAND()*9999999999+1,0)</f>
        <v>118018328</v>
      </c>
    </row>
    <row r="21435" customFormat="false" ht="12.8" hidden="false" customHeight="false" outlineLevel="0" collapsed="false">
      <c r="A21435" s="0" t="n">
        <f aca="true">ROUND(RAND()*9999999999+1,0)</f>
        <v>9302456887</v>
      </c>
    </row>
    <row r="21436" customFormat="false" ht="12.8" hidden="false" customHeight="false" outlineLevel="0" collapsed="false">
      <c r="A21436" s="0" t="n">
        <f aca="true">ROUND(RAND()*9999999999+1,0)</f>
        <v>3352195452</v>
      </c>
    </row>
    <row r="21437" customFormat="false" ht="12.8" hidden="false" customHeight="false" outlineLevel="0" collapsed="false">
      <c r="A21437" s="0" t="n">
        <f aca="true">ROUND(RAND()*9999999999+1,0)</f>
        <v>3840761904</v>
      </c>
    </row>
    <row r="21438" customFormat="false" ht="12.8" hidden="false" customHeight="false" outlineLevel="0" collapsed="false">
      <c r="A21438" s="0" t="n">
        <f aca="true">ROUND(RAND()*9999999999+1,0)</f>
        <v>7653049025</v>
      </c>
    </row>
    <row r="21439" customFormat="false" ht="12.8" hidden="false" customHeight="false" outlineLevel="0" collapsed="false">
      <c r="A21439" s="0" t="n">
        <f aca="true">ROUND(RAND()*9999999999+1,0)</f>
        <v>2657076780</v>
      </c>
    </row>
    <row r="21440" customFormat="false" ht="12.8" hidden="false" customHeight="false" outlineLevel="0" collapsed="false">
      <c r="A21440" s="0" t="n">
        <f aca="true">ROUND(RAND()*9999999999+1,0)</f>
        <v>1576908133</v>
      </c>
    </row>
    <row r="21441" customFormat="false" ht="12.8" hidden="false" customHeight="false" outlineLevel="0" collapsed="false">
      <c r="A21441" s="0" t="n">
        <f aca="true">ROUND(RAND()*9999999999+1,0)</f>
        <v>6298615037</v>
      </c>
    </row>
    <row r="21442" customFormat="false" ht="12.8" hidden="false" customHeight="false" outlineLevel="0" collapsed="false">
      <c r="A21442" s="0" t="n">
        <f aca="true">ROUND(RAND()*9999999999+1,0)</f>
        <v>7997928957</v>
      </c>
    </row>
    <row r="21443" customFormat="false" ht="12.8" hidden="false" customHeight="false" outlineLevel="0" collapsed="false">
      <c r="A21443" s="0" t="n">
        <f aca="true">ROUND(RAND()*9999999999+1,0)</f>
        <v>8458110720</v>
      </c>
    </row>
    <row r="21444" customFormat="false" ht="12.8" hidden="false" customHeight="false" outlineLevel="0" collapsed="false">
      <c r="A21444" s="0" t="n">
        <f aca="true">ROUND(RAND()*9999999999+1,0)</f>
        <v>8114073425</v>
      </c>
    </row>
    <row r="21445" customFormat="false" ht="12.8" hidden="false" customHeight="false" outlineLevel="0" collapsed="false">
      <c r="A21445" s="0" t="n">
        <f aca="true">ROUND(RAND()*9999999999+1,0)</f>
        <v>1131618425</v>
      </c>
    </row>
    <row r="21446" customFormat="false" ht="12.8" hidden="false" customHeight="false" outlineLevel="0" collapsed="false">
      <c r="A21446" s="0" t="n">
        <f aca="true">ROUND(RAND()*9999999999+1,0)</f>
        <v>1289565098</v>
      </c>
    </row>
    <row r="21447" customFormat="false" ht="12.8" hidden="false" customHeight="false" outlineLevel="0" collapsed="false">
      <c r="A21447" s="0" t="n">
        <f aca="true">ROUND(RAND()*9999999999+1,0)</f>
        <v>5759192409</v>
      </c>
    </row>
    <row r="21448" customFormat="false" ht="12.8" hidden="false" customHeight="false" outlineLevel="0" collapsed="false">
      <c r="A21448" s="0" t="n">
        <f aca="true">ROUND(RAND()*9999999999+1,0)</f>
        <v>1947010356</v>
      </c>
    </row>
    <row r="21449" customFormat="false" ht="12.8" hidden="false" customHeight="false" outlineLevel="0" collapsed="false">
      <c r="A21449" s="0" t="n">
        <f aca="true">ROUND(RAND()*9999999999+1,0)</f>
        <v>4708658080</v>
      </c>
    </row>
    <row r="21450" customFormat="false" ht="12.8" hidden="false" customHeight="false" outlineLevel="0" collapsed="false">
      <c r="A21450" s="0" t="n">
        <f aca="true">ROUND(RAND()*9999999999+1,0)</f>
        <v>4685518433</v>
      </c>
    </row>
    <row r="21451" customFormat="false" ht="12.8" hidden="false" customHeight="false" outlineLevel="0" collapsed="false">
      <c r="A21451" s="0" t="n">
        <f aca="true">ROUND(RAND()*9999999999+1,0)</f>
        <v>672786629</v>
      </c>
    </row>
    <row r="21452" customFormat="false" ht="12.8" hidden="false" customHeight="false" outlineLevel="0" collapsed="false">
      <c r="A21452" s="0" t="n">
        <f aca="true">ROUND(RAND()*9999999999+1,0)</f>
        <v>5450659028</v>
      </c>
    </row>
    <row r="21453" customFormat="false" ht="12.8" hidden="false" customHeight="false" outlineLevel="0" collapsed="false">
      <c r="A21453" s="0" t="n">
        <f aca="true">ROUND(RAND()*9999999999+1,0)</f>
        <v>8381792564</v>
      </c>
    </row>
    <row r="21454" customFormat="false" ht="12.8" hidden="false" customHeight="false" outlineLevel="0" collapsed="false">
      <c r="A21454" s="0" t="n">
        <f aca="true">ROUND(RAND()*9999999999+1,0)</f>
        <v>1940871437</v>
      </c>
    </row>
    <row r="21455" customFormat="false" ht="12.8" hidden="false" customHeight="false" outlineLevel="0" collapsed="false">
      <c r="A21455" s="0" t="n">
        <f aca="true">ROUND(RAND()*9999999999+1,0)</f>
        <v>1788096671</v>
      </c>
    </row>
    <row r="21456" customFormat="false" ht="12.8" hidden="false" customHeight="false" outlineLevel="0" collapsed="false">
      <c r="A21456" s="0" t="n">
        <f aca="true">ROUND(RAND()*9999999999+1,0)</f>
        <v>617459848</v>
      </c>
    </row>
    <row r="21457" customFormat="false" ht="12.8" hidden="false" customHeight="false" outlineLevel="0" collapsed="false">
      <c r="A21457" s="0" t="n">
        <f aca="true">ROUND(RAND()*9999999999+1,0)</f>
        <v>3879081393</v>
      </c>
    </row>
    <row r="21458" customFormat="false" ht="12.8" hidden="false" customHeight="false" outlineLevel="0" collapsed="false">
      <c r="A21458" s="0" t="n">
        <f aca="true">ROUND(RAND()*9999999999+1,0)</f>
        <v>2895878097</v>
      </c>
    </row>
    <row r="21459" customFormat="false" ht="12.8" hidden="false" customHeight="false" outlineLevel="0" collapsed="false">
      <c r="A21459" s="0" t="n">
        <f aca="true">ROUND(RAND()*9999999999+1,0)</f>
        <v>8955720127</v>
      </c>
    </row>
    <row r="21460" customFormat="false" ht="12.8" hidden="false" customHeight="false" outlineLevel="0" collapsed="false">
      <c r="A21460" s="0" t="n">
        <f aca="true">ROUND(RAND()*9999999999+1,0)</f>
        <v>5773240408</v>
      </c>
    </row>
    <row r="21461" customFormat="false" ht="12.8" hidden="false" customHeight="false" outlineLevel="0" collapsed="false">
      <c r="A21461" s="0" t="n">
        <f aca="true">ROUND(RAND()*9999999999+1,0)</f>
        <v>3538851194</v>
      </c>
    </row>
    <row r="21462" customFormat="false" ht="12.8" hidden="false" customHeight="false" outlineLevel="0" collapsed="false">
      <c r="A21462" s="0" t="n">
        <f aca="true">ROUND(RAND()*9999999999+1,0)</f>
        <v>6163160211</v>
      </c>
    </row>
    <row r="21463" customFormat="false" ht="12.8" hidden="false" customHeight="false" outlineLevel="0" collapsed="false">
      <c r="A21463" s="0" t="n">
        <f aca="true">ROUND(RAND()*9999999999+1,0)</f>
        <v>658573960</v>
      </c>
    </row>
    <row r="21464" customFormat="false" ht="12.8" hidden="false" customHeight="false" outlineLevel="0" collapsed="false">
      <c r="A21464" s="0" t="n">
        <f aca="true">ROUND(RAND()*9999999999+1,0)</f>
        <v>4631347669</v>
      </c>
    </row>
    <row r="21465" customFormat="false" ht="12.8" hidden="false" customHeight="false" outlineLevel="0" collapsed="false">
      <c r="A21465" s="0" t="n">
        <f aca="true">ROUND(RAND()*9999999999+1,0)</f>
        <v>7883943397</v>
      </c>
    </row>
    <row r="21466" customFormat="false" ht="12.8" hidden="false" customHeight="false" outlineLevel="0" collapsed="false">
      <c r="A21466" s="0" t="n">
        <f aca="true">ROUND(RAND()*9999999999+1,0)</f>
        <v>4483969921</v>
      </c>
    </row>
    <row r="21467" customFormat="false" ht="12.8" hidden="false" customHeight="false" outlineLevel="0" collapsed="false">
      <c r="A21467" s="0" t="n">
        <f aca="true">ROUND(RAND()*9999999999+1,0)</f>
        <v>1892524174</v>
      </c>
    </row>
    <row r="21468" customFormat="false" ht="12.8" hidden="false" customHeight="false" outlineLevel="0" collapsed="false">
      <c r="A21468" s="0" t="n">
        <f aca="true">ROUND(RAND()*9999999999+1,0)</f>
        <v>4382769772</v>
      </c>
    </row>
    <row r="21469" customFormat="false" ht="12.8" hidden="false" customHeight="false" outlineLevel="0" collapsed="false">
      <c r="A21469" s="0" t="n">
        <f aca="true">ROUND(RAND()*9999999999+1,0)</f>
        <v>8568120521</v>
      </c>
    </row>
    <row r="21470" customFormat="false" ht="12.8" hidden="false" customHeight="false" outlineLevel="0" collapsed="false">
      <c r="A21470" s="0" t="n">
        <f aca="true">ROUND(RAND()*9999999999+1,0)</f>
        <v>4492808531</v>
      </c>
    </row>
    <row r="21471" customFormat="false" ht="12.8" hidden="false" customHeight="false" outlineLevel="0" collapsed="false">
      <c r="A21471" s="0" t="n">
        <f aca="true">ROUND(RAND()*9999999999+1,0)</f>
        <v>1498747907</v>
      </c>
    </row>
    <row r="21472" customFormat="false" ht="12.8" hidden="false" customHeight="false" outlineLevel="0" collapsed="false">
      <c r="A21472" s="0" t="n">
        <f aca="true">ROUND(RAND()*9999999999+1,0)</f>
        <v>5044163818</v>
      </c>
    </row>
    <row r="21473" customFormat="false" ht="12.8" hidden="false" customHeight="false" outlineLevel="0" collapsed="false">
      <c r="A21473" s="0" t="n">
        <f aca="true">ROUND(RAND()*9999999999+1,0)</f>
        <v>5371783456</v>
      </c>
    </row>
    <row r="21474" customFormat="false" ht="12.8" hidden="false" customHeight="false" outlineLevel="0" collapsed="false">
      <c r="A21474" s="0" t="n">
        <f aca="true">ROUND(RAND()*9999999999+1,0)</f>
        <v>3849745621</v>
      </c>
    </row>
    <row r="21475" customFormat="false" ht="12.8" hidden="false" customHeight="false" outlineLevel="0" collapsed="false">
      <c r="A21475" s="0" t="n">
        <f aca="true">ROUND(RAND()*9999999999+1,0)</f>
        <v>1315836319</v>
      </c>
    </row>
    <row r="21476" customFormat="false" ht="12.8" hidden="false" customHeight="false" outlineLevel="0" collapsed="false">
      <c r="A21476" s="0" t="n">
        <f aca="true">ROUND(RAND()*9999999999+1,0)</f>
        <v>3500498005</v>
      </c>
    </row>
    <row r="21477" customFormat="false" ht="12.8" hidden="false" customHeight="false" outlineLevel="0" collapsed="false">
      <c r="A21477" s="0" t="n">
        <f aca="true">ROUND(RAND()*9999999999+1,0)</f>
        <v>500618629</v>
      </c>
    </row>
    <row r="21478" customFormat="false" ht="12.8" hidden="false" customHeight="false" outlineLevel="0" collapsed="false">
      <c r="A21478" s="0" t="n">
        <f aca="true">ROUND(RAND()*9999999999+1,0)</f>
        <v>5256639726</v>
      </c>
    </row>
    <row r="21479" customFormat="false" ht="12.8" hidden="false" customHeight="false" outlineLevel="0" collapsed="false">
      <c r="A21479" s="0" t="n">
        <f aca="true">ROUND(RAND()*9999999999+1,0)</f>
        <v>6077295039</v>
      </c>
    </row>
    <row r="21480" customFormat="false" ht="12.8" hidden="false" customHeight="false" outlineLevel="0" collapsed="false">
      <c r="A21480" s="0" t="n">
        <f aca="true">ROUND(RAND()*9999999999+1,0)</f>
        <v>6768548167</v>
      </c>
    </row>
    <row r="21481" customFormat="false" ht="12.8" hidden="false" customHeight="false" outlineLevel="0" collapsed="false">
      <c r="A21481" s="0" t="n">
        <f aca="true">ROUND(RAND()*9999999999+1,0)</f>
        <v>6109829250</v>
      </c>
    </row>
    <row r="21482" customFormat="false" ht="12.8" hidden="false" customHeight="false" outlineLevel="0" collapsed="false">
      <c r="A21482" s="0" t="n">
        <f aca="true">ROUND(RAND()*9999999999+1,0)</f>
        <v>5469849473</v>
      </c>
    </row>
    <row r="21483" customFormat="false" ht="12.8" hidden="false" customHeight="false" outlineLevel="0" collapsed="false">
      <c r="A21483" s="0" t="n">
        <f aca="true">ROUND(RAND()*9999999999+1,0)</f>
        <v>9603266241</v>
      </c>
    </row>
    <row r="21484" customFormat="false" ht="12.8" hidden="false" customHeight="false" outlineLevel="0" collapsed="false">
      <c r="A21484" s="0" t="n">
        <f aca="true">ROUND(RAND()*9999999999+1,0)</f>
        <v>3954044119</v>
      </c>
    </row>
    <row r="21485" customFormat="false" ht="12.8" hidden="false" customHeight="false" outlineLevel="0" collapsed="false">
      <c r="A21485" s="0" t="n">
        <f aca="true">ROUND(RAND()*9999999999+1,0)</f>
        <v>2677474687</v>
      </c>
    </row>
    <row r="21486" customFormat="false" ht="12.8" hidden="false" customHeight="false" outlineLevel="0" collapsed="false">
      <c r="A21486" s="0" t="n">
        <f aca="true">ROUND(RAND()*9999999999+1,0)</f>
        <v>1151413251</v>
      </c>
    </row>
    <row r="21487" customFormat="false" ht="12.8" hidden="false" customHeight="false" outlineLevel="0" collapsed="false">
      <c r="A21487" s="0" t="n">
        <f aca="true">ROUND(RAND()*9999999999+1,0)</f>
        <v>8398260436</v>
      </c>
    </row>
    <row r="21488" customFormat="false" ht="12.8" hidden="false" customHeight="false" outlineLevel="0" collapsed="false">
      <c r="A21488" s="0" t="n">
        <f aca="true">ROUND(RAND()*9999999999+1,0)</f>
        <v>9701666392</v>
      </c>
    </row>
    <row r="21489" customFormat="false" ht="12.8" hidden="false" customHeight="false" outlineLevel="0" collapsed="false">
      <c r="A21489" s="0" t="n">
        <f aca="true">ROUND(RAND()*9999999999+1,0)</f>
        <v>5939069164</v>
      </c>
    </row>
    <row r="21490" customFormat="false" ht="12.8" hidden="false" customHeight="false" outlineLevel="0" collapsed="false">
      <c r="A21490" s="0" t="n">
        <f aca="true">ROUND(RAND()*9999999999+1,0)</f>
        <v>8655987535</v>
      </c>
    </row>
    <row r="21491" customFormat="false" ht="12.8" hidden="false" customHeight="false" outlineLevel="0" collapsed="false">
      <c r="A21491" s="0" t="n">
        <f aca="true">ROUND(RAND()*9999999999+1,0)</f>
        <v>506404359</v>
      </c>
    </row>
    <row r="21492" customFormat="false" ht="12.8" hidden="false" customHeight="false" outlineLevel="0" collapsed="false">
      <c r="A21492" s="0" t="n">
        <f aca="true">ROUND(RAND()*9999999999+1,0)</f>
        <v>245747672</v>
      </c>
    </row>
    <row r="21493" customFormat="false" ht="12.8" hidden="false" customHeight="false" outlineLevel="0" collapsed="false">
      <c r="A21493" s="0" t="n">
        <f aca="true">ROUND(RAND()*9999999999+1,0)</f>
        <v>5299211135</v>
      </c>
    </row>
    <row r="21494" customFormat="false" ht="12.8" hidden="false" customHeight="false" outlineLevel="0" collapsed="false">
      <c r="A21494" s="0" t="n">
        <f aca="true">ROUND(RAND()*9999999999+1,0)</f>
        <v>1945794357</v>
      </c>
    </row>
    <row r="21495" customFormat="false" ht="12.8" hidden="false" customHeight="false" outlineLevel="0" collapsed="false">
      <c r="A21495" s="0" t="n">
        <f aca="true">ROUND(RAND()*9999999999+1,0)</f>
        <v>5860395645</v>
      </c>
    </row>
    <row r="21496" customFormat="false" ht="12.8" hidden="false" customHeight="false" outlineLevel="0" collapsed="false">
      <c r="A21496" s="0" t="n">
        <f aca="true">ROUND(RAND()*9999999999+1,0)</f>
        <v>2926864453</v>
      </c>
    </row>
    <row r="21497" customFormat="false" ht="12.8" hidden="false" customHeight="false" outlineLevel="0" collapsed="false">
      <c r="A21497" s="0" t="n">
        <f aca="true">ROUND(RAND()*9999999999+1,0)</f>
        <v>9559735158</v>
      </c>
    </row>
    <row r="21498" customFormat="false" ht="12.8" hidden="false" customHeight="false" outlineLevel="0" collapsed="false">
      <c r="A21498" s="0" t="n">
        <f aca="true">ROUND(RAND()*9999999999+1,0)</f>
        <v>6334978403</v>
      </c>
    </row>
    <row r="21499" customFormat="false" ht="12.8" hidden="false" customHeight="false" outlineLevel="0" collapsed="false">
      <c r="A21499" s="0" t="n">
        <f aca="true">ROUND(RAND()*9999999999+1,0)</f>
        <v>2926319654</v>
      </c>
    </row>
    <row r="21500" customFormat="false" ht="12.8" hidden="false" customHeight="false" outlineLevel="0" collapsed="false">
      <c r="A21500" s="0" t="n">
        <f aca="true">ROUND(RAND()*9999999999+1,0)</f>
        <v>9216161848</v>
      </c>
    </row>
    <row r="21501" customFormat="false" ht="12.8" hidden="false" customHeight="false" outlineLevel="0" collapsed="false">
      <c r="A21501" s="0" t="n">
        <f aca="true">ROUND(RAND()*9999999999+1,0)</f>
        <v>6437732269</v>
      </c>
    </row>
    <row r="21502" customFormat="false" ht="12.8" hidden="false" customHeight="false" outlineLevel="0" collapsed="false">
      <c r="A21502" s="0" t="n">
        <f aca="true">ROUND(RAND()*9999999999+1,0)</f>
        <v>8353875331</v>
      </c>
    </row>
    <row r="21503" customFormat="false" ht="12.8" hidden="false" customHeight="false" outlineLevel="0" collapsed="false">
      <c r="A21503" s="0" t="n">
        <f aca="true">ROUND(RAND()*9999999999+1,0)</f>
        <v>4683712426</v>
      </c>
    </row>
    <row r="21504" customFormat="false" ht="12.8" hidden="false" customHeight="false" outlineLevel="0" collapsed="false">
      <c r="A21504" s="0" t="n">
        <f aca="true">ROUND(RAND()*9999999999+1,0)</f>
        <v>407094403</v>
      </c>
    </row>
    <row r="21505" customFormat="false" ht="12.8" hidden="false" customHeight="false" outlineLevel="0" collapsed="false">
      <c r="A21505" s="0" t="n">
        <f aca="true">ROUND(RAND()*9999999999+1,0)</f>
        <v>4879825120</v>
      </c>
    </row>
    <row r="21506" customFormat="false" ht="12.8" hidden="false" customHeight="false" outlineLevel="0" collapsed="false">
      <c r="A21506" s="0" t="n">
        <f aca="true">ROUND(RAND()*9999999999+1,0)</f>
        <v>2945107450</v>
      </c>
    </row>
    <row r="21507" customFormat="false" ht="12.8" hidden="false" customHeight="false" outlineLevel="0" collapsed="false">
      <c r="A21507" s="0" t="n">
        <f aca="true">ROUND(RAND()*9999999999+1,0)</f>
        <v>6576337284</v>
      </c>
    </row>
    <row r="21508" customFormat="false" ht="12.8" hidden="false" customHeight="false" outlineLevel="0" collapsed="false">
      <c r="A21508" s="0" t="n">
        <f aca="true">ROUND(RAND()*9999999999+1,0)</f>
        <v>1841591950</v>
      </c>
    </row>
    <row r="21509" customFormat="false" ht="12.8" hidden="false" customHeight="false" outlineLevel="0" collapsed="false">
      <c r="A21509" s="0" t="n">
        <f aca="true">ROUND(RAND()*9999999999+1,0)</f>
        <v>9997930951</v>
      </c>
    </row>
    <row r="21510" customFormat="false" ht="12.8" hidden="false" customHeight="false" outlineLevel="0" collapsed="false">
      <c r="A21510" s="0" t="n">
        <f aca="true">ROUND(RAND()*9999999999+1,0)</f>
        <v>4971669856</v>
      </c>
    </row>
    <row r="21511" customFormat="false" ht="12.8" hidden="false" customHeight="false" outlineLevel="0" collapsed="false">
      <c r="A21511" s="0" t="n">
        <f aca="true">ROUND(RAND()*9999999999+1,0)</f>
        <v>5568578555</v>
      </c>
    </row>
    <row r="21512" customFormat="false" ht="12.8" hidden="false" customHeight="false" outlineLevel="0" collapsed="false">
      <c r="A21512" s="0" t="n">
        <f aca="true">ROUND(RAND()*9999999999+1,0)</f>
        <v>467574729</v>
      </c>
    </row>
    <row r="21513" customFormat="false" ht="12.8" hidden="false" customHeight="false" outlineLevel="0" collapsed="false">
      <c r="A21513" s="0" t="n">
        <f aca="true">ROUND(RAND()*9999999999+1,0)</f>
        <v>8945712945</v>
      </c>
    </row>
    <row r="21514" customFormat="false" ht="12.8" hidden="false" customHeight="false" outlineLevel="0" collapsed="false">
      <c r="A21514" s="0" t="n">
        <f aca="true">ROUND(RAND()*9999999999+1,0)</f>
        <v>1662975630</v>
      </c>
    </row>
    <row r="21515" customFormat="false" ht="12.8" hidden="false" customHeight="false" outlineLevel="0" collapsed="false">
      <c r="A21515" s="0" t="n">
        <f aca="true">ROUND(RAND()*9999999999+1,0)</f>
        <v>8740545158</v>
      </c>
    </row>
    <row r="21516" customFormat="false" ht="12.8" hidden="false" customHeight="false" outlineLevel="0" collapsed="false">
      <c r="A21516" s="0" t="n">
        <f aca="true">ROUND(RAND()*9999999999+1,0)</f>
        <v>1542807129</v>
      </c>
    </row>
    <row r="21517" customFormat="false" ht="12.8" hidden="false" customHeight="false" outlineLevel="0" collapsed="false">
      <c r="A21517" s="0" t="n">
        <f aca="true">ROUND(RAND()*9999999999+1,0)</f>
        <v>8781816320</v>
      </c>
    </row>
    <row r="21518" customFormat="false" ht="12.8" hidden="false" customHeight="false" outlineLevel="0" collapsed="false">
      <c r="A21518" s="0" t="n">
        <f aca="true">ROUND(RAND()*9999999999+1,0)</f>
        <v>4852376011</v>
      </c>
    </row>
    <row r="21519" customFormat="false" ht="12.8" hidden="false" customHeight="false" outlineLevel="0" collapsed="false">
      <c r="A21519" s="0" t="n">
        <f aca="true">ROUND(RAND()*9999999999+1,0)</f>
        <v>324742270</v>
      </c>
    </row>
    <row r="21520" customFormat="false" ht="12.8" hidden="false" customHeight="false" outlineLevel="0" collapsed="false">
      <c r="A21520" s="0" t="n">
        <f aca="true">ROUND(RAND()*9999999999+1,0)</f>
        <v>7881540068</v>
      </c>
    </row>
    <row r="21521" customFormat="false" ht="12.8" hidden="false" customHeight="false" outlineLevel="0" collapsed="false">
      <c r="A21521" s="0" t="n">
        <f aca="true">ROUND(RAND()*9999999999+1,0)</f>
        <v>837110559</v>
      </c>
    </row>
    <row r="21522" customFormat="false" ht="12.8" hidden="false" customHeight="false" outlineLevel="0" collapsed="false">
      <c r="A21522" s="0" t="n">
        <f aca="true">ROUND(RAND()*9999999999+1,0)</f>
        <v>9654350720</v>
      </c>
    </row>
    <row r="21523" customFormat="false" ht="12.8" hidden="false" customHeight="false" outlineLevel="0" collapsed="false">
      <c r="A21523" s="0" t="n">
        <f aca="true">ROUND(RAND()*9999999999+1,0)</f>
        <v>3187952959</v>
      </c>
    </row>
    <row r="21524" customFormat="false" ht="12.8" hidden="false" customHeight="false" outlineLevel="0" collapsed="false">
      <c r="A21524" s="0" t="n">
        <f aca="true">ROUND(RAND()*9999999999+1,0)</f>
        <v>8225501931</v>
      </c>
    </row>
    <row r="21525" customFormat="false" ht="12.8" hidden="false" customHeight="false" outlineLevel="0" collapsed="false">
      <c r="A21525" s="0" t="n">
        <f aca="true">ROUND(RAND()*9999999999+1,0)</f>
        <v>5136012990</v>
      </c>
    </row>
    <row r="21526" customFormat="false" ht="12.8" hidden="false" customHeight="false" outlineLevel="0" collapsed="false">
      <c r="A21526" s="0" t="n">
        <f aca="true">ROUND(RAND()*9999999999+1,0)</f>
        <v>1489638353</v>
      </c>
    </row>
    <row r="21527" customFormat="false" ht="12.8" hidden="false" customHeight="false" outlineLevel="0" collapsed="false">
      <c r="A21527" s="0" t="n">
        <f aca="true">ROUND(RAND()*9999999999+1,0)</f>
        <v>3692480509</v>
      </c>
    </row>
    <row r="21528" customFormat="false" ht="12.8" hidden="false" customHeight="false" outlineLevel="0" collapsed="false">
      <c r="A21528" s="0" t="n">
        <f aca="true">ROUND(RAND()*9999999999+1,0)</f>
        <v>8550772715</v>
      </c>
    </row>
    <row r="21529" customFormat="false" ht="12.8" hidden="false" customHeight="false" outlineLevel="0" collapsed="false">
      <c r="A21529" s="0" t="n">
        <f aca="true">ROUND(RAND()*9999999999+1,0)</f>
        <v>1619819710</v>
      </c>
    </row>
    <row r="21530" customFormat="false" ht="12.8" hidden="false" customHeight="false" outlineLevel="0" collapsed="false">
      <c r="A21530" s="0" t="n">
        <f aca="true">ROUND(RAND()*9999999999+1,0)</f>
        <v>4739677001</v>
      </c>
    </row>
    <row r="21531" customFormat="false" ht="12.8" hidden="false" customHeight="false" outlineLevel="0" collapsed="false">
      <c r="A21531" s="0" t="n">
        <f aca="true">ROUND(RAND()*9999999999+1,0)</f>
        <v>5625542865</v>
      </c>
    </row>
    <row r="21532" customFormat="false" ht="12.8" hidden="false" customHeight="false" outlineLevel="0" collapsed="false">
      <c r="A21532" s="0" t="n">
        <f aca="true">ROUND(RAND()*9999999999+1,0)</f>
        <v>6360340380</v>
      </c>
    </row>
    <row r="21533" customFormat="false" ht="12.8" hidden="false" customHeight="false" outlineLevel="0" collapsed="false">
      <c r="A21533" s="0" t="n">
        <f aca="true">ROUND(RAND()*9999999999+1,0)</f>
        <v>4612776699</v>
      </c>
    </row>
    <row r="21534" customFormat="false" ht="12.8" hidden="false" customHeight="false" outlineLevel="0" collapsed="false">
      <c r="A21534" s="0" t="n">
        <f aca="true">ROUND(RAND()*9999999999+1,0)</f>
        <v>4425789396</v>
      </c>
    </row>
    <row r="21535" customFormat="false" ht="12.8" hidden="false" customHeight="false" outlineLevel="0" collapsed="false">
      <c r="A21535" s="0" t="n">
        <f aca="true">ROUND(RAND()*9999999999+1,0)</f>
        <v>2043905112</v>
      </c>
    </row>
    <row r="21536" customFormat="false" ht="12.8" hidden="false" customHeight="false" outlineLevel="0" collapsed="false">
      <c r="A21536" s="0" t="n">
        <f aca="true">ROUND(RAND()*9999999999+1,0)</f>
        <v>2757007015</v>
      </c>
    </row>
    <row r="21537" customFormat="false" ht="12.8" hidden="false" customHeight="false" outlineLevel="0" collapsed="false">
      <c r="A21537" s="0" t="n">
        <f aca="true">ROUND(RAND()*9999999999+1,0)</f>
        <v>2311009578</v>
      </c>
    </row>
    <row r="21538" customFormat="false" ht="12.8" hidden="false" customHeight="false" outlineLevel="0" collapsed="false">
      <c r="A21538" s="0" t="n">
        <f aca="true">ROUND(RAND()*9999999999+1,0)</f>
        <v>6759010233</v>
      </c>
    </row>
    <row r="21539" customFormat="false" ht="12.8" hidden="false" customHeight="false" outlineLevel="0" collapsed="false">
      <c r="A21539" s="0" t="n">
        <f aca="true">ROUND(RAND()*9999999999+1,0)</f>
        <v>9529287570</v>
      </c>
    </row>
    <row r="21540" customFormat="false" ht="12.8" hidden="false" customHeight="false" outlineLevel="0" collapsed="false">
      <c r="A21540" s="0" t="n">
        <f aca="true">ROUND(RAND()*9999999999+1,0)</f>
        <v>2332303246</v>
      </c>
    </row>
    <row r="21541" customFormat="false" ht="12.8" hidden="false" customHeight="false" outlineLevel="0" collapsed="false">
      <c r="A21541" s="0" t="n">
        <f aca="true">ROUND(RAND()*9999999999+1,0)</f>
        <v>4789786938</v>
      </c>
    </row>
    <row r="21542" customFormat="false" ht="12.8" hidden="false" customHeight="false" outlineLevel="0" collapsed="false">
      <c r="A21542" s="0" t="n">
        <f aca="true">ROUND(RAND()*9999999999+1,0)</f>
        <v>9599338053</v>
      </c>
    </row>
    <row r="21543" customFormat="false" ht="12.8" hidden="false" customHeight="false" outlineLevel="0" collapsed="false">
      <c r="A21543" s="0" t="n">
        <f aca="true">ROUND(RAND()*9999999999+1,0)</f>
        <v>2405754961</v>
      </c>
    </row>
    <row r="21544" customFormat="false" ht="12.8" hidden="false" customHeight="false" outlineLevel="0" collapsed="false">
      <c r="A21544" s="0" t="n">
        <f aca="true">ROUND(RAND()*9999999999+1,0)</f>
        <v>5444649631</v>
      </c>
    </row>
    <row r="21545" customFormat="false" ht="12.8" hidden="false" customHeight="false" outlineLevel="0" collapsed="false">
      <c r="A21545" s="0" t="n">
        <f aca="true">ROUND(RAND()*9999999999+1,0)</f>
        <v>3568366121</v>
      </c>
    </row>
    <row r="21546" customFormat="false" ht="12.8" hidden="false" customHeight="false" outlineLevel="0" collapsed="false">
      <c r="A21546" s="0" t="n">
        <f aca="true">ROUND(RAND()*9999999999+1,0)</f>
        <v>1464578705</v>
      </c>
    </row>
    <row r="21547" customFormat="false" ht="12.8" hidden="false" customHeight="false" outlineLevel="0" collapsed="false">
      <c r="A21547" s="0" t="n">
        <f aca="true">ROUND(RAND()*9999999999+1,0)</f>
        <v>3309251979</v>
      </c>
    </row>
    <row r="21548" customFormat="false" ht="12.8" hidden="false" customHeight="false" outlineLevel="0" collapsed="false">
      <c r="A21548" s="0" t="n">
        <f aca="true">ROUND(RAND()*9999999999+1,0)</f>
        <v>8786964363</v>
      </c>
    </row>
    <row r="21549" customFormat="false" ht="12.8" hidden="false" customHeight="false" outlineLevel="0" collapsed="false">
      <c r="A21549" s="0" t="n">
        <f aca="true">ROUND(RAND()*9999999999+1,0)</f>
        <v>7413327073</v>
      </c>
    </row>
    <row r="21550" customFormat="false" ht="12.8" hidden="false" customHeight="false" outlineLevel="0" collapsed="false">
      <c r="A21550" s="0" t="n">
        <f aca="true">ROUND(RAND()*9999999999+1,0)</f>
        <v>7505332669</v>
      </c>
    </row>
    <row r="21551" customFormat="false" ht="12.8" hidden="false" customHeight="false" outlineLevel="0" collapsed="false">
      <c r="A21551" s="0" t="n">
        <f aca="true">ROUND(RAND()*9999999999+1,0)</f>
        <v>3018551277</v>
      </c>
    </row>
    <row r="21552" customFormat="false" ht="12.8" hidden="false" customHeight="false" outlineLevel="0" collapsed="false">
      <c r="A21552" s="0" t="n">
        <f aca="true">ROUND(RAND()*9999999999+1,0)</f>
        <v>9958776831</v>
      </c>
    </row>
    <row r="21553" customFormat="false" ht="12.8" hidden="false" customHeight="false" outlineLevel="0" collapsed="false">
      <c r="A21553" s="0" t="n">
        <f aca="true">ROUND(RAND()*9999999999+1,0)</f>
        <v>3292172362</v>
      </c>
    </row>
    <row r="21554" customFormat="false" ht="12.8" hidden="false" customHeight="false" outlineLevel="0" collapsed="false">
      <c r="A21554" s="0" t="n">
        <f aca="true">ROUND(RAND()*9999999999+1,0)</f>
        <v>9257516181</v>
      </c>
    </row>
    <row r="21555" customFormat="false" ht="12.8" hidden="false" customHeight="false" outlineLevel="0" collapsed="false">
      <c r="A21555" s="0" t="n">
        <f aca="true">ROUND(RAND()*9999999999+1,0)</f>
        <v>6340860604</v>
      </c>
    </row>
    <row r="21556" customFormat="false" ht="12.8" hidden="false" customHeight="false" outlineLevel="0" collapsed="false">
      <c r="A21556" s="0" t="n">
        <f aca="true">ROUND(RAND()*9999999999+1,0)</f>
        <v>3633364147</v>
      </c>
    </row>
    <row r="21557" customFormat="false" ht="12.8" hidden="false" customHeight="false" outlineLevel="0" collapsed="false">
      <c r="A21557" s="0" t="n">
        <f aca="true">ROUND(RAND()*9999999999+1,0)</f>
        <v>8275133204</v>
      </c>
    </row>
    <row r="21558" customFormat="false" ht="12.8" hidden="false" customHeight="false" outlineLevel="0" collapsed="false">
      <c r="A21558" s="0" t="n">
        <f aca="true">ROUND(RAND()*9999999999+1,0)</f>
        <v>1321507393</v>
      </c>
    </row>
    <row r="21559" customFormat="false" ht="12.8" hidden="false" customHeight="false" outlineLevel="0" collapsed="false">
      <c r="A21559" s="0" t="n">
        <f aca="true">ROUND(RAND()*9999999999+1,0)</f>
        <v>1803883402</v>
      </c>
    </row>
    <row r="21560" customFormat="false" ht="12.8" hidden="false" customHeight="false" outlineLevel="0" collapsed="false">
      <c r="A21560" s="0" t="n">
        <f aca="true">ROUND(RAND()*9999999999+1,0)</f>
        <v>6244708625</v>
      </c>
    </row>
    <row r="21561" customFormat="false" ht="12.8" hidden="false" customHeight="false" outlineLevel="0" collapsed="false">
      <c r="A21561" s="0" t="n">
        <f aca="true">ROUND(RAND()*9999999999+1,0)</f>
        <v>5463771746</v>
      </c>
    </row>
    <row r="21562" customFormat="false" ht="12.8" hidden="false" customHeight="false" outlineLevel="0" collapsed="false">
      <c r="A21562" s="0" t="n">
        <f aca="true">ROUND(RAND()*9999999999+1,0)</f>
        <v>2941685042</v>
      </c>
    </row>
    <row r="21563" customFormat="false" ht="12.8" hidden="false" customHeight="false" outlineLevel="0" collapsed="false">
      <c r="A21563" s="0" t="n">
        <f aca="true">ROUND(RAND()*9999999999+1,0)</f>
        <v>7367104575</v>
      </c>
    </row>
    <row r="21564" customFormat="false" ht="12.8" hidden="false" customHeight="false" outlineLevel="0" collapsed="false">
      <c r="A21564" s="0" t="n">
        <f aca="true">ROUND(RAND()*9999999999+1,0)</f>
        <v>8127497557</v>
      </c>
    </row>
    <row r="21565" customFormat="false" ht="12.8" hidden="false" customHeight="false" outlineLevel="0" collapsed="false">
      <c r="A21565" s="0" t="n">
        <f aca="true">ROUND(RAND()*9999999999+1,0)</f>
        <v>829728407</v>
      </c>
    </row>
    <row r="21566" customFormat="false" ht="12.8" hidden="false" customHeight="false" outlineLevel="0" collapsed="false">
      <c r="A21566" s="0" t="n">
        <f aca="true">ROUND(RAND()*9999999999+1,0)</f>
        <v>7521524601</v>
      </c>
    </row>
    <row r="21567" customFormat="false" ht="12.8" hidden="false" customHeight="false" outlineLevel="0" collapsed="false">
      <c r="A21567" s="0" t="n">
        <f aca="true">ROUND(RAND()*9999999999+1,0)</f>
        <v>6800214323</v>
      </c>
    </row>
    <row r="21568" customFormat="false" ht="12.8" hidden="false" customHeight="false" outlineLevel="0" collapsed="false">
      <c r="A21568" s="0" t="n">
        <f aca="true">ROUND(RAND()*9999999999+1,0)</f>
        <v>9729005272</v>
      </c>
    </row>
    <row r="21569" customFormat="false" ht="12.8" hidden="false" customHeight="false" outlineLevel="0" collapsed="false">
      <c r="A21569" s="0" t="n">
        <f aca="true">ROUND(RAND()*9999999999+1,0)</f>
        <v>8856219341</v>
      </c>
    </row>
    <row r="21570" customFormat="false" ht="12.8" hidden="false" customHeight="false" outlineLevel="0" collapsed="false">
      <c r="A21570" s="0" t="n">
        <f aca="true">ROUND(RAND()*9999999999+1,0)</f>
        <v>516923878</v>
      </c>
    </row>
    <row r="21571" customFormat="false" ht="12.8" hidden="false" customHeight="false" outlineLevel="0" collapsed="false">
      <c r="A21571" s="0" t="n">
        <f aca="true">ROUND(RAND()*9999999999+1,0)</f>
        <v>3914220524</v>
      </c>
    </row>
    <row r="21572" customFormat="false" ht="12.8" hidden="false" customHeight="false" outlineLevel="0" collapsed="false">
      <c r="A21572" s="0" t="n">
        <f aca="true">ROUND(RAND()*9999999999+1,0)</f>
        <v>4465909411</v>
      </c>
    </row>
    <row r="21573" customFormat="false" ht="12.8" hidden="false" customHeight="false" outlineLevel="0" collapsed="false">
      <c r="A21573" s="0" t="n">
        <f aca="true">ROUND(RAND()*9999999999+1,0)</f>
        <v>350183324</v>
      </c>
    </row>
    <row r="21574" customFormat="false" ht="12.8" hidden="false" customHeight="false" outlineLevel="0" collapsed="false">
      <c r="A21574" s="0" t="n">
        <f aca="true">ROUND(RAND()*9999999999+1,0)</f>
        <v>3601152048</v>
      </c>
    </row>
    <row r="21575" customFormat="false" ht="12.8" hidden="false" customHeight="false" outlineLevel="0" collapsed="false">
      <c r="A21575" s="0" t="n">
        <f aca="true">ROUND(RAND()*9999999999+1,0)</f>
        <v>6831007138</v>
      </c>
    </row>
    <row r="21576" customFormat="false" ht="12.8" hidden="false" customHeight="false" outlineLevel="0" collapsed="false">
      <c r="A21576" s="0" t="n">
        <f aca="true">ROUND(RAND()*9999999999+1,0)</f>
        <v>6900566661</v>
      </c>
    </row>
    <row r="21577" customFormat="false" ht="12.8" hidden="false" customHeight="false" outlineLevel="0" collapsed="false">
      <c r="A21577" s="0" t="n">
        <f aca="true">ROUND(RAND()*9999999999+1,0)</f>
        <v>2633636423</v>
      </c>
    </row>
    <row r="21578" customFormat="false" ht="12.8" hidden="false" customHeight="false" outlineLevel="0" collapsed="false">
      <c r="A21578" s="0" t="n">
        <f aca="true">ROUND(RAND()*9999999999+1,0)</f>
        <v>5335959749</v>
      </c>
    </row>
    <row r="21579" customFormat="false" ht="12.8" hidden="false" customHeight="false" outlineLevel="0" collapsed="false">
      <c r="A21579" s="0" t="n">
        <f aca="true">ROUND(RAND()*9999999999+1,0)</f>
        <v>3654602886</v>
      </c>
    </row>
    <row r="21580" customFormat="false" ht="12.8" hidden="false" customHeight="false" outlineLevel="0" collapsed="false">
      <c r="A21580" s="0" t="n">
        <f aca="true">ROUND(RAND()*9999999999+1,0)</f>
        <v>1516506654</v>
      </c>
    </row>
    <row r="21581" customFormat="false" ht="12.8" hidden="false" customHeight="false" outlineLevel="0" collapsed="false">
      <c r="A21581" s="0" t="n">
        <f aca="true">ROUND(RAND()*9999999999+1,0)</f>
        <v>7905362613</v>
      </c>
    </row>
    <row r="21582" customFormat="false" ht="12.8" hidden="false" customHeight="false" outlineLevel="0" collapsed="false">
      <c r="A21582" s="0" t="n">
        <f aca="true">ROUND(RAND()*9999999999+1,0)</f>
        <v>748395228</v>
      </c>
    </row>
    <row r="21583" customFormat="false" ht="12.8" hidden="false" customHeight="false" outlineLevel="0" collapsed="false">
      <c r="A21583" s="0" t="n">
        <f aca="true">ROUND(RAND()*9999999999+1,0)</f>
        <v>8795801471</v>
      </c>
    </row>
    <row r="21584" customFormat="false" ht="12.8" hidden="false" customHeight="false" outlineLevel="0" collapsed="false">
      <c r="A21584" s="0" t="n">
        <f aca="true">ROUND(RAND()*9999999999+1,0)</f>
        <v>461205757</v>
      </c>
    </row>
    <row r="21585" customFormat="false" ht="12.8" hidden="false" customHeight="false" outlineLevel="0" collapsed="false">
      <c r="A21585" s="0" t="n">
        <f aca="true">ROUND(RAND()*9999999999+1,0)</f>
        <v>4534919210</v>
      </c>
    </row>
    <row r="21586" customFormat="false" ht="12.8" hidden="false" customHeight="false" outlineLevel="0" collapsed="false">
      <c r="A21586" s="0" t="n">
        <f aca="true">ROUND(RAND()*9999999999+1,0)</f>
        <v>3310138375</v>
      </c>
    </row>
    <row r="21587" customFormat="false" ht="12.8" hidden="false" customHeight="false" outlineLevel="0" collapsed="false">
      <c r="A21587" s="0" t="n">
        <f aca="true">ROUND(RAND()*9999999999+1,0)</f>
        <v>3885139188</v>
      </c>
    </row>
    <row r="21588" customFormat="false" ht="12.8" hidden="false" customHeight="false" outlineLevel="0" collapsed="false">
      <c r="A21588" s="0" t="n">
        <f aca="true">ROUND(RAND()*9999999999+1,0)</f>
        <v>7280661939</v>
      </c>
    </row>
    <row r="21589" customFormat="false" ht="12.8" hidden="false" customHeight="false" outlineLevel="0" collapsed="false">
      <c r="A21589" s="0" t="n">
        <f aca="true">ROUND(RAND()*9999999999+1,0)</f>
        <v>5934673276</v>
      </c>
    </row>
    <row r="21590" customFormat="false" ht="12.8" hidden="false" customHeight="false" outlineLevel="0" collapsed="false">
      <c r="A21590" s="0" t="n">
        <f aca="true">ROUND(RAND()*9999999999+1,0)</f>
        <v>9710990704</v>
      </c>
    </row>
    <row r="21591" customFormat="false" ht="12.8" hidden="false" customHeight="false" outlineLevel="0" collapsed="false">
      <c r="A21591" s="0" t="n">
        <f aca="true">ROUND(RAND()*9999999999+1,0)</f>
        <v>2357729826</v>
      </c>
    </row>
    <row r="21592" customFormat="false" ht="12.8" hidden="false" customHeight="false" outlineLevel="0" collapsed="false">
      <c r="A21592" s="0" t="n">
        <f aca="true">ROUND(RAND()*9999999999+1,0)</f>
        <v>9549430609</v>
      </c>
    </row>
    <row r="21593" customFormat="false" ht="12.8" hidden="false" customHeight="false" outlineLevel="0" collapsed="false">
      <c r="A21593" s="0" t="n">
        <f aca="true">ROUND(RAND()*9999999999+1,0)</f>
        <v>3690513071</v>
      </c>
    </row>
    <row r="21594" customFormat="false" ht="12.8" hidden="false" customHeight="false" outlineLevel="0" collapsed="false">
      <c r="A21594" s="0" t="n">
        <f aca="true">ROUND(RAND()*9999999999+1,0)</f>
        <v>6289370535</v>
      </c>
    </row>
    <row r="21595" customFormat="false" ht="12.8" hidden="false" customHeight="false" outlineLevel="0" collapsed="false">
      <c r="A21595" s="0" t="n">
        <f aca="true">ROUND(RAND()*9999999999+1,0)</f>
        <v>3865147561</v>
      </c>
    </row>
    <row r="21596" customFormat="false" ht="12.8" hidden="false" customHeight="false" outlineLevel="0" collapsed="false">
      <c r="A21596" s="0" t="n">
        <f aca="true">ROUND(RAND()*9999999999+1,0)</f>
        <v>8155148470</v>
      </c>
    </row>
    <row r="21597" customFormat="false" ht="12.8" hidden="false" customHeight="false" outlineLevel="0" collapsed="false">
      <c r="A21597" s="0" t="n">
        <f aca="true">ROUND(RAND()*9999999999+1,0)</f>
        <v>7373502274</v>
      </c>
    </row>
    <row r="21598" customFormat="false" ht="12.8" hidden="false" customHeight="false" outlineLevel="0" collapsed="false">
      <c r="A21598" s="0" t="n">
        <f aca="true">ROUND(RAND()*9999999999+1,0)</f>
        <v>7734715102</v>
      </c>
    </row>
    <row r="21599" customFormat="false" ht="12.8" hidden="false" customHeight="false" outlineLevel="0" collapsed="false">
      <c r="A21599" s="0" t="n">
        <f aca="true">ROUND(RAND()*9999999999+1,0)</f>
        <v>202087670</v>
      </c>
    </row>
    <row r="21600" customFormat="false" ht="12.8" hidden="false" customHeight="false" outlineLevel="0" collapsed="false">
      <c r="A21600" s="0" t="n">
        <f aca="true">ROUND(RAND()*9999999999+1,0)</f>
        <v>8699623215</v>
      </c>
    </row>
    <row r="21601" customFormat="false" ht="12.8" hidden="false" customHeight="false" outlineLevel="0" collapsed="false">
      <c r="A21601" s="0" t="n">
        <f aca="true">ROUND(RAND()*9999999999+1,0)</f>
        <v>3720899438</v>
      </c>
    </row>
    <row r="21602" customFormat="false" ht="12.8" hidden="false" customHeight="false" outlineLevel="0" collapsed="false">
      <c r="A21602" s="0" t="n">
        <f aca="true">ROUND(RAND()*9999999999+1,0)</f>
        <v>8885455353</v>
      </c>
    </row>
    <row r="21603" customFormat="false" ht="12.8" hidden="false" customHeight="false" outlineLevel="0" collapsed="false">
      <c r="A21603" s="0" t="n">
        <f aca="true">ROUND(RAND()*9999999999+1,0)</f>
        <v>3085210497</v>
      </c>
    </row>
    <row r="21604" customFormat="false" ht="12.8" hidden="false" customHeight="false" outlineLevel="0" collapsed="false">
      <c r="A21604" s="0" t="n">
        <f aca="true">ROUND(RAND()*9999999999+1,0)</f>
        <v>6750726274</v>
      </c>
    </row>
    <row r="21605" customFormat="false" ht="12.8" hidden="false" customHeight="false" outlineLevel="0" collapsed="false">
      <c r="A21605" s="0" t="n">
        <f aca="true">ROUND(RAND()*9999999999+1,0)</f>
        <v>99915727</v>
      </c>
    </row>
    <row r="21606" customFormat="false" ht="12.8" hidden="false" customHeight="false" outlineLevel="0" collapsed="false">
      <c r="A21606" s="0" t="n">
        <f aca="true">ROUND(RAND()*9999999999+1,0)</f>
        <v>2582176684</v>
      </c>
    </row>
    <row r="21607" customFormat="false" ht="12.8" hidden="false" customHeight="false" outlineLevel="0" collapsed="false">
      <c r="A21607" s="0" t="n">
        <f aca="true">ROUND(RAND()*9999999999+1,0)</f>
        <v>1815528594</v>
      </c>
    </row>
    <row r="21608" customFormat="false" ht="12.8" hidden="false" customHeight="false" outlineLevel="0" collapsed="false">
      <c r="A21608" s="0" t="n">
        <f aca="true">ROUND(RAND()*9999999999+1,0)</f>
        <v>8181277475</v>
      </c>
    </row>
    <row r="21609" customFormat="false" ht="12.8" hidden="false" customHeight="false" outlineLevel="0" collapsed="false">
      <c r="A21609" s="0" t="n">
        <f aca="true">ROUND(RAND()*9999999999+1,0)</f>
        <v>3651024146</v>
      </c>
    </row>
    <row r="21610" customFormat="false" ht="12.8" hidden="false" customHeight="false" outlineLevel="0" collapsed="false">
      <c r="A21610" s="0" t="n">
        <f aca="true">ROUND(RAND()*9999999999+1,0)</f>
        <v>1918561659</v>
      </c>
    </row>
    <row r="21611" customFormat="false" ht="12.8" hidden="false" customHeight="false" outlineLevel="0" collapsed="false">
      <c r="A21611" s="0" t="n">
        <f aca="true">ROUND(RAND()*9999999999+1,0)</f>
        <v>8270867007</v>
      </c>
    </row>
    <row r="21612" customFormat="false" ht="12.8" hidden="false" customHeight="false" outlineLevel="0" collapsed="false">
      <c r="A21612" s="0" t="n">
        <f aca="true">ROUND(RAND()*9999999999+1,0)</f>
        <v>7363885880</v>
      </c>
    </row>
    <row r="21613" customFormat="false" ht="12.8" hidden="false" customHeight="false" outlineLevel="0" collapsed="false">
      <c r="A21613" s="0" t="n">
        <f aca="true">ROUND(RAND()*9999999999+1,0)</f>
        <v>5214214888</v>
      </c>
    </row>
    <row r="21614" customFormat="false" ht="12.8" hidden="false" customHeight="false" outlineLevel="0" collapsed="false">
      <c r="A21614" s="0" t="n">
        <f aca="true">ROUND(RAND()*9999999999+1,0)</f>
        <v>7867951279</v>
      </c>
    </row>
    <row r="21615" customFormat="false" ht="12.8" hidden="false" customHeight="false" outlineLevel="0" collapsed="false">
      <c r="A21615" s="0" t="n">
        <f aca="true">ROUND(RAND()*9999999999+1,0)</f>
        <v>1659570485</v>
      </c>
    </row>
    <row r="21616" customFormat="false" ht="12.8" hidden="false" customHeight="false" outlineLevel="0" collapsed="false">
      <c r="A21616" s="0" t="n">
        <f aca="true">ROUND(RAND()*9999999999+1,0)</f>
        <v>9244483550</v>
      </c>
    </row>
    <row r="21617" customFormat="false" ht="12.8" hidden="false" customHeight="false" outlineLevel="0" collapsed="false">
      <c r="A21617" s="0" t="n">
        <f aca="true">ROUND(RAND()*9999999999+1,0)</f>
        <v>1935423536</v>
      </c>
    </row>
    <row r="21618" customFormat="false" ht="12.8" hidden="false" customHeight="false" outlineLevel="0" collapsed="false">
      <c r="A21618" s="0" t="n">
        <f aca="true">ROUND(RAND()*9999999999+1,0)</f>
        <v>7563661326</v>
      </c>
    </row>
    <row r="21619" customFormat="false" ht="12.8" hidden="false" customHeight="false" outlineLevel="0" collapsed="false">
      <c r="A21619" s="0" t="n">
        <f aca="true">ROUND(RAND()*9999999999+1,0)</f>
        <v>3812298167</v>
      </c>
    </row>
    <row r="21620" customFormat="false" ht="12.8" hidden="false" customHeight="false" outlineLevel="0" collapsed="false">
      <c r="A21620" s="0" t="n">
        <f aca="true">ROUND(RAND()*9999999999+1,0)</f>
        <v>98355328</v>
      </c>
    </row>
    <row r="21621" customFormat="false" ht="12.8" hidden="false" customHeight="false" outlineLevel="0" collapsed="false">
      <c r="A21621" s="0" t="n">
        <f aca="true">ROUND(RAND()*9999999999+1,0)</f>
        <v>2022965327</v>
      </c>
    </row>
    <row r="21622" customFormat="false" ht="12.8" hidden="false" customHeight="false" outlineLevel="0" collapsed="false">
      <c r="A21622" s="0" t="n">
        <f aca="true">ROUND(RAND()*9999999999+1,0)</f>
        <v>7955811986</v>
      </c>
    </row>
    <row r="21623" customFormat="false" ht="12.8" hidden="false" customHeight="false" outlineLevel="0" collapsed="false">
      <c r="A21623" s="0" t="n">
        <f aca="true">ROUND(RAND()*9999999999+1,0)</f>
        <v>1225688314</v>
      </c>
    </row>
    <row r="21624" customFormat="false" ht="12.8" hidden="false" customHeight="false" outlineLevel="0" collapsed="false">
      <c r="A21624" s="0" t="n">
        <f aca="true">ROUND(RAND()*9999999999+1,0)</f>
        <v>1242917628</v>
      </c>
    </row>
    <row r="21625" customFormat="false" ht="12.8" hidden="false" customHeight="false" outlineLevel="0" collapsed="false">
      <c r="A21625" s="0" t="n">
        <f aca="true">ROUND(RAND()*9999999999+1,0)</f>
        <v>3889935576</v>
      </c>
    </row>
    <row r="21626" customFormat="false" ht="12.8" hidden="false" customHeight="false" outlineLevel="0" collapsed="false">
      <c r="A21626" s="0" t="n">
        <f aca="true">ROUND(RAND()*9999999999+1,0)</f>
        <v>6753513437</v>
      </c>
    </row>
    <row r="21627" customFormat="false" ht="12.8" hidden="false" customHeight="false" outlineLevel="0" collapsed="false">
      <c r="A21627" s="0" t="n">
        <f aca="true">ROUND(RAND()*9999999999+1,0)</f>
        <v>129593097</v>
      </c>
    </row>
    <row r="21628" customFormat="false" ht="12.8" hidden="false" customHeight="false" outlineLevel="0" collapsed="false">
      <c r="A21628" s="0" t="n">
        <f aca="true">ROUND(RAND()*9999999999+1,0)</f>
        <v>3320073499</v>
      </c>
    </row>
    <row r="21629" customFormat="false" ht="12.8" hidden="false" customHeight="false" outlineLevel="0" collapsed="false">
      <c r="A21629" s="0" t="n">
        <f aca="true">ROUND(RAND()*9999999999+1,0)</f>
        <v>8541004182</v>
      </c>
    </row>
    <row r="21630" customFormat="false" ht="12.8" hidden="false" customHeight="false" outlineLevel="0" collapsed="false">
      <c r="A21630" s="0" t="n">
        <f aca="true">ROUND(RAND()*9999999999+1,0)</f>
        <v>4657765907</v>
      </c>
    </row>
    <row r="21631" customFormat="false" ht="12.8" hidden="false" customHeight="false" outlineLevel="0" collapsed="false">
      <c r="A21631" s="0" t="n">
        <f aca="true">ROUND(RAND()*9999999999+1,0)</f>
        <v>9211518977</v>
      </c>
    </row>
    <row r="21632" customFormat="false" ht="12.8" hidden="false" customHeight="false" outlineLevel="0" collapsed="false">
      <c r="A21632" s="0" t="n">
        <f aca="true">ROUND(RAND()*9999999999+1,0)</f>
        <v>2678430665</v>
      </c>
    </row>
    <row r="21633" customFormat="false" ht="12.8" hidden="false" customHeight="false" outlineLevel="0" collapsed="false">
      <c r="A21633" s="0" t="n">
        <f aca="true">ROUND(RAND()*9999999999+1,0)</f>
        <v>6776860785</v>
      </c>
    </row>
    <row r="21634" customFormat="false" ht="12.8" hidden="false" customHeight="false" outlineLevel="0" collapsed="false">
      <c r="A21634" s="0" t="n">
        <f aca="true">ROUND(RAND()*9999999999+1,0)</f>
        <v>6165319673</v>
      </c>
    </row>
    <row r="21635" customFormat="false" ht="12.8" hidden="false" customHeight="false" outlineLevel="0" collapsed="false">
      <c r="A21635" s="0" t="n">
        <f aca="true">ROUND(RAND()*9999999999+1,0)</f>
        <v>433584662</v>
      </c>
    </row>
    <row r="21636" customFormat="false" ht="12.8" hidden="false" customHeight="false" outlineLevel="0" collapsed="false">
      <c r="A21636" s="0" t="n">
        <f aca="true">ROUND(RAND()*9999999999+1,0)</f>
        <v>3181078292</v>
      </c>
    </row>
    <row r="21637" customFormat="false" ht="12.8" hidden="false" customHeight="false" outlineLevel="0" collapsed="false">
      <c r="A21637" s="0" t="n">
        <f aca="true">ROUND(RAND()*9999999999+1,0)</f>
        <v>4879588145</v>
      </c>
    </row>
    <row r="21638" customFormat="false" ht="12.8" hidden="false" customHeight="false" outlineLevel="0" collapsed="false">
      <c r="A21638" s="0" t="n">
        <f aca="true">ROUND(RAND()*9999999999+1,0)</f>
        <v>5992028775</v>
      </c>
    </row>
    <row r="21639" customFormat="false" ht="12.8" hidden="false" customHeight="false" outlineLevel="0" collapsed="false">
      <c r="A21639" s="0" t="n">
        <f aca="true">ROUND(RAND()*9999999999+1,0)</f>
        <v>811024395</v>
      </c>
    </row>
    <row r="21640" customFormat="false" ht="12.8" hidden="false" customHeight="false" outlineLevel="0" collapsed="false">
      <c r="A21640" s="0" t="n">
        <f aca="true">ROUND(RAND()*9999999999+1,0)</f>
        <v>2463407007</v>
      </c>
    </row>
    <row r="21641" customFormat="false" ht="12.8" hidden="false" customHeight="false" outlineLevel="0" collapsed="false">
      <c r="A21641" s="0" t="n">
        <f aca="true">ROUND(RAND()*9999999999+1,0)</f>
        <v>1350893678</v>
      </c>
    </row>
    <row r="21642" customFormat="false" ht="12.8" hidden="false" customHeight="false" outlineLevel="0" collapsed="false">
      <c r="A21642" s="0" t="n">
        <f aca="true">ROUND(RAND()*9999999999+1,0)</f>
        <v>1776674696</v>
      </c>
    </row>
    <row r="21643" customFormat="false" ht="12.8" hidden="false" customHeight="false" outlineLevel="0" collapsed="false">
      <c r="A21643" s="0" t="n">
        <f aca="true">ROUND(RAND()*9999999999+1,0)</f>
        <v>9770538694</v>
      </c>
    </row>
    <row r="21644" customFormat="false" ht="12.8" hidden="false" customHeight="false" outlineLevel="0" collapsed="false">
      <c r="A21644" s="0" t="n">
        <f aca="true">ROUND(RAND()*9999999999+1,0)</f>
        <v>575722824</v>
      </c>
    </row>
    <row r="21645" customFormat="false" ht="12.8" hidden="false" customHeight="false" outlineLevel="0" collapsed="false">
      <c r="A21645" s="0" t="n">
        <f aca="true">ROUND(RAND()*9999999999+1,0)</f>
        <v>7749456173</v>
      </c>
    </row>
    <row r="21646" customFormat="false" ht="12.8" hidden="false" customHeight="false" outlineLevel="0" collapsed="false">
      <c r="A21646" s="0" t="n">
        <f aca="true">ROUND(RAND()*9999999999+1,0)</f>
        <v>1718005855</v>
      </c>
    </row>
    <row r="21647" customFormat="false" ht="12.8" hidden="false" customHeight="false" outlineLevel="0" collapsed="false">
      <c r="A21647" s="0" t="n">
        <f aca="true">ROUND(RAND()*9999999999+1,0)</f>
        <v>5843167293</v>
      </c>
    </row>
    <row r="21648" customFormat="false" ht="12.8" hidden="false" customHeight="false" outlineLevel="0" collapsed="false">
      <c r="A21648" s="0" t="n">
        <f aca="true">ROUND(RAND()*9999999999+1,0)</f>
        <v>8391050814</v>
      </c>
    </row>
    <row r="21649" customFormat="false" ht="12.8" hidden="false" customHeight="false" outlineLevel="0" collapsed="false">
      <c r="A21649" s="0" t="n">
        <f aca="true">ROUND(RAND()*9999999999+1,0)</f>
        <v>4487311767</v>
      </c>
    </row>
    <row r="21650" customFormat="false" ht="12.8" hidden="false" customHeight="false" outlineLevel="0" collapsed="false">
      <c r="A21650" s="0" t="n">
        <f aca="true">ROUND(RAND()*9999999999+1,0)</f>
        <v>8009794341</v>
      </c>
    </row>
    <row r="21651" customFormat="false" ht="12.8" hidden="false" customHeight="false" outlineLevel="0" collapsed="false">
      <c r="A21651" s="0" t="n">
        <f aca="true">ROUND(RAND()*9999999999+1,0)</f>
        <v>4719119077</v>
      </c>
    </row>
    <row r="21652" customFormat="false" ht="12.8" hidden="false" customHeight="false" outlineLevel="0" collapsed="false">
      <c r="A21652" s="0" t="n">
        <f aca="true">ROUND(RAND()*9999999999+1,0)</f>
        <v>3564051257</v>
      </c>
    </row>
    <row r="21653" customFormat="false" ht="12.8" hidden="false" customHeight="false" outlineLevel="0" collapsed="false">
      <c r="A21653" s="0" t="n">
        <f aca="true">ROUND(RAND()*9999999999+1,0)</f>
        <v>481044621</v>
      </c>
    </row>
    <row r="21654" customFormat="false" ht="12.8" hidden="false" customHeight="false" outlineLevel="0" collapsed="false">
      <c r="A21654" s="0" t="n">
        <f aca="true">ROUND(RAND()*9999999999+1,0)</f>
        <v>4714632230</v>
      </c>
    </row>
    <row r="21655" customFormat="false" ht="12.8" hidden="false" customHeight="false" outlineLevel="0" collapsed="false">
      <c r="A21655" s="0" t="n">
        <f aca="true">ROUND(RAND()*9999999999+1,0)</f>
        <v>776597940</v>
      </c>
    </row>
    <row r="21656" customFormat="false" ht="12.8" hidden="false" customHeight="false" outlineLevel="0" collapsed="false">
      <c r="A21656" s="0" t="n">
        <f aca="true">ROUND(RAND()*9999999999+1,0)</f>
        <v>4896181924</v>
      </c>
    </row>
    <row r="21657" customFormat="false" ht="12.8" hidden="false" customHeight="false" outlineLevel="0" collapsed="false">
      <c r="A21657" s="0" t="n">
        <f aca="true">ROUND(RAND()*9999999999+1,0)</f>
        <v>2653789032</v>
      </c>
    </row>
    <row r="21658" customFormat="false" ht="12.8" hidden="false" customHeight="false" outlineLevel="0" collapsed="false">
      <c r="A21658" s="0" t="n">
        <f aca="true">ROUND(RAND()*9999999999+1,0)</f>
        <v>4453717212</v>
      </c>
    </row>
    <row r="21659" customFormat="false" ht="12.8" hidden="false" customHeight="false" outlineLevel="0" collapsed="false">
      <c r="A21659" s="0" t="n">
        <f aca="true">ROUND(RAND()*9999999999+1,0)</f>
        <v>6278149821</v>
      </c>
    </row>
    <row r="21660" customFormat="false" ht="12.8" hidden="false" customHeight="false" outlineLevel="0" collapsed="false">
      <c r="A21660" s="0" t="n">
        <f aca="true">ROUND(RAND()*9999999999+1,0)</f>
        <v>2205011011</v>
      </c>
    </row>
    <row r="21661" customFormat="false" ht="12.8" hidden="false" customHeight="false" outlineLevel="0" collapsed="false">
      <c r="A21661" s="0" t="n">
        <f aca="true">ROUND(RAND()*9999999999+1,0)</f>
        <v>9222599002</v>
      </c>
    </row>
    <row r="21662" customFormat="false" ht="12.8" hidden="false" customHeight="false" outlineLevel="0" collapsed="false">
      <c r="A21662" s="0" t="n">
        <f aca="true">ROUND(RAND()*9999999999+1,0)</f>
        <v>6229676425</v>
      </c>
    </row>
    <row r="21663" customFormat="false" ht="12.8" hidden="false" customHeight="false" outlineLevel="0" collapsed="false">
      <c r="A21663" s="0" t="n">
        <f aca="true">ROUND(RAND()*9999999999+1,0)</f>
        <v>2579000070</v>
      </c>
    </row>
    <row r="21664" customFormat="false" ht="12.8" hidden="false" customHeight="false" outlineLevel="0" collapsed="false">
      <c r="A21664" s="0" t="n">
        <f aca="true">ROUND(RAND()*9999999999+1,0)</f>
        <v>5882328101</v>
      </c>
    </row>
    <row r="21665" customFormat="false" ht="12.8" hidden="false" customHeight="false" outlineLevel="0" collapsed="false">
      <c r="A21665" s="0" t="n">
        <f aca="true">ROUND(RAND()*9999999999+1,0)</f>
        <v>3239209851</v>
      </c>
    </row>
    <row r="21666" customFormat="false" ht="12.8" hidden="false" customHeight="false" outlineLevel="0" collapsed="false">
      <c r="A21666" s="0" t="n">
        <f aca="true">ROUND(RAND()*9999999999+1,0)</f>
        <v>2037000271</v>
      </c>
    </row>
    <row r="21667" customFormat="false" ht="12.8" hidden="false" customHeight="false" outlineLevel="0" collapsed="false">
      <c r="A21667" s="0" t="n">
        <f aca="true">ROUND(RAND()*9999999999+1,0)</f>
        <v>7159411874</v>
      </c>
    </row>
    <row r="21668" customFormat="false" ht="12.8" hidden="false" customHeight="false" outlineLevel="0" collapsed="false">
      <c r="A21668" s="0" t="n">
        <f aca="true">ROUND(RAND()*9999999999+1,0)</f>
        <v>5696876053</v>
      </c>
    </row>
    <row r="21669" customFormat="false" ht="12.8" hidden="false" customHeight="false" outlineLevel="0" collapsed="false">
      <c r="A21669" s="0" t="n">
        <f aca="true">ROUND(RAND()*9999999999+1,0)</f>
        <v>711955067</v>
      </c>
    </row>
    <row r="21670" customFormat="false" ht="12.8" hidden="false" customHeight="false" outlineLevel="0" collapsed="false">
      <c r="A21670" s="0" t="n">
        <f aca="true">ROUND(RAND()*9999999999+1,0)</f>
        <v>5252503439</v>
      </c>
    </row>
    <row r="21671" customFormat="false" ht="12.8" hidden="false" customHeight="false" outlineLevel="0" collapsed="false">
      <c r="A21671" s="0" t="n">
        <f aca="true">ROUND(RAND()*9999999999+1,0)</f>
        <v>9911532949</v>
      </c>
    </row>
    <row r="21672" customFormat="false" ht="12.8" hidden="false" customHeight="false" outlineLevel="0" collapsed="false">
      <c r="A21672" s="0" t="n">
        <f aca="true">ROUND(RAND()*9999999999+1,0)</f>
        <v>154792865</v>
      </c>
    </row>
    <row r="21673" customFormat="false" ht="12.8" hidden="false" customHeight="false" outlineLevel="0" collapsed="false">
      <c r="A21673" s="0" t="n">
        <f aca="true">ROUND(RAND()*9999999999+1,0)</f>
        <v>4342779417</v>
      </c>
    </row>
    <row r="21674" customFormat="false" ht="12.8" hidden="false" customHeight="false" outlineLevel="0" collapsed="false">
      <c r="A21674" s="0" t="n">
        <f aca="true">ROUND(RAND()*9999999999+1,0)</f>
        <v>3915632170</v>
      </c>
    </row>
    <row r="21675" customFormat="false" ht="12.8" hidden="false" customHeight="false" outlineLevel="0" collapsed="false">
      <c r="A21675" s="0" t="n">
        <f aca="true">ROUND(RAND()*9999999999+1,0)</f>
        <v>7620901730</v>
      </c>
    </row>
    <row r="21676" customFormat="false" ht="12.8" hidden="false" customHeight="false" outlineLevel="0" collapsed="false">
      <c r="A21676" s="0" t="n">
        <f aca="true">ROUND(RAND()*9999999999+1,0)</f>
        <v>7555065874</v>
      </c>
    </row>
    <row r="21677" customFormat="false" ht="12.8" hidden="false" customHeight="false" outlineLevel="0" collapsed="false">
      <c r="A21677" s="0" t="n">
        <f aca="true">ROUND(RAND()*9999999999+1,0)</f>
        <v>103082868</v>
      </c>
    </row>
    <row r="21678" customFormat="false" ht="12.8" hidden="false" customHeight="false" outlineLevel="0" collapsed="false">
      <c r="A21678" s="0" t="n">
        <f aca="true">ROUND(RAND()*9999999999+1,0)</f>
        <v>5142564699</v>
      </c>
    </row>
    <row r="21679" customFormat="false" ht="12.8" hidden="false" customHeight="false" outlineLevel="0" collapsed="false">
      <c r="A21679" s="0" t="n">
        <f aca="true">ROUND(RAND()*9999999999+1,0)</f>
        <v>8388975902</v>
      </c>
    </row>
    <row r="21680" customFormat="false" ht="12.8" hidden="false" customHeight="false" outlineLevel="0" collapsed="false">
      <c r="A21680" s="0" t="n">
        <f aca="true">ROUND(RAND()*9999999999+1,0)</f>
        <v>7519805909</v>
      </c>
    </row>
    <row r="21681" customFormat="false" ht="12.8" hidden="false" customHeight="false" outlineLevel="0" collapsed="false">
      <c r="A21681" s="0" t="n">
        <f aca="true">ROUND(RAND()*9999999999+1,0)</f>
        <v>6335014319</v>
      </c>
    </row>
    <row r="21682" customFormat="false" ht="12.8" hidden="false" customHeight="false" outlineLevel="0" collapsed="false">
      <c r="A21682" s="0" t="n">
        <f aca="true">ROUND(RAND()*9999999999+1,0)</f>
        <v>3962012656</v>
      </c>
    </row>
    <row r="21683" customFormat="false" ht="12.8" hidden="false" customHeight="false" outlineLevel="0" collapsed="false">
      <c r="A21683" s="0" t="n">
        <f aca="true">ROUND(RAND()*9999999999+1,0)</f>
        <v>5430912059</v>
      </c>
    </row>
    <row r="21684" customFormat="false" ht="12.8" hidden="false" customHeight="false" outlineLevel="0" collapsed="false">
      <c r="A21684" s="0" t="n">
        <f aca="true">ROUND(RAND()*9999999999+1,0)</f>
        <v>7670240373</v>
      </c>
    </row>
    <row r="21685" customFormat="false" ht="12.8" hidden="false" customHeight="false" outlineLevel="0" collapsed="false">
      <c r="A21685" s="0" t="n">
        <f aca="true">ROUND(RAND()*9999999999+1,0)</f>
        <v>6966570983</v>
      </c>
    </row>
    <row r="21686" customFormat="false" ht="12.8" hidden="false" customHeight="false" outlineLevel="0" collapsed="false">
      <c r="A21686" s="0" t="n">
        <f aca="true">ROUND(RAND()*9999999999+1,0)</f>
        <v>9403633025</v>
      </c>
    </row>
    <row r="21687" customFormat="false" ht="12.8" hidden="false" customHeight="false" outlineLevel="0" collapsed="false">
      <c r="A21687" s="0" t="n">
        <f aca="true">ROUND(RAND()*9999999999+1,0)</f>
        <v>2734961593</v>
      </c>
    </row>
    <row r="21688" customFormat="false" ht="12.8" hidden="false" customHeight="false" outlineLevel="0" collapsed="false">
      <c r="A21688" s="0" t="n">
        <f aca="true">ROUND(RAND()*9999999999+1,0)</f>
        <v>9366361454</v>
      </c>
    </row>
    <row r="21689" customFormat="false" ht="12.8" hidden="false" customHeight="false" outlineLevel="0" collapsed="false">
      <c r="A21689" s="0" t="n">
        <f aca="true">ROUND(RAND()*9999999999+1,0)</f>
        <v>593617357</v>
      </c>
    </row>
    <row r="21690" customFormat="false" ht="12.8" hidden="false" customHeight="false" outlineLevel="0" collapsed="false">
      <c r="A21690" s="0" t="n">
        <f aca="true">ROUND(RAND()*9999999999+1,0)</f>
        <v>9953530088</v>
      </c>
    </row>
    <row r="21691" customFormat="false" ht="12.8" hidden="false" customHeight="false" outlineLevel="0" collapsed="false">
      <c r="A21691" s="0" t="n">
        <f aca="true">ROUND(RAND()*9999999999+1,0)</f>
        <v>952137642</v>
      </c>
    </row>
    <row r="21692" customFormat="false" ht="12.8" hidden="false" customHeight="false" outlineLevel="0" collapsed="false">
      <c r="A21692" s="0" t="n">
        <f aca="true">ROUND(RAND()*9999999999+1,0)</f>
        <v>4635116018</v>
      </c>
    </row>
    <row r="21693" customFormat="false" ht="12.8" hidden="false" customHeight="false" outlineLevel="0" collapsed="false">
      <c r="A21693" s="0" t="n">
        <f aca="true">ROUND(RAND()*9999999999+1,0)</f>
        <v>7435358698</v>
      </c>
    </row>
    <row r="21694" customFormat="false" ht="12.8" hidden="false" customHeight="false" outlineLevel="0" collapsed="false">
      <c r="A21694" s="0" t="n">
        <f aca="true">ROUND(RAND()*9999999999+1,0)</f>
        <v>6694607560</v>
      </c>
    </row>
    <row r="21695" customFormat="false" ht="12.8" hidden="false" customHeight="false" outlineLevel="0" collapsed="false">
      <c r="A21695" s="0" t="n">
        <f aca="true">ROUND(RAND()*9999999999+1,0)</f>
        <v>7994484746</v>
      </c>
    </row>
    <row r="21696" customFormat="false" ht="12.8" hidden="false" customHeight="false" outlineLevel="0" collapsed="false">
      <c r="A21696" s="0" t="n">
        <f aca="true">ROUND(RAND()*9999999999+1,0)</f>
        <v>3060342482</v>
      </c>
    </row>
    <row r="21697" customFormat="false" ht="12.8" hidden="false" customHeight="false" outlineLevel="0" collapsed="false">
      <c r="A21697" s="0" t="n">
        <f aca="true">ROUND(RAND()*9999999999+1,0)</f>
        <v>7471291834</v>
      </c>
    </row>
    <row r="21698" customFormat="false" ht="12.8" hidden="false" customHeight="false" outlineLevel="0" collapsed="false">
      <c r="A21698" s="0" t="n">
        <f aca="true">ROUND(RAND()*9999999999+1,0)</f>
        <v>4753850330</v>
      </c>
    </row>
    <row r="21699" customFormat="false" ht="12.8" hidden="false" customHeight="false" outlineLevel="0" collapsed="false">
      <c r="A21699" s="0" t="n">
        <f aca="true">ROUND(RAND()*9999999999+1,0)</f>
        <v>6974767865</v>
      </c>
    </row>
    <row r="21700" customFormat="false" ht="12.8" hidden="false" customHeight="false" outlineLevel="0" collapsed="false">
      <c r="A21700" s="0" t="n">
        <f aca="true">ROUND(RAND()*9999999999+1,0)</f>
        <v>443245266</v>
      </c>
    </row>
    <row r="21701" customFormat="false" ht="12.8" hidden="false" customHeight="false" outlineLevel="0" collapsed="false">
      <c r="A21701" s="0" t="n">
        <f aca="true">ROUND(RAND()*9999999999+1,0)</f>
        <v>1141586955</v>
      </c>
    </row>
    <row r="21702" customFormat="false" ht="12.8" hidden="false" customHeight="false" outlineLevel="0" collapsed="false">
      <c r="A21702" s="0" t="n">
        <f aca="true">ROUND(RAND()*9999999999+1,0)</f>
        <v>4880619989</v>
      </c>
    </row>
    <row r="21703" customFormat="false" ht="12.8" hidden="false" customHeight="false" outlineLevel="0" collapsed="false">
      <c r="A21703" s="0" t="n">
        <f aca="true">ROUND(RAND()*9999999999+1,0)</f>
        <v>7083413351</v>
      </c>
    </row>
    <row r="21704" customFormat="false" ht="12.8" hidden="false" customHeight="false" outlineLevel="0" collapsed="false">
      <c r="A21704" s="0" t="n">
        <f aca="true">ROUND(RAND()*9999999999+1,0)</f>
        <v>6186012807</v>
      </c>
    </row>
    <row r="21705" customFormat="false" ht="12.8" hidden="false" customHeight="false" outlineLevel="0" collapsed="false">
      <c r="A21705" s="0" t="n">
        <f aca="true">ROUND(RAND()*9999999999+1,0)</f>
        <v>4886627145</v>
      </c>
    </row>
    <row r="21706" customFormat="false" ht="12.8" hidden="false" customHeight="false" outlineLevel="0" collapsed="false">
      <c r="A21706" s="0" t="n">
        <f aca="true">ROUND(RAND()*9999999999+1,0)</f>
        <v>9248974537</v>
      </c>
    </row>
    <row r="21707" customFormat="false" ht="12.8" hidden="false" customHeight="false" outlineLevel="0" collapsed="false">
      <c r="A21707" s="0" t="n">
        <f aca="true">ROUND(RAND()*9999999999+1,0)</f>
        <v>8451786513</v>
      </c>
    </row>
    <row r="21708" customFormat="false" ht="12.8" hidden="false" customHeight="false" outlineLevel="0" collapsed="false">
      <c r="A21708" s="0" t="n">
        <f aca="true">ROUND(RAND()*9999999999+1,0)</f>
        <v>8329054427</v>
      </c>
    </row>
    <row r="21709" customFormat="false" ht="12.8" hidden="false" customHeight="false" outlineLevel="0" collapsed="false">
      <c r="A21709" s="0" t="n">
        <f aca="true">ROUND(RAND()*9999999999+1,0)</f>
        <v>4462776566</v>
      </c>
    </row>
    <row r="21710" customFormat="false" ht="12.8" hidden="false" customHeight="false" outlineLevel="0" collapsed="false">
      <c r="A21710" s="0" t="n">
        <f aca="true">ROUND(RAND()*9999999999+1,0)</f>
        <v>165942257</v>
      </c>
    </row>
    <row r="21711" customFormat="false" ht="12.8" hidden="false" customHeight="false" outlineLevel="0" collapsed="false">
      <c r="A21711" s="0" t="n">
        <f aca="true">ROUND(RAND()*9999999999+1,0)</f>
        <v>3169567308</v>
      </c>
    </row>
    <row r="21712" customFormat="false" ht="12.8" hidden="false" customHeight="false" outlineLevel="0" collapsed="false">
      <c r="A21712" s="0" t="n">
        <f aca="true">ROUND(RAND()*9999999999+1,0)</f>
        <v>6423772390</v>
      </c>
    </row>
    <row r="21713" customFormat="false" ht="12.8" hidden="false" customHeight="false" outlineLevel="0" collapsed="false">
      <c r="A21713" s="0" t="n">
        <f aca="true">ROUND(RAND()*9999999999+1,0)</f>
        <v>2605793332</v>
      </c>
    </row>
    <row r="21714" customFormat="false" ht="12.8" hidden="false" customHeight="false" outlineLevel="0" collapsed="false">
      <c r="A21714" s="0" t="n">
        <f aca="true">ROUND(RAND()*9999999999+1,0)</f>
        <v>7624717877</v>
      </c>
    </row>
    <row r="21715" customFormat="false" ht="12.8" hidden="false" customHeight="false" outlineLevel="0" collapsed="false">
      <c r="A21715" s="0" t="n">
        <f aca="true">ROUND(RAND()*9999999999+1,0)</f>
        <v>5587937125</v>
      </c>
    </row>
    <row r="21716" customFormat="false" ht="12.8" hidden="false" customHeight="false" outlineLevel="0" collapsed="false">
      <c r="A21716" s="0" t="n">
        <f aca="true">ROUND(RAND()*9999999999+1,0)</f>
        <v>234259357</v>
      </c>
    </row>
    <row r="21717" customFormat="false" ht="12.8" hidden="false" customHeight="false" outlineLevel="0" collapsed="false">
      <c r="A21717" s="0" t="n">
        <f aca="true">ROUND(RAND()*9999999999+1,0)</f>
        <v>2247842690</v>
      </c>
    </row>
    <row r="21718" customFormat="false" ht="12.8" hidden="false" customHeight="false" outlineLevel="0" collapsed="false">
      <c r="A21718" s="0" t="n">
        <f aca="true">ROUND(RAND()*9999999999+1,0)</f>
        <v>8371549242</v>
      </c>
    </row>
    <row r="21719" customFormat="false" ht="12.8" hidden="false" customHeight="false" outlineLevel="0" collapsed="false">
      <c r="A21719" s="0" t="n">
        <f aca="true">ROUND(RAND()*9999999999+1,0)</f>
        <v>5239086941</v>
      </c>
    </row>
    <row r="21720" customFormat="false" ht="12.8" hidden="false" customHeight="false" outlineLevel="0" collapsed="false">
      <c r="A21720" s="0" t="n">
        <f aca="true">ROUND(RAND()*9999999999+1,0)</f>
        <v>5934459229</v>
      </c>
    </row>
    <row r="21721" customFormat="false" ht="12.8" hidden="false" customHeight="false" outlineLevel="0" collapsed="false">
      <c r="A21721" s="0" t="n">
        <f aca="true">ROUND(RAND()*9999999999+1,0)</f>
        <v>5260466010</v>
      </c>
    </row>
    <row r="21722" customFormat="false" ht="12.8" hidden="false" customHeight="false" outlineLevel="0" collapsed="false">
      <c r="A21722" s="0" t="n">
        <f aca="true">ROUND(RAND()*9999999999+1,0)</f>
        <v>5685951420</v>
      </c>
    </row>
    <row r="21723" customFormat="false" ht="12.8" hidden="false" customHeight="false" outlineLevel="0" collapsed="false">
      <c r="A21723" s="0" t="n">
        <f aca="true">ROUND(RAND()*9999999999+1,0)</f>
        <v>6666417188</v>
      </c>
    </row>
    <row r="21724" customFormat="false" ht="12.8" hidden="false" customHeight="false" outlineLevel="0" collapsed="false">
      <c r="A21724" s="0" t="n">
        <f aca="true">ROUND(RAND()*9999999999+1,0)</f>
        <v>5243477372</v>
      </c>
    </row>
    <row r="21725" customFormat="false" ht="12.8" hidden="false" customHeight="false" outlineLevel="0" collapsed="false">
      <c r="A21725" s="0" t="n">
        <f aca="true">ROUND(RAND()*9999999999+1,0)</f>
        <v>193577312</v>
      </c>
    </row>
    <row r="21726" customFormat="false" ht="12.8" hidden="false" customHeight="false" outlineLevel="0" collapsed="false">
      <c r="A21726" s="0" t="n">
        <f aca="true">ROUND(RAND()*9999999999+1,0)</f>
        <v>4473072818</v>
      </c>
    </row>
    <row r="21727" customFormat="false" ht="12.8" hidden="false" customHeight="false" outlineLevel="0" collapsed="false">
      <c r="A21727" s="0" t="n">
        <f aca="true">ROUND(RAND()*9999999999+1,0)</f>
        <v>1556079189</v>
      </c>
    </row>
    <row r="21728" customFormat="false" ht="12.8" hidden="false" customHeight="false" outlineLevel="0" collapsed="false">
      <c r="A21728" s="0" t="n">
        <f aca="true">ROUND(RAND()*9999999999+1,0)</f>
        <v>9201696635</v>
      </c>
    </row>
    <row r="21729" customFormat="false" ht="12.8" hidden="false" customHeight="false" outlineLevel="0" collapsed="false">
      <c r="A21729" s="0" t="n">
        <f aca="true">ROUND(RAND()*9999999999+1,0)</f>
        <v>7182661147</v>
      </c>
    </row>
    <row r="21730" customFormat="false" ht="12.8" hidden="false" customHeight="false" outlineLevel="0" collapsed="false">
      <c r="A21730" s="0" t="n">
        <f aca="true">ROUND(RAND()*9999999999+1,0)</f>
        <v>2653429572</v>
      </c>
    </row>
    <row r="21731" customFormat="false" ht="12.8" hidden="false" customHeight="false" outlineLevel="0" collapsed="false">
      <c r="A21731" s="0" t="n">
        <f aca="true">ROUND(RAND()*9999999999+1,0)</f>
        <v>4505386211</v>
      </c>
    </row>
    <row r="21732" customFormat="false" ht="12.8" hidden="false" customHeight="false" outlineLevel="0" collapsed="false">
      <c r="A21732" s="0" t="n">
        <f aca="true">ROUND(RAND()*9999999999+1,0)</f>
        <v>7725508660</v>
      </c>
    </row>
    <row r="21733" customFormat="false" ht="12.8" hidden="false" customHeight="false" outlineLevel="0" collapsed="false">
      <c r="A21733" s="0" t="n">
        <f aca="true">ROUND(RAND()*9999999999+1,0)</f>
        <v>8402626798</v>
      </c>
    </row>
    <row r="21734" customFormat="false" ht="12.8" hidden="false" customHeight="false" outlineLevel="0" collapsed="false">
      <c r="A21734" s="0" t="n">
        <f aca="true">ROUND(RAND()*9999999999+1,0)</f>
        <v>8829848151</v>
      </c>
    </row>
    <row r="21735" customFormat="false" ht="12.8" hidden="false" customHeight="false" outlineLevel="0" collapsed="false">
      <c r="A21735" s="0" t="n">
        <f aca="true">ROUND(RAND()*9999999999+1,0)</f>
        <v>3906249178</v>
      </c>
    </row>
    <row r="21736" customFormat="false" ht="12.8" hidden="false" customHeight="false" outlineLevel="0" collapsed="false">
      <c r="A21736" s="0" t="n">
        <f aca="true">ROUND(RAND()*9999999999+1,0)</f>
        <v>1351757112</v>
      </c>
    </row>
    <row r="21737" customFormat="false" ht="12.8" hidden="false" customHeight="false" outlineLevel="0" collapsed="false">
      <c r="A21737" s="0" t="n">
        <f aca="true">ROUND(RAND()*9999999999+1,0)</f>
        <v>242290461</v>
      </c>
    </row>
    <row r="21738" customFormat="false" ht="12.8" hidden="false" customHeight="false" outlineLevel="0" collapsed="false">
      <c r="A21738" s="0" t="n">
        <f aca="true">ROUND(RAND()*9999999999+1,0)</f>
        <v>8357582547</v>
      </c>
    </row>
    <row r="21739" customFormat="false" ht="12.8" hidden="false" customHeight="false" outlineLevel="0" collapsed="false">
      <c r="A21739" s="0" t="n">
        <f aca="true">ROUND(RAND()*9999999999+1,0)</f>
        <v>883927340</v>
      </c>
    </row>
    <row r="21740" customFormat="false" ht="12.8" hidden="false" customHeight="false" outlineLevel="0" collapsed="false">
      <c r="A21740" s="0" t="n">
        <f aca="true">ROUND(RAND()*9999999999+1,0)</f>
        <v>7834432471</v>
      </c>
    </row>
    <row r="21741" customFormat="false" ht="12.8" hidden="false" customHeight="false" outlineLevel="0" collapsed="false">
      <c r="A21741" s="0" t="n">
        <f aca="true">ROUND(RAND()*9999999999+1,0)</f>
        <v>1010590530</v>
      </c>
    </row>
    <row r="21742" customFormat="false" ht="12.8" hidden="false" customHeight="false" outlineLevel="0" collapsed="false">
      <c r="A21742" s="0" t="n">
        <f aca="true">ROUND(RAND()*9999999999+1,0)</f>
        <v>3437333210</v>
      </c>
    </row>
    <row r="21743" customFormat="false" ht="12.8" hidden="false" customHeight="false" outlineLevel="0" collapsed="false">
      <c r="A21743" s="0" t="n">
        <f aca="true">ROUND(RAND()*9999999999+1,0)</f>
        <v>9478781969</v>
      </c>
    </row>
    <row r="21744" customFormat="false" ht="12.8" hidden="false" customHeight="false" outlineLevel="0" collapsed="false">
      <c r="A21744" s="0" t="n">
        <f aca="true">ROUND(RAND()*9999999999+1,0)</f>
        <v>2473826784</v>
      </c>
    </row>
    <row r="21745" customFormat="false" ht="12.8" hidden="false" customHeight="false" outlineLevel="0" collapsed="false">
      <c r="A21745" s="0" t="n">
        <f aca="true">ROUND(RAND()*9999999999+1,0)</f>
        <v>4636111885</v>
      </c>
    </row>
    <row r="21746" customFormat="false" ht="12.8" hidden="false" customHeight="false" outlineLevel="0" collapsed="false">
      <c r="A21746" s="0" t="n">
        <f aca="true">ROUND(RAND()*9999999999+1,0)</f>
        <v>6093673015</v>
      </c>
    </row>
    <row r="21747" customFormat="false" ht="12.8" hidden="false" customHeight="false" outlineLevel="0" collapsed="false">
      <c r="A21747" s="0" t="n">
        <f aca="true">ROUND(RAND()*9999999999+1,0)</f>
        <v>7460913369</v>
      </c>
    </row>
    <row r="21748" customFormat="false" ht="12.8" hidden="false" customHeight="false" outlineLevel="0" collapsed="false">
      <c r="A21748" s="0" t="n">
        <f aca="true">ROUND(RAND()*9999999999+1,0)</f>
        <v>5775910818</v>
      </c>
    </row>
    <row r="21749" customFormat="false" ht="12.8" hidden="false" customHeight="false" outlineLevel="0" collapsed="false">
      <c r="A21749" s="0" t="n">
        <f aca="true">ROUND(RAND()*9999999999+1,0)</f>
        <v>4983385033</v>
      </c>
    </row>
    <row r="21750" customFormat="false" ht="12.8" hidden="false" customHeight="false" outlineLevel="0" collapsed="false">
      <c r="A21750" s="0" t="n">
        <f aca="true">ROUND(RAND()*9999999999+1,0)</f>
        <v>8244600978</v>
      </c>
    </row>
    <row r="21751" customFormat="false" ht="12.8" hidden="false" customHeight="false" outlineLevel="0" collapsed="false">
      <c r="A21751" s="0" t="n">
        <f aca="true">ROUND(RAND()*9999999999+1,0)</f>
        <v>4292858402</v>
      </c>
    </row>
    <row r="21752" customFormat="false" ht="12.8" hidden="false" customHeight="false" outlineLevel="0" collapsed="false">
      <c r="A21752" s="0" t="n">
        <f aca="true">ROUND(RAND()*9999999999+1,0)</f>
        <v>722285000</v>
      </c>
    </row>
    <row r="21753" customFormat="false" ht="12.8" hidden="false" customHeight="false" outlineLevel="0" collapsed="false">
      <c r="A21753" s="0" t="n">
        <f aca="true">ROUND(RAND()*9999999999+1,0)</f>
        <v>3915588360</v>
      </c>
    </row>
    <row r="21754" customFormat="false" ht="12.8" hidden="false" customHeight="false" outlineLevel="0" collapsed="false">
      <c r="A21754" s="0" t="n">
        <f aca="true">ROUND(RAND()*9999999999+1,0)</f>
        <v>3223715245</v>
      </c>
    </row>
    <row r="21755" customFormat="false" ht="12.8" hidden="false" customHeight="false" outlineLevel="0" collapsed="false">
      <c r="A21755" s="0" t="n">
        <f aca="true">ROUND(RAND()*9999999999+1,0)</f>
        <v>7658418511</v>
      </c>
    </row>
    <row r="21756" customFormat="false" ht="12.8" hidden="false" customHeight="false" outlineLevel="0" collapsed="false">
      <c r="A21756" s="0" t="n">
        <f aca="true">ROUND(RAND()*9999999999+1,0)</f>
        <v>563895145</v>
      </c>
    </row>
    <row r="21757" customFormat="false" ht="12.8" hidden="false" customHeight="false" outlineLevel="0" collapsed="false">
      <c r="A21757" s="0" t="n">
        <f aca="true">ROUND(RAND()*9999999999+1,0)</f>
        <v>3754241111</v>
      </c>
    </row>
    <row r="21758" customFormat="false" ht="12.8" hidden="false" customHeight="false" outlineLevel="0" collapsed="false">
      <c r="A21758" s="0" t="n">
        <f aca="true">ROUND(RAND()*9999999999+1,0)</f>
        <v>9915179062</v>
      </c>
    </row>
    <row r="21759" customFormat="false" ht="12.8" hidden="false" customHeight="false" outlineLevel="0" collapsed="false">
      <c r="A21759" s="0" t="n">
        <f aca="true">ROUND(RAND()*9999999999+1,0)</f>
        <v>7698613445</v>
      </c>
    </row>
    <row r="21760" customFormat="false" ht="12.8" hidden="false" customHeight="false" outlineLevel="0" collapsed="false">
      <c r="A21760" s="0" t="n">
        <f aca="true">ROUND(RAND()*9999999999+1,0)</f>
        <v>7673179102</v>
      </c>
    </row>
    <row r="21761" customFormat="false" ht="12.8" hidden="false" customHeight="false" outlineLevel="0" collapsed="false">
      <c r="A21761" s="0" t="n">
        <f aca="true">ROUND(RAND()*9999999999+1,0)</f>
        <v>9375425269</v>
      </c>
    </row>
    <row r="21762" customFormat="false" ht="12.8" hidden="false" customHeight="false" outlineLevel="0" collapsed="false">
      <c r="A21762" s="0" t="n">
        <f aca="true">ROUND(RAND()*9999999999+1,0)</f>
        <v>538806686</v>
      </c>
    </row>
    <row r="21763" customFormat="false" ht="12.8" hidden="false" customHeight="false" outlineLevel="0" collapsed="false">
      <c r="A21763" s="0" t="n">
        <f aca="true">ROUND(RAND()*9999999999+1,0)</f>
        <v>8173374605</v>
      </c>
    </row>
    <row r="21764" customFormat="false" ht="12.8" hidden="false" customHeight="false" outlineLevel="0" collapsed="false">
      <c r="A21764" s="0" t="n">
        <f aca="true">ROUND(RAND()*9999999999+1,0)</f>
        <v>3582894376</v>
      </c>
    </row>
    <row r="21765" customFormat="false" ht="12.8" hidden="false" customHeight="false" outlineLevel="0" collapsed="false">
      <c r="A21765" s="0" t="n">
        <f aca="true">ROUND(RAND()*9999999999+1,0)</f>
        <v>4446391775</v>
      </c>
    </row>
    <row r="21766" customFormat="false" ht="12.8" hidden="false" customHeight="false" outlineLevel="0" collapsed="false">
      <c r="A21766" s="0" t="n">
        <f aca="true">ROUND(RAND()*9999999999+1,0)</f>
        <v>899410869</v>
      </c>
    </row>
    <row r="21767" customFormat="false" ht="12.8" hidden="false" customHeight="false" outlineLevel="0" collapsed="false">
      <c r="A21767" s="0" t="n">
        <f aca="true">ROUND(RAND()*9999999999+1,0)</f>
        <v>9229788377</v>
      </c>
    </row>
    <row r="21768" customFormat="false" ht="12.8" hidden="false" customHeight="false" outlineLevel="0" collapsed="false">
      <c r="A21768" s="0" t="n">
        <f aca="true">ROUND(RAND()*9999999999+1,0)</f>
        <v>831066417</v>
      </c>
    </row>
    <row r="21769" customFormat="false" ht="12.8" hidden="false" customHeight="false" outlineLevel="0" collapsed="false">
      <c r="A21769" s="0" t="n">
        <f aca="true">ROUND(RAND()*9999999999+1,0)</f>
        <v>4718830746</v>
      </c>
    </row>
    <row r="21770" customFormat="false" ht="12.8" hidden="false" customHeight="false" outlineLevel="0" collapsed="false">
      <c r="A21770" s="0" t="n">
        <f aca="true">ROUND(RAND()*9999999999+1,0)</f>
        <v>6384479343</v>
      </c>
    </row>
    <row r="21771" customFormat="false" ht="12.8" hidden="false" customHeight="false" outlineLevel="0" collapsed="false">
      <c r="A21771" s="0" t="n">
        <f aca="true">ROUND(RAND()*9999999999+1,0)</f>
        <v>4058021377</v>
      </c>
    </row>
    <row r="21772" customFormat="false" ht="12.8" hidden="false" customHeight="false" outlineLevel="0" collapsed="false">
      <c r="A21772" s="0" t="n">
        <f aca="true">ROUND(RAND()*9999999999+1,0)</f>
        <v>5895635686</v>
      </c>
    </row>
    <row r="21773" customFormat="false" ht="12.8" hidden="false" customHeight="false" outlineLevel="0" collapsed="false">
      <c r="A21773" s="0" t="n">
        <f aca="true">ROUND(RAND()*9999999999+1,0)</f>
        <v>1952742725</v>
      </c>
    </row>
    <row r="21774" customFormat="false" ht="12.8" hidden="false" customHeight="false" outlineLevel="0" collapsed="false">
      <c r="A21774" s="0" t="n">
        <f aca="true">ROUND(RAND()*9999999999+1,0)</f>
        <v>9777806405</v>
      </c>
    </row>
    <row r="21775" customFormat="false" ht="12.8" hidden="false" customHeight="false" outlineLevel="0" collapsed="false">
      <c r="A21775" s="0" t="n">
        <f aca="true">ROUND(RAND()*9999999999+1,0)</f>
        <v>4502040719</v>
      </c>
    </row>
    <row r="21776" customFormat="false" ht="12.8" hidden="false" customHeight="false" outlineLevel="0" collapsed="false">
      <c r="A21776" s="0" t="n">
        <f aca="true">ROUND(RAND()*9999999999+1,0)</f>
        <v>6819819476</v>
      </c>
    </row>
    <row r="21777" customFormat="false" ht="12.8" hidden="false" customHeight="false" outlineLevel="0" collapsed="false">
      <c r="A21777" s="0" t="n">
        <f aca="true">ROUND(RAND()*9999999999+1,0)</f>
        <v>2887314151</v>
      </c>
    </row>
    <row r="21778" customFormat="false" ht="12.8" hidden="false" customHeight="false" outlineLevel="0" collapsed="false">
      <c r="A21778" s="0" t="n">
        <f aca="true">ROUND(RAND()*9999999999+1,0)</f>
        <v>130602093</v>
      </c>
    </row>
    <row r="21779" customFormat="false" ht="12.8" hidden="false" customHeight="false" outlineLevel="0" collapsed="false">
      <c r="A21779" s="0" t="n">
        <f aca="true">ROUND(RAND()*9999999999+1,0)</f>
        <v>231324643</v>
      </c>
    </row>
    <row r="21780" customFormat="false" ht="12.8" hidden="false" customHeight="false" outlineLevel="0" collapsed="false">
      <c r="A21780" s="0" t="n">
        <f aca="true">ROUND(RAND()*9999999999+1,0)</f>
        <v>2397965765</v>
      </c>
    </row>
    <row r="21781" customFormat="false" ht="12.8" hidden="false" customHeight="false" outlineLevel="0" collapsed="false">
      <c r="A21781" s="0" t="n">
        <f aca="true">ROUND(RAND()*9999999999+1,0)</f>
        <v>636014855</v>
      </c>
    </row>
    <row r="21782" customFormat="false" ht="12.8" hidden="false" customHeight="false" outlineLevel="0" collapsed="false">
      <c r="A21782" s="0" t="n">
        <f aca="true">ROUND(RAND()*9999999999+1,0)</f>
        <v>3524834115</v>
      </c>
    </row>
    <row r="21783" customFormat="false" ht="12.8" hidden="false" customHeight="false" outlineLevel="0" collapsed="false">
      <c r="A21783" s="0" t="n">
        <f aca="true">ROUND(RAND()*9999999999+1,0)</f>
        <v>897679816</v>
      </c>
    </row>
    <row r="21784" customFormat="false" ht="12.8" hidden="false" customHeight="false" outlineLevel="0" collapsed="false">
      <c r="A21784" s="0" t="n">
        <f aca="true">ROUND(RAND()*9999999999+1,0)</f>
        <v>188122010</v>
      </c>
    </row>
    <row r="21785" customFormat="false" ht="12.8" hidden="false" customHeight="false" outlineLevel="0" collapsed="false">
      <c r="A21785" s="0" t="n">
        <f aca="true">ROUND(RAND()*9999999999+1,0)</f>
        <v>5899572114</v>
      </c>
    </row>
    <row r="21786" customFormat="false" ht="12.8" hidden="false" customHeight="false" outlineLevel="0" collapsed="false">
      <c r="A21786" s="0" t="n">
        <f aca="true">ROUND(RAND()*9999999999+1,0)</f>
        <v>6564350596</v>
      </c>
    </row>
    <row r="21787" customFormat="false" ht="12.8" hidden="false" customHeight="false" outlineLevel="0" collapsed="false">
      <c r="A21787" s="0" t="n">
        <f aca="true">ROUND(RAND()*9999999999+1,0)</f>
        <v>414956811</v>
      </c>
    </row>
    <row r="21788" customFormat="false" ht="12.8" hidden="false" customHeight="false" outlineLevel="0" collapsed="false">
      <c r="A21788" s="0" t="n">
        <f aca="true">ROUND(RAND()*9999999999+1,0)</f>
        <v>6160810270</v>
      </c>
    </row>
    <row r="21789" customFormat="false" ht="12.8" hidden="false" customHeight="false" outlineLevel="0" collapsed="false">
      <c r="A21789" s="0" t="n">
        <f aca="true">ROUND(RAND()*9999999999+1,0)</f>
        <v>4641833009</v>
      </c>
    </row>
    <row r="21790" customFormat="false" ht="12.8" hidden="false" customHeight="false" outlineLevel="0" collapsed="false">
      <c r="A21790" s="0" t="n">
        <f aca="true">ROUND(RAND()*9999999999+1,0)</f>
        <v>4093742983</v>
      </c>
    </row>
    <row r="21791" customFormat="false" ht="12.8" hidden="false" customHeight="false" outlineLevel="0" collapsed="false">
      <c r="A21791" s="0" t="n">
        <f aca="true">ROUND(RAND()*9999999999+1,0)</f>
        <v>983075660</v>
      </c>
    </row>
    <row r="21792" customFormat="false" ht="12.8" hidden="false" customHeight="false" outlineLevel="0" collapsed="false">
      <c r="A21792" s="0" t="n">
        <f aca="true">ROUND(RAND()*9999999999+1,0)</f>
        <v>2062625751</v>
      </c>
    </row>
    <row r="21793" customFormat="false" ht="12.8" hidden="false" customHeight="false" outlineLevel="0" collapsed="false">
      <c r="A21793" s="0" t="n">
        <f aca="true">ROUND(RAND()*9999999999+1,0)</f>
        <v>1413477418</v>
      </c>
    </row>
    <row r="21794" customFormat="false" ht="12.8" hidden="false" customHeight="false" outlineLevel="0" collapsed="false">
      <c r="A21794" s="0" t="n">
        <f aca="true">ROUND(RAND()*9999999999+1,0)</f>
        <v>7789585984</v>
      </c>
    </row>
    <row r="21795" customFormat="false" ht="12.8" hidden="false" customHeight="false" outlineLevel="0" collapsed="false">
      <c r="A21795" s="0" t="n">
        <f aca="true">ROUND(RAND()*9999999999+1,0)</f>
        <v>6104740312</v>
      </c>
    </row>
    <row r="21796" customFormat="false" ht="12.8" hidden="false" customHeight="false" outlineLevel="0" collapsed="false">
      <c r="A21796" s="0" t="n">
        <f aca="true">ROUND(RAND()*9999999999+1,0)</f>
        <v>4916548819</v>
      </c>
    </row>
    <row r="21797" customFormat="false" ht="12.8" hidden="false" customHeight="false" outlineLevel="0" collapsed="false">
      <c r="A21797" s="0" t="n">
        <f aca="true">ROUND(RAND()*9999999999+1,0)</f>
        <v>3849397376</v>
      </c>
    </row>
    <row r="21798" customFormat="false" ht="12.8" hidden="false" customHeight="false" outlineLevel="0" collapsed="false">
      <c r="A21798" s="0" t="n">
        <f aca="true">ROUND(RAND()*9999999999+1,0)</f>
        <v>5557369347</v>
      </c>
    </row>
    <row r="21799" customFormat="false" ht="12.8" hidden="false" customHeight="false" outlineLevel="0" collapsed="false">
      <c r="A21799" s="0" t="n">
        <f aca="true">ROUND(RAND()*9999999999+1,0)</f>
        <v>4831251508</v>
      </c>
    </row>
    <row r="21800" customFormat="false" ht="12.8" hidden="false" customHeight="false" outlineLevel="0" collapsed="false">
      <c r="A21800" s="0" t="n">
        <f aca="true">ROUND(RAND()*9999999999+1,0)</f>
        <v>6072619508</v>
      </c>
    </row>
    <row r="21801" customFormat="false" ht="12.8" hidden="false" customHeight="false" outlineLevel="0" collapsed="false">
      <c r="A21801" s="0" t="n">
        <f aca="true">ROUND(RAND()*9999999999+1,0)</f>
        <v>7410347473</v>
      </c>
    </row>
    <row r="21802" customFormat="false" ht="12.8" hidden="false" customHeight="false" outlineLevel="0" collapsed="false">
      <c r="A21802" s="0" t="n">
        <f aca="true">ROUND(RAND()*9999999999+1,0)</f>
        <v>9912126956</v>
      </c>
    </row>
    <row r="21803" customFormat="false" ht="12.8" hidden="false" customHeight="false" outlineLevel="0" collapsed="false">
      <c r="A21803" s="0" t="n">
        <f aca="true">ROUND(RAND()*9999999999+1,0)</f>
        <v>2125795387</v>
      </c>
    </row>
    <row r="21804" customFormat="false" ht="12.8" hidden="false" customHeight="false" outlineLevel="0" collapsed="false">
      <c r="A21804" s="0" t="n">
        <f aca="true">ROUND(RAND()*9999999999+1,0)</f>
        <v>7526395171</v>
      </c>
    </row>
    <row r="21805" customFormat="false" ht="12.8" hidden="false" customHeight="false" outlineLevel="0" collapsed="false">
      <c r="A21805" s="0" t="n">
        <f aca="true">ROUND(RAND()*9999999999+1,0)</f>
        <v>9169534775</v>
      </c>
    </row>
    <row r="21806" customFormat="false" ht="12.8" hidden="false" customHeight="false" outlineLevel="0" collapsed="false">
      <c r="A21806" s="0" t="n">
        <f aca="true">ROUND(RAND()*9999999999+1,0)</f>
        <v>2292125596</v>
      </c>
    </row>
    <row r="21807" customFormat="false" ht="12.8" hidden="false" customHeight="false" outlineLevel="0" collapsed="false">
      <c r="A21807" s="0" t="n">
        <f aca="true">ROUND(RAND()*9999999999+1,0)</f>
        <v>1453949025</v>
      </c>
    </row>
    <row r="21808" customFormat="false" ht="12.8" hidden="false" customHeight="false" outlineLevel="0" collapsed="false">
      <c r="A21808" s="0" t="n">
        <f aca="true">ROUND(RAND()*9999999999+1,0)</f>
        <v>8440802073</v>
      </c>
    </row>
    <row r="21809" customFormat="false" ht="12.8" hidden="false" customHeight="false" outlineLevel="0" collapsed="false">
      <c r="A21809" s="0" t="n">
        <f aca="true">ROUND(RAND()*9999999999+1,0)</f>
        <v>2601286989</v>
      </c>
    </row>
    <row r="21810" customFormat="false" ht="12.8" hidden="false" customHeight="false" outlineLevel="0" collapsed="false">
      <c r="A21810" s="0" t="n">
        <f aca="true">ROUND(RAND()*9999999999+1,0)</f>
        <v>7713346037</v>
      </c>
    </row>
    <row r="21811" customFormat="false" ht="12.8" hidden="false" customHeight="false" outlineLevel="0" collapsed="false">
      <c r="A21811" s="0" t="n">
        <f aca="true">ROUND(RAND()*9999999999+1,0)</f>
        <v>8289032718</v>
      </c>
    </row>
    <row r="21812" customFormat="false" ht="12.8" hidden="false" customHeight="false" outlineLevel="0" collapsed="false">
      <c r="A21812" s="0" t="n">
        <f aca="true">ROUND(RAND()*9999999999+1,0)</f>
        <v>9383786014</v>
      </c>
    </row>
    <row r="21813" customFormat="false" ht="12.8" hidden="false" customHeight="false" outlineLevel="0" collapsed="false">
      <c r="A21813" s="0" t="n">
        <f aca="true">ROUND(RAND()*9999999999+1,0)</f>
        <v>522375963</v>
      </c>
    </row>
    <row r="21814" customFormat="false" ht="12.8" hidden="false" customHeight="false" outlineLevel="0" collapsed="false">
      <c r="A21814" s="0" t="n">
        <f aca="true">ROUND(RAND()*9999999999+1,0)</f>
        <v>2181495261</v>
      </c>
    </row>
    <row r="21815" customFormat="false" ht="12.8" hidden="false" customHeight="false" outlineLevel="0" collapsed="false">
      <c r="A21815" s="0" t="n">
        <f aca="true">ROUND(RAND()*9999999999+1,0)</f>
        <v>5763950150</v>
      </c>
    </row>
    <row r="21816" customFormat="false" ht="12.8" hidden="false" customHeight="false" outlineLevel="0" collapsed="false">
      <c r="A21816" s="0" t="n">
        <f aca="true">ROUND(RAND()*9999999999+1,0)</f>
        <v>3436515093</v>
      </c>
    </row>
    <row r="21817" customFormat="false" ht="12.8" hidden="false" customHeight="false" outlineLevel="0" collapsed="false">
      <c r="A21817" s="0" t="n">
        <f aca="true">ROUND(RAND()*9999999999+1,0)</f>
        <v>9385367069</v>
      </c>
    </row>
    <row r="21818" customFormat="false" ht="12.8" hidden="false" customHeight="false" outlineLevel="0" collapsed="false">
      <c r="A21818" s="0" t="n">
        <f aca="true">ROUND(RAND()*9999999999+1,0)</f>
        <v>2668748110</v>
      </c>
    </row>
    <row r="21819" customFormat="false" ht="12.8" hidden="false" customHeight="false" outlineLevel="0" collapsed="false">
      <c r="A21819" s="0" t="n">
        <f aca="true">ROUND(RAND()*9999999999+1,0)</f>
        <v>9269561651</v>
      </c>
    </row>
    <row r="21820" customFormat="false" ht="12.8" hidden="false" customHeight="false" outlineLevel="0" collapsed="false">
      <c r="A21820" s="0" t="n">
        <f aca="true">ROUND(RAND()*9999999999+1,0)</f>
        <v>1578702002</v>
      </c>
    </row>
    <row r="21821" customFormat="false" ht="12.8" hidden="false" customHeight="false" outlineLevel="0" collapsed="false">
      <c r="A21821" s="0" t="n">
        <f aca="true">ROUND(RAND()*9999999999+1,0)</f>
        <v>310900946</v>
      </c>
    </row>
    <row r="21822" customFormat="false" ht="12.8" hidden="false" customHeight="false" outlineLevel="0" collapsed="false">
      <c r="A21822" s="0" t="n">
        <f aca="true">ROUND(RAND()*9999999999+1,0)</f>
        <v>2642864438</v>
      </c>
    </row>
    <row r="21823" customFormat="false" ht="12.8" hidden="false" customHeight="false" outlineLevel="0" collapsed="false">
      <c r="A21823" s="0" t="n">
        <f aca="true">ROUND(RAND()*9999999999+1,0)</f>
        <v>7349836875</v>
      </c>
    </row>
    <row r="21824" customFormat="false" ht="12.8" hidden="false" customHeight="false" outlineLevel="0" collapsed="false">
      <c r="A21824" s="0" t="n">
        <f aca="true">ROUND(RAND()*9999999999+1,0)</f>
        <v>4055922631</v>
      </c>
    </row>
    <row r="21825" customFormat="false" ht="12.8" hidden="false" customHeight="false" outlineLevel="0" collapsed="false">
      <c r="A21825" s="0" t="n">
        <f aca="true">ROUND(RAND()*9999999999+1,0)</f>
        <v>1397634181</v>
      </c>
    </row>
    <row r="21826" customFormat="false" ht="12.8" hidden="false" customHeight="false" outlineLevel="0" collapsed="false">
      <c r="A21826" s="0" t="n">
        <f aca="true">ROUND(RAND()*9999999999+1,0)</f>
        <v>5631578294</v>
      </c>
    </row>
    <row r="21827" customFormat="false" ht="12.8" hidden="false" customHeight="false" outlineLevel="0" collapsed="false">
      <c r="A21827" s="0" t="n">
        <f aca="true">ROUND(RAND()*9999999999+1,0)</f>
        <v>9643922165</v>
      </c>
    </row>
    <row r="21828" customFormat="false" ht="12.8" hidden="false" customHeight="false" outlineLevel="0" collapsed="false">
      <c r="A21828" s="0" t="n">
        <f aca="true">ROUND(RAND()*9999999999+1,0)</f>
        <v>2831792224</v>
      </c>
    </row>
    <row r="21829" customFormat="false" ht="12.8" hidden="false" customHeight="false" outlineLevel="0" collapsed="false">
      <c r="A21829" s="0" t="n">
        <f aca="true">ROUND(RAND()*9999999999+1,0)</f>
        <v>4618037720</v>
      </c>
    </row>
    <row r="21830" customFormat="false" ht="12.8" hidden="false" customHeight="false" outlineLevel="0" collapsed="false">
      <c r="A21830" s="0" t="n">
        <f aca="true">ROUND(RAND()*9999999999+1,0)</f>
        <v>1949111373</v>
      </c>
    </row>
    <row r="21831" customFormat="false" ht="12.8" hidden="false" customHeight="false" outlineLevel="0" collapsed="false">
      <c r="A21831" s="0" t="n">
        <f aca="true">ROUND(RAND()*9999999999+1,0)</f>
        <v>4796573409</v>
      </c>
    </row>
    <row r="21832" customFormat="false" ht="12.8" hidden="false" customHeight="false" outlineLevel="0" collapsed="false">
      <c r="A21832" s="0" t="n">
        <f aca="true">ROUND(RAND()*9999999999+1,0)</f>
        <v>2086578861</v>
      </c>
    </row>
    <row r="21833" customFormat="false" ht="12.8" hidden="false" customHeight="false" outlineLevel="0" collapsed="false">
      <c r="A21833" s="0" t="n">
        <f aca="true">ROUND(RAND()*9999999999+1,0)</f>
        <v>8519381717</v>
      </c>
    </row>
    <row r="21834" customFormat="false" ht="12.8" hidden="false" customHeight="false" outlineLevel="0" collapsed="false">
      <c r="A21834" s="0" t="n">
        <f aca="true">ROUND(RAND()*9999999999+1,0)</f>
        <v>1853021174</v>
      </c>
    </row>
    <row r="21835" customFormat="false" ht="12.8" hidden="false" customHeight="false" outlineLevel="0" collapsed="false">
      <c r="A21835" s="0" t="n">
        <f aca="true">ROUND(RAND()*9999999999+1,0)</f>
        <v>2649492667</v>
      </c>
    </row>
    <row r="21836" customFormat="false" ht="12.8" hidden="false" customHeight="false" outlineLevel="0" collapsed="false">
      <c r="A21836" s="0" t="n">
        <f aca="true">ROUND(RAND()*9999999999+1,0)</f>
        <v>1866938579</v>
      </c>
    </row>
    <row r="21837" customFormat="false" ht="12.8" hidden="false" customHeight="false" outlineLevel="0" collapsed="false">
      <c r="A21837" s="0" t="n">
        <f aca="true">ROUND(RAND()*9999999999+1,0)</f>
        <v>8904592517</v>
      </c>
    </row>
    <row r="21838" customFormat="false" ht="12.8" hidden="false" customHeight="false" outlineLevel="0" collapsed="false">
      <c r="A21838" s="0" t="n">
        <f aca="true">ROUND(RAND()*9999999999+1,0)</f>
        <v>6125082699</v>
      </c>
    </row>
    <row r="21839" customFormat="false" ht="12.8" hidden="false" customHeight="false" outlineLevel="0" collapsed="false">
      <c r="A21839" s="0" t="n">
        <f aca="true">ROUND(RAND()*9999999999+1,0)</f>
        <v>819034251</v>
      </c>
    </row>
    <row r="21840" customFormat="false" ht="12.8" hidden="false" customHeight="false" outlineLevel="0" collapsed="false">
      <c r="A21840" s="0" t="n">
        <f aca="true">ROUND(RAND()*9999999999+1,0)</f>
        <v>8672620576</v>
      </c>
    </row>
    <row r="21841" customFormat="false" ht="12.8" hidden="false" customHeight="false" outlineLevel="0" collapsed="false">
      <c r="A21841" s="0" t="n">
        <f aca="true">ROUND(RAND()*9999999999+1,0)</f>
        <v>8135688967</v>
      </c>
    </row>
    <row r="21842" customFormat="false" ht="12.8" hidden="false" customHeight="false" outlineLevel="0" collapsed="false">
      <c r="A21842" s="0" t="n">
        <f aca="true">ROUND(RAND()*9999999999+1,0)</f>
        <v>5383498583</v>
      </c>
    </row>
    <row r="21843" customFormat="false" ht="12.8" hidden="false" customHeight="false" outlineLevel="0" collapsed="false">
      <c r="A21843" s="0" t="n">
        <f aca="true">ROUND(RAND()*9999999999+1,0)</f>
        <v>718546683</v>
      </c>
    </row>
    <row r="21844" customFormat="false" ht="12.8" hidden="false" customHeight="false" outlineLevel="0" collapsed="false">
      <c r="A21844" s="0" t="n">
        <f aca="true">ROUND(RAND()*9999999999+1,0)</f>
        <v>1511522903</v>
      </c>
    </row>
    <row r="21845" customFormat="false" ht="12.8" hidden="false" customHeight="false" outlineLevel="0" collapsed="false">
      <c r="A21845" s="0" t="n">
        <f aca="true">ROUND(RAND()*9999999999+1,0)</f>
        <v>3862865131</v>
      </c>
    </row>
    <row r="21846" customFormat="false" ht="12.8" hidden="false" customHeight="false" outlineLevel="0" collapsed="false">
      <c r="A21846" s="0" t="n">
        <f aca="true">ROUND(RAND()*9999999999+1,0)</f>
        <v>5938613401</v>
      </c>
    </row>
    <row r="21847" customFormat="false" ht="12.8" hidden="false" customHeight="false" outlineLevel="0" collapsed="false">
      <c r="A21847" s="0" t="n">
        <f aca="true">ROUND(RAND()*9999999999+1,0)</f>
        <v>9308451316</v>
      </c>
    </row>
    <row r="21848" customFormat="false" ht="12.8" hidden="false" customHeight="false" outlineLevel="0" collapsed="false">
      <c r="A21848" s="0" t="n">
        <f aca="true">ROUND(RAND()*9999999999+1,0)</f>
        <v>4085093954</v>
      </c>
    </row>
    <row r="21849" customFormat="false" ht="12.8" hidden="false" customHeight="false" outlineLevel="0" collapsed="false">
      <c r="A21849" s="0" t="n">
        <f aca="true">ROUND(RAND()*9999999999+1,0)</f>
        <v>8500329795</v>
      </c>
    </row>
    <row r="21850" customFormat="false" ht="12.8" hidden="false" customHeight="false" outlineLevel="0" collapsed="false">
      <c r="A21850" s="0" t="n">
        <f aca="true">ROUND(RAND()*9999999999+1,0)</f>
        <v>1285252437</v>
      </c>
    </row>
    <row r="21851" customFormat="false" ht="12.8" hidden="false" customHeight="false" outlineLevel="0" collapsed="false">
      <c r="A21851" s="0" t="n">
        <f aca="true">ROUND(RAND()*9999999999+1,0)</f>
        <v>9665356524</v>
      </c>
    </row>
    <row r="21852" customFormat="false" ht="12.8" hidden="false" customHeight="false" outlineLevel="0" collapsed="false">
      <c r="A21852" s="0" t="n">
        <f aca="true">ROUND(RAND()*9999999999+1,0)</f>
        <v>4093764126</v>
      </c>
    </row>
    <row r="21853" customFormat="false" ht="12.8" hidden="false" customHeight="false" outlineLevel="0" collapsed="false">
      <c r="A21853" s="0" t="n">
        <f aca="true">ROUND(RAND()*9999999999+1,0)</f>
        <v>2555506662</v>
      </c>
    </row>
    <row r="21854" customFormat="false" ht="12.8" hidden="false" customHeight="false" outlineLevel="0" collapsed="false">
      <c r="A21854" s="0" t="n">
        <f aca="true">ROUND(RAND()*9999999999+1,0)</f>
        <v>2467829259</v>
      </c>
    </row>
    <row r="21855" customFormat="false" ht="12.8" hidden="false" customHeight="false" outlineLevel="0" collapsed="false">
      <c r="A21855" s="0" t="n">
        <f aca="true">ROUND(RAND()*9999999999+1,0)</f>
        <v>3240070905</v>
      </c>
    </row>
    <row r="21856" customFormat="false" ht="12.8" hidden="false" customHeight="false" outlineLevel="0" collapsed="false">
      <c r="A21856" s="0" t="n">
        <f aca="true">ROUND(RAND()*9999999999+1,0)</f>
        <v>3827444046</v>
      </c>
    </row>
    <row r="21857" customFormat="false" ht="12.8" hidden="false" customHeight="false" outlineLevel="0" collapsed="false">
      <c r="A21857" s="0" t="n">
        <f aca="true">ROUND(RAND()*9999999999+1,0)</f>
        <v>738551307</v>
      </c>
    </row>
    <row r="21858" customFormat="false" ht="12.8" hidden="false" customHeight="false" outlineLevel="0" collapsed="false">
      <c r="A21858" s="0" t="n">
        <f aca="true">ROUND(RAND()*9999999999+1,0)</f>
        <v>7827674825</v>
      </c>
    </row>
    <row r="21859" customFormat="false" ht="12.8" hidden="false" customHeight="false" outlineLevel="0" collapsed="false">
      <c r="A21859" s="0" t="n">
        <f aca="true">ROUND(RAND()*9999999999+1,0)</f>
        <v>118160140</v>
      </c>
    </row>
    <row r="21860" customFormat="false" ht="12.8" hidden="false" customHeight="false" outlineLevel="0" collapsed="false">
      <c r="A21860" s="0" t="n">
        <f aca="true">ROUND(RAND()*9999999999+1,0)</f>
        <v>3653471037</v>
      </c>
    </row>
    <row r="21861" customFormat="false" ht="12.8" hidden="false" customHeight="false" outlineLevel="0" collapsed="false">
      <c r="A21861" s="0" t="n">
        <f aca="true">ROUND(RAND()*9999999999+1,0)</f>
        <v>8054333432</v>
      </c>
    </row>
    <row r="21862" customFormat="false" ht="12.8" hidden="false" customHeight="false" outlineLevel="0" collapsed="false">
      <c r="A21862" s="0" t="n">
        <f aca="true">ROUND(RAND()*9999999999+1,0)</f>
        <v>6344992233</v>
      </c>
    </row>
    <row r="21863" customFormat="false" ht="12.8" hidden="false" customHeight="false" outlineLevel="0" collapsed="false">
      <c r="A21863" s="0" t="n">
        <f aca="true">ROUND(RAND()*9999999999+1,0)</f>
        <v>8927553414</v>
      </c>
    </row>
    <row r="21864" customFormat="false" ht="12.8" hidden="false" customHeight="false" outlineLevel="0" collapsed="false">
      <c r="A21864" s="0" t="n">
        <f aca="true">ROUND(RAND()*9999999999+1,0)</f>
        <v>4289071856</v>
      </c>
    </row>
    <row r="21865" customFormat="false" ht="12.8" hidden="false" customHeight="false" outlineLevel="0" collapsed="false">
      <c r="A21865" s="0" t="n">
        <f aca="true">ROUND(RAND()*9999999999+1,0)</f>
        <v>6116558241</v>
      </c>
    </row>
    <row r="21866" customFormat="false" ht="12.8" hidden="false" customHeight="false" outlineLevel="0" collapsed="false">
      <c r="A21866" s="0" t="n">
        <f aca="true">ROUND(RAND()*9999999999+1,0)</f>
        <v>7717993238</v>
      </c>
    </row>
    <row r="21867" customFormat="false" ht="12.8" hidden="false" customHeight="false" outlineLevel="0" collapsed="false">
      <c r="A21867" s="0" t="n">
        <f aca="true">ROUND(RAND()*9999999999+1,0)</f>
        <v>1248795458</v>
      </c>
    </row>
    <row r="21868" customFormat="false" ht="12.8" hidden="false" customHeight="false" outlineLevel="0" collapsed="false">
      <c r="A21868" s="0" t="n">
        <f aca="true">ROUND(RAND()*9999999999+1,0)</f>
        <v>3154289403</v>
      </c>
    </row>
    <row r="21869" customFormat="false" ht="12.8" hidden="false" customHeight="false" outlineLevel="0" collapsed="false">
      <c r="A21869" s="0" t="n">
        <f aca="true">ROUND(RAND()*9999999999+1,0)</f>
        <v>5221953671</v>
      </c>
    </row>
    <row r="21870" customFormat="false" ht="12.8" hidden="false" customHeight="false" outlineLevel="0" collapsed="false">
      <c r="A21870" s="0" t="n">
        <f aca="true">ROUND(RAND()*9999999999+1,0)</f>
        <v>7085621265</v>
      </c>
    </row>
    <row r="21871" customFormat="false" ht="12.8" hidden="false" customHeight="false" outlineLevel="0" collapsed="false">
      <c r="A21871" s="0" t="n">
        <f aca="true">ROUND(RAND()*9999999999+1,0)</f>
        <v>6385526674</v>
      </c>
    </row>
    <row r="21872" customFormat="false" ht="12.8" hidden="false" customHeight="false" outlineLevel="0" collapsed="false">
      <c r="A21872" s="0" t="n">
        <f aca="true">ROUND(RAND()*9999999999+1,0)</f>
        <v>2755114986</v>
      </c>
    </row>
    <row r="21873" customFormat="false" ht="12.8" hidden="false" customHeight="false" outlineLevel="0" collapsed="false">
      <c r="A21873" s="0" t="n">
        <f aca="true">ROUND(RAND()*9999999999+1,0)</f>
        <v>3443447769</v>
      </c>
    </row>
    <row r="21874" customFormat="false" ht="12.8" hidden="false" customHeight="false" outlineLevel="0" collapsed="false">
      <c r="A21874" s="0" t="n">
        <f aca="true">ROUND(RAND()*9999999999+1,0)</f>
        <v>814757692</v>
      </c>
    </row>
    <row r="21875" customFormat="false" ht="12.8" hidden="false" customHeight="false" outlineLevel="0" collapsed="false">
      <c r="A21875" s="0" t="n">
        <f aca="true">ROUND(RAND()*9999999999+1,0)</f>
        <v>1217543791</v>
      </c>
    </row>
    <row r="21876" customFormat="false" ht="12.8" hidden="false" customHeight="false" outlineLevel="0" collapsed="false">
      <c r="A21876" s="0" t="n">
        <f aca="true">ROUND(RAND()*9999999999+1,0)</f>
        <v>7125960101</v>
      </c>
    </row>
    <row r="21877" customFormat="false" ht="12.8" hidden="false" customHeight="false" outlineLevel="0" collapsed="false">
      <c r="A21877" s="0" t="n">
        <f aca="true">ROUND(RAND()*9999999999+1,0)</f>
        <v>1009926612</v>
      </c>
    </row>
    <row r="21878" customFormat="false" ht="12.8" hidden="false" customHeight="false" outlineLevel="0" collapsed="false">
      <c r="A21878" s="0" t="n">
        <f aca="true">ROUND(RAND()*9999999999+1,0)</f>
        <v>8907765219</v>
      </c>
    </row>
    <row r="21879" customFormat="false" ht="12.8" hidden="false" customHeight="false" outlineLevel="0" collapsed="false">
      <c r="A21879" s="0" t="n">
        <f aca="true">ROUND(RAND()*9999999999+1,0)</f>
        <v>8314238115</v>
      </c>
    </row>
    <row r="21880" customFormat="false" ht="12.8" hidden="false" customHeight="false" outlineLevel="0" collapsed="false">
      <c r="A21880" s="0" t="n">
        <f aca="true">ROUND(RAND()*9999999999+1,0)</f>
        <v>7150415449</v>
      </c>
    </row>
    <row r="21881" customFormat="false" ht="12.8" hidden="false" customHeight="false" outlineLevel="0" collapsed="false">
      <c r="A21881" s="0" t="n">
        <f aca="true">ROUND(RAND()*9999999999+1,0)</f>
        <v>2226932816</v>
      </c>
    </row>
    <row r="21882" customFormat="false" ht="12.8" hidden="false" customHeight="false" outlineLevel="0" collapsed="false">
      <c r="A21882" s="0" t="n">
        <f aca="true">ROUND(RAND()*9999999999+1,0)</f>
        <v>9573712917</v>
      </c>
    </row>
    <row r="21883" customFormat="false" ht="12.8" hidden="false" customHeight="false" outlineLevel="0" collapsed="false">
      <c r="A21883" s="0" t="n">
        <f aca="true">ROUND(RAND()*9999999999+1,0)</f>
        <v>1932155708</v>
      </c>
    </row>
    <row r="21884" customFormat="false" ht="12.8" hidden="false" customHeight="false" outlineLevel="0" collapsed="false">
      <c r="A21884" s="0" t="n">
        <f aca="true">ROUND(RAND()*9999999999+1,0)</f>
        <v>5016452044</v>
      </c>
    </row>
    <row r="21885" customFormat="false" ht="12.8" hidden="false" customHeight="false" outlineLevel="0" collapsed="false">
      <c r="A21885" s="0" t="n">
        <f aca="true">ROUND(RAND()*9999999999+1,0)</f>
        <v>2991166367</v>
      </c>
    </row>
    <row r="21886" customFormat="false" ht="12.8" hidden="false" customHeight="false" outlineLevel="0" collapsed="false">
      <c r="A21886" s="0" t="n">
        <f aca="true">ROUND(RAND()*9999999999+1,0)</f>
        <v>6044243853</v>
      </c>
    </row>
    <row r="21887" customFormat="false" ht="12.8" hidden="false" customHeight="false" outlineLevel="0" collapsed="false">
      <c r="A21887" s="0" t="n">
        <f aca="true">ROUND(RAND()*9999999999+1,0)</f>
        <v>7658919947</v>
      </c>
    </row>
    <row r="21888" customFormat="false" ht="12.8" hidden="false" customHeight="false" outlineLevel="0" collapsed="false">
      <c r="A21888" s="0" t="n">
        <f aca="true">ROUND(RAND()*9999999999+1,0)</f>
        <v>8269605815</v>
      </c>
    </row>
    <row r="21889" customFormat="false" ht="12.8" hidden="false" customHeight="false" outlineLevel="0" collapsed="false">
      <c r="A21889" s="0" t="n">
        <f aca="true">ROUND(RAND()*9999999999+1,0)</f>
        <v>5544355664</v>
      </c>
    </row>
    <row r="21890" customFormat="false" ht="12.8" hidden="false" customHeight="false" outlineLevel="0" collapsed="false">
      <c r="A21890" s="0" t="n">
        <f aca="true">ROUND(RAND()*9999999999+1,0)</f>
        <v>1802753412</v>
      </c>
    </row>
    <row r="21891" customFormat="false" ht="12.8" hidden="false" customHeight="false" outlineLevel="0" collapsed="false">
      <c r="A21891" s="0" t="n">
        <f aca="true">ROUND(RAND()*9999999999+1,0)</f>
        <v>9020576669</v>
      </c>
    </row>
    <row r="21892" customFormat="false" ht="12.8" hidden="false" customHeight="false" outlineLevel="0" collapsed="false">
      <c r="A21892" s="0" t="n">
        <f aca="true">ROUND(RAND()*9999999999+1,0)</f>
        <v>5500253483</v>
      </c>
    </row>
    <row r="21893" customFormat="false" ht="12.8" hidden="false" customHeight="false" outlineLevel="0" collapsed="false">
      <c r="A21893" s="0" t="n">
        <f aca="true">ROUND(RAND()*9999999999+1,0)</f>
        <v>1768260479</v>
      </c>
    </row>
    <row r="21894" customFormat="false" ht="12.8" hidden="false" customHeight="false" outlineLevel="0" collapsed="false">
      <c r="A21894" s="0" t="n">
        <f aca="true">ROUND(RAND()*9999999999+1,0)</f>
        <v>8269715560</v>
      </c>
    </row>
    <row r="21895" customFormat="false" ht="12.8" hidden="false" customHeight="false" outlineLevel="0" collapsed="false">
      <c r="A21895" s="0" t="n">
        <f aca="true">ROUND(RAND()*9999999999+1,0)</f>
        <v>5167087072</v>
      </c>
    </row>
    <row r="21896" customFormat="false" ht="12.8" hidden="false" customHeight="false" outlineLevel="0" collapsed="false">
      <c r="A21896" s="0" t="n">
        <f aca="true">ROUND(RAND()*9999999999+1,0)</f>
        <v>9422659052</v>
      </c>
    </row>
    <row r="21897" customFormat="false" ht="12.8" hidden="false" customHeight="false" outlineLevel="0" collapsed="false">
      <c r="A21897" s="0" t="n">
        <f aca="true">ROUND(RAND()*9999999999+1,0)</f>
        <v>4286626302</v>
      </c>
    </row>
    <row r="21898" customFormat="false" ht="12.8" hidden="false" customHeight="false" outlineLevel="0" collapsed="false">
      <c r="A21898" s="0" t="n">
        <f aca="true">ROUND(RAND()*9999999999+1,0)</f>
        <v>5657674416</v>
      </c>
    </row>
    <row r="21899" customFormat="false" ht="12.8" hidden="false" customHeight="false" outlineLevel="0" collapsed="false">
      <c r="A21899" s="0" t="n">
        <f aca="true">ROUND(RAND()*9999999999+1,0)</f>
        <v>1372741842</v>
      </c>
    </row>
    <row r="21900" customFormat="false" ht="12.8" hidden="false" customHeight="false" outlineLevel="0" collapsed="false">
      <c r="A21900" s="0" t="n">
        <f aca="true">ROUND(RAND()*9999999999+1,0)</f>
        <v>6758729456</v>
      </c>
    </row>
    <row r="21901" customFormat="false" ht="12.8" hidden="false" customHeight="false" outlineLevel="0" collapsed="false">
      <c r="A21901" s="0" t="n">
        <f aca="true">ROUND(RAND()*9999999999+1,0)</f>
        <v>566427531</v>
      </c>
    </row>
    <row r="21902" customFormat="false" ht="12.8" hidden="false" customHeight="false" outlineLevel="0" collapsed="false">
      <c r="A21902" s="0" t="n">
        <f aca="true">ROUND(RAND()*9999999999+1,0)</f>
        <v>1568353140</v>
      </c>
    </row>
    <row r="21903" customFormat="false" ht="12.8" hidden="false" customHeight="false" outlineLevel="0" collapsed="false">
      <c r="A21903" s="0" t="n">
        <f aca="true">ROUND(RAND()*9999999999+1,0)</f>
        <v>103559978</v>
      </c>
    </row>
    <row r="21904" customFormat="false" ht="12.8" hidden="false" customHeight="false" outlineLevel="0" collapsed="false">
      <c r="A21904" s="0" t="n">
        <f aca="true">ROUND(RAND()*9999999999+1,0)</f>
        <v>4871866962</v>
      </c>
    </row>
    <row r="21905" customFormat="false" ht="12.8" hidden="false" customHeight="false" outlineLevel="0" collapsed="false">
      <c r="A21905" s="0" t="n">
        <f aca="true">ROUND(RAND()*9999999999+1,0)</f>
        <v>710410578</v>
      </c>
    </row>
    <row r="21906" customFormat="false" ht="12.8" hidden="false" customHeight="false" outlineLevel="0" collapsed="false">
      <c r="A21906" s="0" t="n">
        <f aca="true">ROUND(RAND()*9999999999+1,0)</f>
        <v>5863622355</v>
      </c>
    </row>
    <row r="21907" customFormat="false" ht="12.8" hidden="false" customHeight="false" outlineLevel="0" collapsed="false">
      <c r="A21907" s="0" t="n">
        <f aca="true">ROUND(RAND()*9999999999+1,0)</f>
        <v>3538943661</v>
      </c>
    </row>
    <row r="21908" customFormat="false" ht="12.8" hidden="false" customHeight="false" outlineLevel="0" collapsed="false">
      <c r="A21908" s="0" t="n">
        <f aca="true">ROUND(RAND()*9999999999+1,0)</f>
        <v>2452581755</v>
      </c>
    </row>
    <row r="21909" customFormat="false" ht="12.8" hidden="false" customHeight="false" outlineLevel="0" collapsed="false">
      <c r="A21909" s="0" t="n">
        <f aca="true">ROUND(RAND()*9999999999+1,0)</f>
        <v>7847069874</v>
      </c>
    </row>
    <row r="21910" customFormat="false" ht="12.8" hidden="false" customHeight="false" outlineLevel="0" collapsed="false">
      <c r="A21910" s="0" t="n">
        <f aca="true">ROUND(RAND()*9999999999+1,0)</f>
        <v>1951630681</v>
      </c>
    </row>
    <row r="21911" customFormat="false" ht="12.8" hidden="false" customHeight="false" outlineLevel="0" collapsed="false">
      <c r="A21911" s="0" t="n">
        <f aca="true">ROUND(RAND()*9999999999+1,0)</f>
        <v>6769036475</v>
      </c>
    </row>
    <row r="21912" customFormat="false" ht="12.8" hidden="false" customHeight="false" outlineLevel="0" collapsed="false">
      <c r="A21912" s="0" t="n">
        <f aca="true">ROUND(RAND()*9999999999+1,0)</f>
        <v>9878891534</v>
      </c>
    </row>
    <row r="21913" customFormat="false" ht="12.8" hidden="false" customHeight="false" outlineLevel="0" collapsed="false">
      <c r="A21913" s="0" t="n">
        <f aca="true">ROUND(RAND()*9999999999+1,0)</f>
        <v>5836701347</v>
      </c>
    </row>
    <row r="21914" customFormat="false" ht="12.8" hidden="false" customHeight="false" outlineLevel="0" collapsed="false">
      <c r="A21914" s="0" t="n">
        <f aca="true">ROUND(RAND()*9999999999+1,0)</f>
        <v>1251134443</v>
      </c>
    </row>
    <row r="21915" customFormat="false" ht="12.8" hidden="false" customHeight="false" outlineLevel="0" collapsed="false">
      <c r="A21915" s="0" t="n">
        <f aca="true">ROUND(RAND()*9999999999+1,0)</f>
        <v>72631499</v>
      </c>
    </row>
    <row r="21916" customFormat="false" ht="12.8" hidden="false" customHeight="false" outlineLevel="0" collapsed="false">
      <c r="A21916" s="0" t="n">
        <f aca="true">ROUND(RAND()*9999999999+1,0)</f>
        <v>3414406980</v>
      </c>
    </row>
    <row r="21917" customFormat="false" ht="12.8" hidden="false" customHeight="false" outlineLevel="0" collapsed="false">
      <c r="A21917" s="0" t="n">
        <f aca="true">ROUND(RAND()*9999999999+1,0)</f>
        <v>4916169527</v>
      </c>
    </row>
    <row r="21918" customFormat="false" ht="12.8" hidden="false" customHeight="false" outlineLevel="0" collapsed="false">
      <c r="A21918" s="0" t="n">
        <f aca="true">ROUND(RAND()*9999999999+1,0)</f>
        <v>2974516858</v>
      </c>
    </row>
    <row r="21919" customFormat="false" ht="12.8" hidden="false" customHeight="false" outlineLevel="0" collapsed="false">
      <c r="A21919" s="0" t="n">
        <f aca="true">ROUND(RAND()*9999999999+1,0)</f>
        <v>3615326507</v>
      </c>
    </row>
    <row r="21920" customFormat="false" ht="12.8" hidden="false" customHeight="false" outlineLevel="0" collapsed="false">
      <c r="A21920" s="0" t="n">
        <f aca="true">ROUND(RAND()*9999999999+1,0)</f>
        <v>1679892763</v>
      </c>
    </row>
    <row r="21921" customFormat="false" ht="12.8" hidden="false" customHeight="false" outlineLevel="0" collapsed="false">
      <c r="A21921" s="0" t="n">
        <f aca="true">ROUND(RAND()*9999999999+1,0)</f>
        <v>3385024894</v>
      </c>
    </row>
    <row r="21922" customFormat="false" ht="12.8" hidden="false" customHeight="false" outlineLevel="0" collapsed="false">
      <c r="A21922" s="0" t="n">
        <f aca="true">ROUND(RAND()*9999999999+1,0)</f>
        <v>9432358576</v>
      </c>
    </row>
    <row r="21923" customFormat="false" ht="12.8" hidden="false" customHeight="false" outlineLevel="0" collapsed="false">
      <c r="A21923" s="0" t="n">
        <f aca="true">ROUND(RAND()*9999999999+1,0)</f>
        <v>7275442866</v>
      </c>
    </row>
    <row r="21924" customFormat="false" ht="12.8" hidden="false" customHeight="false" outlineLevel="0" collapsed="false">
      <c r="A21924" s="0" t="n">
        <f aca="true">ROUND(RAND()*9999999999+1,0)</f>
        <v>312393463</v>
      </c>
    </row>
    <row r="21925" customFormat="false" ht="12.8" hidden="false" customHeight="false" outlineLevel="0" collapsed="false">
      <c r="A21925" s="0" t="n">
        <f aca="true">ROUND(RAND()*9999999999+1,0)</f>
        <v>8478550150</v>
      </c>
    </row>
    <row r="21926" customFormat="false" ht="12.8" hidden="false" customHeight="false" outlineLevel="0" collapsed="false">
      <c r="A21926" s="0" t="n">
        <f aca="true">ROUND(RAND()*9999999999+1,0)</f>
        <v>1015885627</v>
      </c>
    </row>
    <row r="21927" customFormat="false" ht="12.8" hidden="false" customHeight="false" outlineLevel="0" collapsed="false">
      <c r="A21927" s="0" t="n">
        <f aca="true">ROUND(RAND()*9999999999+1,0)</f>
        <v>7081487455</v>
      </c>
    </row>
    <row r="21928" customFormat="false" ht="12.8" hidden="false" customHeight="false" outlineLevel="0" collapsed="false">
      <c r="A21928" s="0" t="n">
        <f aca="true">ROUND(RAND()*9999999999+1,0)</f>
        <v>600130708</v>
      </c>
    </row>
    <row r="21929" customFormat="false" ht="12.8" hidden="false" customHeight="false" outlineLevel="0" collapsed="false">
      <c r="A21929" s="0" t="n">
        <f aca="true">ROUND(RAND()*9999999999+1,0)</f>
        <v>4131668060</v>
      </c>
    </row>
    <row r="21930" customFormat="false" ht="12.8" hidden="false" customHeight="false" outlineLevel="0" collapsed="false">
      <c r="A21930" s="0" t="n">
        <f aca="true">ROUND(RAND()*9999999999+1,0)</f>
        <v>6842891315</v>
      </c>
    </row>
    <row r="21931" customFormat="false" ht="12.8" hidden="false" customHeight="false" outlineLevel="0" collapsed="false">
      <c r="A21931" s="0" t="n">
        <f aca="true">ROUND(RAND()*9999999999+1,0)</f>
        <v>8332751782</v>
      </c>
    </row>
    <row r="21932" customFormat="false" ht="12.8" hidden="false" customHeight="false" outlineLevel="0" collapsed="false">
      <c r="A21932" s="0" t="n">
        <f aca="true">ROUND(RAND()*9999999999+1,0)</f>
        <v>7428128171</v>
      </c>
    </row>
    <row r="21933" customFormat="false" ht="12.8" hidden="false" customHeight="false" outlineLevel="0" collapsed="false">
      <c r="A21933" s="0" t="n">
        <f aca="true">ROUND(RAND()*9999999999+1,0)</f>
        <v>1536643609</v>
      </c>
    </row>
    <row r="21934" customFormat="false" ht="12.8" hidden="false" customHeight="false" outlineLevel="0" collapsed="false">
      <c r="A21934" s="0" t="n">
        <f aca="true">ROUND(RAND()*9999999999+1,0)</f>
        <v>9134294567</v>
      </c>
    </row>
    <row r="21935" customFormat="false" ht="12.8" hidden="false" customHeight="false" outlineLevel="0" collapsed="false">
      <c r="A21935" s="0" t="n">
        <f aca="true">ROUND(RAND()*9999999999+1,0)</f>
        <v>177051694</v>
      </c>
    </row>
    <row r="21936" customFormat="false" ht="12.8" hidden="false" customHeight="false" outlineLevel="0" collapsed="false">
      <c r="A21936" s="0" t="n">
        <f aca="true">ROUND(RAND()*9999999999+1,0)</f>
        <v>9697096414</v>
      </c>
    </row>
    <row r="21937" customFormat="false" ht="12.8" hidden="false" customHeight="false" outlineLevel="0" collapsed="false">
      <c r="A21937" s="0" t="n">
        <f aca="true">ROUND(RAND()*9999999999+1,0)</f>
        <v>5358656176</v>
      </c>
    </row>
    <row r="21938" customFormat="false" ht="12.8" hidden="false" customHeight="false" outlineLevel="0" collapsed="false">
      <c r="A21938" s="0" t="n">
        <f aca="true">ROUND(RAND()*9999999999+1,0)</f>
        <v>1407207692</v>
      </c>
    </row>
    <row r="21939" customFormat="false" ht="12.8" hidden="false" customHeight="false" outlineLevel="0" collapsed="false">
      <c r="A21939" s="0" t="n">
        <f aca="true">ROUND(RAND()*9999999999+1,0)</f>
        <v>6934541511</v>
      </c>
    </row>
    <row r="21940" customFormat="false" ht="12.8" hidden="false" customHeight="false" outlineLevel="0" collapsed="false">
      <c r="A21940" s="0" t="n">
        <f aca="true">ROUND(RAND()*9999999999+1,0)</f>
        <v>9681942773</v>
      </c>
    </row>
    <row r="21941" customFormat="false" ht="12.8" hidden="false" customHeight="false" outlineLevel="0" collapsed="false">
      <c r="A21941" s="0" t="n">
        <f aca="true">ROUND(RAND()*9999999999+1,0)</f>
        <v>2447431293</v>
      </c>
    </row>
    <row r="21942" customFormat="false" ht="12.8" hidden="false" customHeight="false" outlineLevel="0" collapsed="false">
      <c r="A21942" s="0" t="n">
        <f aca="true">ROUND(RAND()*9999999999+1,0)</f>
        <v>7150189391</v>
      </c>
    </row>
    <row r="21943" customFormat="false" ht="12.8" hidden="false" customHeight="false" outlineLevel="0" collapsed="false">
      <c r="A21943" s="0" t="n">
        <f aca="true">ROUND(RAND()*9999999999+1,0)</f>
        <v>3702538849</v>
      </c>
    </row>
    <row r="21944" customFormat="false" ht="12.8" hidden="false" customHeight="false" outlineLevel="0" collapsed="false">
      <c r="A21944" s="0" t="n">
        <f aca="true">ROUND(RAND()*9999999999+1,0)</f>
        <v>6329281595</v>
      </c>
    </row>
    <row r="21945" customFormat="false" ht="12.8" hidden="false" customHeight="false" outlineLevel="0" collapsed="false">
      <c r="A21945" s="0" t="n">
        <f aca="true">ROUND(RAND()*9999999999+1,0)</f>
        <v>3986139662</v>
      </c>
    </row>
    <row r="21946" customFormat="false" ht="12.8" hidden="false" customHeight="false" outlineLevel="0" collapsed="false">
      <c r="A21946" s="0" t="n">
        <f aca="true">ROUND(RAND()*9999999999+1,0)</f>
        <v>5065584316</v>
      </c>
    </row>
    <row r="21947" customFormat="false" ht="12.8" hidden="false" customHeight="false" outlineLevel="0" collapsed="false">
      <c r="A21947" s="0" t="n">
        <f aca="true">ROUND(RAND()*9999999999+1,0)</f>
        <v>159403498</v>
      </c>
    </row>
    <row r="21948" customFormat="false" ht="12.8" hidden="false" customHeight="false" outlineLevel="0" collapsed="false">
      <c r="A21948" s="0" t="n">
        <f aca="true">ROUND(RAND()*9999999999+1,0)</f>
        <v>5653034842</v>
      </c>
    </row>
    <row r="21949" customFormat="false" ht="12.8" hidden="false" customHeight="false" outlineLevel="0" collapsed="false">
      <c r="A21949" s="0" t="n">
        <f aca="true">ROUND(RAND()*9999999999+1,0)</f>
        <v>2764790146</v>
      </c>
    </row>
    <row r="21950" customFormat="false" ht="12.8" hidden="false" customHeight="false" outlineLevel="0" collapsed="false">
      <c r="A21950" s="0" t="n">
        <f aca="true">ROUND(RAND()*9999999999+1,0)</f>
        <v>6917182435</v>
      </c>
    </row>
    <row r="21951" customFormat="false" ht="12.8" hidden="false" customHeight="false" outlineLevel="0" collapsed="false">
      <c r="A21951" s="0" t="n">
        <f aca="true">ROUND(RAND()*9999999999+1,0)</f>
        <v>4082356303</v>
      </c>
    </row>
    <row r="21952" customFormat="false" ht="12.8" hidden="false" customHeight="false" outlineLevel="0" collapsed="false">
      <c r="A21952" s="0" t="n">
        <f aca="true">ROUND(RAND()*9999999999+1,0)</f>
        <v>9116321150</v>
      </c>
    </row>
    <row r="21953" customFormat="false" ht="12.8" hidden="false" customHeight="false" outlineLevel="0" collapsed="false">
      <c r="A21953" s="0" t="n">
        <f aca="true">ROUND(RAND()*9999999999+1,0)</f>
        <v>2483455208</v>
      </c>
    </row>
    <row r="21954" customFormat="false" ht="12.8" hidden="false" customHeight="false" outlineLevel="0" collapsed="false">
      <c r="A21954" s="0" t="n">
        <f aca="true">ROUND(RAND()*9999999999+1,0)</f>
        <v>5465667658</v>
      </c>
    </row>
    <row r="21955" customFormat="false" ht="12.8" hidden="false" customHeight="false" outlineLevel="0" collapsed="false">
      <c r="A21955" s="0" t="n">
        <f aca="true">ROUND(RAND()*9999999999+1,0)</f>
        <v>4825864605</v>
      </c>
    </row>
    <row r="21956" customFormat="false" ht="12.8" hidden="false" customHeight="false" outlineLevel="0" collapsed="false">
      <c r="A21956" s="0" t="n">
        <f aca="true">ROUND(RAND()*9999999999+1,0)</f>
        <v>2272740957</v>
      </c>
    </row>
    <row r="21957" customFormat="false" ht="12.8" hidden="false" customHeight="false" outlineLevel="0" collapsed="false">
      <c r="A21957" s="0" t="n">
        <f aca="true">ROUND(RAND()*9999999999+1,0)</f>
        <v>1548276870</v>
      </c>
    </row>
    <row r="21958" customFormat="false" ht="12.8" hidden="false" customHeight="false" outlineLevel="0" collapsed="false">
      <c r="A21958" s="0" t="n">
        <f aca="true">ROUND(RAND()*9999999999+1,0)</f>
        <v>4893307835</v>
      </c>
    </row>
    <row r="21959" customFormat="false" ht="12.8" hidden="false" customHeight="false" outlineLevel="0" collapsed="false">
      <c r="A21959" s="0" t="n">
        <f aca="true">ROUND(RAND()*9999999999+1,0)</f>
        <v>5203035760</v>
      </c>
    </row>
    <row r="21960" customFormat="false" ht="12.8" hidden="false" customHeight="false" outlineLevel="0" collapsed="false">
      <c r="A21960" s="0" t="n">
        <f aca="true">ROUND(RAND()*9999999999+1,0)</f>
        <v>4996187930</v>
      </c>
    </row>
    <row r="21961" customFormat="false" ht="12.8" hidden="false" customHeight="false" outlineLevel="0" collapsed="false">
      <c r="A21961" s="0" t="n">
        <f aca="true">ROUND(RAND()*9999999999+1,0)</f>
        <v>9806448511</v>
      </c>
    </row>
    <row r="21962" customFormat="false" ht="12.8" hidden="false" customHeight="false" outlineLevel="0" collapsed="false">
      <c r="A21962" s="0" t="n">
        <f aca="true">ROUND(RAND()*9999999999+1,0)</f>
        <v>7840830707</v>
      </c>
    </row>
    <row r="21963" customFormat="false" ht="12.8" hidden="false" customHeight="false" outlineLevel="0" collapsed="false">
      <c r="A21963" s="0" t="n">
        <f aca="true">ROUND(RAND()*9999999999+1,0)</f>
        <v>2633691851</v>
      </c>
    </row>
    <row r="21964" customFormat="false" ht="12.8" hidden="false" customHeight="false" outlineLevel="0" collapsed="false">
      <c r="A21964" s="0" t="n">
        <f aca="true">ROUND(RAND()*9999999999+1,0)</f>
        <v>767759208</v>
      </c>
    </row>
    <row r="21965" customFormat="false" ht="12.8" hidden="false" customHeight="false" outlineLevel="0" collapsed="false">
      <c r="A21965" s="0" t="n">
        <f aca="true">ROUND(RAND()*9999999999+1,0)</f>
        <v>7877579381</v>
      </c>
    </row>
    <row r="21966" customFormat="false" ht="12.8" hidden="false" customHeight="false" outlineLevel="0" collapsed="false">
      <c r="A21966" s="0" t="n">
        <f aca="true">ROUND(RAND()*9999999999+1,0)</f>
        <v>4390487691</v>
      </c>
    </row>
    <row r="21967" customFormat="false" ht="12.8" hidden="false" customHeight="false" outlineLevel="0" collapsed="false">
      <c r="A21967" s="0" t="n">
        <f aca="true">ROUND(RAND()*9999999999+1,0)</f>
        <v>937651361</v>
      </c>
    </row>
    <row r="21968" customFormat="false" ht="12.8" hidden="false" customHeight="false" outlineLevel="0" collapsed="false">
      <c r="A21968" s="0" t="n">
        <f aca="true">ROUND(RAND()*9999999999+1,0)</f>
        <v>6058663893</v>
      </c>
    </row>
    <row r="21969" customFormat="false" ht="12.8" hidden="false" customHeight="false" outlineLevel="0" collapsed="false">
      <c r="A21969" s="0" t="n">
        <f aca="true">ROUND(RAND()*9999999999+1,0)</f>
        <v>8659483261</v>
      </c>
    </row>
    <row r="21970" customFormat="false" ht="12.8" hidden="false" customHeight="false" outlineLevel="0" collapsed="false">
      <c r="A21970" s="0" t="n">
        <f aca="true">ROUND(RAND()*9999999999+1,0)</f>
        <v>5329268368</v>
      </c>
    </row>
    <row r="21971" customFormat="false" ht="12.8" hidden="false" customHeight="false" outlineLevel="0" collapsed="false">
      <c r="A21971" s="0" t="n">
        <f aca="true">ROUND(RAND()*9999999999+1,0)</f>
        <v>1336645586</v>
      </c>
    </row>
    <row r="21972" customFormat="false" ht="12.8" hidden="false" customHeight="false" outlineLevel="0" collapsed="false">
      <c r="A21972" s="0" t="n">
        <f aca="true">ROUND(RAND()*9999999999+1,0)</f>
        <v>2840213865</v>
      </c>
    </row>
    <row r="21973" customFormat="false" ht="12.8" hidden="false" customHeight="false" outlineLevel="0" collapsed="false">
      <c r="A21973" s="0" t="n">
        <f aca="true">ROUND(RAND()*9999999999+1,0)</f>
        <v>9219431007</v>
      </c>
    </row>
    <row r="21974" customFormat="false" ht="12.8" hidden="false" customHeight="false" outlineLevel="0" collapsed="false">
      <c r="A21974" s="0" t="n">
        <f aca="true">ROUND(RAND()*9999999999+1,0)</f>
        <v>2458674673</v>
      </c>
    </row>
    <row r="21975" customFormat="false" ht="12.8" hidden="false" customHeight="false" outlineLevel="0" collapsed="false">
      <c r="A21975" s="0" t="n">
        <f aca="true">ROUND(RAND()*9999999999+1,0)</f>
        <v>4966621433</v>
      </c>
    </row>
    <row r="21976" customFormat="false" ht="12.8" hidden="false" customHeight="false" outlineLevel="0" collapsed="false">
      <c r="A21976" s="0" t="n">
        <f aca="true">ROUND(RAND()*9999999999+1,0)</f>
        <v>1677156829</v>
      </c>
    </row>
    <row r="21977" customFormat="false" ht="12.8" hidden="false" customHeight="false" outlineLevel="0" collapsed="false">
      <c r="A21977" s="0" t="n">
        <f aca="true">ROUND(RAND()*9999999999+1,0)</f>
        <v>6681489575</v>
      </c>
    </row>
    <row r="21978" customFormat="false" ht="12.8" hidden="false" customHeight="false" outlineLevel="0" collapsed="false">
      <c r="A21978" s="0" t="n">
        <f aca="true">ROUND(RAND()*9999999999+1,0)</f>
        <v>7777417137</v>
      </c>
    </row>
    <row r="21979" customFormat="false" ht="12.8" hidden="false" customHeight="false" outlineLevel="0" collapsed="false">
      <c r="A21979" s="0" t="n">
        <f aca="true">ROUND(RAND()*9999999999+1,0)</f>
        <v>4727614324</v>
      </c>
    </row>
    <row r="21980" customFormat="false" ht="12.8" hidden="false" customHeight="false" outlineLevel="0" collapsed="false">
      <c r="A21980" s="0" t="n">
        <f aca="true">ROUND(RAND()*9999999999+1,0)</f>
        <v>589027889</v>
      </c>
    </row>
    <row r="21981" customFormat="false" ht="12.8" hidden="false" customHeight="false" outlineLevel="0" collapsed="false">
      <c r="A21981" s="0" t="n">
        <f aca="true">ROUND(RAND()*9999999999+1,0)</f>
        <v>4533355017</v>
      </c>
    </row>
    <row r="21982" customFormat="false" ht="12.8" hidden="false" customHeight="false" outlineLevel="0" collapsed="false">
      <c r="A21982" s="0" t="n">
        <f aca="true">ROUND(RAND()*9999999999+1,0)</f>
        <v>2048001527</v>
      </c>
    </row>
    <row r="21983" customFormat="false" ht="12.8" hidden="false" customHeight="false" outlineLevel="0" collapsed="false">
      <c r="A21983" s="0" t="n">
        <f aca="true">ROUND(RAND()*9999999999+1,0)</f>
        <v>2743019765</v>
      </c>
    </row>
    <row r="21984" customFormat="false" ht="12.8" hidden="false" customHeight="false" outlineLevel="0" collapsed="false">
      <c r="A21984" s="0" t="n">
        <f aca="true">ROUND(RAND()*9999999999+1,0)</f>
        <v>5836796210</v>
      </c>
    </row>
    <row r="21985" customFormat="false" ht="12.8" hidden="false" customHeight="false" outlineLevel="0" collapsed="false">
      <c r="A21985" s="0" t="n">
        <f aca="true">ROUND(RAND()*9999999999+1,0)</f>
        <v>1493411066</v>
      </c>
    </row>
    <row r="21986" customFormat="false" ht="12.8" hidden="false" customHeight="false" outlineLevel="0" collapsed="false">
      <c r="A21986" s="0" t="n">
        <f aca="true">ROUND(RAND()*9999999999+1,0)</f>
        <v>3478328888</v>
      </c>
    </row>
    <row r="21987" customFormat="false" ht="12.8" hidden="false" customHeight="false" outlineLevel="0" collapsed="false">
      <c r="A21987" s="0" t="n">
        <f aca="true">ROUND(RAND()*9999999999+1,0)</f>
        <v>1572958606</v>
      </c>
    </row>
    <row r="21988" customFormat="false" ht="12.8" hidden="false" customHeight="false" outlineLevel="0" collapsed="false">
      <c r="A21988" s="0" t="n">
        <f aca="true">ROUND(RAND()*9999999999+1,0)</f>
        <v>677429770</v>
      </c>
    </row>
    <row r="21989" customFormat="false" ht="12.8" hidden="false" customHeight="false" outlineLevel="0" collapsed="false">
      <c r="A21989" s="0" t="n">
        <f aca="true">ROUND(RAND()*9999999999+1,0)</f>
        <v>5789018537</v>
      </c>
    </row>
    <row r="21990" customFormat="false" ht="12.8" hidden="false" customHeight="false" outlineLevel="0" collapsed="false">
      <c r="A21990" s="0" t="n">
        <f aca="true">ROUND(RAND()*9999999999+1,0)</f>
        <v>6224548599</v>
      </c>
    </row>
    <row r="21991" customFormat="false" ht="12.8" hidden="false" customHeight="false" outlineLevel="0" collapsed="false">
      <c r="A21991" s="0" t="n">
        <f aca="true">ROUND(RAND()*9999999999+1,0)</f>
        <v>8323183732</v>
      </c>
    </row>
    <row r="21992" customFormat="false" ht="12.8" hidden="false" customHeight="false" outlineLevel="0" collapsed="false">
      <c r="A21992" s="0" t="n">
        <f aca="true">ROUND(RAND()*9999999999+1,0)</f>
        <v>8366453937</v>
      </c>
    </row>
    <row r="21993" customFormat="false" ht="12.8" hidden="false" customHeight="false" outlineLevel="0" collapsed="false">
      <c r="A21993" s="0" t="n">
        <f aca="true">ROUND(RAND()*9999999999+1,0)</f>
        <v>8112029109</v>
      </c>
    </row>
    <row r="21994" customFormat="false" ht="12.8" hidden="false" customHeight="false" outlineLevel="0" collapsed="false">
      <c r="A21994" s="0" t="n">
        <f aca="true">ROUND(RAND()*9999999999+1,0)</f>
        <v>1711538123</v>
      </c>
    </row>
    <row r="21995" customFormat="false" ht="12.8" hidden="false" customHeight="false" outlineLevel="0" collapsed="false">
      <c r="A21995" s="0" t="n">
        <f aca="true">ROUND(RAND()*9999999999+1,0)</f>
        <v>4897071165</v>
      </c>
    </row>
    <row r="21996" customFormat="false" ht="12.8" hidden="false" customHeight="false" outlineLevel="0" collapsed="false">
      <c r="A21996" s="0" t="n">
        <f aca="true">ROUND(RAND()*9999999999+1,0)</f>
        <v>8155106535</v>
      </c>
    </row>
    <row r="21997" customFormat="false" ht="12.8" hidden="false" customHeight="false" outlineLevel="0" collapsed="false">
      <c r="A21997" s="0" t="n">
        <f aca="true">ROUND(RAND()*9999999999+1,0)</f>
        <v>9224453086</v>
      </c>
    </row>
    <row r="21998" customFormat="false" ht="12.8" hidden="false" customHeight="false" outlineLevel="0" collapsed="false">
      <c r="A21998" s="0" t="n">
        <f aca="true">ROUND(RAND()*9999999999+1,0)</f>
        <v>3792135692</v>
      </c>
    </row>
    <row r="21999" customFormat="false" ht="12.8" hidden="false" customHeight="false" outlineLevel="0" collapsed="false">
      <c r="A21999" s="0" t="n">
        <f aca="true">ROUND(RAND()*9999999999+1,0)</f>
        <v>3175227232</v>
      </c>
    </row>
    <row r="22000" customFormat="false" ht="12.8" hidden="false" customHeight="false" outlineLevel="0" collapsed="false">
      <c r="A22000" s="0" t="n">
        <f aca="true">ROUND(RAND()*9999999999+1,0)</f>
        <v>8781477590</v>
      </c>
    </row>
    <row r="22001" customFormat="false" ht="12.8" hidden="false" customHeight="false" outlineLevel="0" collapsed="false">
      <c r="A22001" s="0" t="n">
        <f aca="true">ROUND(RAND()*9999999999+1,0)</f>
        <v>2782687632</v>
      </c>
    </row>
    <row r="22002" customFormat="false" ht="12.8" hidden="false" customHeight="false" outlineLevel="0" collapsed="false">
      <c r="A22002" s="0" t="n">
        <f aca="true">ROUND(RAND()*9999999999+1,0)</f>
        <v>5367192115</v>
      </c>
    </row>
    <row r="22003" customFormat="false" ht="12.8" hidden="false" customHeight="false" outlineLevel="0" collapsed="false">
      <c r="A22003" s="0" t="n">
        <f aca="true">ROUND(RAND()*9999999999+1,0)</f>
        <v>1368780351</v>
      </c>
    </row>
    <row r="22004" customFormat="false" ht="12.8" hidden="false" customHeight="false" outlineLevel="0" collapsed="false">
      <c r="A22004" s="0" t="n">
        <f aca="true">ROUND(RAND()*9999999999+1,0)</f>
        <v>609720341</v>
      </c>
    </row>
    <row r="22005" customFormat="false" ht="12.8" hidden="false" customHeight="false" outlineLevel="0" collapsed="false">
      <c r="A22005" s="0" t="n">
        <f aca="true">ROUND(RAND()*9999999999+1,0)</f>
        <v>1187643865</v>
      </c>
    </row>
    <row r="22006" customFormat="false" ht="12.8" hidden="false" customHeight="false" outlineLevel="0" collapsed="false">
      <c r="A22006" s="0" t="n">
        <f aca="true">ROUND(RAND()*9999999999+1,0)</f>
        <v>3660386102</v>
      </c>
    </row>
    <row r="22007" customFormat="false" ht="12.8" hidden="false" customHeight="false" outlineLevel="0" collapsed="false">
      <c r="A22007" s="0" t="n">
        <f aca="true">ROUND(RAND()*9999999999+1,0)</f>
        <v>3087962466</v>
      </c>
    </row>
    <row r="22008" customFormat="false" ht="12.8" hidden="false" customHeight="false" outlineLevel="0" collapsed="false">
      <c r="A22008" s="0" t="n">
        <f aca="true">ROUND(RAND()*9999999999+1,0)</f>
        <v>8479634645</v>
      </c>
    </row>
    <row r="22009" customFormat="false" ht="12.8" hidden="false" customHeight="false" outlineLevel="0" collapsed="false">
      <c r="A22009" s="0" t="n">
        <f aca="true">ROUND(RAND()*9999999999+1,0)</f>
        <v>2119983842</v>
      </c>
    </row>
    <row r="22010" customFormat="false" ht="12.8" hidden="false" customHeight="false" outlineLevel="0" collapsed="false">
      <c r="A22010" s="0" t="n">
        <f aca="true">ROUND(RAND()*9999999999+1,0)</f>
        <v>9078373939</v>
      </c>
    </row>
    <row r="22011" customFormat="false" ht="12.8" hidden="false" customHeight="false" outlineLevel="0" collapsed="false">
      <c r="A22011" s="0" t="n">
        <f aca="true">ROUND(RAND()*9999999999+1,0)</f>
        <v>723847310</v>
      </c>
    </row>
    <row r="22012" customFormat="false" ht="12.8" hidden="false" customHeight="false" outlineLevel="0" collapsed="false">
      <c r="A22012" s="0" t="n">
        <f aca="true">ROUND(RAND()*9999999999+1,0)</f>
        <v>6225392682</v>
      </c>
    </row>
    <row r="22013" customFormat="false" ht="12.8" hidden="false" customHeight="false" outlineLevel="0" collapsed="false">
      <c r="A22013" s="0" t="n">
        <f aca="true">ROUND(RAND()*9999999999+1,0)</f>
        <v>9748288368</v>
      </c>
    </row>
    <row r="22014" customFormat="false" ht="12.8" hidden="false" customHeight="false" outlineLevel="0" collapsed="false">
      <c r="A22014" s="0" t="n">
        <f aca="true">ROUND(RAND()*9999999999+1,0)</f>
        <v>9995581456</v>
      </c>
    </row>
    <row r="22015" customFormat="false" ht="12.8" hidden="false" customHeight="false" outlineLevel="0" collapsed="false">
      <c r="A22015" s="0" t="n">
        <f aca="true">ROUND(RAND()*9999999999+1,0)</f>
        <v>5647071238</v>
      </c>
    </row>
    <row r="22016" customFormat="false" ht="12.8" hidden="false" customHeight="false" outlineLevel="0" collapsed="false">
      <c r="A22016" s="0" t="n">
        <f aca="true">ROUND(RAND()*9999999999+1,0)</f>
        <v>3396411995</v>
      </c>
    </row>
    <row r="22017" customFormat="false" ht="12.8" hidden="false" customHeight="false" outlineLevel="0" collapsed="false">
      <c r="A22017" s="0" t="n">
        <f aca="true">ROUND(RAND()*9999999999+1,0)</f>
        <v>631913134</v>
      </c>
    </row>
    <row r="22018" customFormat="false" ht="12.8" hidden="false" customHeight="false" outlineLevel="0" collapsed="false">
      <c r="A22018" s="0" t="n">
        <f aca="true">ROUND(RAND()*9999999999+1,0)</f>
        <v>9928173982</v>
      </c>
    </row>
    <row r="22019" customFormat="false" ht="12.8" hidden="false" customHeight="false" outlineLevel="0" collapsed="false">
      <c r="A22019" s="0" t="n">
        <f aca="true">ROUND(RAND()*9999999999+1,0)</f>
        <v>6786178494</v>
      </c>
    </row>
    <row r="22020" customFormat="false" ht="12.8" hidden="false" customHeight="false" outlineLevel="0" collapsed="false">
      <c r="A22020" s="0" t="n">
        <f aca="true">ROUND(RAND()*9999999999+1,0)</f>
        <v>6591584558</v>
      </c>
    </row>
    <row r="22021" customFormat="false" ht="12.8" hidden="false" customHeight="false" outlineLevel="0" collapsed="false">
      <c r="A22021" s="0" t="n">
        <f aca="true">ROUND(RAND()*9999999999+1,0)</f>
        <v>8270522572</v>
      </c>
    </row>
    <row r="22022" customFormat="false" ht="12.8" hidden="false" customHeight="false" outlineLevel="0" collapsed="false">
      <c r="A22022" s="0" t="n">
        <f aca="true">ROUND(RAND()*9999999999+1,0)</f>
        <v>6019093328</v>
      </c>
    </row>
    <row r="22023" customFormat="false" ht="12.8" hidden="false" customHeight="false" outlineLevel="0" collapsed="false">
      <c r="A22023" s="0" t="n">
        <f aca="true">ROUND(RAND()*9999999999+1,0)</f>
        <v>44340714</v>
      </c>
    </row>
    <row r="22024" customFormat="false" ht="12.8" hidden="false" customHeight="false" outlineLevel="0" collapsed="false">
      <c r="A22024" s="0" t="n">
        <f aca="true">ROUND(RAND()*9999999999+1,0)</f>
        <v>7266764799</v>
      </c>
    </row>
    <row r="22025" customFormat="false" ht="12.8" hidden="false" customHeight="false" outlineLevel="0" collapsed="false">
      <c r="A22025" s="0" t="n">
        <f aca="true">ROUND(RAND()*9999999999+1,0)</f>
        <v>8693927540</v>
      </c>
    </row>
    <row r="22026" customFormat="false" ht="12.8" hidden="false" customHeight="false" outlineLevel="0" collapsed="false">
      <c r="A22026" s="0" t="n">
        <f aca="true">ROUND(RAND()*9999999999+1,0)</f>
        <v>9379912688</v>
      </c>
    </row>
    <row r="22027" customFormat="false" ht="12.8" hidden="false" customHeight="false" outlineLevel="0" collapsed="false">
      <c r="A22027" s="0" t="n">
        <f aca="true">ROUND(RAND()*9999999999+1,0)</f>
        <v>5580160119</v>
      </c>
    </row>
    <row r="22028" customFormat="false" ht="12.8" hidden="false" customHeight="false" outlineLevel="0" collapsed="false">
      <c r="A22028" s="0" t="n">
        <f aca="true">ROUND(RAND()*9999999999+1,0)</f>
        <v>2624320275</v>
      </c>
    </row>
    <row r="22029" customFormat="false" ht="12.8" hidden="false" customHeight="false" outlineLevel="0" collapsed="false">
      <c r="A22029" s="0" t="n">
        <f aca="true">ROUND(RAND()*9999999999+1,0)</f>
        <v>336712026</v>
      </c>
    </row>
    <row r="22030" customFormat="false" ht="12.8" hidden="false" customHeight="false" outlineLevel="0" collapsed="false">
      <c r="A22030" s="0" t="n">
        <f aca="true">ROUND(RAND()*9999999999+1,0)</f>
        <v>9409945962</v>
      </c>
    </row>
    <row r="22031" customFormat="false" ht="12.8" hidden="false" customHeight="false" outlineLevel="0" collapsed="false">
      <c r="A22031" s="0" t="n">
        <f aca="true">ROUND(RAND()*9999999999+1,0)</f>
        <v>7773812064</v>
      </c>
    </row>
    <row r="22032" customFormat="false" ht="12.8" hidden="false" customHeight="false" outlineLevel="0" collapsed="false">
      <c r="A22032" s="0" t="n">
        <f aca="true">ROUND(RAND()*9999999999+1,0)</f>
        <v>290359437</v>
      </c>
    </row>
    <row r="22033" customFormat="false" ht="12.8" hidden="false" customHeight="false" outlineLevel="0" collapsed="false">
      <c r="A22033" s="0" t="n">
        <f aca="true">ROUND(RAND()*9999999999+1,0)</f>
        <v>7061271147</v>
      </c>
    </row>
    <row r="22034" customFormat="false" ht="12.8" hidden="false" customHeight="false" outlineLevel="0" collapsed="false">
      <c r="A22034" s="0" t="n">
        <f aca="true">ROUND(RAND()*9999999999+1,0)</f>
        <v>3373185187</v>
      </c>
    </row>
    <row r="22035" customFormat="false" ht="12.8" hidden="false" customHeight="false" outlineLevel="0" collapsed="false">
      <c r="A22035" s="0" t="n">
        <f aca="true">ROUND(RAND()*9999999999+1,0)</f>
        <v>9960326925</v>
      </c>
    </row>
    <row r="22036" customFormat="false" ht="12.8" hidden="false" customHeight="false" outlineLevel="0" collapsed="false">
      <c r="A22036" s="0" t="n">
        <f aca="true">ROUND(RAND()*9999999999+1,0)</f>
        <v>5219775760</v>
      </c>
    </row>
    <row r="22037" customFormat="false" ht="12.8" hidden="false" customHeight="false" outlineLevel="0" collapsed="false">
      <c r="A22037" s="0" t="n">
        <f aca="true">ROUND(RAND()*9999999999+1,0)</f>
        <v>7389712813</v>
      </c>
    </row>
    <row r="22038" customFormat="false" ht="12.8" hidden="false" customHeight="false" outlineLevel="0" collapsed="false">
      <c r="A22038" s="0" t="n">
        <f aca="true">ROUND(RAND()*9999999999+1,0)</f>
        <v>228462450</v>
      </c>
    </row>
    <row r="22039" customFormat="false" ht="12.8" hidden="false" customHeight="false" outlineLevel="0" collapsed="false">
      <c r="A22039" s="0" t="n">
        <f aca="true">ROUND(RAND()*9999999999+1,0)</f>
        <v>461796197</v>
      </c>
    </row>
    <row r="22040" customFormat="false" ht="12.8" hidden="false" customHeight="false" outlineLevel="0" collapsed="false">
      <c r="A22040" s="0" t="n">
        <f aca="true">ROUND(RAND()*9999999999+1,0)</f>
        <v>1606953903</v>
      </c>
    </row>
    <row r="22041" customFormat="false" ht="12.8" hidden="false" customHeight="false" outlineLevel="0" collapsed="false">
      <c r="A22041" s="0" t="n">
        <f aca="true">ROUND(RAND()*9999999999+1,0)</f>
        <v>5389579594</v>
      </c>
    </row>
    <row r="22042" customFormat="false" ht="12.8" hidden="false" customHeight="false" outlineLevel="0" collapsed="false">
      <c r="A22042" s="0" t="n">
        <f aca="true">ROUND(RAND()*9999999999+1,0)</f>
        <v>4454929708</v>
      </c>
    </row>
    <row r="22043" customFormat="false" ht="12.8" hidden="false" customHeight="false" outlineLevel="0" collapsed="false">
      <c r="A22043" s="0" t="n">
        <f aca="true">ROUND(RAND()*9999999999+1,0)</f>
        <v>572240351</v>
      </c>
    </row>
    <row r="22044" customFormat="false" ht="12.8" hidden="false" customHeight="false" outlineLevel="0" collapsed="false">
      <c r="A22044" s="0" t="n">
        <f aca="true">ROUND(RAND()*9999999999+1,0)</f>
        <v>7737968122</v>
      </c>
    </row>
    <row r="22045" customFormat="false" ht="12.8" hidden="false" customHeight="false" outlineLevel="0" collapsed="false">
      <c r="A22045" s="0" t="n">
        <f aca="true">ROUND(RAND()*9999999999+1,0)</f>
        <v>9275534423</v>
      </c>
    </row>
    <row r="22046" customFormat="false" ht="12.8" hidden="false" customHeight="false" outlineLevel="0" collapsed="false">
      <c r="A22046" s="0" t="n">
        <f aca="true">ROUND(RAND()*9999999999+1,0)</f>
        <v>7264847017</v>
      </c>
    </row>
    <row r="22047" customFormat="false" ht="12.8" hidden="false" customHeight="false" outlineLevel="0" collapsed="false">
      <c r="A22047" s="0" t="n">
        <f aca="true">ROUND(RAND()*9999999999+1,0)</f>
        <v>4443595533</v>
      </c>
    </row>
    <row r="22048" customFormat="false" ht="12.8" hidden="false" customHeight="false" outlineLevel="0" collapsed="false">
      <c r="A22048" s="0" t="n">
        <f aca="true">ROUND(RAND()*9999999999+1,0)</f>
        <v>2619763318</v>
      </c>
    </row>
    <row r="22049" customFormat="false" ht="12.8" hidden="false" customHeight="false" outlineLevel="0" collapsed="false">
      <c r="A22049" s="0" t="n">
        <f aca="true">ROUND(RAND()*9999999999+1,0)</f>
        <v>8218269571</v>
      </c>
    </row>
    <row r="22050" customFormat="false" ht="12.8" hidden="false" customHeight="false" outlineLevel="0" collapsed="false">
      <c r="A22050" s="0" t="n">
        <f aca="true">ROUND(RAND()*9999999999+1,0)</f>
        <v>6272813529</v>
      </c>
    </row>
    <row r="22051" customFormat="false" ht="12.8" hidden="false" customHeight="false" outlineLevel="0" collapsed="false">
      <c r="A22051" s="0" t="n">
        <f aca="true">ROUND(RAND()*9999999999+1,0)</f>
        <v>5309909672</v>
      </c>
    </row>
    <row r="22052" customFormat="false" ht="12.8" hidden="false" customHeight="false" outlineLevel="0" collapsed="false">
      <c r="A22052" s="0" t="n">
        <f aca="true">ROUND(RAND()*9999999999+1,0)</f>
        <v>6599784094</v>
      </c>
    </row>
    <row r="22053" customFormat="false" ht="12.8" hidden="false" customHeight="false" outlineLevel="0" collapsed="false">
      <c r="A22053" s="0" t="n">
        <f aca="true">ROUND(RAND()*9999999999+1,0)</f>
        <v>5379340222</v>
      </c>
    </row>
    <row r="22054" customFormat="false" ht="12.8" hidden="false" customHeight="false" outlineLevel="0" collapsed="false">
      <c r="A22054" s="0" t="n">
        <f aca="true">ROUND(RAND()*9999999999+1,0)</f>
        <v>1230331933</v>
      </c>
    </row>
    <row r="22055" customFormat="false" ht="12.8" hidden="false" customHeight="false" outlineLevel="0" collapsed="false">
      <c r="A22055" s="0" t="n">
        <f aca="true">ROUND(RAND()*9999999999+1,0)</f>
        <v>7392248714</v>
      </c>
    </row>
    <row r="22056" customFormat="false" ht="12.8" hidden="false" customHeight="false" outlineLevel="0" collapsed="false">
      <c r="A22056" s="0" t="n">
        <f aca="true">ROUND(RAND()*9999999999+1,0)</f>
        <v>4282467313</v>
      </c>
    </row>
    <row r="22057" customFormat="false" ht="12.8" hidden="false" customHeight="false" outlineLevel="0" collapsed="false">
      <c r="A22057" s="0" t="n">
        <f aca="true">ROUND(RAND()*9999999999+1,0)</f>
        <v>3749981358</v>
      </c>
    </row>
    <row r="22058" customFormat="false" ht="12.8" hidden="false" customHeight="false" outlineLevel="0" collapsed="false">
      <c r="A22058" s="0" t="n">
        <f aca="true">ROUND(RAND()*9999999999+1,0)</f>
        <v>2671616413</v>
      </c>
    </row>
    <row r="22059" customFormat="false" ht="12.8" hidden="false" customHeight="false" outlineLevel="0" collapsed="false">
      <c r="A22059" s="0" t="n">
        <f aca="true">ROUND(RAND()*9999999999+1,0)</f>
        <v>4679781166</v>
      </c>
    </row>
    <row r="22060" customFormat="false" ht="12.8" hidden="false" customHeight="false" outlineLevel="0" collapsed="false">
      <c r="A22060" s="0" t="n">
        <f aca="true">ROUND(RAND()*9999999999+1,0)</f>
        <v>3575326865</v>
      </c>
    </row>
    <row r="22061" customFormat="false" ht="12.8" hidden="false" customHeight="false" outlineLevel="0" collapsed="false">
      <c r="A22061" s="0" t="n">
        <f aca="true">ROUND(RAND()*9999999999+1,0)</f>
        <v>2988771426</v>
      </c>
    </row>
    <row r="22062" customFormat="false" ht="12.8" hidden="false" customHeight="false" outlineLevel="0" collapsed="false">
      <c r="A22062" s="0" t="n">
        <f aca="true">ROUND(RAND()*9999999999+1,0)</f>
        <v>761527192</v>
      </c>
    </row>
    <row r="22063" customFormat="false" ht="12.8" hidden="false" customHeight="false" outlineLevel="0" collapsed="false">
      <c r="A22063" s="0" t="n">
        <f aca="true">ROUND(RAND()*9999999999+1,0)</f>
        <v>8479477396</v>
      </c>
    </row>
    <row r="22064" customFormat="false" ht="12.8" hidden="false" customHeight="false" outlineLevel="0" collapsed="false">
      <c r="A22064" s="0" t="n">
        <f aca="true">ROUND(RAND()*9999999999+1,0)</f>
        <v>9724852723</v>
      </c>
    </row>
    <row r="22065" customFormat="false" ht="12.8" hidden="false" customHeight="false" outlineLevel="0" collapsed="false">
      <c r="A22065" s="0" t="n">
        <f aca="true">ROUND(RAND()*9999999999+1,0)</f>
        <v>2887478257</v>
      </c>
    </row>
    <row r="22066" customFormat="false" ht="12.8" hidden="false" customHeight="false" outlineLevel="0" collapsed="false">
      <c r="A22066" s="0" t="n">
        <f aca="true">ROUND(RAND()*9999999999+1,0)</f>
        <v>2801223503</v>
      </c>
    </row>
    <row r="22067" customFormat="false" ht="12.8" hidden="false" customHeight="false" outlineLevel="0" collapsed="false">
      <c r="A22067" s="0" t="n">
        <f aca="true">ROUND(RAND()*9999999999+1,0)</f>
        <v>9854341046</v>
      </c>
    </row>
    <row r="22068" customFormat="false" ht="12.8" hidden="false" customHeight="false" outlineLevel="0" collapsed="false">
      <c r="A22068" s="0" t="n">
        <f aca="true">ROUND(RAND()*9999999999+1,0)</f>
        <v>1939835194</v>
      </c>
    </row>
    <row r="22069" customFormat="false" ht="12.8" hidden="false" customHeight="false" outlineLevel="0" collapsed="false">
      <c r="A22069" s="0" t="n">
        <f aca="true">ROUND(RAND()*9999999999+1,0)</f>
        <v>7089012210</v>
      </c>
    </row>
    <row r="22070" customFormat="false" ht="12.8" hidden="false" customHeight="false" outlineLevel="0" collapsed="false">
      <c r="A22070" s="0" t="n">
        <f aca="true">ROUND(RAND()*9999999999+1,0)</f>
        <v>8354513401</v>
      </c>
    </row>
    <row r="22071" customFormat="false" ht="12.8" hidden="false" customHeight="false" outlineLevel="0" collapsed="false">
      <c r="A22071" s="0" t="n">
        <f aca="true">ROUND(RAND()*9999999999+1,0)</f>
        <v>9301446429</v>
      </c>
    </row>
    <row r="22072" customFormat="false" ht="12.8" hidden="false" customHeight="false" outlineLevel="0" collapsed="false">
      <c r="A22072" s="0" t="n">
        <f aca="true">ROUND(RAND()*9999999999+1,0)</f>
        <v>7989685399</v>
      </c>
    </row>
    <row r="22073" customFormat="false" ht="12.8" hidden="false" customHeight="false" outlineLevel="0" collapsed="false">
      <c r="A22073" s="0" t="n">
        <f aca="true">ROUND(RAND()*9999999999+1,0)</f>
        <v>4116195079</v>
      </c>
    </row>
    <row r="22074" customFormat="false" ht="12.8" hidden="false" customHeight="false" outlineLevel="0" collapsed="false">
      <c r="A22074" s="0" t="n">
        <f aca="true">ROUND(RAND()*9999999999+1,0)</f>
        <v>8768666015</v>
      </c>
    </row>
    <row r="22075" customFormat="false" ht="12.8" hidden="false" customHeight="false" outlineLevel="0" collapsed="false">
      <c r="A22075" s="0" t="n">
        <f aca="true">ROUND(RAND()*9999999999+1,0)</f>
        <v>4265790119</v>
      </c>
    </row>
    <row r="22076" customFormat="false" ht="12.8" hidden="false" customHeight="false" outlineLevel="0" collapsed="false">
      <c r="A22076" s="0" t="n">
        <f aca="true">ROUND(RAND()*9999999999+1,0)</f>
        <v>890660138</v>
      </c>
    </row>
    <row r="22077" customFormat="false" ht="12.8" hidden="false" customHeight="false" outlineLevel="0" collapsed="false">
      <c r="A22077" s="0" t="n">
        <f aca="true">ROUND(RAND()*9999999999+1,0)</f>
        <v>2087511433</v>
      </c>
    </row>
    <row r="22078" customFormat="false" ht="12.8" hidden="false" customHeight="false" outlineLevel="0" collapsed="false">
      <c r="A22078" s="0" t="n">
        <f aca="true">ROUND(RAND()*9999999999+1,0)</f>
        <v>445225697</v>
      </c>
    </row>
    <row r="22079" customFormat="false" ht="12.8" hidden="false" customHeight="false" outlineLevel="0" collapsed="false">
      <c r="A22079" s="0" t="n">
        <f aca="true">ROUND(RAND()*9999999999+1,0)</f>
        <v>3649268703</v>
      </c>
    </row>
    <row r="22080" customFormat="false" ht="12.8" hidden="false" customHeight="false" outlineLevel="0" collapsed="false">
      <c r="A22080" s="0" t="n">
        <f aca="true">ROUND(RAND()*9999999999+1,0)</f>
        <v>2267184082</v>
      </c>
    </row>
    <row r="22081" customFormat="false" ht="12.8" hidden="false" customHeight="false" outlineLevel="0" collapsed="false">
      <c r="A22081" s="0" t="n">
        <f aca="true">ROUND(RAND()*9999999999+1,0)</f>
        <v>4360759374</v>
      </c>
    </row>
    <row r="22082" customFormat="false" ht="12.8" hidden="false" customHeight="false" outlineLevel="0" collapsed="false">
      <c r="A22082" s="0" t="n">
        <f aca="true">ROUND(RAND()*9999999999+1,0)</f>
        <v>6530627953</v>
      </c>
    </row>
    <row r="22083" customFormat="false" ht="12.8" hidden="false" customHeight="false" outlineLevel="0" collapsed="false">
      <c r="A22083" s="0" t="n">
        <f aca="true">ROUND(RAND()*9999999999+1,0)</f>
        <v>2299939226</v>
      </c>
    </row>
    <row r="22084" customFormat="false" ht="12.8" hidden="false" customHeight="false" outlineLevel="0" collapsed="false">
      <c r="A22084" s="0" t="n">
        <f aca="true">ROUND(RAND()*9999999999+1,0)</f>
        <v>5569704132</v>
      </c>
    </row>
    <row r="22085" customFormat="false" ht="12.8" hidden="false" customHeight="false" outlineLevel="0" collapsed="false">
      <c r="A22085" s="0" t="n">
        <f aca="true">ROUND(RAND()*9999999999+1,0)</f>
        <v>8466959885</v>
      </c>
    </row>
    <row r="22086" customFormat="false" ht="12.8" hidden="false" customHeight="false" outlineLevel="0" collapsed="false">
      <c r="A22086" s="0" t="n">
        <f aca="true">ROUND(RAND()*9999999999+1,0)</f>
        <v>8916304703</v>
      </c>
    </row>
    <row r="22087" customFormat="false" ht="12.8" hidden="false" customHeight="false" outlineLevel="0" collapsed="false">
      <c r="A22087" s="0" t="n">
        <f aca="true">ROUND(RAND()*9999999999+1,0)</f>
        <v>8335882193</v>
      </c>
    </row>
    <row r="22088" customFormat="false" ht="12.8" hidden="false" customHeight="false" outlineLevel="0" collapsed="false">
      <c r="A22088" s="0" t="n">
        <f aca="true">ROUND(RAND()*9999999999+1,0)</f>
        <v>5114238213</v>
      </c>
    </row>
    <row r="22089" customFormat="false" ht="12.8" hidden="false" customHeight="false" outlineLevel="0" collapsed="false">
      <c r="A22089" s="0" t="n">
        <f aca="true">ROUND(RAND()*9999999999+1,0)</f>
        <v>8979393626</v>
      </c>
    </row>
    <row r="22090" customFormat="false" ht="12.8" hidden="false" customHeight="false" outlineLevel="0" collapsed="false">
      <c r="A22090" s="0" t="n">
        <f aca="true">ROUND(RAND()*9999999999+1,0)</f>
        <v>2707952936</v>
      </c>
    </row>
    <row r="22091" customFormat="false" ht="12.8" hidden="false" customHeight="false" outlineLevel="0" collapsed="false">
      <c r="A22091" s="0" t="n">
        <f aca="true">ROUND(RAND()*9999999999+1,0)</f>
        <v>5073861476</v>
      </c>
    </row>
    <row r="22092" customFormat="false" ht="12.8" hidden="false" customHeight="false" outlineLevel="0" collapsed="false">
      <c r="A22092" s="0" t="n">
        <f aca="true">ROUND(RAND()*9999999999+1,0)</f>
        <v>9778287174</v>
      </c>
    </row>
    <row r="22093" customFormat="false" ht="12.8" hidden="false" customHeight="false" outlineLevel="0" collapsed="false">
      <c r="A22093" s="0" t="n">
        <f aca="true">ROUND(RAND()*9999999999+1,0)</f>
        <v>9508129009</v>
      </c>
    </row>
    <row r="22094" customFormat="false" ht="12.8" hidden="false" customHeight="false" outlineLevel="0" collapsed="false">
      <c r="A22094" s="0" t="n">
        <f aca="true">ROUND(RAND()*9999999999+1,0)</f>
        <v>5987577137</v>
      </c>
    </row>
    <row r="22095" customFormat="false" ht="12.8" hidden="false" customHeight="false" outlineLevel="0" collapsed="false">
      <c r="A22095" s="0" t="n">
        <f aca="true">ROUND(RAND()*9999999999+1,0)</f>
        <v>1130167287</v>
      </c>
    </row>
    <row r="22096" customFormat="false" ht="12.8" hidden="false" customHeight="false" outlineLevel="0" collapsed="false">
      <c r="A22096" s="0" t="n">
        <f aca="true">ROUND(RAND()*9999999999+1,0)</f>
        <v>8204421128</v>
      </c>
    </row>
    <row r="22097" customFormat="false" ht="12.8" hidden="false" customHeight="false" outlineLevel="0" collapsed="false">
      <c r="A22097" s="0" t="n">
        <f aca="true">ROUND(RAND()*9999999999+1,0)</f>
        <v>1690947662</v>
      </c>
    </row>
    <row r="22098" customFormat="false" ht="12.8" hidden="false" customHeight="false" outlineLevel="0" collapsed="false">
      <c r="A22098" s="0" t="n">
        <f aca="true">ROUND(RAND()*9999999999+1,0)</f>
        <v>2057459663</v>
      </c>
    </row>
    <row r="22099" customFormat="false" ht="12.8" hidden="false" customHeight="false" outlineLevel="0" collapsed="false">
      <c r="A22099" s="0" t="n">
        <f aca="true">ROUND(RAND()*9999999999+1,0)</f>
        <v>3877651332</v>
      </c>
    </row>
    <row r="22100" customFormat="false" ht="12.8" hidden="false" customHeight="false" outlineLevel="0" collapsed="false">
      <c r="A22100" s="0" t="n">
        <f aca="true">ROUND(RAND()*9999999999+1,0)</f>
        <v>6745445039</v>
      </c>
    </row>
    <row r="22101" customFormat="false" ht="12.8" hidden="false" customHeight="false" outlineLevel="0" collapsed="false">
      <c r="A22101" s="0" t="n">
        <f aca="true">ROUND(RAND()*9999999999+1,0)</f>
        <v>4342110472</v>
      </c>
    </row>
    <row r="22102" customFormat="false" ht="12.8" hidden="false" customHeight="false" outlineLevel="0" collapsed="false">
      <c r="A22102" s="0" t="n">
        <f aca="true">ROUND(RAND()*9999999999+1,0)</f>
        <v>1616335308</v>
      </c>
    </row>
    <row r="22103" customFormat="false" ht="12.8" hidden="false" customHeight="false" outlineLevel="0" collapsed="false">
      <c r="A22103" s="0" t="n">
        <f aca="true">ROUND(RAND()*9999999999+1,0)</f>
        <v>5558727091</v>
      </c>
    </row>
    <row r="22104" customFormat="false" ht="12.8" hidden="false" customHeight="false" outlineLevel="0" collapsed="false">
      <c r="A22104" s="0" t="n">
        <f aca="true">ROUND(RAND()*9999999999+1,0)</f>
        <v>5599299050</v>
      </c>
    </row>
    <row r="22105" customFormat="false" ht="12.8" hidden="false" customHeight="false" outlineLevel="0" collapsed="false">
      <c r="A22105" s="0" t="n">
        <f aca="true">ROUND(RAND()*9999999999+1,0)</f>
        <v>1063049923</v>
      </c>
    </row>
    <row r="22106" customFormat="false" ht="12.8" hidden="false" customHeight="false" outlineLevel="0" collapsed="false">
      <c r="A22106" s="0" t="n">
        <f aca="true">ROUND(RAND()*9999999999+1,0)</f>
        <v>3835328349</v>
      </c>
    </row>
    <row r="22107" customFormat="false" ht="12.8" hidden="false" customHeight="false" outlineLevel="0" collapsed="false">
      <c r="A22107" s="0" t="n">
        <f aca="true">ROUND(RAND()*9999999999+1,0)</f>
        <v>716873835</v>
      </c>
    </row>
    <row r="22108" customFormat="false" ht="12.8" hidden="false" customHeight="false" outlineLevel="0" collapsed="false">
      <c r="A22108" s="0" t="n">
        <f aca="true">ROUND(RAND()*9999999999+1,0)</f>
        <v>9026421708</v>
      </c>
    </row>
    <row r="22109" customFormat="false" ht="12.8" hidden="false" customHeight="false" outlineLevel="0" collapsed="false">
      <c r="A22109" s="0" t="n">
        <f aca="true">ROUND(RAND()*9999999999+1,0)</f>
        <v>642442709</v>
      </c>
    </row>
    <row r="22110" customFormat="false" ht="12.8" hidden="false" customHeight="false" outlineLevel="0" collapsed="false">
      <c r="A22110" s="0" t="n">
        <f aca="true">ROUND(RAND()*9999999999+1,0)</f>
        <v>8940288607</v>
      </c>
    </row>
    <row r="22111" customFormat="false" ht="12.8" hidden="false" customHeight="false" outlineLevel="0" collapsed="false">
      <c r="A22111" s="0" t="n">
        <f aca="true">ROUND(RAND()*9999999999+1,0)</f>
        <v>3318561475</v>
      </c>
    </row>
    <row r="22112" customFormat="false" ht="12.8" hidden="false" customHeight="false" outlineLevel="0" collapsed="false">
      <c r="A22112" s="0" t="n">
        <f aca="true">ROUND(RAND()*9999999999+1,0)</f>
        <v>2774497368</v>
      </c>
    </row>
    <row r="22113" customFormat="false" ht="12.8" hidden="false" customHeight="false" outlineLevel="0" collapsed="false">
      <c r="A22113" s="0" t="n">
        <f aca="true">ROUND(RAND()*9999999999+1,0)</f>
        <v>3180711425</v>
      </c>
    </row>
    <row r="22114" customFormat="false" ht="12.8" hidden="false" customHeight="false" outlineLevel="0" collapsed="false">
      <c r="A22114" s="0" t="n">
        <f aca="true">ROUND(RAND()*9999999999+1,0)</f>
        <v>4781870293</v>
      </c>
    </row>
    <row r="22115" customFormat="false" ht="12.8" hidden="false" customHeight="false" outlineLevel="0" collapsed="false">
      <c r="A22115" s="0" t="n">
        <f aca="true">ROUND(RAND()*9999999999+1,0)</f>
        <v>1971199342</v>
      </c>
    </row>
    <row r="22116" customFormat="false" ht="12.8" hidden="false" customHeight="false" outlineLevel="0" collapsed="false">
      <c r="A22116" s="0" t="n">
        <f aca="true">ROUND(RAND()*9999999999+1,0)</f>
        <v>9733018922</v>
      </c>
    </row>
    <row r="22117" customFormat="false" ht="12.8" hidden="false" customHeight="false" outlineLevel="0" collapsed="false">
      <c r="A22117" s="0" t="n">
        <f aca="true">ROUND(RAND()*9999999999+1,0)</f>
        <v>2574337409</v>
      </c>
    </row>
    <row r="22118" customFormat="false" ht="12.8" hidden="false" customHeight="false" outlineLevel="0" collapsed="false">
      <c r="A22118" s="0" t="n">
        <f aca="true">ROUND(RAND()*9999999999+1,0)</f>
        <v>4198970582</v>
      </c>
    </row>
    <row r="22119" customFormat="false" ht="12.8" hidden="false" customHeight="false" outlineLevel="0" collapsed="false">
      <c r="A22119" s="0" t="n">
        <f aca="true">ROUND(RAND()*9999999999+1,0)</f>
        <v>1632925638</v>
      </c>
    </row>
    <row r="22120" customFormat="false" ht="12.8" hidden="false" customHeight="false" outlineLevel="0" collapsed="false">
      <c r="A22120" s="0" t="n">
        <f aca="true">ROUND(RAND()*9999999999+1,0)</f>
        <v>6142005693</v>
      </c>
    </row>
    <row r="22121" customFormat="false" ht="12.8" hidden="false" customHeight="false" outlineLevel="0" collapsed="false">
      <c r="A22121" s="0" t="n">
        <f aca="true">ROUND(RAND()*9999999999+1,0)</f>
        <v>6490025250</v>
      </c>
    </row>
    <row r="22122" customFormat="false" ht="12.8" hidden="false" customHeight="false" outlineLevel="0" collapsed="false">
      <c r="A22122" s="0" t="n">
        <f aca="true">ROUND(RAND()*9999999999+1,0)</f>
        <v>4315034060</v>
      </c>
    </row>
    <row r="22123" customFormat="false" ht="12.8" hidden="false" customHeight="false" outlineLevel="0" collapsed="false">
      <c r="A22123" s="0" t="n">
        <f aca="true">ROUND(RAND()*9999999999+1,0)</f>
        <v>278739449</v>
      </c>
    </row>
    <row r="22124" customFormat="false" ht="12.8" hidden="false" customHeight="false" outlineLevel="0" collapsed="false">
      <c r="A22124" s="0" t="n">
        <f aca="true">ROUND(RAND()*9999999999+1,0)</f>
        <v>740776510</v>
      </c>
    </row>
    <row r="22125" customFormat="false" ht="12.8" hidden="false" customHeight="false" outlineLevel="0" collapsed="false">
      <c r="A22125" s="0" t="n">
        <f aca="true">ROUND(RAND()*9999999999+1,0)</f>
        <v>809743546</v>
      </c>
    </row>
    <row r="22126" customFormat="false" ht="12.8" hidden="false" customHeight="false" outlineLevel="0" collapsed="false">
      <c r="A22126" s="0" t="n">
        <f aca="true">ROUND(RAND()*9999999999+1,0)</f>
        <v>1361877415</v>
      </c>
    </row>
    <row r="22127" customFormat="false" ht="12.8" hidden="false" customHeight="false" outlineLevel="0" collapsed="false">
      <c r="A22127" s="0" t="n">
        <f aca="true">ROUND(RAND()*9999999999+1,0)</f>
        <v>4322406082</v>
      </c>
    </row>
    <row r="22128" customFormat="false" ht="12.8" hidden="false" customHeight="false" outlineLevel="0" collapsed="false">
      <c r="A22128" s="0" t="n">
        <f aca="true">ROUND(RAND()*9999999999+1,0)</f>
        <v>6013757750</v>
      </c>
    </row>
    <row r="22129" customFormat="false" ht="12.8" hidden="false" customHeight="false" outlineLevel="0" collapsed="false">
      <c r="A22129" s="0" t="n">
        <f aca="true">ROUND(RAND()*9999999999+1,0)</f>
        <v>3758126775</v>
      </c>
    </row>
    <row r="22130" customFormat="false" ht="12.8" hidden="false" customHeight="false" outlineLevel="0" collapsed="false">
      <c r="A22130" s="0" t="n">
        <f aca="true">ROUND(RAND()*9999999999+1,0)</f>
        <v>982872108</v>
      </c>
    </row>
    <row r="22131" customFormat="false" ht="12.8" hidden="false" customHeight="false" outlineLevel="0" collapsed="false">
      <c r="A22131" s="0" t="n">
        <f aca="true">ROUND(RAND()*9999999999+1,0)</f>
        <v>5261683901</v>
      </c>
    </row>
    <row r="22132" customFormat="false" ht="12.8" hidden="false" customHeight="false" outlineLevel="0" collapsed="false">
      <c r="A22132" s="0" t="n">
        <f aca="true">ROUND(RAND()*9999999999+1,0)</f>
        <v>8659140655</v>
      </c>
    </row>
    <row r="22133" customFormat="false" ht="12.8" hidden="false" customHeight="false" outlineLevel="0" collapsed="false">
      <c r="A22133" s="0" t="n">
        <f aca="true">ROUND(RAND()*9999999999+1,0)</f>
        <v>2686759147</v>
      </c>
    </row>
    <row r="22134" customFormat="false" ht="12.8" hidden="false" customHeight="false" outlineLevel="0" collapsed="false">
      <c r="A22134" s="0" t="n">
        <f aca="true">ROUND(RAND()*9999999999+1,0)</f>
        <v>976161689</v>
      </c>
    </row>
    <row r="22135" customFormat="false" ht="12.8" hidden="false" customHeight="false" outlineLevel="0" collapsed="false">
      <c r="A22135" s="0" t="n">
        <f aca="true">ROUND(RAND()*9999999999+1,0)</f>
        <v>9416934570</v>
      </c>
    </row>
    <row r="22136" customFormat="false" ht="12.8" hidden="false" customHeight="false" outlineLevel="0" collapsed="false">
      <c r="A22136" s="0" t="n">
        <f aca="true">ROUND(RAND()*9999999999+1,0)</f>
        <v>4246299304</v>
      </c>
    </row>
    <row r="22137" customFormat="false" ht="12.8" hidden="false" customHeight="false" outlineLevel="0" collapsed="false">
      <c r="A22137" s="0" t="n">
        <f aca="true">ROUND(RAND()*9999999999+1,0)</f>
        <v>26854506</v>
      </c>
    </row>
    <row r="22138" customFormat="false" ht="12.8" hidden="false" customHeight="false" outlineLevel="0" collapsed="false">
      <c r="A22138" s="0" t="n">
        <f aca="true">ROUND(RAND()*9999999999+1,0)</f>
        <v>784475750</v>
      </c>
    </row>
    <row r="22139" customFormat="false" ht="12.8" hidden="false" customHeight="false" outlineLevel="0" collapsed="false">
      <c r="A22139" s="0" t="n">
        <f aca="true">ROUND(RAND()*9999999999+1,0)</f>
        <v>3743263617</v>
      </c>
    </row>
    <row r="22140" customFormat="false" ht="12.8" hidden="false" customHeight="false" outlineLevel="0" collapsed="false">
      <c r="A22140" s="0" t="n">
        <f aca="true">ROUND(RAND()*9999999999+1,0)</f>
        <v>6671603663</v>
      </c>
    </row>
    <row r="22141" customFormat="false" ht="12.8" hidden="false" customHeight="false" outlineLevel="0" collapsed="false">
      <c r="A22141" s="0" t="n">
        <f aca="true">ROUND(RAND()*9999999999+1,0)</f>
        <v>7582968208</v>
      </c>
    </row>
    <row r="22142" customFormat="false" ht="12.8" hidden="false" customHeight="false" outlineLevel="0" collapsed="false">
      <c r="A22142" s="0" t="n">
        <f aca="true">ROUND(RAND()*9999999999+1,0)</f>
        <v>5310366709</v>
      </c>
    </row>
    <row r="22143" customFormat="false" ht="12.8" hidden="false" customHeight="false" outlineLevel="0" collapsed="false">
      <c r="A22143" s="0" t="n">
        <f aca="true">ROUND(RAND()*9999999999+1,0)</f>
        <v>6171581177</v>
      </c>
    </row>
    <row r="22144" customFormat="false" ht="12.8" hidden="false" customHeight="false" outlineLevel="0" collapsed="false">
      <c r="A22144" s="0" t="n">
        <f aca="true">ROUND(RAND()*9999999999+1,0)</f>
        <v>6199257202</v>
      </c>
    </row>
    <row r="22145" customFormat="false" ht="12.8" hidden="false" customHeight="false" outlineLevel="0" collapsed="false">
      <c r="A22145" s="0" t="n">
        <f aca="true">ROUND(RAND()*9999999999+1,0)</f>
        <v>5404101922</v>
      </c>
    </row>
    <row r="22146" customFormat="false" ht="12.8" hidden="false" customHeight="false" outlineLevel="0" collapsed="false">
      <c r="A22146" s="0" t="n">
        <f aca="true">ROUND(RAND()*9999999999+1,0)</f>
        <v>523965922</v>
      </c>
    </row>
    <row r="22147" customFormat="false" ht="12.8" hidden="false" customHeight="false" outlineLevel="0" collapsed="false">
      <c r="A22147" s="0" t="n">
        <f aca="true">ROUND(RAND()*9999999999+1,0)</f>
        <v>4327565566</v>
      </c>
    </row>
    <row r="22148" customFormat="false" ht="12.8" hidden="false" customHeight="false" outlineLevel="0" collapsed="false">
      <c r="A22148" s="0" t="n">
        <f aca="true">ROUND(RAND()*9999999999+1,0)</f>
        <v>4673820528</v>
      </c>
    </row>
    <row r="22149" customFormat="false" ht="12.8" hidden="false" customHeight="false" outlineLevel="0" collapsed="false">
      <c r="A22149" s="0" t="n">
        <f aca="true">ROUND(RAND()*9999999999+1,0)</f>
        <v>3942188484</v>
      </c>
    </row>
    <row r="22150" customFormat="false" ht="12.8" hidden="false" customHeight="false" outlineLevel="0" collapsed="false">
      <c r="A22150" s="0" t="n">
        <f aca="true">ROUND(RAND()*9999999999+1,0)</f>
        <v>8928659369</v>
      </c>
    </row>
    <row r="22151" customFormat="false" ht="12.8" hidden="false" customHeight="false" outlineLevel="0" collapsed="false">
      <c r="A22151" s="0" t="n">
        <f aca="true">ROUND(RAND()*9999999999+1,0)</f>
        <v>5227732220</v>
      </c>
    </row>
    <row r="22152" customFormat="false" ht="12.8" hidden="false" customHeight="false" outlineLevel="0" collapsed="false">
      <c r="A22152" s="0" t="n">
        <f aca="true">ROUND(RAND()*9999999999+1,0)</f>
        <v>3790527833</v>
      </c>
    </row>
    <row r="22153" customFormat="false" ht="12.8" hidden="false" customHeight="false" outlineLevel="0" collapsed="false">
      <c r="A22153" s="0" t="n">
        <f aca="true">ROUND(RAND()*9999999999+1,0)</f>
        <v>5069946178</v>
      </c>
    </row>
    <row r="22154" customFormat="false" ht="12.8" hidden="false" customHeight="false" outlineLevel="0" collapsed="false">
      <c r="A22154" s="0" t="n">
        <f aca="true">ROUND(RAND()*9999999999+1,0)</f>
        <v>4528762195</v>
      </c>
    </row>
    <row r="22155" customFormat="false" ht="12.8" hidden="false" customHeight="false" outlineLevel="0" collapsed="false">
      <c r="A22155" s="0" t="n">
        <f aca="true">ROUND(RAND()*9999999999+1,0)</f>
        <v>8290354193</v>
      </c>
    </row>
    <row r="22156" customFormat="false" ht="12.8" hidden="false" customHeight="false" outlineLevel="0" collapsed="false">
      <c r="A22156" s="0" t="n">
        <f aca="true">ROUND(RAND()*9999999999+1,0)</f>
        <v>2338456359</v>
      </c>
    </row>
    <row r="22157" customFormat="false" ht="12.8" hidden="false" customHeight="false" outlineLevel="0" collapsed="false">
      <c r="A22157" s="0" t="n">
        <f aca="true">ROUND(RAND()*9999999999+1,0)</f>
        <v>9329782435</v>
      </c>
    </row>
    <row r="22158" customFormat="false" ht="12.8" hidden="false" customHeight="false" outlineLevel="0" collapsed="false">
      <c r="A22158" s="0" t="n">
        <f aca="true">ROUND(RAND()*9999999999+1,0)</f>
        <v>444264748</v>
      </c>
    </row>
    <row r="22159" customFormat="false" ht="12.8" hidden="false" customHeight="false" outlineLevel="0" collapsed="false">
      <c r="A22159" s="0" t="n">
        <f aca="true">ROUND(RAND()*9999999999+1,0)</f>
        <v>3925532268</v>
      </c>
    </row>
    <row r="22160" customFormat="false" ht="12.8" hidden="false" customHeight="false" outlineLevel="0" collapsed="false">
      <c r="A22160" s="0" t="n">
        <f aca="true">ROUND(RAND()*9999999999+1,0)</f>
        <v>5473272884</v>
      </c>
    </row>
    <row r="22161" customFormat="false" ht="12.8" hidden="false" customHeight="false" outlineLevel="0" collapsed="false">
      <c r="A22161" s="0" t="n">
        <f aca="true">ROUND(RAND()*9999999999+1,0)</f>
        <v>4466897178</v>
      </c>
    </row>
    <row r="22162" customFormat="false" ht="12.8" hidden="false" customHeight="false" outlineLevel="0" collapsed="false">
      <c r="A22162" s="0" t="n">
        <f aca="true">ROUND(RAND()*9999999999+1,0)</f>
        <v>474702593</v>
      </c>
    </row>
    <row r="22163" customFormat="false" ht="12.8" hidden="false" customHeight="false" outlineLevel="0" collapsed="false">
      <c r="A22163" s="0" t="n">
        <f aca="true">ROUND(RAND()*9999999999+1,0)</f>
        <v>4836343650</v>
      </c>
    </row>
    <row r="22164" customFormat="false" ht="12.8" hidden="false" customHeight="false" outlineLevel="0" collapsed="false">
      <c r="A22164" s="0" t="n">
        <f aca="true">ROUND(RAND()*9999999999+1,0)</f>
        <v>109101264</v>
      </c>
    </row>
    <row r="22165" customFormat="false" ht="12.8" hidden="false" customHeight="false" outlineLevel="0" collapsed="false">
      <c r="A22165" s="0" t="n">
        <f aca="true">ROUND(RAND()*9999999999+1,0)</f>
        <v>2151453012</v>
      </c>
    </row>
    <row r="22166" customFormat="false" ht="12.8" hidden="false" customHeight="false" outlineLevel="0" collapsed="false">
      <c r="A22166" s="0" t="n">
        <f aca="true">ROUND(RAND()*9999999999+1,0)</f>
        <v>1569597956</v>
      </c>
    </row>
    <row r="22167" customFormat="false" ht="12.8" hidden="false" customHeight="false" outlineLevel="0" collapsed="false">
      <c r="A22167" s="0" t="n">
        <f aca="true">ROUND(RAND()*9999999999+1,0)</f>
        <v>849571147</v>
      </c>
    </row>
    <row r="22168" customFormat="false" ht="12.8" hidden="false" customHeight="false" outlineLevel="0" collapsed="false">
      <c r="A22168" s="0" t="n">
        <f aca="true">ROUND(RAND()*9999999999+1,0)</f>
        <v>1755195204</v>
      </c>
    </row>
    <row r="22169" customFormat="false" ht="12.8" hidden="false" customHeight="false" outlineLevel="0" collapsed="false">
      <c r="A22169" s="0" t="n">
        <f aca="true">ROUND(RAND()*9999999999+1,0)</f>
        <v>5813045713</v>
      </c>
    </row>
    <row r="22170" customFormat="false" ht="12.8" hidden="false" customHeight="false" outlineLevel="0" collapsed="false">
      <c r="A22170" s="0" t="n">
        <f aca="true">ROUND(RAND()*9999999999+1,0)</f>
        <v>8949050365</v>
      </c>
    </row>
    <row r="22171" customFormat="false" ht="12.8" hidden="false" customHeight="false" outlineLevel="0" collapsed="false">
      <c r="A22171" s="0" t="n">
        <f aca="true">ROUND(RAND()*9999999999+1,0)</f>
        <v>9883041543</v>
      </c>
    </row>
    <row r="22172" customFormat="false" ht="12.8" hidden="false" customHeight="false" outlineLevel="0" collapsed="false">
      <c r="A22172" s="0" t="n">
        <f aca="true">ROUND(RAND()*9999999999+1,0)</f>
        <v>1562405102</v>
      </c>
    </row>
    <row r="22173" customFormat="false" ht="12.8" hidden="false" customHeight="false" outlineLevel="0" collapsed="false">
      <c r="A22173" s="0" t="n">
        <f aca="true">ROUND(RAND()*9999999999+1,0)</f>
        <v>506745506</v>
      </c>
    </row>
    <row r="22174" customFormat="false" ht="12.8" hidden="false" customHeight="false" outlineLevel="0" collapsed="false">
      <c r="A22174" s="0" t="n">
        <f aca="true">ROUND(RAND()*9999999999+1,0)</f>
        <v>4858626191</v>
      </c>
    </row>
    <row r="22175" customFormat="false" ht="12.8" hidden="false" customHeight="false" outlineLevel="0" collapsed="false">
      <c r="A22175" s="0" t="n">
        <f aca="true">ROUND(RAND()*9999999999+1,0)</f>
        <v>7066242193</v>
      </c>
    </row>
    <row r="22176" customFormat="false" ht="12.8" hidden="false" customHeight="false" outlineLevel="0" collapsed="false">
      <c r="A22176" s="0" t="n">
        <f aca="true">ROUND(RAND()*9999999999+1,0)</f>
        <v>9674187799</v>
      </c>
    </row>
    <row r="22177" customFormat="false" ht="12.8" hidden="false" customHeight="false" outlineLevel="0" collapsed="false">
      <c r="A22177" s="0" t="n">
        <f aca="true">ROUND(RAND()*9999999999+1,0)</f>
        <v>473489972</v>
      </c>
    </row>
    <row r="22178" customFormat="false" ht="12.8" hidden="false" customHeight="false" outlineLevel="0" collapsed="false">
      <c r="A22178" s="0" t="n">
        <f aca="true">ROUND(RAND()*9999999999+1,0)</f>
        <v>8335161208</v>
      </c>
    </row>
    <row r="22179" customFormat="false" ht="12.8" hidden="false" customHeight="false" outlineLevel="0" collapsed="false">
      <c r="A22179" s="0" t="n">
        <f aca="true">ROUND(RAND()*9999999999+1,0)</f>
        <v>8467828911</v>
      </c>
    </row>
    <row r="22180" customFormat="false" ht="12.8" hidden="false" customHeight="false" outlineLevel="0" collapsed="false">
      <c r="A22180" s="0" t="n">
        <f aca="true">ROUND(RAND()*9999999999+1,0)</f>
        <v>2032964232</v>
      </c>
    </row>
    <row r="22181" customFormat="false" ht="12.8" hidden="false" customHeight="false" outlineLevel="0" collapsed="false">
      <c r="A22181" s="0" t="n">
        <f aca="true">ROUND(RAND()*9999999999+1,0)</f>
        <v>298625062</v>
      </c>
    </row>
    <row r="22182" customFormat="false" ht="12.8" hidden="false" customHeight="false" outlineLevel="0" collapsed="false">
      <c r="A22182" s="0" t="n">
        <f aca="true">ROUND(RAND()*9999999999+1,0)</f>
        <v>3641034611</v>
      </c>
    </row>
    <row r="22183" customFormat="false" ht="12.8" hidden="false" customHeight="false" outlineLevel="0" collapsed="false">
      <c r="A22183" s="0" t="n">
        <f aca="true">ROUND(RAND()*9999999999+1,0)</f>
        <v>4274048050</v>
      </c>
    </row>
    <row r="22184" customFormat="false" ht="12.8" hidden="false" customHeight="false" outlineLevel="0" collapsed="false">
      <c r="A22184" s="0" t="n">
        <f aca="true">ROUND(RAND()*9999999999+1,0)</f>
        <v>7952449797</v>
      </c>
    </row>
    <row r="22185" customFormat="false" ht="12.8" hidden="false" customHeight="false" outlineLevel="0" collapsed="false">
      <c r="A22185" s="0" t="n">
        <f aca="true">ROUND(RAND()*9999999999+1,0)</f>
        <v>1965668381</v>
      </c>
    </row>
    <row r="22186" customFormat="false" ht="12.8" hidden="false" customHeight="false" outlineLevel="0" collapsed="false">
      <c r="A22186" s="0" t="n">
        <f aca="true">ROUND(RAND()*9999999999+1,0)</f>
        <v>7821750442</v>
      </c>
    </row>
    <row r="22187" customFormat="false" ht="12.8" hidden="false" customHeight="false" outlineLevel="0" collapsed="false">
      <c r="A22187" s="0" t="n">
        <f aca="true">ROUND(RAND()*9999999999+1,0)</f>
        <v>4103662808</v>
      </c>
    </row>
    <row r="22188" customFormat="false" ht="12.8" hidden="false" customHeight="false" outlineLevel="0" collapsed="false">
      <c r="A22188" s="0" t="n">
        <f aca="true">ROUND(RAND()*9999999999+1,0)</f>
        <v>2016541265</v>
      </c>
    </row>
    <row r="22189" customFormat="false" ht="12.8" hidden="false" customHeight="false" outlineLevel="0" collapsed="false">
      <c r="A22189" s="0" t="n">
        <f aca="true">ROUND(RAND()*9999999999+1,0)</f>
        <v>4634109056</v>
      </c>
    </row>
    <row r="22190" customFormat="false" ht="12.8" hidden="false" customHeight="false" outlineLevel="0" collapsed="false">
      <c r="A22190" s="0" t="n">
        <f aca="true">ROUND(RAND()*9999999999+1,0)</f>
        <v>5957050768</v>
      </c>
    </row>
    <row r="22191" customFormat="false" ht="12.8" hidden="false" customHeight="false" outlineLevel="0" collapsed="false">
      <c r="A22191" s="0" t="n">
        <f aca="true">ROUND(RAND()*9999999999+1,0)</f>
        <v>1888599036</v>
      </c>
    </row>
    <row r="22192" customFormat="false" ht="12.8" hidden="false" customHeight="false" outlineLevel="0" collapsed="false">
      <c r="A22192" s="0" t="n">
        <f aca="true">ROUND(RAND()*9999999999+1,0)</f>
        <v>9404574379</v>
      </c>
    </row>
    <row r="22193" customFormat="false" ht="12.8" hidden="false" customHeight="false" outlineLevel="0" collapsed="false">
      <c r="A22193" s="0" t="n">
        <f aca="true">ROUND(RAND()*9999999999+1,0)</f>
        <v>6881045917</v>
      </c>
    </row>
    <row r="22194" customFormat="false" ht="12.8" hidden="false" customHeight="false" outlineLevel="0" collapsed="false">
      <c r="A22194" s="0" t="n">
        <f aca="true">ROUND(RAND()*9999999999+1,0)</f>
        <v>4236755342</v>
      </c>
    </row>
    <row r="22195" customFormat="false" ht="12.8" hidden="false" customHeight="false" outlineLevel="0" collapsed="false">
      <c r="A22195" s="0" t="n">
        <f aca="true">ROUND(RAND()*9999999999+1,0)</f>
        <v>6154538412</v>
      </c>
    </row>
    <row r="22196" customFormat="false" ht="12.8" hidden="false" customHeight="false" outlineLevel="0" collapsed="false">
      <c r="A22196" s="0" t="n">
        <f aca="true">ROUND(RAND()*9999999999+1,0)</f>
        <v>572364618</v>
      </c>
    </row>
    <row r="22197" customFormat="false" ht="12.8" hidden="false" customHeight="false" outlineLevel="0" collapsed="false">
      <c r="A22197" s="0" t="n">
        <f aca="true">ROUND(RAND()*9999999999+1,0)</f>
        <v>8048671597</v>
      </c>
    </row>
    <row r="22198" customFormat="false" ht="12.8" hidden="false" customHeight="false" outlineLevel="0" collapsed="false">
      <c r="A22198" s="0" t="n">
        <f aca="true">ROUND(RAND()*9999999999+1,0)</f>
        <v>6421336495</v>
      </c>
    </row>
    <row r="22199" customFormat="false" ht="12.8" hidden="false" customHeight="false" outlineLevel="0" collapsed="false">
      <c r="A22199" s="0" t="n">
        <f aca="true">ROUND(RAND()*9999999999+1,0)</f>
        <v>6365813907</v>
      </c>
    </row>
    <row r="22200" customFormat="false" ht="12.8" hidden="false" customHeight="false" outlineLevel="0" collapsed="false">
      <c r="A22200" s="0" t="n">
        <f aca="true">ROUND(RAND()*9999999999+1,0)</f>
        <v>5018059942</v>
      </c>
    </row>
    <row r="22201" customFormat="false" ht="12.8" hidden="false" customHeight="false" outlineLevel="0" collapsed="false">
      <c r="A22201" s="0" t="n">
        <f aca="true">ROUND(RAND()*9999999999+1,0)</f>
        <v>3419006584</v>
      </c>
    </row>
    <row r="22202" customFormat="false" ht="12.8" hidden="false" customHeight="false" outlineLevel="0" collapsed="false">
      <c r="A22202" s="0" t="n">
        <f aca="true">ROUND(RAND()*9999999999+1,0)</f>
        <v>6124319000</v>
      </c>
    </row>
    <row r="22203" customFormat="false" ht="12.8" hidden="false" customHeight="false" outlineLevel="0" collapsed="false">
      <c r="A22203" s="0" t="n">
        <f aca="true">ROUND(RAND()*9999999999+1,0)</f>
        <v>6635349624</v>
      </c>
    </row>
    <row r="22204" customFormat="false" ht="12.8" hidden="false" customHeight="false" outlineLevel="0" collapsed="false">
      <c r="A22204" s="0" t="n">
        <f aca="true">ROUND(RAND()*9999999999+1,0)</f>
        <v>4378782810</v>
      </c>
    </row>
    <row r="22205" customFormat="false" ht="12.8" hidden="false" customHeight="false" outlineLevel="0" collapsed="false">
      <c r="A22205" s="0" t="n">
        <f aca="true">ROUND(RAND()*9999999999+1,0)</f>
        <v>8024129902</v>
      </c>
    </row>
    <row r="22206" customFormat="false" ht="12.8" hidden="false" customHeight="false" outlineLevel="0" collapsed="false">
      <c r="A22206" s="0" t="n">
        <f aca="true">ROUND(RAND()*9999999999+1,0)</f>
        <v>5001428417</v>
      </c>
    </row>
    <row r="22207" customFormat="false" ht="12.8" hidden="false" customHeight="false" outlineLevel="0" collapsed="false">
      <c r="A22207" s="0" t="n">
        <f aca="true">ROUND(RAND()*9999999999+1,0)</f>
        <v>45452888</v>
      </c>
    </row>
    <row r="22208" customFormat="false" ht="12.8" hidden="false" customHeight="false" outlineLevel="0" collapsed="false">
      <c r="A22208" s="0" t="n">
        <f aca="true">ROUND(RAND()*9999999999+1,0)</f>
        <v>4894652450</v>
      </c>
    </row>
    <row r="22209" customFormat="false" ht="12.8" hidden="false" customHeight="false" outlineLevel="0" collapsed="false">
      <c r="A22209" s="0" t="n">
        <f aca="true">ROUND(RAND()*9999999999+1,0)</f>
        <v>462622218</v>
      </c>
    </row>
    <row r="22210" customFormat="false" ht="12.8" hidden="false" customHeight="false" outlineLevel="0" collapsed="false">
      <c r="A22210" s="0" t="n">
        <f aca="true">ROUND(RAND()*9999999999+1,0)</f>
        <v>5414232260</v>
      </c>
    </row>
    <row r="22211" customFormat="false" ht="12.8" hidden="false" customHeight="false" outlineLevel="0" collapsed="false">
      <c r="A22211" s="0" t="n">
        <f aca="true">ROUND(RAND()*9999999999+1,0)</f>
        <v>2001628408</v>
      </c>
    </row>
    <row r="22212" customFormat="false" ht="12.8" hidden="false" customHeight="false" outlineLevel="0" collapsed="false">
      <c r="A22212" s="0" t="n">
        <f aca="true">ROUND(RAND()*9999999999+1,0)</f>
        <v>1212306966</v>
      </c>
    </row>
    <row r="22213" customFormat="false" ht="12.8" hidden="false" customHeight="false" outlineLevel="0" collapsed="false">
      <c r="A22213" s="0" t="n">
        <f aca="true">ROUND(RAND()*9999999999+1,0)</f>
        <v>1954677232</v>
      </c>
    </row>
    <row r="22214" customFormat="false" ht="12.8" hidden="false" customHeight="false" outlineLevel="0" collapsed="false">
      <c r="A22214" s="0" t="n">
        <f aca="true">ROUND(RAND()*9999999999+1,0)</f>
        <v>2140730765</v>
      </c>
    </row>
    <row r="22215" customFormat="false" ht="12.8" hidden="false" customHeight="false" outlineLevel="0" collapsed="false">
      <c r="A22215" s="0" t="n">
        <f aca="true">ROUND(RAND()*9999999999+1,0)</f>
        <v>2995991554</v>
      </c>
    </row>
    <row r="22216" customFormat="false" ht="12.8" hidden="false" customHeight="false" outlineLevel="0" collapsed="false">
      <c r="A22216" s="0" t="n">
        <f aca="true">ROUND(RAND()*9999999999+1,0)</f>
        <v>5075703097</v>
      </c>
    </row>
    <row r="22217" customFormat="false" ht="12.8" hidden="false" customHeight="false" outlineLevel="0" collapsed="false">
      <c r="A22217" s="0" t="n">
        <f aca="true">ROUND(RAND()*9999999999+1,0)</f>
        <v>8677093449</v>
      </c>
    </row>
    <row r="22218" customFormat="false" ht="12.8" hidden="false" customHeight="false" outlineLevel="0" collapsed="false">
      <c r="A22218" s="0" t="n">
        <f aca="true">ROUND(RAND()*9999999999+1,0)</f>
        <v>9639504909</v>
      </c>
    </row>
    <row r="22219" customFormat="false" ht="12.8" hidden="false" customHeight="false" outlineLevel="0" collapsed="false">
      <c r="A22219" s="0" t="n">
        <f aca="true">ROUND(RAND()*9999999999+1,0)</f>
        <v>1111628117</v>
      </c>
    </row>
    <row r="22220" customFormat="false" ht="12.8" hidden="false" customHeight="false" outlineLevel="0" collapsed="false">
      <c r="A22220" s="0" t="n">
        <f aca="true">ROUND(RAND()*9999999999+1,0)</f>
        <v>5236409007</v>
      </c>
    </row>
    <row r="22221" customFormat="false" ht="12.8" hidden="false" customHeight="false" outlineLevel="0" collapsed="false">
      <c r="A22221" s="0" t="n">
        <f aca="true">ROUND(RAND()*9999999999+1,0)</f>
        <v>5403718490</v>
      </c>
    </row>
    <row r="22222" customFormat="false" ht="12.8" hidden="false" customHeight="false" outlineLevel="0" collapsed="false">
      <c r="A22222" s="0" t="n">
        <f aca="true">ROUND(RAND()*9999999999+1,0)</f>
        <v>9934734467</v>
      </c>
    </row>
    <row r="22223" customFormat="false" ht="12.8" hidden="false" customHeight="false" outlineLevel="0" collapsed="false">
      <c r="A22223" s="0" t="n">
        <f aca="true">ROUND(RAND()*9999999999+1,0)</f>
        <v>6996484</v>
      </c>
    </row>
    <row r="22224" customFormat="false" ht="12.8" hidden="false" customHeight="false" outlineLevel="0" collapsed="false">
      <c r="A22224" s="0" t="n">
        <f aca="true">ROUND(RAND()*9999999999+1,0)</f>
        <v>2472421177</v>
      </c>
    </row>
    <row r="22225" customFormat="false" ht="12.8" hidden="false" customHeight="false" outlineLevel="0" collapsed="false">
      <c r="A22225" s="0" t="n">
        <f aca="true">ROUND(RAND()*9999999999+1,0)</f>
        <v>559426994</v>
      </c>
    </row>
    <row r="22226" customFormat="false" ht="12.8" hidden="false" customHeight="false" outlineLevel="0" collapsed="false">
      <c r="A22226" s="0" t="n">
        <f aca="true">ROUND(RAND()*9999999999+1,0)</f>
        <v>1407149448</v>
      </c>
    </row>
    <row r="22227" customFormat="false" ht="12.8" hidden="false" customHeight="false" outlineLevel="0" collapsed="false">
      <c r="A22227" s="0" t="n">
        <f aca="true">ROUND(RAND()*9999999999+1,0)</f>
        <v>2503018775</v>
      </c>
    </row>
    <row r="22228" customFormat="false" ht="12.8" hidden="false" customHeight="false" outlineLevel="0" collapsed="false">
      <c r="A22228" s="0" t="n">
        <f aca="true">ROUND(RAND()*9999999999+1,0)</f>
        <v>253776332</v>
      </c>
    </row>
    <row r="22229" customFormat="false" ht="12.8" hidden="false" customHeight="false" outlineLevel="0" collapsed="false">
      <c r="A22229" s="0" t="n">
        <f aca="true">ROUND(RAND()*9999999999+1,0)</f>
        <v>9829642901</v>
      </c>
    </row>
    <row r="22230" customFormat="false" ht="12.8" hidden="false" customHeight="false" outlineLevel="0" collapsed="false">
      <c r="A22230" s="0" t="n">
        <f aca="true">ROUND(RAND()*9999999999+1,0)</f>
        <v>5295423491</v>
      </c>
    </row>
    <row r="22231" customFormat="false" ht="12.8" hidden="false" customHeight="false" outlineLevel="0" collapsed="false">
      <c r="A22231" s="0" t="n">
        <f aca="true">ROUND(RAND()*9999999999+1,0)</f>
        <v>3635927419</v>
      </c>
    </row>
    <row r="22232" customFormat="false" ht="12.8" hidden="false" customHeight="false" outlineLevel="0" collapsed="false">
      <c r="A22232" s="0" t="n">
        <f aca="true">ROUND(RAND()*9999999999+1,0)</f>
        <v>6750206182</v>
      </c>
    </row>
    <row r="22233" customFormat="false" ht="12.8" hidden="false" customHeight="false" outlineLevel="0" collapsed="false">
      <c r="A22233" s="0" t="n">
        <f aca="true">ROUND(RAND()*9999999999+1,0)</f>
        <v>6987276706</v>
      </c>
    </row>
    <row r="22234" customFormat="false" ht="12.8" hidden="false" customHeight="false" outlineLevel="0" collapsed="false">
      <c r="A22234" s="0" t="n">
        <f aca="true">ROUND(RAND()*9999999999+1,0)</f>
        <v>3329913044</v>
      </c>
    </row>
    <row r="22235" customFormat="false" ht="12.8" hidden="false" customHeight="false" outlineLevel="0" collapsed="false">
      <c r="A22235" s="0" t="n">
        <f aca="true">ROUND(RAND()*9999999999+1,0)</f>
        <v>8487450994</v>
      </c>
    </row>
    <row r="22236" customFormat="false" ht="12.8" hidden="false" customHeight="false" outlineLevel="0" collapsed="false">
      <c r="A22236" s="0" t="n">
        <f aca="true">ROUND(RAND()*9999999999+1,0)</f>
        <v>8298200097</v>
      </c>
    </row>
    <row r="22237" customFormat="false" ht="12.8" hidden="false" customHeight="false" outlineLevel="0" collapsed="false">
      <c r="A22237" s="0" t="n">
        <f aca="true">ROUND(RAND()*9999999999+1,0)</f>
        <v>9185504752</v>
      </c>
    </row>
    <row r="22238" customFormat="false" ht="12.8" hidden="false" customHeight="false" outlineLevel="0" collapsed="false">
      <c r="A22238" s="0" t="n">
        <f aca="true">ROUND(RAND()*9999999999+1,0)</f>
        <v>9146533320</v>
      </c>
    </row>
    <row r="22239" customFormat="false" ht="12.8" hidden="false" customHeight="false" outlineLevel="0" collapsed="false">
      <c r="A22239" s="0" t="n">
        <f aca="true">ROUND(RAND()*9999999999+1,0)</f>
        <v>1956440654</v>
      </c>
    </row>
    <row r="22240" customFormat="false" ht="12.8" hidden="false" customHeight="false" outlineLevel="0" collapsed="false">
      <c r="A22240" s="0" t="n">
        <f aca="true">ROUND(RAND()*9999999999+1,0)</f>
        <v>9650737400</v>
      </c>
    </row>
    <row r="22241" customFormat="false" ht="12.8" hidden="false" customHeight="false" outlineLevel="0" collapsed="false">
      <c r="A22241" s="0" t="n">
        <f aca="true">ROUND(RAND()*9999999999+1,0)</f>
        <v>2189129066</v>
      </c>
    </row>
    <row r="22242" customFormat="false" ht="12.8" hidden="false" customHeight="false" outlineLevel="0" collapsed="false">
      <c r="A22242" s="0" t="n">
        <f aca="true">ROUND(RAND()*9999999999+1,0)</f>
        <v>3247376195</v>
      </c>
    </row>
    <row r="22243" customFormat="false" ht="12.8" hidden="false" customHeight="false" outlineLevel="0" collapsed="false">
      <c r="A22243" s="0" t="n">
        <f aca="true">ROUND(RAND()*9999999999+1,0)</f>
        <v>775841825</v>
      </c>
    </row>
    <row r="22244" customFormat="false" ht="12.8" hidden="false" customHeight="false" outlineLevel="0" collapsed="false">
      <c r="A22244" s="0" t="n">
        <f aca="true">ROUND(RAND()*9999999999+1,0)</f>
        <v>8352095446</v>
      </c>
    </row>
    <row r="22245" customFormat="false" ht="12.8" hidden="false" customHeight="false" outlineLevel="0" collapsed="false">
      <c r="A22245" s="0" t="n">
        <f aca="true">ROUND(RAND()*9999999999+1,0)</f>
        <v>7137962293</v>
      </c>
    </row>
    <row r="22246" customFormat="false" ht="12.8" hidden="false" customHeight="false" outlineLevel="0" collapsed="false">
      <c r="A22246" s="0" t="n">
        <f aca="true">ROUND(RAND()*9999999999+1,0)</f>
        <v>4118677529</v>
      </c>
    </row>
    <row r="22247" customFormat="false" ht="12.8" hidden="false" customHeight="false" outlineLevel="0" collapsed="false">
      <c r="A22247" s="0" t="n">
        <f aca="true">ROUND(RAND()*9999999999+1,0)</f>
        <v>6228393770</v>
      </c>
    </row>
    <row r="22248" customFormat="false" ht="12.8" hidden="false" customHeight="false" outlineLevel="0" collapsed="false">
      <c r="A22248" s="0" t="n">
        <f aca="true">ROUND(RAND()*9999999999+1,0)</f>
        <v>6348364197</v>
      </c>
    </row>
    <row r="22249" customFormat="false" ht="12.8" hidden="false" customHeight="false" outlineLevel="0" collapsed="false">
      <c r="A22249" s="0" t="n">
        <f aca="true">ROUND(RAND()*9999999999+1,0)</f>
        <v>3477738049</v>
      </c>
    </row>
    <row r="22250" customFormat="false" ht="12.8" hidden="false" customHeight="false" outlineLevel="0" collapsed="false">
      <c r="A22250" s="0" t="n">
        <f aca="true">ROUND(RAND()*9999999999+1,0)</f>
        <v>3410116057</v>
      </c>
    </row>
    <row r="22251" customFormat="false" ht="12.8" hidden="false" customHeight="false" outlineLevel="0" collapsed="false">
      <c r="A22251" s="0" t="n">
        <f aca="true">ROUND(RAND()*9999999999+1,0)</f>
        <v>5818280244</v>
      </c>
    </row>
    <row r="22252" customFormat="false" ht="12.8" hidden="false" customHeight="false" outlineLevel="0" collapsed="false">
      <c r="A22252" s="0" t="n">
        <f aca="true">ROUND(RAND()*9999999999+1,0)</f>
        <v>3912606337</v>
      </c>
    </row>
    <row r="22253" customFormat="false" ht="12.8" hidden="false" customHeight="false" outlineLevel="0" collapsed="false">
      <c r="A22253" s="0" t="n">
        <f aca="true">ROUND(RAND()*9999999999+1,0)</f>
        <v>539025675</v>
      </c>
    </row>
    <row r="22254" customFormat="false" ht="12.8" hidden="false" customHeight="false" outlineLevel="0" collapsed="false">
      <c r="A22254" s="0" t="n">
        <f aca="true">ROUND(RAND()*9999999999+1,0)</f>
        <v>4651212220</v>
      </c>
    </row>
    <row r="22255" customFormat="false" ht="12.8" hidden="false" customHeight="false" outlineLevel="0" collapsed="false">
      <c r="A22255" s="0" t="n">
        <f aca="true">ROUND(RAND()*9999999999+1,0)</f>
        <v>6378138019</v>
      </c>
    </row>
    <row r="22256" customFormat="false" ht="12.8" hidden="false" customHeight="false" outlineLevel="0" collapsed="false">
      <c r="A22256" s="0" t="n">
        <f aca="true">ROUND(RAND()*9999999999+1,0)</f>
        <v>1680879145</v>
      </c>
    </row>
    <row r="22257" customFormat="false" ht="12.8" hidden="false" customHeight="false" outlineLevel="0" collapsed="false">
      <c r="A22257" s="0" t="n">
        <f aca="true">ROUND(RAND()*9999999999+1,0)</f>
        <v>6238366084</v>
      </c>
    </row>
    <row r="22258" customFormat="false" ht="12.8" hidden="false" customHeight="false" outlineLevel="0" collapsed="false">
      <c r="A22258" s="0" t="n">
        <f aca="true">ROUND(RAND()*9999999999+1,0)</f>
        <v>7430235744</v>
      </c>
    </row>
    <row r="22259" customFormat="false" ht="12.8" hidden="false" customHeight="false" outlineLevel="0" collapsed="false">
      <c r="A22259" s="0" t="n">
        <f aca="true">ROUND(RAND()*9999999999+1,0)</f>
        <v>4279798030</v>
      </c>
    </row>
    <row r="22260" customFormat="false" ht="12.8" hidden="false" customHeight="false" outlineLevel="0" collapsed="false">
      <c r="A22260" s="0" t="n">
        <f aca="true">ROUND(RAND()*9999999999+1,0)</f>
        <v>4230221658</v>
      </c>
    </row>
    <row r="22261" customFormat="false" ht="12.8" hidden="false" customHeight="false" outlineLevel="0" collapsed="false">
      <c r="A22261" s="0" t="n">
        <f aca="true">ROUND(RAND()*9999999999+1,0)</f>
        <v>287592993</v>
      </c>
    </row>
    <row r="22262" customFormat="false" ht="12.8" hidden="false" customHeight="false" outlineLevel="0" collapsed="false">
      <c r="A22262" s="0" t="n">
        <f aca="true">ROUND(RAND()*9999999999+1,0)</f>
        <v>6525034911</v>
      </c>
    </row>
    <row r="22263" customFormat="false" ht="12.8" hidden="false" customHeight="false" outlineLevel="0" collapsed="false">
      <c r="A22263" s="0" t="n">
        <f aca="true">ROUND(RAND()*9999999999+1,0)</f>
        <v>62542771</v>
      </c>
    </row>
    <row r="22264" customFormat="false" ht="12.8" hidden="false" customHeight="false" outlineLevel="0" collapsed="false">
      <c r="A22264" s="0" t="n">
        <f aca="true">ROUND(RAND()*9999999999+1,0)</f>
        <v>2178014294</v>
      </c>
    </row>
    <row r="22265" customFormat="false" ht="12.8" hidden="false" customHeight="false" outlineLevel="0" collapsed="false">
      <c r="A22265" s="0" t="n">
        <f aca="true">ROUND(RAND()*9999999999+1,0)</f>
        <v>9875718549</v>
      </c>
    </row>
    <row r="22266" customFormat="false" ht="12.8" hidden="false" customHeight="false" outlineLevel="0" collapsed="false">
      <c r="A22266" s="0" t="n">
        <f aca="true">ROUND(RAND()*9999999999+1,0)</f>
        <v>1296942669</v>
      </c>
    </row>
    <row r="22267" customFormat="false" ht="12.8" hidden="false" customHeight="false" outlineLevel="0" collapsed="false">
      <c r="A22267" s="0" t="n">
        <f aca="true">ROUND(RAND()*9999999999+1,0)</f>
        <v>2147424414</v>
      </c>
    </row>
    <row r="22268" customFormat="false" ht="12.8" hidden="false" customHeight="false" outlineLevel="0" collapsed="false">
      <c r="A22268" s="0" t="n">
        <f aca="true">ROUND(RAND()*9999999999+1,0)</f>
        <v>6000800670</v>
      </c>
    </row>
    <row r="22269" customFormat="false" ht="12.8" hidden="false" customHeight="false" outlineLevel="0" collapsed="false">
      <c r="A22269" s="0" t="n">
        <f aca="true">ROUND(RAND()*9999999999+1,0)</f>
        <v>3407915218</v>
      </c>
    </row>
    <row r="22270" customFormat="false" ht="12.8" hidden="false" customHeight="false" outlineLevel="0" collapsed="false">
      <c r="A22270" s="0" t="n">
        <f aca="true">ROUND(RAND()*9999999999+1,0)</f>
        <v>6258685512</v>
      </c>
    </row>
    <row r="22271" customFormat="false" ht="12.8" hidden="false" customHeight="false" outlineLevel="0" collapsed="false">
      <c r="A22271" s="0" t="n">
        <f aca="true">ROUND(RAND()*9999999999+1,0)</f>
        <v>5712229719</v>
      </c>
    </row>
    <row r="22272" customFormat="false" ht="12.8" hidden="false" customHeight="false" outlineLevel="0" collapsed="false">
      <c r="A22272" s="0" t="n">
        <f aca="true">ROUND(RAND()*9999999999+1,0)</f>
        <v>4903390693</v>
      </c>
    </row>
    <row r="22273" customFormat="false" ht="12.8" hidden="false" customHeight="false" outlineLevel="0" collapsed="false">
      <c r="A22273" s="0" t="n">
        <f aca="true">ROUND(RAND()*9999999999+1,0)</f>
        <v>9906970554</v>
      </c>
    </row>
    <row r="22274" customFormat="false" ht="12.8" hidden="false" customHeight="false" outlineLevel="0" collapsed="false">
      <c r="A22274" s="0" t="n">
        <f aca="true">ROUND(RAND()*9999999999+1,0)</f>
        <v>4510134425</v>
      </c>
    </row>
    <row r="22275" customFormat="false" ht="12.8" hidden="false" customHeight="false" outlineLevel="0" collapsed="false">
      <c r="A22275" s="0" t="n">
        <f aca="true">ROUND(RAND()*9999999999+1,0)</f>
        <v>3662128819</v>
      </c>
    </row>
    <row r="22276" customFormat="false" ht="12.8" hidden="false" customHeight="false" outlineLevel="0" collapsed="false">
      <c r="A22276" s="0" t="n">
        <f aca="true">ROUND(RAND()*9999999999+1,0)</f>
        <v>3400195532</v>
      </c>
    </row>
    <row r="22277" customFormat="false" ht="12.8" hidden="false" customHeight="false" outlineLevel="0" collapsed="false">
      <c r="A22277" s="0" t="n">
        <f aca="true">ROUND(RAND()*9999999999+1,0)</f>
        <v>8999927158</v>
      </c>
    </row>
    <row r="22278" customFormat="false" ht="12.8" hidden="false" customHeight="false" outlineLevel="0" collapsed="false">
      <c r="A22278" s="0" t="n">
        <f aca="true">ROUND(RAND()*9999999999+1,0)</f>
        <v>9508001335</v>
      </c>
    </row>
    <row r="22279" customFormat="false" ht="12.8" hidden="false" customHeight="false" outlineLevel="0" collapsed="false">
      <c r="A22279" s="0" t="n">
        <f aca="true">ROUND(RAND()*9999999999+1,0)</f>
        <v>3662698647</v>
      </c>
    </row>
    <row r="22280" customFormat="false" ht="12.8" hidden="false" customHeight="false" outlineLevel="0" collapsed="false">
      <c r="A22280" s="0" t="n">
        <f aca="true">ROUND(RAND()*9999999999+1,0)</f>
        <v>535546155</v>
      </c>
    </row>
    <row r="22281" customFormat="false" ht="12.8" hidden="false" customHeight="false" outlineLevel="0" collapsed="false">
      <c r="A22281" s="0" t="n">
        <f aca="true">ROUND(RAND()*9999999999+1,0)</f>
        <v>7412490966</v>
      </c>
    </row>
    <row r="22282" customFormat="false" ht="12.8" hidden="false" customHeight="false" outlineLevel="0" collapsed="false">
      <c r="A22282" s="0" t="n">
        <f aca="true">ROUND(RAND()*9999999999+1,0)</f>
        <v>2466375292</v>
      </c>
    </row>
    <row r="22283" customFormat="false" ht="12.8" hidden="false" customHeight="false" outlineLevel="0" collapsed="false">
      <c r="A22283" s="0" t="n">
        <f aca="true">ROUND(RAND()*9999999999+1,0)</f>
        <v>2094873732</v>
      </c>
    </row>
    <row r="22284" customFormat="false" ht="12.8" hidden="false" customHeight="false" outlineLevel="0" collapsed="false">
      <c r="A22284" s="0" t="n">
        <f aca="true">ROUND(RAND()*9999999999+1,0)</f>
        <v>4563483432</v>
      </c>
    </row>
    <row r="22285" customFormat="false" ht="12.8" hidden="false" customHeight="false" outlineLevel="0" collapsed="false">
      <c r="A22285" s="0" t="n">
        <f aca="true">ROUND(RAND()*9999999999+1,0)</f>
        <v>354745708</v>
      </c>
    </row>
    <row r="22286" customFormat="false" ht="12.8" hidden="false" customHeight="false" outlineLevel="0" collapsed="false">
      <c r="A22286" s="0" t="n">
        <f aca="true">ROUND(RAND()*9999999999+1,0)</f>
        <v>7663150074</v>
      </c>
    </row>
    <row r="22287" customFormat="false" ht="12.8" hidden="false" customHeight="false" outlineLevel="0" collapsed="false">
      <c r="A22287" s="0" t="n">
        <f aca="true">ROUND(RAND()*9999999999+1,0)</f>
        <v>8904792055</v>
      </c>
    </row>
    <row r="22288" customFormat="false" ht="12.8" hidden="false" customHeight="false" outlineLevel="0" collapsed="false">
      <c r="A22288" s="0" t="n">
        <f aca="true">ROUND(RAND()*9999999999+1,0)</f>
        <v>6602372448</v>
      </c>
    </row>
    <row r="22289" customFormat="false" ht="12.8" hidden="false" customHeight="false" outlineLevel="0" collapsed="false">
      <c r="A22289" s="0" t="n">
        <f aca="true">ROUND(RAND()*9999999999+1,0)</f>
        <v>7917819464</v>
      </c>
    </row>
    <row r="22290" customFormat="false" ht="12.8" hidden="false" customHeight="false" outlineLevel="0" collapsed="false">
      <c r="A22290" s="0" t="n">
        <f aca="true">ROUND(RAND()*9999999999+1,0)</f>
        <v>5363028704</v>
      </c>
    </row>
    <row r="22291" customFormat="false" ht="12.8" hidden="false" customHeight="false" outlineLevel="0" collapsed="false">
      <c r="A22291" s="0" t="n">
        <f aca="true">ROUND(RAND()*9999999999+1,0)</f>
        <v>8892329748</v>
      </c>
    </row>
    <row r="22292" customFormat="false" ht="12.8" hidden="false" customHeight="false" outlineLevel="0" collapsed="false">
      <c r="A22292" s="0" t="n">
        <f aca="true">ROUND(RAND()*9999999999+1,0)</f>
        <v>9269816562</v>
      </c>
    </row>
    <row r="22293" customFormat="false" ht="12.8" hidden="false" customHeight="false" outlineLevel="0" collapsed="false">
      <c r="A22293" s="0" t="n">
        <f aca="true">ROUND(RAND()*9999999999+1,0)</f>
        <v>7319995344</v>
      </c>
    </row>
    <row r="22294" customFormat="false" ht="12.8" hidden="false" customHeight="false" outlineLevel="0" collapsed="false">
      <c r="A22294" s="0" t="n">
        <f aca="true">ROUND(RAND()*9999999999+1,0)</f>
        <v>366032322</v>
      </c>
    </row>
    <row r="22295" customFormat="false" ht="12.8" hidden="false" customHeight="false" outlineLevel="0" collapsed="false">
      <c r="A22295" s="0" t="n">
        <f aca="true">ROUND(RAND()*9999999999+1,0)</f>
        <v>4094907864</v>
      </c>
    </row>
    <row r="22296" customFormat="false" ht="12.8" hidden="false" customHeight="false" outlineLevel="0" collapsed="false">
      <c r="A22296" s="0" t="n">
        <f aca="true">ROUND(RAND()*9999999999+1,0)</f>
        <v>6694256679</v>
      </c>
    </row>
    <row r="22297" customFormat="false" ht="12.8" hidden="false" customHeight="false" outlineLevel="0" collapsed="false">
      <c r="A22297" s="0" t="n">
        <f aca="true">ROUND(RAND()*9999999999+1,0)</f>
        <v>5539228527</v>
      </c>
    </row>
    <row r="22298" customFormat="false" ht="12.8" hidden="false" customHeight="false" outlineLevel="0" collapsed="false">
      <c r="A22298" s="0" t="n">
        <f aca="true">ROUND(RAND()*9999999999+1,0)</f>
        <v>3720182986</v>
      </c>
    </row>
    <row r="22299" customFormat="false" ht="12.8" hidden="false" customHeight="false" outlineLevel="0" collapsed="false">
      <c r="A22299" s="0" t="n">
        <f aca="true">ROUND(RAND()*9999999999+1,0)</f>
        <v>8097921467</v>
      </c>
    </row>
    <row r="22300" customFormat="false" ht="12.8" hidden="false" customHeight="false" outlineLevel="0" collapsed="false">
      <c r="A22300" s="0" t="n">
        <f aca="true">ROUND(RAND()*9999999999+1,0)</f>
        <v>3592720248</v>
      </c>
    </row>
    <row r="22301" customFormat="false" ht="12.8" hidden="false" customHeight="false" outlineLevel="0" collapsed="false">
      <c r="A22301" s="0" t="n">
        <f aca="true">ROUND(RAND()*9999999999+1,0)</f>
        <v>9795840194</v>
      </c>
    </row>
    <row r="22302" customFormat="false" ht="12.8" hidden="false" customHeight="false" outlineLevel="0" collapsed="false">
      <c r="A22302" s="0" t="n">
        <f aca="true">ROUND(RAND()*9999999999+1,0)</f>
        <v>2028676743</v>
      </c>
    </row>
    <row r="22303" customFormat="false" ht="12.8" hidden="false" customHeight="false" outlineLevel="0" collapsed="false">
      <c r="A22303" s="0" t="n">
        <f aca="true">ROUND(RAND()*9999999999+1,0)</f>
        <v>1718471321</v>
      </c>
    </row>
    <row r="22304" customFormat="false" ht="12.8" hidden="false" customHeight="false" outlineLevel="0" collapsed="false">
      <c r="A22304" s="0" t="n">
        <f aca="true">ROUND(RAND()*9999999999+1,0)</f>
        <v>811881348</v>
      </c>
    </row>
    <row r="22305" customFormat="false" ht="12.8" hidden="false" customHeight="false" outlineLevel="0" collapsed="false">
      <c r="A22305" s="0" t="n">
        <f aca="true">ROUND(RAND()*9999999999+1,0)</f>
        <v>7090520362</v>
      </c>
    </row>
    <row r="22306" customFormat="false" ht="12.8" hidden="false" customHeight="false" outlineLevel="0" collapsed="false">
      <c r="A22306" s="0" t="n">
        <f aca="true">ROUND(RAND()*9999999999+1,0)</f>
        <v>9235674684</v>
      </c>
    </row>
    <row r="22307" customFormat="false" ht="12.8" hidden="false" customHeight="false" outlineLevel="0" collapsed="false">
      <c r="A22307" s="0" t="n">
        <f aca="true">ROUND(RAND()*9999999999+1,0)</f>
        <v>983481940</v>
      </c>
    </row>
    <row r="22308" customFormat="false" ht="12.8" hidden="false" customHeight="false" outlineLevel="0" collapsed="false">
      <c r="A22308" s="0" t="n">
        <f aca="true">ROUND(RAND()*9999999999+1,0)</f>
        <v>8035245594</v>
      </c>
    </row>
    <row r="22309" customFormat="false" ht="12.8" hidden="false" customHeight="false" outlineLevel="0" collapsed="false">
      <c r="A22309" s="0" t="n">
        <f aca="true">ROUND(RAND()*9999999999+1,0)</f>
        <v>9026015221</v>
      </c>
    </row>
    <row r="22310" customFormat="false" ht="12.8" hidden="false" customHeight="false" outlineLevel="0" collapsed="false">
      <c r="A22310" s="0" t="n">
        <f aca="true">ROUND(RAND()*9999999999+1,0)</f>
        <v>9017447282</v>
      </c>
    </row>
    <row r="22311" customFormat="false" ht="12.8" hidden="false" customHeight="false" outlineLevel="0" collapsed="false">
      <c r="A22311" s="0" t="n">
        <f aca="true">ROUND(RAND()*9999999999+1,0)</f>
        <v>4883908952</v>
      </c>
    </row>
    <row r="22312" customFormat="false" ht="12.8" hidden="false" customHeight="false" outlineLevel="0" collapsed="false">
      <c r="A22312" s="0" t="n">
        <f aca="true">ROUND(RAND()*9999999999+1,0)</f>
        <v>7998444664</v>
      </c>
    </row>
    <row r="22313" customFormat="false" ht="12.8" hidden="false" customHeight="false" outlineLevel="0" collapsed="false">
      <c r="A22313" s="0" t="n">
        <f aca="true">ROUND(RAND()*9999999999+1,0)</f>
        <v>2538953603</v>
      </c>
    </row>
    <row r="22314" customFormat="false" ht="12.8" hidden="false" customHeight="false" outlineLevel="0" collapsed="false">
      <c r="A22314" s="0" t="n">
        <f aca="true">ROUND(RAND()*9999999999+1,0)</f>
        <v>590214930</v>
      </c>
    </row>
    <row r="22315" customFormat="false" ht="12.8" hidden="false" customHeight="false" outlineLevel="0" collapsed="false">
      <c r="A22315" s="0" t="n">
        <f aca="true">ROUND(RAND()*9999999999+1,0)</f>
        <v>993529992</v>
      </c>
    </row>
    <row r="22316" customFormat="false" ht="12.8" hidden="false" customHeight="false" outlineLevel="0" collapsed="false">
      <c r="A22316" s="0" t="n">
        <f aca="true">ROUND(RAND()*9999999999+1,0)</f>
        <v>5197122201</v>
      </c>
    </row>
    <row r="22317" customFormat="false" ht="12.8" hidden="false" customHeight="false" outlineLevel="0" collapsed="false">
      <c r="A22317" s="0" t="n">
        <f aca="true">ROUND(RAND()*9999999999+1,0)</f>
        <v>128248326</v>
      </c>
    </row>
    <row r="22318" customFormat="false" ht="12.8" hidden="false" customHeight="false" outlineLevel="0" collapsed="false">
      <c r="A22318" s="0" t="n">
        <f aca="true">ROUND(RAND()*9999999999+1,0)</f>
        <v>5196722470</v>
      </c>
    </row>
    <row r="22319" customFormat="false" ht="12.8" hidden="false" customHeight="false" outlineLevel="0" collapsed="false">
      <c r="A22319" s="0" t="n">
        <f aca="true">ROUND(RAND()*9999999999+1,0)</f>
        <v>7850983791</v>
      </c>
    </row>
    <row r="22320" customFormat="false" ht="12.8" hidden="false" customHeight="false" outlineLevel="0" collapsed="false">
      <c r="A22320" s="0" t="n">
        <f aca="true">ROUND(RAND()*9999999999+1,0)</f>
        <v>4829851344</v>
      </c>
    </row>
    <row r="22321" customFormat="false" ht="12.8" hidden="false" customHeight="false" outlineLevel="0" collapsed="false">
      <c r="A22321" s="0" t="n">
        <f aca="true">ROUND(RAND()*9999999999+1,0)</f>
        <v>3185452626</v>
      </c>
    </row>
    <row r="22322" customFormat="false" ht="12.8" hidden="false" customHeight="false" outlineLevel="0" collapsed="false">
      <c r="A22322" s="0" t="n">
        <f aca="true">ROUND(RAND()*9999999999+1,0)</f>
        <v>5395047973</v>
      </c>
    </row>
    <row r="22323" customFormat="false" ht="12.8" hidden="false" customHeight="false" outlineLevel="0" collapsed="false">
      <c r="A22323" s="0" t="n">
        <f aca="true">ROUND(RAND()*9999999999+1,0)</f>
        <v>1552958425</v>
      </c>
    </row>
    <row r="22324" customFormat="false" ht="12.8" hidden="false" customHeight="false" outlineLevel="0" collapsed="false">
      <c r="A22324" s="0" t="n">
        <f aca="true">ROUND(RAND()*9999999999+1,0)</f>
        <v>7689913260</v>
      </c>
    </row>
    <row r="22325" customFormat="false" ht="12.8" hidden="false" customHeight="false" outlineLevel="0" collapsed="false">
      <c r="A22325" s="0" t="n">
        <f aca="true">ROUND(RAND()*9999999999+1,0)</f>
        <v>4273565107</v>
      </c>
    </row>
    <row r="22326" customFormat="false" ht="12.8" hidden="false" customHeight="false" outlineLevel="0" collapsed="false">
      <c r="A22326" s="0" t="n">
        <f aca="true">ROUND(RAND()*9999999999+1,0)</f>
        <v>1005884822</v>
      </c>
    </row>
    <row r="22327" customFormat="false" ht="12.8" hidden="false" customHeight="false" outlineLevel="0" collapsed="false">
      <c r="A22327" s="0" t="n">
        <f aca="true">ROUND(RAND()*9999999999+1,0)</f>
        <v>3993715077</v>
      </c>
    </row>
    <row r="22328" customFormat="false" ht="12.8" hidden="false" customHeight="false" outlineLevel="0" collapsed="false">
      <c r="A22328" s="0" t="n">
        <f aca="true">ROUND(RAND()*9999999999+1,0)</f>
        <v>1825197884</v>
      </c>
    </row>
    <row r="22329" customFormat="false" ht="12.8" hidden="false" customHeight="false" outlineLevel="0" collapsed="false">
      <c r="A22329" s="0" t="n">
        <f aca="true">ROUND(RAND()*9999999999+1,0)</f>
        <v>4949197487</v>
      </c>
    </row>
    <row r="22330" customFormat="false" ht="12.8" hidden="false" customHeight="false" outlineLevel="0" collapsed="false">
      <c r="A22330" s="0" t="n">
        <f aca="true">ROUND(RAND()*9999999999+1,0)</f>
        <v>4306779474</v>
      </c>
    </row>
    <row r="22331" customFormat="false" ht="12.8" hidden="false" customHeight="false" outlineLevel="0" collapsed="false">
      <c r="A22331" s="0" t="n">
        <f aca="true">ROUND(RAND()*9999999999+1,0)</f>
        <v>2424387409</v>
      </c>
    </row>
    <row r="22332" customFormat="false" ht="12.8" hidden="false" customHeight="false" outlineLevel="0" collapsed="false">
      <c r="A22332" s="0" t="n">
        <f aca="true">ROUND(RAND()*9999999999+1,0)</f>
        <v>9937389574</v>
      </c>
    </row>
    <row r="22333" customFormat="false" ht="12.8" hidden="false" customHeight="false" outlineLevel="0" collapsed="false">
      <c r="A22333" s="0" t="n">
        <f aca="true">ROUND(RAND()*9999999999+1,0)</f>
        <v>9518111515</v>
      </c>
    </row>
    <row r="22334" customFormat="false" ht="12.8" hidden="false" customHeight="false" outlineLevel="0" collapsed="false">
      <c r="A22334" s="0" t="n">
        <f aca="true">ROUND(RAND()*9999999999+1,0)</f>
        <v>2527557960</v>
      </c>
    </row>
    <row r="22335" customFormat="false" ht="12.8" hidden="false" customHeight="false" outlineLevel="0" collapsed="false">
      <c r="A22335" s="0" t="n">
        <f aca="true">ROUND(RAND()*9999999999+1,0)</f>
        <v>9711908855</v>
      </c>
    </row>
    <row r="22336" customFormat="false" ht="12.8" hidden="false" customHeight="false" outlineLevel="0" collapsed="false">
      <c r="A22336" s="0" t="n">
        <f aca="true">ROUND(RAND()*9999999999+1,0)</f>
        <v>1115011978</v>
      </c>
    </row>
    <row r="22337" customFormat="false" ht="12.8" hidden="false" customHeight="false" outlineLevel="0" collapsed="false">
      <c r="A22337" s="0" t="n">
        <f aca="true">ROUND(RAND()*9999999999+1,0)</f>
        <v>6158119419</v>
      </c>
    </row>
    <row r="22338" customFormat="false" ht="12.8" hidden="false" customHeight="false" outlineLevel="0" collapsed="false">
      <c r="A22338" s="0" t="n">
        <f aca="true">ROUND(RAND()*9999999999+1,0)</f>
        <v>8463323410</v>
      </c>
    </row>
    <row r="22339" customFormat="false" ht="12.8" hidden="false" customHeight="false" outlineLevel="0" collapsed="false">
      <c r="A22339" s="0" t="n">
        <f aca="true">ROUND(RAND()*9999999999+1,0)</f>
        <v>438023605</v>
      </c>
    </row>
    <row r="22340" customFormat="false" ht="12.8" hidden="false" customHeight="false" outlineLevel="0" collapsed="false">
      <c r="A22340" s="0" t="n">
        <f aca="true">ROUND(RAND()*9999999999+1,0)</f>
        <v>5426630727</v>
      </c>
    </row>
    <row r="22341" customFormat="false" ht="12.8" hidden="false" customHeight="false" outlineLevel="0" collapsed="false">
      <c r="A22341" s="0" t="n">
        <f aca="true">ROUND(RAND()*9999999999+1,0)</f>
        <v>291341563</v>
      </c>
    </row>
    <row r="22342" customFormat="false" ht="12.8" hidden="false" customHeight="false" outlineLevel="0" collapsed="false">
      <c r="A22342" s="0" t="n">
        <f aca="true">ROUND(RAND()*9999999999+1,0)</f>
        <v>7170934285</v>
      </c>
    </row>
    <row r="22343" customFormat="false" ht="12.8" hidden="false" customHeight="false" outlineLevel="0" collapsed="false">
      <c r="A22343" s="0" t="n">
        <f aca="true">ROUND(RAND()*9999999999+1,0)</f>
        <v>2355721251</v>
      </c>
    </row>
    <row r="22344" customFormat="false" ht="12.8" hidden="false" customHeight="false" outlineLevel="0" collapsed="false">
      <c r="A22344" s="0" t="n">
        <f aca="true">ROUND(RAND()*9999999999+1,0)</f>
        <v>895654560</v>
      </c>
    </row>
    <row r="22345" customFormat="false" ht="12.8" hidden="false" customHeight="false" outlineLevel="0" collapsed="false">
      <c r="A22345" s="0" t="n">
        <f aca="true">ROUND(RAND()*9999999999+1,0)</f>
        <v>946288780</v>
      </c>
    </row>
    <row r="22346" customFormat="false" ht="12.8" hidden="false" customHeight="false" outlineLevel="0" collapsed="false">
      <c r="A22346" s="0" t="n">
        <f aca="true">ROUND(RAND()*9999999999+1,0)</f>
        <v>8593276947</v>
      </c>
    </row>
    <row r="22347" customFormat="false" ht="12.8" hidden="false" customHeight="false" outlineLevel="0" collapsed="false">
      <c r="A22347" s="0" t="n">
        <f aca="true">ROUND(RAND()*9999999999+1,0)</f>
        <v>7585001631</v>
      </c>
    </row>
    <row r="22348" customFormat="false" ht="12.8" hidden="false" customHeight="false" outlineLevel="0" collapsed="false">
      <c r="A22348" s="0" t="n">
        <f aca="true">ROUND(RAND()*9999999999+1,0)</f>
        <v>437746636</v>
      </c>
    </row>
    <row r="22349" customFormat="false" ht="12.8" hidden="false" customHeight="false" outlineLevel="0" collapsed="false">
      <c r="A22349" s="0" t="n">
        <f aca="true">ROUND(RAND()*9999999999+1,0)</f>
        <v>3226914079</v>
      </c>
    </row>
    <row r="22350" customFormat="false" ht="12.8" hidden="false" customHeight="false" outlineLevel="0" collapsed="false">
      <c r="A22350" s="0" t="n">
        <f aca="true">ROUND(RAND()*9999999999+1,0)</f>
        <v>7547066817</v>
      </c>
    </row>
    <row r="22351" customFormat="false" ht="12.8" hidden="false" customHeight="false" outlineLevel="0" collapsed="false">
      <c r="A22351" s="0" t="n">
        <f aca="true">ROUND(RAND()*9999999999+1,0)</f>
        <v>7420614727</v>
      </c>
    </row>
    <row r="22352" customFormat="false" ht="12.8" hidden="false" customHeight="false" outlineLevel="0" collapsed="false">
      <c r="A22352" s="0" t="n">
        <f aca="true">ROUND(RAND()*9999999999+1,0)</f>
        <v>9990207772</v>
      </c>
    </row>
    <row r="22353" customFormat="false" ht="12.8" hidden="false" customHeight="false" outlineLevel="0" collapsed="false">
      <c r="A22353" s="0" t="n">
        <f aca="true">ROUND(RAND()*9999999999+1,0)</f>
        <v>7187181458</v>
      </c>
    </row>
    <row r="22354" customFormat="false" ht="12.8" hidden="false" customHeight="false" outlineLevel="0" collapsed="false">
      <c r="A22354" s="0" t="n">
        <f aca="true">ROUND(RAND()*9999999999+1,0)</f>
        <v>8020076797</v>
      </c>
    </row>
    <row r="22355" customFormat="false" ht="12.8" hidden="false" customHeight="false" outlineLevel="0" collapsed="false">
      <c r="A22355" s="0" t="n">
        <f aca="true">ROUND(RAND()*9999999999+1,0)</f>
        <v>8449921233</v>
      </c>
    </row>
    <row r="22356" customFormat="false" ht="12.8" hidden="false" customHeight="false" outlineLevel="0" collapsed="false">
      <c r="A22356" s="0" t="n">
        <f aca="true">ROUND(RAND()*9999999999+1,0)</f>
        <v>5662493858</v>
      </c>
    </row>
    <row r="22357" customFormat="false" ht="12.8" hidden="false" customHeight="false" outlineLevel="0" collapsed="false">
      <c r="A22357" s="0" t="n">
        <f aca="true">ROUND(RAND()*9999999999+1,0)</f>
        <v>9998389120</v>
      </c>
    </row>
    <row r="22358" customFormat="false" ht="12.8" hidden="false" customHeight="false" outlineLevel="0" collapsed="false">
      <c r="A22358" s="0" t="n">
        <f aca="true">ROUND(RAND()*9999999999+1,0)</f>
        <v>3132241156</v>
      </c>
    </row>
    <row r="22359" customFormat="false" ht="12.8" hidden="false" customHeight="false" outlineLevel="0" collapsed="false">
      <c r="A22359" s="0" t="n">
        <f aca="true">ROUND(RAND()*9999999999+1,0)</f>
        <v>1194879231</v>
      </c>
    </row>
    <row r="22360" customFormat="false" ht="12.8" hidden="false" customHeight="false" outlineLevel="0" collapsed="false">
      <c r="A22360" s="0" t="n">
        <f aca="true">ROUND(RAND()*9999999999+1,0)</f>
        <v>530066932</v>
      </c>
    </row>
    <row r="22361" customFormat="false" ht="12.8" hidden="false" customHeight="false" outlineLevel="0" collapsed="false">
      <c r="A22361" s="0" t="n">
        <f aca="true">ROUND(RAND()*9999999999+1,0)</f>
        <v>815481947</v>
      </c>
    </row>
    <row r="22362" customFormat="false" ht="12.8" hidden="false" customHeight="false" outlineLevel="0" collapsed="false">
      <c r="A22362" s="0" t="n">
        <f aca="true">ROUND(RAND()*9999999999+1,0)</f>
        <v>7034895180</v>
      </c>
    </row>
    <row r="22363" customFormat="false" ht="12.8" hidden="false" customHeight="false" outlineLevel="0" collapsed="false">
      <c r="A22363" s="0" t="n">
        <f aca="true">ROUND(RAND()*9999999999+1,0)</f>
        <v>869966660</v>
      </c>
    </row>
    <row r="22364" customFormat="false" ht="12.8" hidden="false" customHeight="false" outlineLevel="0" collapsed="false">
      <c r="A22364" s="0" t="n">
        <f aca="true">ROUND(RAND()*9999999999+1,0)</f>
        <v>8733919916</v>
      </c>
    </row>
    <row r="22365" customFormat="false" ht="12.8" hidden="false" customHeight="false" outlineLevel="0" collapsed="false">
      <c r="A22365" s="0" t="n">
        <f aca="true">ROUND(RAND()*9999999999+1,0)</f>
        <v>1975645494</v>
      </c>
    </row>
    <row r="22366" customFormat="false" ht="12.8" hidden="false" customHeight="false" outlineLevel="0" collapsed="false">
      <c r="A22366" s="0" t="n">
        <f aca="true">ROUND(RAND()*9999999999+1,0)</f>
        <v>9427206319</v>
      </c>
    </row>
    <row r="22367" customFormat="false" ht="12.8" hidden="false" customHeight="false" outlineLevel="0" collapsed="false">
      <c r="A22367" s="0" t="n">
        <f aca="true">ROUND(RAND()*9999999999+1,0)</f>
        <v>1442172934</v>
      </c>
    </row>
    <row r="22368" customFormat="false" ht="12.8" hidden="false" customHeight="false" outlineLevel="0" collapsed="false">
      <c r="A22368" s="0" t="n">
        <f aca="true">ROUND(RAND()*9999999999+1,0)</f>
        <v>2386072912</v>
      </c>
    </row>
    <row r="22369" customFormat="false" ht="12.8" hidden="false" customHeight="false" outlineLevel="0" collapsed="false">
      <c r="A22369" s="0" t="n">
        <f aca="true">ROUND(RAND()*9999999999+1,0)</f>
        <v>7557081609</v>
      </c>
    </row>
    <row r="22370" customFormat="false" ht="12.8" hidden="false" customHeight="false" outlineLevel="0" collapsed="false">
      <c r="A22370" s="0" t="n">
        <f aca="true">ROUND(RAND()*9999999999+1,0)</f>
        <v>3885005078</v>
      </c>
    </row>
    <row r="22371" customFormat="false" ht="12.8" hidden="false" customHeight="false" outlineLevel="0" collapsed="false">
      <c r="A22371" s="0" t="n">
        <f aca="true">ROUND(RAND()*9999999999+1,0)</f>
        <v>743116731</v>
      </c>
    </row>
    <row r="22372" customFormat="false" ht="12.8" hidden="false" customHeight="false" outlineLevel="0" collapsed="false">
      <c r="A22372" s="0" t="n">
        <f aca="true">ROUND(RAND()*9999999999+1,0)</f>
        <v>1777757506</v>
      </c>
    </row>
    <row r="22373" customFormat="false" ht="12.8" hidden="false" customHeight="false" outlineLevel="0" collapsed="false">
      <c r="A22373" s="0" t="n">
        <f aca="true">ROUND(RAND()*9999999999+1,0)</f>
        <v>3295808513</v>
      </c>
    </row>
    <row r="22374" customFormat="false" ht="12.8" hidden="false" customHeight="false" outlineLevel="0" collapsed="false">
      <c r="A22374" s="0" t="n">
        <f aca="true">ROUND(RAND()*9999999999+1,0)</f>
        <v>4014298834</v>
      </c>
    </row>
    <row r="22375" customFormat="false" ht="12.8" hidden="false" customHeight="false" outlineLevel="0" collapsed="false">
      <c r="A22375" s="0" t="n">
        <f aca="true">ROUND(RAND()*9999999999+1,0)</f>
        <v>9369863482</v>
      </c>
    </row>
    <row r="22376" customFormat="false" ht="12.8" hidden="false" customHeight="false" outlineLevel="0" collapsed="false">
      <c r="A22376" s="0" t="n">
        <f aca="true">ROUND(RAND()*9999999999+1,0)</f>
        <v>5042820187</v>
      </c>
    </row>
    <row r="22377" customFormat="false" ht="12.8" hidden="false" customHeight="false" outlineLevel="0" collapsed="false">
      <c r="A22377" s="0" t="n">
        <f aca="true">ROUND(RAND()*9999999999+1,0)</f>
        <v>4298254552</v>
      </c>
    </row>
    <row r="22378" customFormat="false" ht="12.8" hidden="false" customHeight="false" outlineLevel="0" collapsed="false">
      <c r="A22378" s="0" t="n">
        <f aca="true">ROUND(RAND()*9999999999+1,0)</f>
        <v>6478141131</v>
      </c>
    </row>
    <row r="22379" customFormat="false" ht="12.8" hidden="false" customHeight="false" outlineLevel="0" collapsed="false">
      <c r="A22379" s="0" t="n">
        <f aca="true">ROUND(RAND()*9999999999+1,0)</f>
        <v>8005604368</v>
      </c>
    </row>
    <row r="22380" customFormat="false" ht="12.8" hidden="false" customHeight="false" outlineLevel="0" collapsed="false">
      <c r="A22380" s="0" t="n">
        <f aca="true">ROUND(RAND()*9999999999+1,0)</f>
        <v>7281994081</v>
      </c>
    </row>
    <row r="22381" customFormat="false" ht="12.8" hidden="false" customHeight="false" outlineLevel="0" collapsed="false">
      <c r="A22381" s="0" t="n">
        <f aca="true">ROUND(RAND()*9999999999+1,0)</f>
        <v>3443511660</v>
      </c>
    </row>
    <row r="22382" customFormat="false" ht="12.8" hidden="false" customHeight="false" outlineLevel="0" collapsed="false">
      <c r="A22382" s="0" t="n">
        <f aca="true">ROUND(RAND()*9999999999+1,0)</f>
        <v>2586427392</v>
      </c>
    </row>
    <row r="22383" customFormat="false" ht="12.8" hidden="false" customHeight="false" outlineLevel="0" collapsed="false">
      <c r="A22383" s="0" t="n">
        <f aca="true">ROUND(RAND()*9999999999+1,0)</f>
        <v>990596044</v>
      </c>
    </row>
    <row r="22384" customFormat="false" ht="12.8" hidden="false" customHeight="false" outlineLevel="0" collapsed="false">
      <c r="A22384" s="0" t="n">
        <f aca="true">ROUND(RAND()*9999999999+1,0)</f>
        <v>322324014</v>
      </c>
    </row>
    <row r="22385" customFormat="false" ht="12.8" hidden="false" customHeight="false" outlineLevel="0" collapsed="false">
      <c r="A22385" s="0" t="n">
        <f aca="true">ROUND(RAND()*9999999999+1,0)</f>
        <v>6559740404</v>
      </c>
    </row>
    <row r="22386" customFormat="false" ht="12.8" hidden="false" customHeight="false" outlineLevel="0" collapsed="false">
      <c r="A22386" s="0" t="n">
        <f aca="true">ROUND(RAND()*9999999999+1,0)</f>
        <v>7355523751</v>
      </c>
    </row>
    <row r="22387" customFormat="false" ht="12.8" hidden="false" customHeight="false" outlineLevel="0" collapsed="false">
      <c r="A22387" s="0" t="n">
        <f aca="true">ROUND(RAND()*9999999999+1,0)</f>
        <v>6427667994</v>
      </c>
    </row>
    <row r="22388" customFormat="false" ht="12.8" hidden="false" customHeight="false" outlineLevel="0" collapsed="false">
      <c r="A22388" s="0" t="n">
        <f aca="true">ROUND(RAND()*9999999999+1,0)</f>
        <v>960304391</v>
      </c>
    </row>
    <row r="22389" customFormat="false" ht="12.8" hidden="false" customHeight="false" outlineLevel="0" collapsed="false">
      <c r="A22389" s="0" t="n">
        <f aca="true">ROUND(RAND()*9999999999+1,0)</f>
        <v>2329751517</v>
      </c>
    </row>
    <row r="22390" customFormat="false" ht="12.8" hidden="false" customHeight="false" outlineLevel="0" collapsed="false">
      <c r="A22390" s="0" t="n">
        <f aca="true">ROUND(RAND()*9999999999+1,0)</f>
        <v>344306166</v>
      </c>
    </row>
    <row r="22391" customFormat="false" ht="12.8" hidden="false" customHeight="false" outlineLevel="0" collapsed="false">
      <c r="A22391" s="0" t="n">
        <f aca="true">ROUND(RAND()*9999999999+1,0)</f>
        <v>212103715</v>
      </c>
    </row>
    <row r="22392" customFormat="false" ht="12.8" hidden="false" customHeight="false" outlineLevel="0" collapsed="false">
      <c r="A22392" s="0" t="n">
        <f aca="true">ROUND(RAND()*9999999999+1,0)</f>
        <v>1939473612</v>
      </c>
    </row>
    <row r="22393" customFormat="false" ht="12.8" hidden="false" customHeight="false" outlineLevel="0" collapsed="false">
      <c r="A22393" s="0" t="n">
        <f aca="true">ROUND(RAND()*9999999999+1,0)</f>
        <v>4443871288</v>
      </c>
    </row>
    <row r="22394" customFormat="false" ht="12.8" hidden="false" customHeight="false" outlineLevel="0" collapsed="false">
      <c r="A22394" s="0" t="n">
        <f aca="true">ROUND(RAND()*9999999999+1,0)</f>
        <v>9862467323</v>
      </c>
    </row>
    <row r="22395" customFormat="false" ht="12.8" hidden="false" customHeight="false" outlineLevel="0" collapsed="false">
      <c r="A22395" s="0" t="n">
        <f aca="true">ROUND(RAND()*9999999999+1,0)</f>
        <v>2156665261</v>
      </c>
    </row>
    <row r="22396" customFormat="false" ht="12.8" hidden="false" customHeight="false" outlineLevel="0" collapsed="false">
      <c r="A22396" s="0" t="n">
        <f aca="true">ROUND(RAND()*9999999999+1,0)</f>
        <v>3185670345</v>
      </c>
    </row>
    <row r="22397" customFormat="false" ht="12.8" hidden="false" customHeight="false" outlineLevel="0" collapsed="false">
      <c r="A22397" s="0" t="n">
        <f aca="true">ROUND(RAND()*9999999999+1,0)</f>
        <v>7719803154</v>
      </c>
    </row>
    <row r="22398" customFormat="false" ht="12.8" hidden="false" customHeight="false" outlineLevel="0" collapsed="false">
      <c r="A22398" s="0" t="n">
        <f aca="true">ROUND(RAND()*9999999999+1,0)</f>
        <v>8455457887</v>
      </c>
    </row>
    <row r="22399" customFormat="false" ht="12.8" hidden="false" customHeight="false" outlineLevel="0" collapsed="false">
      <c r="A22399" s="0" t="n">
        <f aca="true">ROUND(RAND()*9999999999+1,0)</f>
        <v>1504767554</v>
      </c>
    </row>
    <row r="22400" customFormat="false" ht="12.8" hidden="false" customHeight="false" outlineLevel="0" collapsed="false">
      <c r="A22400" s="0" t="n">
        <f aca="true">ROUND(RAND()*9999999999+1,0)</f>
        <v>6599146949</v>
      </c>
    </row>
    <row r="22401" customFormat="false" ht="12.8" hidden="false" customHeight="false" outlineLevel="0" collapsed="false">
      <c r="A22401" s="0" t="n">
        <f aca="true">ROUND(RAND()*9999999999+1,0)</f>
        <v>5473735957</v>
      </c>
    </row>
    <row r="22402" customFormat="false" ht="12.8" hidden="false" customHeight="false" outlineLevel="0" collapsed="false">
      <c r="A22402" s="0" t="n">
        <f aca="true">ROUND(RAND()*9999999999+1,0)</f>
        <v>5108691320</v>
      </c>
    </row>
    <row r="22403" customFormat="false" ht="12.8" hidden="false" customHeight="false" outlineLevel="0" collapsed="false">
      <c r="A22403" s="0" t="n">
        <f aca="true">ROUND(RAND()*9999999999+1,0)</f>
        <v>3401445816</v>
      </c>
    </row>
    <row r="22404" customFormat="false" ht="12.8" hidden="false" customHeight="false" outlineLevel="0" collapsed="false">
      <c r="A22404" s="0" t="n">
        <f aca="true">ROUND(RAND()*9999999999+1,0)</f>
        <v>8835252107</v>
      </c>
    </row>
    <row r="22405" customFormat="false" ht="12.8" hidden="false" customHeight="false" outlineLevel="0" collapsed="false">
      <c r="A22405" s="0" t="n">
        <f aca="true">ROUND(RAND()*9999999999+1,0)</f>
        <v>9280364033</v>
      </c>
    </row>
    <row r="22406" customFormat="false" ht="12.8" hidden="false" customHeight="false" outlineLevel="0" collapsed="false">
      <c r="A22406" s="0" t="n">
        <f aca="true">ROUND(RAND()*9999999999+1,0)</f>
        <v>9687315752</v>
      </c>
    </row>
    <row r="22407" customFormat="false" ht="12.8" hidden="false" customHeight="false" outlineLevel="0" collapsed="false">
      <c r="A22407" s="0" t="n">
        <f aca="true">ROUND(RAND()*9999999999+1,0)</f>
        <v>6868421763</v>
      </c>
    </row>
    <row r="22408" customFormat="false" ht="12.8" hidden="false" customHeight="false" outlineLevel="0" collapsed="false">
      <c r="A22408" s="0" t="n">
        <f aca="true">ROUND(RAND()*9999999999+1,0)</f>
        <v>3868346316</v>
      </c>
    </row>
    <row r="22409" customFormat="false" ht="12.8" hidden="false" customHeight="false" outlineLevel="0" collapsed="false">
      <c r="A22409" s="0" t="n">
        <f aca="true">ROUND(RAND()*9999999999+1,0)</f>
        <v>1181819297</v>
      </c>
    </row>
    <row r="22410" customFormat="false" ht="12.8" hidden="false" customHeight="false" outlineLevel="0" collapsed="false">
      <c r="A22410" s="0" t="n">
        <f aca="true">ROUND(RAND()*9999999999+1,0)</f>
        <v>857757084</v>
      </c>
    </row>
    <row r="22411" customFormat="false" ht="12.8" hidden="false" customHeight="false" outlineLevel="0" collapsed="false">
      <c r="A22411" s="0" t="n">
        <f aca="true">ROUND(RAND()*9999999999+1,0)</f>
        <v>7937732344</v>
      </c>
    </row>
    <row r="22412" customFormat="false" ht="12.8" hidden="false" customHeight="false" outlineLevel="0" collapsed="false">
      <c r="A22412" s="0" t="n">
        <f aca="true">ROUND(RAND()*9999999999+1,0)</f>
        <v>8743119343</v>
      </c>
    </row>
    <row r="22413" customFormat="false" ht="12.8" hidden="false" customHeight="false" outlineLevel="0" collapsed="false">
      <c r="A22413" s="0" t="n">
        <f aca="true">ROUND(RAND()*9999999999+1,0)</f>
        <v>8127500345</v>
      </c>
    </row>
    <row r="22414" customFormat="false" ht="12.8" hidden="false" customHeight="false" outlineLevel="0" collapsed="false">
      <c r="A22414" s="0" t="n">
        <f aca="true">ROUND(RAND()*9999999999+1,0)</f>
        <v>4553814056</v>
      </c>
    </row>
    <row r="22415" customFormat="false" ht="12.8" hidden="false" customHeight="false" outlineLevel="0" collapsed="false">
      <c r="A22415" s="0" t="n">
        <f aca="true">ROUND(RAND()*9999999999+1,0)</f>
        <v>1181324590</v>
      </c>
    </row>
    <row r="22416" customFormat="false" ht="12.8" hidden="false" customHeight="false" outlineLevel="0" collapsed="false">
      <c r="A22416" s="0" t="n">
        <f aca="true">ROUND(RAND()*9999999999+1,0)</f>
        <v>4485749468</v>
      </c>
    </row>
    <row r="22417" customFormat="false" ht="12.8" hidden="false" customHeight="false" outlineLevel="0" collapsed="false">
      <c r="A22417" s="0" t="n">
        <f aca="true">ROUND(RAND()*9999999999+1,0)</f>
        <v>6201409762</v>
      </c>
    </row>
    <row r="22418" customFormat="false" ht="12.8" hidden="false" customHeight="false" outlineLevel="0" collapsed="false">
      <c r="A22418" s="0" t="n">
        <f aca="true">ROUND(RAND()*9999999999+1,0)</f>
        <v>2606625974</v>
      </c>
    </row>
    <row r="22419" customFormat="false" ht="12.8" hidden="false" customHeight="false" outlineLevel="0" collapsed="false">
      <c r="A22419" s="0" t="n">
        <f aca="true">ROUND(RAND()*9999999999+1,0)</f>
        <v>2683868099</v>
      </c>
    </row>
    <row r="22420" customFormat="false" ht="12.8" hidden="false" customHeight="false" outlineLevel="0" collapsed="false">
      <c r="A22420" s="0" t="n">
        <f aca="true">ROUND(RAND()*9999999999+1,0)</f>
        <v>7543733334</v>
      </c>
    </row>
    <row r="22421" customFormat="false" ht="12.8" hidden="false" customHeight="false" outlineLevel="0" collapsed="false">
      <c r="A22421" s="0" t="n">
        <f aca="true">ROUND(RAND()*9999999999+1,0)</f>
        <v>2381037027</v>
      </c>
    </row>
    <row r="22422" customFormat="false" ht="12.8" hidden="false" customHeight="false" outlineLevel="0" collapsed="false">
      <c r="A22422" s="0" t="n">
        <f aca="true">ROUND(RAND()*9999999999+1,0)</f>
        <v>4315838393</v>
      </c>
    </row>
    <row r="22423" customFormat="false" ht="12.8" hidden="false" customHeight="false" outlineLevel="0" collapsed="false">
      <c r="A22423" s="0" t="n">
        <f aca="true">ROUND(RAND()*9999999999+1,0)</f>
        <v>745068631</v>
      </c>
    </row>
    <row r="22424" customFormat="false" ht="12.8" hidden="false" customHeight="false" outlineLevel="0" collapsed="false">
      <c r="A22424" s="0" t="n">
        <f aca="true">ROUND(RAND()*9999999999+1,0)</f>
        <v>1554972966</v>
      </c>
    </row>
    <row r="22425" customFormat="false" ht="12.8" hidden="false" customHeight="false" outlineLevel="0" collapsed="false">
      <c r="A22425" s="0" t="n">
        <f aca="true">ROUND(RAND()*9999999999+1,0)</f>
        <v>7805681080</v>
      </c>
    </row>
    <row r="22426" customFormat="false" ht="12.8" hidden="false" customHeight="false" outlineLevel="0" collapsed="false">
      <c r="A22426" s="0" t="n">
        <f aca="true">ROUND(RAND()*9999999999+1,0)</f>
        <v>5961853925</v>
      </c>
    </row>
    <row r="22427" customFormat="false" ht="12.8" hidden="false" customHeight="false" outlineLevel="0" collapsed="false">
      <c r="A22427" s="0" t="n">
        <f aca="true">ROUND(RAND()*9999999999+1,0)</f>
        <v>7858119755</v>
      </c>
    </row>
    <row r="22428" customFormat="false" ht="12.8" hidden="false" customHeight="false" outlineLevel="0" collapsed="false">
      <c r="A22428" s="0" t="n">
        <f aca="true">ROUND(RAND()*9999999999+1,0)</f>
        <v>4800576879</v>
      </c>
    </row>
    <row r="22429" customFormat="false" ht="12.8" hidden="false" customHeight="false" outlineLevel="0" collapsed="false">
      <c r="A22429" s="0" t="n">
        <f aca="true">ROUND(RAND()*9999999999+1,0)</f>
        <v>1994566456</v>
      </c>
    </row>
    <row r="22430" customFormat="false" ht="12.8" hidden="false" customHeight="false" outlineLevel="0" collapsed="false">
      <c r="A22430" s="0" t="n">
        <f aca="true">ROUND(RAND()*9999999999+1,0)</f>
        <v>5233010045</v>
      </c>
    </row>
    <row r="22431" customFormat="false" ht="12.8" hidden="false" customHeight="false" outlineLevel="0" collapsed="false">
      <c r="A22431" s="0" t="n">
        <f aca="true">ROUND(RAND()*9999999999+1,0)</f>
        <v>4097319338</v>
      </c>
    </row>
    <row r="22432" customFormat="false" ht="12.8" hidden="false" customHeight="false" outlineLevel="0" collapsed="false">
      <c r="A22432" s="0" t="n">
        <f aca="true">ROUND(RAND()*9999999999+1,0)</f>
        <v>1404250010</v>
      </c>
    </row>
    <row r="22433" customFormat="false" ht="12.8" hidden="false" customHeight="false" outlineLevel="0" collapsed="false">
      <c r="A22433" s="0" t="n">
        <f aca="true">ROUND(RAND()*9999999999+1,0)</f>
        <v>3562615480</v>
      </c>
    </row>
    <row r="22434" customFormat="false" ht="12.8" hidden="false" customHeight="false" outlineLevel="0" collapsed="false">
      <c r="A22434" s="0" t="n">
        <f aca="true">ROUND(RAND()*9999999999+1,0)</f>
        <v>895453362</v>
      </c>
    </row>
    <row r="22435" customFormat="false" ht="12.8" hidden="false" customHeight="false" outlineLevel="0" collapsed="false">
      <c r="A22435" s="0" t="n">
        <f aca="true">ROUND(RAND()*9999999999+1,0)</f>
        <v>2854415489</v>
      </c>
    </row>
    <row r="22436" customFormat="false" ht="12.8" hidden="false" customHeight="false" outlineLevel="0" collapsed="false">
      <c r="A22436" s="0" t="n">
        <f aca="true">ROUND(RAND()*9999999999+1,0)</f>
        <v>3440410858</v>
      </c>
    </row>
    <row r="22437" customFormat="false" ht="12.8" hidden="false" customHeight="false" outlineLevel="0" collapsed="false">
      <c r="A22437" s="0" t="n">
        <f aca="true">ROUND(RAND()*9999999999+1,0)</f>
        <v>1782296127</v>
      </c>
    </row>
    <row r="22438" customFormat="false" ht="12.8" hidden="false" customHeight="false" outlineLevel="0" collapsed="false">
      <c r="A22438" s="0" t="n">
        <f aca="true">ROUND(RAND()*9999999999+1,0)</f>
        <v>9752172929</v>
      </c>
    </row>
    <row r="22439" customFormat="false" ht="12.8" hidden="false" customHeight="false" outlineLevel="0" collapsed="false">
      <c r="A22439" s="0" t="n">
        <f aca="true">ROUND(RAND()*9999999999+1,0)</f>
        <v>3746224483</v>
      </c>
    </row>
    <row r="22440" customFormat="false" ht="12.8" hidden="false" customHeight="false" outlineLevel="0" collapsed="false">
      <c r="A22440" s="0" t="n">
        <f aca="true">ROUND(RAND()*9999999999+1,0)</f>
        <v>7639789633</v>
      </c>
    </row>
    <row r="22441" customFormat="false" ht="12.8" hidden="false" customHeight="false" outlineLevel="0" collapsed="false">
      <c r="A22441" s="0" t="n">
        <f aca="true">ROUND(RAND()*9999999999+1,0)</f>
        <v>5718331216</v>
      </c>
    </row>
    <row r="22442" customFormat="false" ht="12.8" hidden="false" customHeight="false" outlineLevel="0" collapsed="false">
      <c r="A22442" s="0" t="n">
        <f aca="true">ROUND(RAND()*9999999999+1,0)</f>
        <v>7370241183</v>
      </c>
    </row>
    <row r="22443" customFormat="false" ht="12.8" hidden="false" customHeight="false" outlineLevel="0" collapsed="false">
      <c r="A22443" s="0" t="n">
        <f aca="true">ROUND(RAND()*9999999999+1,0)</f>
        <v>6515233239</v>
      </c>
    </row>
    <row r="22444" customFormat="false" ht="12.8" hidden="false" customHeight="false" outlineLevel="0" collapsed="false">
      <c r="A22444" s="0" t="n">
        <f aca="true">ROUND(RAND()*9999999999+1,0)</f>
        <v>6158982985</v>
      </c>
    </row>
    <row r="22445" customFormat="false" ht="12.8" hidden="false" customHeight="false" outlineLevel="0" collapsed="false">
      <c r="A22445" s="0" t="n">
        <f aca="true">ROUND(RAND()*9999999999+1,0)</f>
        <v>8385339399</v>
      </c>
    </row>
    <row r="22446" customFormat="false" ht="12.8" hidden="false" customHeight="false" outlineLevel="0" collapsed="false">
      <c r="A22446" s="0" t="n">
        <f aca="true">ROUND(RAND()*9999999999+1,0)</f>
        <v>327994328</v>
      </c>
    </row>
    <row r="22447" customFormat="false" ht="12.8" hidden="false" customHeight="false" outlineLevel="0" collapsed="false">
      <c r="A22447" s="0" t="n">
        <f aca="true">ROUND(RAND()*9999999999+1,0)</f>
        <v>4892586145</v>
      </c>
    </row>
    <row r="22448" customFormat="false" ht="12.8" hidden="false" customHeight="false" outlineLevel="0" collapsed="false">
      <c r="A22448" s="0" t="n">
        <f aca="true">ROUND(RAND()*9999999999+1,0)</f>
        <v>9283161724</v>
      </c>
    </row>
    <row r="22449" customFormat="false" ht="12.8" hidden="false" customHeight="false" outlineLevel="0" collapsed="false">
      <c r="A22449" s="0" t="n">
        <f aca="true">ROUND(RAND()*9999999999+1,0)</f>
        <v>3429904041</v>
      </c>
    </row>
    <row r="22450" customFormat="false" ht="12.8" hidden="false" customHeight="false" outlineLevel="0" collapsed="false">
      <c r="A22450" s="0" t="n">
        <f aca="true">ROUND(RAND()*9999999999+1,0)</f>
        <v>6947819556</v>
      </c>
    </row>
    <row r="22451" customFormat="false" ht="12.8" hidden="false" customHeight="false" outlineLevel="0" collapsed="false">
      <c r="A22451" s="0" t="n">
        <f aca="true">ROUND(RAND()*9999999999+1,0)</f>
        <v>3097687629</v>
      </c>
    </row>
    <row r="22452" customFormat="false" ht="12.8" hidden="false" customHeight="false" outlineLevel="0" collapsed="false">
      <c r="A22452" s="0" t="n">
        <f aca="true">ROUND(RAND()*9999999999+1,0)</f>
        <v>2482822439</v>
      </c>
    </row>
    <row r="22453" customFormat="false" ht="12.8" hidden="false" customHeight="false" outlineLevel="0" collapsed="false">
      <c r="A22453" s="0" t="n">
        <f aca="true">ROUND(RAND()*9999999999+1,0)</f>
        <v>6036520299</v>
      </c>
    </row>
    <row r="22454" customFormat="false" ht="12.8" hidden="false" customHeight="false" outlineLevel="0" collapsed="false">
      <c r="A22454" s="0" t="n">
        <f aca="true">ROUND(RAND()*9999999999+1,0)</f>
        <v>5487307243</v>
      </c>
    </row>
    <row r="22455" customFormat="false" ht="12.8" hidden="false" customHeight="false" outlineLevel="0" collapsed="false">
      <c r="A22455" s="0" t="n">
        <f aca="true">ROUND(RAND()*9999999999+1,0)</f>
        <v>1150403422</v>
      </c>
    </row>
    <row r="22456" customFormat="false" ht="12.8" hidden="false" customHeight="false" outlineLevel="0" collapsed="false">
      <c r="A22456" s="0" t="n">
        <f aca="true">ROUND(RAND()*9999999999+1,0)</f>
        <v>2300008112</v>
      </c>
    </row>
    <row r="22457" customFormat="false" ht="12.8" hidden="false" customHeight="false" outlineLevel="0" collapsed="false">
      <c r="A22457" s="0" t="n">
        <f aca="true">ROUND(RAND()*9999999999+1,0)</f>
        <v>3104637685</v>
      </c>
    </row>
    <row r="22458" customFormat="false" ht="12.8" hidden="false" customHeight="false" outlineLevel="0" collapsed="false">
      <c r="A22458" s="0" t="n">
        <f aca="true">ROUND(RAND()*9999999999+1,0)</f>
        <v>8926755134</v>
      </c>
    </row>
    <row r="22459" customFormat="false" ht="12.8" hidden="false" customHeight="false" outlineLevel="0" collapsed="false">
      <c r="A22459" s="0" t="n">
        <f aca="true">ROUND(RAND()*9999999999+1,0)</f>
        <v>546766673</v>
      </c>
    </row>
    <row r="22460" customFormat="false" ht="12.8" hidden="false" customHeight="false" outlineLevel="0" collapsed="false">
      <c r="A22460" s="0" t="n">
        <f aca="true">ROUND(RAND()*9999999999+1,0)</f>
        <v>8365341819</v>
      </c>
    </row>
    <row r="22461" customFormat="false" ht="12.8" hidden="false" customHeight="false" outlineLevel="0" collapsed="false">
      <c r="A22461" s="0" t="n">
        <f aca="true">ROUND(RAND()*9999999999+1,0)</f>
        <v>9888503198</v>
      </c>
    </row>
    <row r="22462" customFormat="false" ht="12.8" hidden="false" customHeight="false" outlineLevel="0" collapsed="false">
      <c r="A22462" s="0" t="n">
        <f aca="true">ROUND(RAND()*9999999999+1,0)</f>
        <v>1574071213</v>
      </c>
    </row>
    <row r="22463" customFormat="false" ht="12.8" hidden="false" customHeight="false" outlineLevel="0" collapsed="false">
      <c r="A22463" s="0" t="n">
        <f aca="true">ROUND(RAND()*9999999999+1,0)</f>
        <v>3903248890</v>
      </c>
    </row>
    <row r="22464" customFormat="false" ht="12.8" hidden="false" customHeight="false" outlineLevel="0" collapsed="false">
      <c r="A22464" s="0" t="n">
        <f aca="true">ROUND(RAND()*9999999999+1,0)</f>
        <v>3628722738</v>
      </c>
    </row>
    <row r="22465" customFormat="false" ht="12.8" hidden="false" customHeight="false" outlineLevel="0" collapsed="false">
      <c r="A22465" s="0" t="n">
        <f aca="true">ROUND(RAND()*9999999999+1,0)</f>
        <v>7912013469</v>
      </c>
    </row>
    <row r="22466" customFormat="false" ht="12.8" hidden="false" customHeight="false" outlineLevel="0" collapsed="false">
      <c r="A22466" s="0" t="n">
        <f aca="true">ROUND(RAND()*9999999999+1,0)</f>
        <v>296774305</v>
      </c>
    </row>
    <row r="22467" customFormat="false" ht="12.8" hidden="false" customHeight="false" outlineLevel="0" collapsed="false">
      <c r="A22467" s="0" t="n">
        <f aca="true">ROUND(RAND()*9999999999+1,0)</f>
        <v>6986612461</v>
      </c>
    </row>
    <row r="22468" customFormat="false" ht="12.8" hidden="false" customHeight="false" outlineLevel="0" collapsed="false">
      <c r="A22468" s="0" t="n">
        <f aca="true">ROUND(RAND()*9999999999+1,0)</f>
        <v>3577012155</v>
      </c>
    </row>
    <row r="22469" customFormat="false" ht="12.8" hidden="false" customHeight="false" outlineLevel="0" collapsed="false">
      <c r="A22469" s="0" t="n">
        <f aca="true">ROUND(RAND()*9999999999+1,0)</f>
        <v>2854045094</v>
      </c>
    </row>
    <row r="22470" customFormat="false" ht="12.8" hidden="false" customHeight="false" outlineLevel="0" collapsed="false">
      <c r="A22470" s="0" t="n">
        <f aca="true">ROUND(RAND()*9999999999+1,0)</f>
        <v>9179246516</v>
      </c>
    </row>
    <row r="22471" customFormat="false" ht="12.8" hidden="false" customHeight="false" outlineLevel="0" collapsed="false">
      <c r="A22471" s="0" t="n">
        <f aca="true">ROUND(RAND()*9999999999+1,0)</f>
        <v>2206640679</v>
      </c>
    </row>
    <row r="22472" customFormat="false" ht="12.8" hidden="false" customHeight="false" outlineLevel="0" collapsed="false">
      <c r="A22472" s="0" t="n">
        <f aca="true">ROUND(RAND()*9999999999+1,0)</f>
        <v>9323684278</v>
      </c>
    </row>
    <row r="22473" customFormat="false" ht="12.8" hidden="false" customHeight="false" outlineLevel="0" collapsed="false">
      <c r="A22473" s="0" t="n">
        <f aca="true">ROUND(RAND()*9999999999+1,0)</f>
        <v>1298047477</v>
      </c>
    </row>
    <row r="22474" customFormat="false" ht="12.8" hidden="false" customHeight="false" outlineLevel="0" collapsed="false">
      <c r="A22474" s="0" t="n">
        <f aca="true">ROUND(RAND()*9999999999+1,0)</f>
        <v>5706983992</v>
      </c>
    </row>
    <row r="22475" customFormat="false" ht="12.8" hidden="false" customHeight="false" outlineLevel="0" collapsed="false">
      <c r="A22475" s="0" t="n">
        <f aca="true">ROUND(RAND()*9999999999+1,0)</f>
        <v>6893478373</v>
      </c>
    </row>
    <row r="22476" customFormat="false" ht="12.8" hidden="false" customHeight="false" outlineLevel="0" collapsed="false">
      <c r="A22476" s="0" t="n">
        <f aca="true">ROUND(RAND()*9999999999+1,0)</f>
        <v>3468453702</v>
      </c>
    </row>
    <row r="22477" customFormat="false" ht="12.8" hidden="false" customHeight="false" outlineLevel="0" collapsed="false">
      <c r="A22477" s="0" t="n">
        <f aca="true">ROUND(RAND()*9999999999+1,0)</f>
        <v>7438768647</v>
      </c>
    </row>
    <row r="22478" customFormat="false" ht="12.8" hidden="false" customHeight="false" outlineLevel="0" collapsed="false">
      <c r="A22478" s="0" t="n">
        <f aca="true">ROUND(RAND()*9999999999+1,0)</f>
        <v>7452683926</v>
      </c>
    </row>
    <row r="22479" customFormat="false" ht="12.8" hidden="false" customHeight="false" outlineLevel="0" collapsed="false">
      <c r="A22479" s="0" t="n">
        <f aca="true">ROUND(RAND()*9999999999+1,0)</f>
        <v>3187040359</v>
      </c>
    </row>
    <row r="22480" customFormat="false" ht="12.8" hidden="false" customHeight="false" outlineLevel="0" collapsed="false">
      <c r="A22480" s="0" t="n">
        <f aca="true">ROUND(RAND()*9999999999+1,0)</f>
        <v>8368490722</v>
      </c>
    </row>
    <row r="22481" customFormat="false" ht="12.8" hidden="false" customHeight="false" outlineLevel="0" collapsed="false">
      <c r="A22481" s="0" t="n">
        <f aca="true">ROUND(RAND()*9999999999+1,0)</f>
        <v>2375477958</v>
      </c>
    </row>
    <row r="22482" customFormat="false" ht="12.8" hidden="false" customHeight="false" outlineLevel="0" collapsed="false">
      <c r="A22482" s="0" t="n">
        <f aca="true">ROUND(RAND()*9999999999+1,0)</f>
        <v>8030282387</v>
      </c>
    </row>
    <row r="22483" customFormat="false" ht="12.8" hidden="false" customHeight="false" outlineLevel="0" collapsed="false">
      <c r="A22483" s="0" t="n">
        <f aca="true">ROUND(RAND()*9999999999+1,0)</f>
        <v>906154343</v>
      </c>
    </row>
    <row r="22484" customFormat="false" ht="12.8" hidden="false" customHeight="false" outlineLevel="0" collapsed="false">
      <c r="A22484" s="0" t="n">
        <f aca="true">ROUND(RAND()*9999999999+1,0)</f>
        <v>3021210569</v>
      </c>
    </row>
    <row r="22485" customFormat="false" ht="12.8" hidden="false" customHeight="false" outlineLevel="0" collapsed="false">
      <c r="A22485" s="0" t="n">
        <f aca="true">ROUND(RAND()*9999999999+1,0)</f>
        <v>6826399785</v>
      </c>
    </row>
    <row r="22486" customFormat="false" ht="12.8" hidden="false" customHeight="false" outlineLevel="0" collapsed="false">
      <c r="A22486" s="0" t="n">
        <f aca="true">ROUND(RAND()*9999999999+1,0)</f>
        <v>9346778021</v>
      </c>
    </row>
    <row r="22487" customFormat="false" ht="12.8" hidden="false" customHeight="false" outlineLevel="0" collapsed="false">
      <c r="A22487" s="0" t="n">
        <f aca="true">ROUND(RAND()*9999999999+1,0)</f>
        <v>4212283631</v>
      </c>
    </row>
    <row r="22488" customFormat="false" ht="12.8" hidden="false" customHeight="false" outlineLevel="0" collapsed="false">
      <c r="A22488" s="0" t="n">
        <f aca="true">ROUND(RAND()*9999999999+1,0)</f>
        <v>8963988006</v>
      </c>
    </row>
    <row r="22489" customFormat="false" ht="12.8" hidden="false" customHeight="false" outlineLevel="0" collapsed="false">
      <c r="A22489" s="0" t="n">
        <f aca="true">ROUND(RAND()*9999999999+1,0)</f>
        <v>5307733989</v>
      </c>
    </row>
    <row r="22490" customFormat="false" ht="12.8" hidden="false" customHeight="false" outlineLevel="0" collapsed="false">
      <c r="A22490" s="0" t="n">
        <f aca="true">ROUND(RAND()*9999999999+1,0)</f>
        <v>3088184846</v>
      </c>
    </row>
    <row r="22491" customFormat="false" ht="12.8" hidden="false" customHeight="false" outlineLevel="0" collapsed="false">
      <c r="A22491" s="0" t="n">
        <f aca="true">ROUND(RAND()*9999999999+1,0)</f>
        <v>9193892412</v>
      </c>
    </row>
    <row r="22492" customFormat="false" ht="12.8" hidden="false" customHeight="false" outlineLevel="0" collapsed="false">
      <c r="A22492" s="0" t="n">
        <f aca="true">ROUND(RAND()*9999999999+1,0)</f>
        <v>8045269086</v>
      </c>
    </row>
    <row r="22493" customFormat="false" ht="12.8" hidden="false" customHeight="false" outlineLevel="0" collapsed="false">
      <c r="A22493" s="0" t="n">
        <f aca="true">ROUND(RAND()*9999999999+1,0)</f>
        <v>1988245563</v>
      </c>
    </row>
    <row r="22494" customFormat="false" ht="12.8" hidden="false" customHeight="false" outlineLevel="0" collapsed="false">
      <c r="A22494" s="0" t="n">
        <f aca="true">ROUND(RAND()*9999999999+1,0)</f>
        <v>279617594</v>
      </c>
    </row>
    <row r="22495" customFormat="false" ht="12.8" hidden="false" customHeight="false" outlineLevel="0" collapsed="false">
      <c r="A22495" s="0" t="n">
        <f aca="true">ROUND(RAND()*9999999999+1,0)</f>
        <v>4109307368</v>
      </c>
    </row>
    <row r="22496" customFormat="false" ht="12.8" hidden="false" customHeight="false" outlineLevel="0" collapsed="false">
      <c r="A22496" s="0" t="n">
        <f aca="true">ROUND(RAND()*9999999999+1,0)</f>
        <v>7379092054</v>
      </c>
    </row>
    <row r="22497" customFormat="false" ht="12.8" hidden="false" customHeight="false" outlineLevel="0" collapsed="false">
      <c r="A22497" s="0" t="n">
        <f aca="true">ROUND(RAND()*9999999999+1,0)</f>
        <v>8245210866</v>
      </c>
    </row>
    <row r="22498" customFormat="false" ht="12.8" hidden="false" customHeight="false" outlineLevel="0" collapsed="false">
      <c r="A22498" s="0" t="n">
        <f aca="true">ROUND(RAND()*9999999999+1,0)</f>
        <v>667930741</v>
      </c>
    </row>
    <row r="22499" customFormat="false" ht="12.8" hidden="false" customHeight="false" outlineLevel="0" collapsed="false">
      <c r="A22499" s="0" t="n">
        <f aca="true">ROUND(RAND()*9999999999+1,0)</f>
        <v>8956012295</v>
      </c>
    </row>
    <row r="22500" customFormat="false" ht="12.8" hidden="false" customHeight="false" outlineLevel="0" collapsed="false">
      <c r="A22500" s="0" t="n">
        <f aca="true">ROUND(RAND()*9999999999+1,0)</f>
        <v>5753777591</v>
      </c>
    </row>
    <row r="22501" customFormat="false" ht="12.8" hidden="false" customHeight="false" outlineLevel="0" collapsed="false">
      <c r="A22501" s="0" t="n">
        <f aca="true">ROUND(RAND()*9999999999+1,0)</f>
        <v>5561188890</v>
      </c>
    </row>
    <row r="22502" customFormat="false" ht="12.8" hidden="false" customHeight="false" outlineLevel="0" collapsed="false">
      <c r="A22502" s="0" t="n">
        <f aca="true">ROUND(RAND()*9999999999+1,0)</f>
        <v>6704487635</v>
      </c>
    </row>
    <row r="22503" customFormat="false" ht="12.8" hidden="false" customHeight="false" outlineLevel="0" collapsed="false">
      <c r="A22503" s="0" t="n">
        <f aca="true">ROUND(RAND()*9999999999+1,0)</f>
        <v>3362490580</v>
      </c>
    </row>
    <row r="22504" customFormat="false" ht="12.8" hidden="false" customHeight="false" outlineLevel="0" collapsed="false">
      <c r="A22504" s="0" t="n">
        <f aca="true">ROUND(RAND()*9999999999+1,0)</f>
        <v>7233233987</v>
      </c>
    </row>
    <row r="22505" customFormat="false" ht="12.8" hidden="false" customHeight="false" outlineLevel="0" collapsed="false">
      <c r="A22505" s="0" t="n">
        <f aca="true">ROUND(RAND()*9999999999+1,0)</f>
        <v>8061635922</v>
      </c>
    </row>
    <row r="22506" customFormat="false" ht="12.8" hidden="false" customHeight="false" outlineLevel="0" collapsed="false">
      <c r="A22506" s="0" t="n">
        <f aca="true">ROUND(RAND()*9999999999+1,0)</f>
        <v>1093317823</v>
      </c>
    </row>
    <row r="22507" customFormat="false" ht="12.8" hidden="false" customHeight="false" outlineLevel="0" collapsed="false">
      <c r="A22507" s="0" t="n">
        <f aca="true">ROUND(RAND()*9999999999+1,0)</f>
        <v>7184109683</v>
      </c>
    </row>
    <row r="22508" customFormat="false" ht="12.8" hidden="false" customHeight="false" outlineLevel="0" collapsed="false">
      <c r="A22508" s="0" t="n">
        <f aca="true">ROUND(RAND()*9999999999+1,0)</f>
        <v>3604817172</v>
      </c>
    </row>
    <row r="22509" customFormat="false" ht="12.8" hidden="false" customHeight="false" outlineLevel="0" collapsed="false">
      <c r="A22509" s="0" t="n">
        <f aca="true">ROUND(RAND()*9999999999+1,0)</f>
        <v>8264911040</v>
      </c>
    </row>
    <row r="22510" customFormat="false" ht="12.8" hidden="false" customHeight="false" outlineLevel="0" collapsed="false">
      <c r="A22510" s="0" t="n">
        <f aca="true">ROUND(RAND()*9999999999+1,0)</f>
        <v>1117131314</v>
      </c>
    </row>
    <row r="22511" customFormat="false" ht="12.8" hidden="false" customHeight="false" outlineLevel="0" collapsed="false">
      <c r="A22511" s="0" t="n">
        <f aca="true">ROUND(RAND()*9999999999+1,0)</f>
        <v>5829110310</v>
      </c>
    </row>
    <row r="22512" customFormat="false" ht="12.8" hidden="false" customHeight="false" outlineLevel="0" collapsed="false">
      <c r="A22512" s="0" t="n">
        <f aca="true">ROUND(RAND()*9999999999+1,0)</f>
        <v>2168164039</v>
      </c>
    </row>
    <row r="22513" customFormat="false" ht="12.8" hidden="false" customHeight="false" outlineLevel="0" collapsed="false">
      <c r="A22513" s="0" t="n">
        <f aca="true">ROUND(RAND()*9999999999+1,0)</f>
        <v>1149006962</v>
      </c>
    </row>
    <row r="22514" customFormat="false" ht="12.8" hidden="false" customHeight="false" outlineLevel="0" collapsed="false">
      <c r="A22514" s="0" t="n">
        <f aca="true">ROUND(RAND()*9999999999+1,0)</f>
        <v>8705617137</v>
      </c>
    </row>
    <row r="22515" customFormat="false" ht="12.8" hidden="false" customHeight="false" outlineLevel="0" collapsed="false">
      <c r="A22515" s="0" t="n">
        <f aca="true">ROUND(RAND()*9999999999+1,0)</f>
        <v>3840776318</v>
      </c>
    </row>
    <row r="22516" customFormat="false" ht="12.8" hidden="false" customHeight="false" outlineLevel="0" collapsed="false">
      <c r="A22516" s="0" t="n">
        <f aca="true">ROUND(RAND()*9999999999+1,0)</f>
        <v>8102251071</v>
      </c>
    </row>
    <row r="22517" customFormat="false" ht="12.8" hidden="false" customHeight="false" outlineLevel="0" collapsed="false">
      <c r="A22517" s="0" t="n">
        <f aca="true">ROUND(RAND()*9999999999+1,0)</f>
        <v>2241522957</v>
      </c>
    </row>
    <row r="22518" customFormat="false" ht="12.8" hidden="false" customHeight="false" outlineLevel="0" collapsed="false">
      <c r="A22518" s="0" t="n">
        <f aca="true">ROUND(RAND()*9999999999+1,0)</f>
        <v>289067860</v>
      </c>
    </row>
    <row r="22519" customFormat="false" ht="12.8" hidden="false" customHeight="false" outlineLevel="0" collapsed="false">
      <c r="A22519" s="0" t="n">
        <f aca="true">ROUND(RAND()*9999999999+1,0)</f>
        <v>1019867717</v>
      </c>
    </row>
    <row r="22520" customFormat="false" ht="12.8" hidden="false" customHeight="false" outlineLevel="0" collapsed="false">
      <c r="A22520" s="0" t="n">
        <f aca="true">ROUND(RAND()*9999999999+1,0)</f>
        <v>4404758415</v>
      </c>
    </row>
    <row r="22521" customFormat="false" ht="12.8" hidden="false" customHeight="false" outlineLevel="0" collapsed="false">
      <c r="A22521" s="0" t="n">
        <f aca="true">ROUND(RAND()*9999999999+1,0)</f>
        <v>9945441952</v>
      </c>
    </row>
    <row r="22522" customFormat="false" ht="12.8" hidden="false" customHeight="false" outlineLevel="0" collapsed="false">
      <c r="A22522" s="0" t="n">
        <f aca="true">ROUND(RAND()*9999999999+1,0)</f>
        <v>7495615272</v>
      </c>
    </row>
    <row r="22523" customFormat="false" ht="12.8" hidden="false" customHeight="false" outlineLevel="0" collapsed="false">
      <c r="A22523" s="0" t="n">
        <f aca="true">ROUND(RAND()*9999999999+1,0)</f>
        <v>3096508917</v>
      </c>
    </row>
    <row r="22524" customFormat="false" ht="12.8" hidden="false" customHeight="false" outlineLevel="0" collapsed="false">
      <c r="A22524" s="0" t="n">
        <f aca="true">ROUND(RAND()*9999999999+1,0)</f>
        <v>1411064057</v>
      </c>
    </row>
    <row r="22525" customFormat="false" ht="12.8" hidden="false" customHeight="false" outlineLevel="0" collapsed="false">
      <c r="A22525" s="0" t="n">
        <f aca="true">ROUND(RAND()*9999999999+1,0)</f>
        <v>5873703414</v>
      </c>
    </row>
    <row r="22526" customFormat="false" ht="12.8" hidden="false" customHeight="false" outlineLevel="0" collapsed="false">
      <c r="A22526" s="0" t="n">
        <f aca="true">ROUND(RAND()*9999999999+1,0)</f>
        <v>4215057458</v>
      </c>
    </row>
    <row r="22527" customFormat="false" ht="12.8" hidden="false" customHeight="false" outlineLevel="0" collapsed="false">
      <c r="A22527" s="0" t="n">
        <f aca="true">ROUND(RAND()*9999999999+1,0)</f>
        <v>277039604</v>
      </c>
    </row>
    <row r="22528" customFormat="false" ht="12.8" hidden="false" customHeight="false" outlineLevel="0" collapsed="false">
      <c r="A22528" s="0" t="n">
        <f aca="true">ROUND(RAND()*9999999999+1,0)</f>
        <v>1582534090</v>
      </c>
    </row>
    <row r="22529" customFormat="false" ht="12.8" hidden="false" customHeight="false" outlineLevel="0" collapsed="false">
      <c r="A22529" s="0" t="n">
        <f aca="true">ROUND(RAND()*9999999999+1,0)</f>
        <v>6048413413</v>
      </c>
    </row>
    <row r="22530" customFormat="false" ht="12.8" hidden="false" customHeight="false" outlineLevel="0" collapsed="false">
      <c r="A22530" s="0" t="n">
        <f aca="true">ROUND(RAND()*9999999999+1,0)</f>
        <v>4139939232</v>
      </c>
    </row>
    <row r="22531" customFormat="false" ht="12.8" hidden="false" customHeight="false" outlineLevel="0" collapsed="false">
      <c r="A22531" s="0" t="n">
        <f aca="true">ROUND(RAND()*9999999999+1,0)</f>
        <v>9150781505</v>
      </c>
    </row>
    <row r="22532" customFormat="false" ht="12.8" hidden="false" customHeight="false" outlineLevel="0" collapsed="false">
      <c r="A22532" s="0" t="n">
        <f aca="true">ROUND(RAND()*9999999999+1,0)</f>
        <v>9048626823</v>
      </c>
    </row>
    <row r="22533" customFormat="false" ht="12.8" hidden="false" customHeight="false" outlineLevel="0" collapsed="false">
      <c r="A22533" s="0" t="n">
        <f aca="true">ROUND(RAND()*9999999999+1,0)</f>
        <v>6565915190</v>
      </c>
    </row>
    <row r="22534" customFormat="false" ht="12.8" hidden="false" customHeight="false" outlineLevel="0" collapsed="false">
      <c r="A22534" s="0" t="n">
        <f aca="true">ROUND(RAND()*9999999999+1,0)</f>
        <v>4245945037</v>
      </c>
    </row>
    <row r="22535" customFormat="false" ht="12.8" hidden="false" customHeight="false" outlineLevel="0" collapsed="false">
      <c r="A22535" s="0" t="n">
        <f aca="true">ROUND(RAND()*9999999999+1,0)</f>
        <v>3904174495</v>
      </c>
    </row>
    <row r="22536" customFormat="false" ht="12.8" hidden="false" customHeight="false" outlineLevel="0" collapsed="false">
      <c r="A22536" s="0" t="n">
        <f aca="true">ROUND(RAND()*9999999999+1,0)</f>
        <v>291527526</v>
      </c>
    </row>
    <row r="22537" customFormat="false" ht="12.8" hidden="false" customHeight="false" outlineLevel="0" collapsed="false">
      <c r="A22537" s="0" t="n">
        <f aca="true">ROUND(RAND()*9999999999+1,0)</f>
        <v>3549466592</v>
      </c>
    </row>
    <row r="22538" customFormat="false" ht="12.8" hidden="false" customHeight="false" outlineLevel="0" collapsed="false">
      <c r="A22538" s="0" t="n">
        <f aca="true">ROUND(RAND()*9999999999+1,0)</f>
        <v>3880318471</v>
      </c>
    </row>
    <row r="22539" customFormat="false" ht="12.8" hidden="false" customHeight="false" outlineLevel="0" collapsed="false">
      <c r="A22539" s="0" t="n">
        <f aca="true">ROUND(RAND()*9999999999+1,0)</f>
        <v>5101648107</v>
      </c>
    </row>
    <row r="22540" customFormat="false" ht="12.8" hidden="false" customHeight="false" outlineLevel="0" collapsed="false">
      <c r="A22540" s="0" t="n">
        <f aca="true">ROUND(RAND()*9999999999+1,0)</f>
        <v>6004528972</v>
      </c>
    </row>
    <row r="22541" customFormat="false" ht="12.8" hidden="false" customHeight="false" outlineLevel="0" collapsed="false">
      <c r="A22541" s="0" t="n">
        <f aca="true">ROUND(RAND()*9999999999+1,0)</f>
        <v>6988413510</v>
      </c>
    </row>
    <row r="22542" customFormat="false" ht="12.8" hidden="false" customHeight="false" outlineLevel="0" collapsed="false">
      <c r="A22542" s="0" t="n">
        <f aca="true">ROUND(RAND()*9999999999+1,0)</f>
        <v>8682254944</v>
      </c>
    </row>
    <row r="22543" customFormat="false" ht="12.8" hidden="false" customHeight="false" outlineLevel="0" collapsed="false">
      <c r="A22543" s="0" t="n">
        <f aca="true">ROUND(RAND()*9999999999+1,0)</f>
        <v>8993236664</v>
      </c>
    </row>
    <row r="22544" customFormat="false" ht="12.8" hidden="false" customHeight="false" outlineLevel="0" collapsed="false">
      <c r="A22544" s="0" t="n">
        <f aca="true">ROUND(RAND()*9999999999+1,0)</f>
        <v>6914995799</v>
      </c>
    </row>
    <row r="22545" customFormat="false" ht="12.8" hidden="false" customHeight="false" outlineLevel="0" collapsed="false">
      <c r="A22545" s="0" t="n">
        <f aca="true">ROUND(RAND()*9999999999+1,0)</f>
        <v>5073031887</v>
      </c>
    </row>
    <row r="22546" customFormat="false" ht="12.8" hidden="false" customHeight="false" outlineLevel="0" collapsed="false">
      <c r="A22546" s="0" t="n">
        <f aca="true">ROUND(RAND()*9999999999+1,0)</f>
        <v>2456711591</v>
      </c>
    </row>
    <row r="22547" customFormat="false" ht="12.8" hidden="false" customHeight="false" outlineLevel="0" collapsed="false">
      <c r="A22547" s="0" t="n">
        <f aca="true">ROUND(RAND()*9999999999+1,0)</f>
        <v>9138162997</v>
      </c>
    </row>
    <row r="22548" customFormat="false" ht="12.8" hidden="false" customHeight="false" outlineLevel="0" collapsed="false">
      <c r="A22548" s="0" t="n">
        <f aca="true">ROUND(RAND()*9999999999+1,0)</f>
        <v>3109129037</v>
      </c>
    </row>
    <row r="22549" customFormat="false" ht="12.8" hidden="false" customHeight="false" outlineLevel="0" collapsed="false">
      <c r="A22549" s="0" t="n">
        <f aca="true">ROUND(RAND()*9999999999+1,0)</f>
        <v>5210157222</v>
      </c>
    </row>
    <row r="22550" customFormat="false" ht="12.8" hidden="false" customHeight="false" outlineLevel="0" collapsed="false">
      <c r="A22550" s="0" t="n">
        <f aca="true">ROUND(RAND()*9999999999+1,0)</f>
        <v>9657648481</v>
      </c>
    </row>
    <row r="22551" customFormat="false" ht="12.8" hidden="false" customHeight="false" outlineLevel="0" collapsed="false">
      <c r="A22551" s="0" t="n">
        <f aca="true">ROUND(RAND()*9999999999+1,0)</f>
        <v>4341008076</v>
      </c>
    </row>
    <row r="22552" customFormat="false" ht="12.8" hidden="false" customHeight="false" outlineLevel="0" collapsed="false">
      <c r="A22552" s="0" t="n">
        <f aca="true">ROUND(RAND()*9999999999+1,0)</f>
        <v>1152058543</v>
      </c>
    </row>
    <row r="22553" customFormat="false" ht="12.8" hidden="false" customHeight="false" outlineLevel="0" collapsed="false">
      <c r="A22553" s="0" t="n">
        <f aca="true">ROUND(RAND()*9999999999+1,0)</f>
        <v>2855915261</v>
      </c>
    </row>
    <row r="22554" customFormat="false" ht="12.8" hidden="false" customHeight="false" outlineLevel="0" collapsed="false">
      <c r="A22554" s="0" t="n">
        <f aca="true">ROUND(RAND()*9999999999+1,0)</f>
        <v>2296234530</v>
      </c>
    </row>
    <row r="22555" customFormat="false" ht="12.8" hidden="false" customHeight="false" outlineLevel="0" collapsed="false">
      <c r="A22555" s="0" t="n">
        <f aca="true">ROUND(RAND()*9999999999+1,0)</f>
        <v>1391319733</v>
      </c>
    </row>
    <row r="22556" customFormat="false" ht="12.8" hidden="false" customHeight="false" outlineLevel="0" collapsed="false">
      <c r="A22556" s="0" t="n">
        <f aca="true">ROUND(RAND()*9999999999+1,0)</f>
        <v>465087370</v>
      </c>
    </row>
    <row r="22557" customFormat="false" ht="12.8" hidden="false" customHeight="false" outlineLevel="0" collapsed="false">
      <c r="A22557" s="0" t="n">
        <f aca="true">ROUND(RAND()*9999999999+1,0)</f>
        <v>7070373382</v>
      </c>
    </row>
    <row r="22558" customFormat="false" ht="12.8" hidden="false" customHeight="false" outlineLevel="0" collapsed="false">
      <c r="A22558" s="0" t="n">
        <f aca="true">ROUND(RAND()*9999999999+1,0)</f>
        <v>8332264912</v>
      </c>
    </row>
    <row r="22559" customFormat="false" ht="12.8" hidden="false" customHeight="false" outlineLevel="0" collapsed="false">
      <c r="A22559" s="0" t="n">
        <f aca="true">ROUND(RAND()*9999999999+1,0)</f>
        <v>3404457474</v>
      </c>
    </row>
    <row r="22560" customFormat="false" ht="12.8" hidden="false" customHeight="false" outlineLevel="0" collapsed="false">
      <c r="A22560" s="0" t="n">
        <f aca="true">ROUND(RAND()*9999999999+1,0)</f>
        <v>8549679919</v>
      </c>
    </row>
    <row r="22561" customFormat="false" ht="12.8" hidden="false" customHeight="false" outlineLevel="0" collapsed="false">
      <c r="A22561" s="0" t="n">
        <f aca="true">ROUND(RAND()*9999999999+1,0)</f>
        <v>783328612</v>
      </c>
    </row>
    <row r="22562" customFormat="false" ht="12.8" hidden="false" customHeight="false" outlineLevel="0" collapsed="false">
      <c r="A22562" s="0" t="n">
        <f aca="true">ROUND(RAND()*9999999999+1,0)</f>
        <v>7321504532</v>
      </c>
    </row>
    <row r="22563" customFormat="false" ht="12.8" hidden="false" customHeight="false" outlineLevel="0" collapsed="false">
      <c r="A22563" s="0" t="n">
        <f aca="true">ROUND(RAND()*9999999999+1,0)</f>
        <v>6455820834</v>
      </c>
    </row>
    <row r="22564" customFormat="false" ht="12.8" hidden="false" customHeight="false" outlineLevel="0" collapsed="false">
      <c r="A22564" s="0" t="n">
        <f aca="true">ROUND(RAND()*9999999999+1,0)</f>
        <v>7283337771</v>
      </c>
    </row>
    <row r="22565" customFormat="false" ht="12.8" hidden="false" customHeight="false" outlineLevel="0" collapsed="false">
      <c r="A22565" s="0" t="n">
        <f aca="true">ROUND(RAND()*9999999999+1,0)</f>
        <v>1008658848</v>
      </c>
    </row>
    <row r="22566" customFormat="false" ht="12.8" hidden="false" customHeight="false" outlineLevel="0" collapsed="false">
      <c r="A22566" s="0" t="n">
        <f aca="true">ROUND(RAND()*9999999999+1,0)</f>
        <v>6534102732</v>
      </c>
    </row>
    <row r="22567" customFormat="false" ht="12.8" hidden="false" customHeight="false" outlineLevel="0" collapsed="false">
      <c r="A22567" s="0" t="n">
        <f aca="true">ROUND(RAND()*9999999999+1,0)</f>
        <v>2307924533</v>
      </c>
    </row>
    <row r="22568" customFormat="false" ht="12.8" hidden="false" customHeight="false" outlineLevel="0" collapsed="false">
      <c r="A22568" s="0" t="n">
        <f aca="true">ROUND(RAND()*9999999999+1,0)</f>
        <v>7657628202</v>
      </c>
    </row>
    <row r="22569" customFormat="false" ht="12.8" hidden="false" customHeight="false" outlineLevel="0" collapsed="false">
      <c r="A22569" s="0" t="n">
        <f aca="true">ROUND(RAND()*9999999999+1,0)</f>
        <v>8251277613</v>
      </c>
    </row>
    <row r="22570" customFormat="false" ht="12.8" hidden="false" customHeight="false" outlineLevel="0" collapsed="false">
      <c r="A22570" s="0" t="n">
        <f aca="true">ROUND(RAND()*9999999999+1,0)</f>
        <v>8019818841</v>
      </c>
    </row>
    <row r="22571" customFormat="false" ht="12.8" hidden="false" customHeight="false" outlineLevel="0" collapsed="false">
      <c r="A22571" s="0" t="n">
        <f aca="true">ROUND(RAND()*9999999999+1,0)</f>
        <v>2638548887</v>
      </c>
    </row>
    <row r="22572" customFormat="false" ht="12.8" hidden="false" customHeight="false" outlineLevel="0" collapsed="false">
      <c r="A22572" s="0" t="n">
        <f aca="true">ROUND(RAND()*9999999999+1,0)</f>
        <v>1586078660</v>
      </c>
    </row>
    <row r="22573" customFormat="false" ht="12.8" hidden="false" customHeight="false" outlineLevel="0" collapsed="false">
      <c r="A22573" s="0" t="n">
        <f aca="true">ROUND(RAND()*9999999999+1,0)</f>
        <v>411993343</v>
      </c>
    </row>
    <row r="22574" customFormat="false" ht="12.8" hidden="false" customHeight="false" outlineLevel="0" collapsed="false">
      <c r="A22574" s="0" t="n">
        <f aca="true">ROUND(RAND()*9999999999+1,0)</f>
        <v>1352488579</v>
      </c>
    </row>
    <row r="22575" customFormat="false" ht="12.8" hidden="false" customHeight="false" outlineLevel="0" collapsed="false">
      <c r="A22575" s="0" t="n">
        <f aca="true">ROUND(RAND()*9999999999+1,0)</f>
        <v>3741632630</v>
      </c>
    </row>
    <row r="22576" customFormat="false" ht="12.8" hidden="false" customHeight="false" outlineLevel="0" collapsed="false">
      <c r="A22576" s="0" t="n">
        <f aca="true">ROUND(RAND()*9999999999+1,0)</f>
        <v>5295017715</v>
      </c>
    </row>
    <row r="22577" customFormat="false" ht="12.8" hidden="false" customHeight="false" outlineLevel="0" collapsed="false">
      <c r="A22577" s="0" t="n">
        <f aca="true">ROUND(RAND()*9999999999+1,0)</f>
        <v>7930691761</v>
      </c>
    </row>
    <row r="22578" customFormat="false" ht="12.8" hidden="false" customHeight="false" outlineLevel="0" collapsed="false">
      <c r="A22578" s="0" t="n">
        <f aca="true">ROUND(RAND()*9999999999+1,0)</f>
        <v>2558538462</v>
      </c>
    </row>
    <row r="22579" customFormat="false" ht="12.8" hidden="false" customHeight="false" outlineLevel="0" collapsed="false">
      <c r="A22579" s="0" t="n">
        <f aca="true">ROUND(RAND()*9999999999+1,0)</f>
        <v>2457980756</v>
      </c>
    </row>
    <row r="22580" customFormat="false" ht="12.8" hidden="false" customHeight="false" outlineLevel="0" collapsed="false">
      <c r="A22580" s="0" t="n">
        <f aca="true">ROUND(RAND()*9999999999+1,0)</f>
        <v>1238542418</v>
      </c>
    </row>
    <row r="22581" customFormat="false" ht="12.8" hidden="false" customHeight="false" outlineLevel="0" collapsed="false">
      <c r="A22581" s="0" t="n">
        <f aca="true">ROUND(RAND()*9999999999+1,0)</f>
        <v>3812971317</v>
      </c>
    </row>
    <row r="22582" customFormat="false" ht="12.8" hidden="false" customHeight="false" outlineLevel="0" collapsed="false">
      <c r="A22582" s="0" t="n">
        <f aca="true">ROUND(RAND()*9999999999+1,0)</f>
        <v>5624011378</v>
      </c>
    </row>
    <row r="22583" customFormat="false" ht="12.8" hidden="false" customHeight="false" outlineLevel="0" collapsed="false">
      <c r="A22583" s="0" t="n">
        <f aca="true">ROUND(RAND()*9999999999+1,0)</f>
        <v>9560995553</v>
      </c>
    </row>
    <row r="22584" customFormat="false" ht="12.8" hidden="false" customHeight="false" outlineLevel="0" collapsed="false">
      <c r="A22584" s="0" t="n">
        <f aca="true">ROUND(RAND()*9999999999+1,0)</f>
        <v>2398064759</v>
      </c>
    </row>
    <row r="22585" customFormat="false" ht="12.8" hidden="false" customHeight="false" outlineLevel="0" collapsed="false">
      <c r="A22585" s="0" t="n">
        <f aca="true">ROUND(RAND()*9999999999+1,0)</f>
        <v>1674667133</v>
      </c>
    </row>
    <row r="22586" customFormat="false" ht="12.8" hidden="false" customHeight="false" outlineLevel="0" collapsed="false">
      <c r="A22586" s="0" t="n">
        <f aca="true">ROUND(RAND()*9999999999+1,0)</f>
        <v>9291609948</v>
      </c>
    </row>
    <row r="22587" customFormat="false" ht="12.8" hidden="false" customHeight="false" outlineLevel="0" collapsed="false">
      <c r="A22587" s="0" t="n">
        <f aca="true">ROUND(RAND()*9999999999+1,0)</f>
        <v>6281369025</v>
      </c>
    </row>
    <row r="22588" customFormat="false" ht="12.8" hidden="false" customHeight="false" outlineLevel="0" collapsed="false">
      <c r="A22588" s="0" t="n">
        <f aca="true">ROUND(RAND()*9999999999+1,0)</f>
        <v>7139097598</v>
      </c>
    </row>
    <row r="22589" customFormat="false" ht="12.8" hidden="false" customHeight="false" outlineLevel="0" collapsed="false">
      <c r="A22589" s="0" t="n">
        <f aca="true">ROUND(RAND()*9999999999+1,0)</f>
        <v>2061193242</v>
      </c>
    </row>
    <row r="22590" customFormat="false" ht="12.8" hidden="false" customHeight="false" outlineLevel="0" collapsed="false">
      <c r="A22590" s="0" t="n">
        <f aca="true">ROUND(RAND()*9999999999+1,0)</f>
        <v>5309736741</v>
      </c>
    </row>
    <row r="22591" customFormat="false" ht="12.8" hidden="false" customHeight="false" outlineLevel="0" collapsed="false">
      <c r="A22591" s="0" t="n">
        <f aca="true">ROUND(RAND()*9999999999+1,0)</f>
        <v>6359645079</v>
      </c>
    </row>
    <row r="22592" customFormat="false" ht="12.8" hidden="false" customHeight="false" outlineLevel="0" collapsed="false">
      <c r="A22592" s="0" t="n">
        <f aca="true">ROUND(RAND()*9999999999+1,0)</f>
        <v>3057880475</v>
      </c>
    </row>
    <row r="22593" customFormat="false" ht="12.8" hidden="false" customHeight="false" outlineLevel="0" collapsed="false">
      <c r="A22593" s="0" t="n">
        <f aca="true">ROUND(RAND()*9999999999+1,0)</f>
        <v>2193483156</v>
      </c>
    </row>
    <row r="22594" customFormat="false" ht="12.8" hidden="false" customHeight="false" outlineLevel="0" collapsed="false">
      <c r="A22594" s="0" t="n">
        <f aca="true">ROUND(RAND()*9999999999+1,0)</f>
        <v>8847529224</v>
      </c>
    </row>
    <row r="22595" customFormat="false" ht="12.8" hidden="false" customHeight="false" outlineLevel="0" collapsed="false">
      <c r="A22595" s="0" t="n">
        <f aca="true">ROUND(RAND()*9999999999+1,0)</f>
        <v>2830956025</v>
      </c>
    </row>
    <row r="22596" customFormat="false" ht="12.8" hidden="false" customHeight="false" outlineLevel="0" collapsed="false">
      <c r="A22596" s="0" t="n">
        <f aca="true">ROUND(RAND()*9999999999+1,0)</f>
        <v>3660191191</v>
      </c>
    </row>
    <row r="22597" customFormat="false" ht="12.8" hidden="false" customHeight="false" outlineLevel="0" collapsed="false">
      <c r="A22597" s="0" t="n">
        <f aca="true">ROUND(RAND()*9999999999+1,0)</f>
        <v>7158490457</v>
      </c>
    </row>
    <row r="22598" customFormat="false" ht="12.8" hidden="false" customHeight="false" outlineLevel="0" collapsed="false">
      <c r="A22598" s="0" t="n">
        <f aca="true">ROUND(RAND()*9999999999+1,0)</f>
        <v>2089740239</v>
      </c>
    </row>
    <row r="22599" customFormat="false" ht="12.8" hidden="false" customHeight="false" outlineLevel="0" collapsed="false">
      <c r="A22599" s="0" t="n">
        <f aca="true">ROUND(RAND()*9999999999+1,0)</f>
        <v>1737347824</v>
      </c>
    </row>
    <row r="22600" customFormat="false" ht="12.8" hidden="false" customHeight="false" outlineLevel="0" collapsed="false">
      <c r="A22600" s="0" t="n">
        <f aca="true">ROUND(RAND()*9999999999+1,0)</f>
        <v>7982236822</v>
      </c>
    </row>
    <row r="22601" customFormat="false" ht="12.8" hidden="false" customHeight="false" outlineLevel="0" collapsed="false">
      <c r="A22601" s="0" t="n">
        <f aca="true">ROUND(RAND()*9999999999+1,0)</f>
        <v>7429916240</v>
      </c>
    </row>
    <row r="22602" customFormat="false" ht="12.8" hidden="false" customHeight="false" outlineLevel="0" collapsed="false">
      <c r="A22602" s="0" t="n">
        <f aca="true">ROUND(RAND()*9999999999+1,0)</f>
        <v>1587526189</v>
      </c>
    </row>
    <row r="22603" customFormat="false" ht="12.8" hidden="false" customHeight="false" outlineLevel="0" collapsed="false">
      <c r="A22603" s="0" t="n">
        <f aca="true">ROUND(RAND()*9999999999+1,0)</f>
        <v>643437960</v>
      </c>
    </row>
    <row r="22604" customFormat="false" ht="12.8" hidden="false" customHeight="false" outlineLevel="0" collapsed="false">
      <c r="A22604" s="0" t="n">
        <f aca="true">ROUND(RAND()*9999999999+1,0)</f>
        <v>423849210</v>
      </c>
    </row>
    <row r="22605" customFormat="false" ht="12.8" hidden="false" customHeight="false" outlineLevel="0" collapsed="false">
      <c r="A22605" s="0" t="n">
        <f aca="true">ROUND(RAND()*9999999999+1,0)</f>
        <v>6285713151</v>
      </c>
    </row>
    <row r="22606" customFormat="false" ht="12.8" hidden="false" customHeight="false" outlineLevel="0" collapsed="false">
      <c r="A22606" s="0" t="n">
        <f aca="true">ROUND(RAND()*9999999999+1,0)</f>
        <v>9404971221</v>
      </c>
    </row>
    <row r="22607" customFormat="false" ht="12.8" hidden="false" customHeight="false" outlineLevel="0" collapsed="false">
      <c r="A22607" s="0" t="n">
        <f aca="true">ROUND(RAND()*9999999999+1,0)</f>
        <v>9093830781</v>
      </c>
    </row>
    <row r="22608" customFormat="false" ht="12.8" hidden="false" customHeight="false" outlineLevel="0" collapsed="false">
      <c r="A22608" s="0" t="n">
        <f aca="true">ROUND(RAND()*9999999999+1,0)</f>
        <v>5580105700</v>
      </c>
    </row>
    <row r="22609" customFormat="false" ht="12.8" hidden="false" customHeight="false" outlineLevel="0" collapsed="false">
      <c r="A22609" s="0" t="n">
        <f aca="true">ROUND(RAND()*9999999999+1,0)</f>
        <v>7348742372</v>
      </c>
    </row>
    <row r="22610" customFormat="false" ht="12.8" hidden="false" customHeight="false" outlineLevel="0" collapsed="false">
      <c r="A22610" s="0" t="n">
        <f aca="true">ROUND(RAND()*9999999999+1,0)</f>
        <v>6550511836</v>
      </c>
    </row>
    <row r="22611" customFormat="false" ht="12.8" hidden="false" customHeight="false" outlineLevel="0" collapsed="false">
      <c r="A22611" s="0" t="n">
        <f aca="true">ROUND(RAND()*9999999999+1,0)</f>
        <v>6090985258</v>
      </c>
    </row>
    <row r="22612" customFormat="false" ht="12.8" hidden="false" customHeight="false" outlineLevel="0" collapsed="false">
      <c r="A22612" s="0" t="n">
        <f aca="true">ROUND(RAND()*9999999999+1,0)</f>
        <v>5802314302</v>
      </c>
    </row>
    <row r="22613" customFormat="false" ht="12.8" hidden="false" customHeight="false" outlineLevel="0" collapsed="false">
      <c r="A22613" s="0" t="n">
        <f aca="true">ROUND(RAND()*9999999999+1,0)</f>
        <v>6700117777</v>
      </c>
    </row>
    <row r="22614" customFormat="false" ht="12.8" hidden="false" customHeight="false" outlineLevel="0" collapsed="false">
      <c r="A22614" s="0" t="n">
        <f aca="true">ROUND(RAND()*9999999999+1,0)</f>
        <v>2395910791</v>
      </c>
    </row>
    <row r="22615" customFormat="false" ht="12.8" hidden="false" customHeight="false" outlineLevel="0" collapsed="false">
      <c r="A22615" s="0" t="n">
        <f aca="true">ROUND(RAND()*9999999999+1,0)</f>
        <v>8129896584</v>
      </c>
    </row>
    <row r="22616" customFormat="false" ht="12.8" hidden="false" customHeight="false" outlineLevel="0" collapsed="false">
      <c r="A22616" s="0" t="n">
        <f aca="true">ROUND(RAND()*9999999999+1,0)</f>
        <v>445544381</v>
      </c>
    </row>
    <row r="22617" customFormat="false" ht="12.8" hidden="false" customHeight="false" outlineLevel="0" collapsed="false">
      <c r="A22617" s="0" t="n">
        <f aca="true">ROUND(RAND()*9999999999+1,0)</f>
        <v>4824761213</v>
      </c>
    </row>
    <row r="22618" customFormat="false" ht="12.8" hidden="false" customHeight="false" outlineLevel="0" collapsed="false">
      <c r="A22618" s="0" t="n">
        <f aca="true">ROUND(RAND()*9999999999+1,0)</f>
        <v>8925272186</v>
      </c>
    </row>
    <row r="22619" customFormat="false" ht="12.8" hidden="false" customHeight="false" outlineLevel="0" collapsed="false">
      <c r="A22619" s="0" t="n">
        <f aca="true">ROUND(RAND()*9999999999+1,0)</f>
        <v>7397030393</v>
      </c>
    </row>
    <row r="22620" customFormat="false" ht="12.8" hidden="false" customHeight="false" outlineLevel="0" collapsed="false">
      <c r="A22620" s="0" t="n">
        <f aca="true">ROUND(RAND()*9999999999+1,0)</f>
        <v>1478814767</v>
      </c>
    </row>
    <row r="22621" customFormat="false" ht="12.8" hidden="false" customHeight="false" outlineLevel="0" collapsed="false">
      <c r="A22621" s="0" t="n">
        <f aca="true">ROUND(RAND()*9999999999+1,0)</f>
        <v>8811524314</v>
      </c>
    </row>
    <row r="22622" customFormat="false" ht="12.8" hidden="false" customHeight="false" outlineLevel="0" collapsed="false">
      <c r="A22622" s="0" t="n">
        <f aca="true">ROUND(RAND()*9999999999+1,0)</f>
        <v>8821924371</v>
      </c>
    </row>
    <row r="22623" customFormat="false" ht="12.8" hidden="false" customHeight="false" outlineLevel="0" collapsed="false">
      <c r="A22623" s="0" t="n">
        <f aca="true">ROUND(RAND()*9999999999+1,0)</f>
        <v>251697229</v>
      </c>
    </row>
    <row r="22624" customFormat="false" ht="12.8" hidden="false" customHeight="false" outlineLevel="0" collapsed="false">
      <c r="A22624" s="0" t="n">
        <f aca="true">ROUND(RAND()*9999999999+1,0)</f>
        <v>4334988639</v>
      </c>
    </row>
    <row r="22625" customFormat="false" ht="12.8" hidden="false" customHeight="false" outlineLevel="0" collapsed="false">
      <c r="A22625" s="0" t="n">
        <f aca="true">ROUND(RAND()*9999999999+1,0)</f>
        <v>6964626317</v>
      </c>
    </row>
    <row r="22626" customFormat="false" ht="12.8" hidden="false" customHeight="false" outlineLevel="0" collapsed="false">
      <c r="A22626" s="0" t="n">
        <f aca="true">ROUND(RAND()*9999999999+1,0)</f>
        <v>7807579319</v>
      </c>
    </row>
    <row r="22627" customFormat="false" ht="12.8" hidden="false" customHeight="false" outlineLevel="0" collapsed="false">
      <c r="A22627" s="0" t="n">
        <f aca="true">ROUND(RAND()*9999999999+1,0)</f>
        <v>7798278256</v>
      </c>
    </row>
    <row r="22628" customFormat="false" ht="12.8" hidden="false" customHeight="false" outlineLevel="0" collapsed="false">
      <c r="A22628" s="0" t="n">
        <f aca="true">ROUND(RAND()*9999999999+1,0)</f>
        <v>8639546604</v>
      </c>
    </row>
    <row r="22629" customFormat="false" ht="12.8" hidden="false" customHeight="false" outlineLevel="0" collapsed="false">
      <c r="A22629" s="0" t="n">
        <f aca="true">ROUND(RAND()*9999999999+1,0)</f>
        <v>9575906098</v>
      </c>
    </row>
    <row r="22630" customFormat="false" ht="12.8" hidden="false" customHeight="false" outlineLevel="0" collapsed="false">
      <c r="A22630" s="0" t="n">
        <f aca="true">ROUND(RAND()*9999999999+1,0)</f>
        <v>532907373</v>
      </c>
    </row>
    <row r="22631" customFormat="false" ht="12.8" hidden="false" customHeight="false" outlineLevel="0" collapsed="false">
      <c r="A22631" s="0" t="n">
        <f aca="true">ROUND(RAND()*9999999999+1,0)</f>
        <v>1722077325</v>
      </c>
    </row>
    <row r="22632" customFormat="false" ht="12.8" hidden="false" customHeight="false" outlineLevel="0" collapsed="false">
      <c r="A22632" s="0" t="n">
        <f aca="true">ROUND(RAND()*9999999999+1,0)</f>
        <v>4068232383</v>
      </c>
    </row>
    <row r="22633" customFormat="false" ht="12.8" hidden="false" customHeight="false" outlineLevel="0" collapsed="false">
      <c r="A22633" s="0" t="n">
        <f aca="true">ROUND(RAND()*9999999999+1,0)</f>
        <v>7493301482</v>
      </c>
    </row>
    <row r="22634" customFormat="false" ht="12.8" hidden="false" customHeight="false" outlineLevel="0" collapsed="false">
      <c r="A22634" s="0" t="n">
        <f aca="true">ROUND(RAND()*9999999999+1,0)</f>
        <v>9697081601</v>
      </c>
    </row>
    <row r="22635" customFormat="false" ht="12.8" hidden="false" customHeight="false" outlineLevel="0" collapsed="false">
      <c r="A22635" s="0" t="n">
        <f aca="true">ROUND(RAND()*9999999999+1,0)</f>
        <v>4828678988</v>
      </c>
    </row>
    <row r="22636" customFormat="false" ht="12.8" hidden="false" customHeight="false" outlineLevel="0" collapsed="false">
      <c r="A22636" s="0" t="n">
        <f aca="true">ROUND(RAND()*9999999999+1,0)</f>
        <v>6604473562</v>
      </c>
    </row>
    <row r="22637" customFormat="false" ht="12.8" hidden="false" customHeight="false" outlineLevel="0" collapsed="false">
      <c r="A22637" s="0" t="n">
        <f aca="true">ROUND(RAND()*9999999999+1,0)</f>
        <v>8665512616</v>
      </c>
    </row>
    <row r="22638" customFormat="false" ht="12.8" hidden="false" customHeight="false" outlineLevel="0" collapsed="false">
      <c r="A22638" s="0" t="n">
        <f aca="true">ROUND(RAND()*9999999999+1,0)</f>
        <v>7235187183</v>
      </c>
    </row>
    <row r="22639" customFormat="false" ht="12.8" hidden="false" customHeight="false" outlineLevel="0" collapsed="false">
      <c r="A22639" s="0" t="n">
        <f aca="true">ROUND(RAND()*9999999999+1,0)</f>
        <v>7500169881</v>
      </c>
    </row>
    <row r="22640" customFormat="false" ht="12.8" hidden="false" customHeight="false" outlineLevel="0" collapsed="false">
      <c r="A22640" s="0" t="n">
        <f aca="true">ROUND(RAND()*9999999999+1,0)</f>
        <v>5431352322</v>
      </c>
    </row>
    <row r="22641" customFormat="false" ht="12.8" hidden="false" customHeight="false" outlineLevel="0" collapsed="false">
      <c r="A22641" s="0" t="n">
        <f aca="true">ROUND(RAND()*9999999999+1,0)</f>
        <v>4192524088</v>
      </c>
    </row>
    <row r="22642" customFormat="false" ht="12.8" hidden="false" customHeight="false" outlineLevel="0" collapsed="false">
      <c r="A22642" s="0" t="n">
        <f aca="true">ROUND(RAND()*9999999999+1,0)</f>
        <v>8467326326</v>
      </c>
    </row>
    <row r="22643" customFormat="false" ht="12.8" hidden="false" customHeight="false" outlineLevel="0" collapsed="false">
      <c r="A22643" s="0" t="n">
        <f aca="true">ROUND(RAND()*9999999999+1,0)</f>
        <v>108451008</v>
      </c>
    </row>
    <row r="22644" customFormat="false" ht="12.8" hidden="false" customHeight="false" outlineLevel="0" collapsed="false">
      <c r="A22644" s="0" t="n">
        <f aca="true">ROUND(RAND()*9999999999+1,0)</f>
        <v>2537842909</v>
      </c>
    </row>
    <row r="22645" customFormat="false" ht="12.8" hidden="false" customHeight="false" outlineLevel="0" collapsed="false">
      <c r="A22645" s="0" t="n">
        <f aca="true">ROUND(RAND()*9999999999+1,0)</f>
        <v>4524722743</v>
      </c>
    </row>
    <row r="22646" customFormat="false" ht="12.8" hidden="false" customHeight="false" outlineLevel="0" collapsed="false">
      <c r="A22646" s="0" t="n">
        <f aca="true">ROUND(RAND()*9999999999+1,0)</f>
        <v>3757826898</v>
      </c>
    </row>
    <row r="22647" customFormat="false" ht="12.8" hidden="false" customHeight="false" outlineLevel="0" collapsed="false">
      <c r="A22647" s="0" t="n">
        <f aca="true">ROUND(RAND()*9999999999+1,0)</f>
        <v>5961504060</v>
      </c>
    </row>
    <row r="22648" customFormat="false" ht="12.8" hidden="false" customHeight="false" outlineLevel="0" collapsed="false">
      <c r="A22648" s="0" t="n">
        <f aca="true">ROUND(RAND()*9999999999+1,0)</f>
        <v>9430581372</v>
      </c>
    </row>
    <row r="22649" customFormat="false" ht="12.8" hidden="false" customHeight="false" outlineLevel="0" collapsed="false">
      <c r="A22649" s="0" t="n">
        <f aca="true">ROUND(RAND()*9999999999+1,0)</f>
        <v>9282257151</v>
      </c>
    </row>
    <row r="22650" customFormat="false" ht="12.8" hidden="false" customHeight="false" outlineLevel="0" collapsed="false">
      <c r="A22650" s="0" t="n">
        <f aca="true">ROUND(RAND()*9999999999+1,0)</f>
        <v>8449687824</v>
      </c>
    </row>
    <row r="22651" customFormat="false" ht="12.8" hidden="false" customHeight="false" outlineLevel="0" collapsed="false">
      <c r="A22651" s="0" t="n">
        <f aca="true">ROUND(RAND()*9999999999+1,0)</f>
        <v>4705939579</v>
      </c>
    </row>
    <row r="22652" customFormat="false" ht="12.8" hidden="false" customHeight="false" outlineLevel="0" collapsed="false">
      <c r="A22652" s="0" t="n">
        <f aca="true">ROUND(RAND()*9999999999+1,0)</f>
        <v>6569548339</v>
      </c>
    </row>
    <row r="22653" customFormat="false" ht="12.8" hidden="false" customHeight="false" outlineLevel="0" collapsed="false">
      <c r="A22653" s="0" t="n">
        <f aca="true">ROUND(RAND()*9999999999+1,0)</f>
        <v>3935533973</v>
      </c>
    </row>
    <row r="22654" customFormat="false" ht="12.8" hidden="false" customHeight="false" outlineLevel="0" collapsed="false">
      <c r="A22654" s="0" t="n">
        <f aca="true">ROUND(RAND()*9999999999+1,0)</f>
        <v>8827968549</v>
      </c>
    </row>
    <row r="22655" customFormat="false" ht="12.8" hidden="false" customHeight="false" outlineLevel="0" collapsed="false">
      <c r="A22655" s="0" t="n">
        <f aca="true">ROUND(RAND()*9999999999+1,0)</f>
        <v>8807428503</v>
      </c>
    </row>
    <row r="22656" customFormat="false" ht="12.8" hidden="false" customHeight="false" outlineLevel="0" collapsed="false">
      <c r="A22656" s="0" t="n">
        <f aca="true">ROUND(RAND()*9999999999+1,0)</f>
        <v>7157411912</v>
      </c>
    </row>
    <row r="22657" customFormat="false" ht="12.8" hidden="false" customHeight="false" outlineLevel="0" collapsed="false">
      <c r="A22657" s="0" t="n">
        <f aca="true">ROUND(RAND()*9999999999+1,0)</f>
        <v>3192183102</v>
      </c>
    </row>
    <row r="22658" customFormat="false" ht="12.8" hidden="false" customHeight="false" outlineLevel="0" collapsed="false">
      <c r="A22658" s="0" t="n">
        <f aca="true">ROUND(RAND()*9999999999+1,0)</f>
        <v>9734633853</v>
      </c>
    </row>
    <row r="22659" customFormat="false" ht="12.8" hidden="false" customHeight="false" outlineLevel="0" collapsed="false">
      <c r="A22659" s="0" t="n">
        <f aca="true">ROUND(RAND()*9999999999+1,0)</f>
        <v>6822907394</v>
      </c>
    </row>
    <row r="22660" customFormat="false" ht="12.8" hidden="false" customHeight="false" outlineLevel="0" collapsed="false">
      <c r="A22660" s="0" t="n">
        <f aca="true">ROUND(RAND()*9999999999+1,0)</f>
        <v>9289173063</v>
      </c>
    </row>
    <row r="22661" customFormat="false" ht="12.8" hidden="false" customHeight="false" outlineLevel="0" collapsed="false">
      <c r="A22661" s="0" t="n">
        <f aca="true">ROUND(RAND()*9999999999+1,0)</f>
        <v>3892928239</v>
      </c>
    </row>
    <row r="22662" customFormat="false" ht="12.8" hidden="false" customHeight="false" outlineLevel="0" collapsed="false">
      <c r="A22662" s="0" t="n">
        <f aca="true">ROUND(RAND()*9999999999+1,0)</f>
        <v>8409478430</v>
      </c>
    </row>
    <row r="22663" customFormat="false" ht="12.8" hidden="false" customHeight="false" outlineLevel="0" collapsed="false">
      <c r="A22663" s="0" t="n">
        <f aca="true">ROUND(RAND()*9999999999+1,0)</f>
        <v>3861892103</v>
      </c>
    </row>
    <row r="22664" customFormat="false" ht="12.8" hidden="false" customHeight="false" outlineLevel="0" collapsed="false">
      <c r="A22664" s="0" t="n">
        <f aca="true">ROUND(RAND()*9999999999+1,0)</f>
        <v>6686249618</v>
      </c>
    </row>
    <row r="22665" customFormat="false" ht="12.8" hidden="false" customHeight="false" outlineLevel="0" collapsed="false">
      <c r="A22665" s="0" t="n">
        <f aca="true">ROUND(RAND()*9999999999+1,0)</f>
        <v>2479630205</v>
      </c>
    </row>
    <row r="22666" customFormat="false" ht="12.8" hidden="false" customHeight="false" outlineLevel="0" collapsed="false">
      <c r="A22666" s="0" t="n">
        <f aca="true">ROUND(RAND()*9999999999+1,0)</f>
        <v>932127708</v>
      </c>
    </row>
    <row r="22667" customFormat="false" ht="12.8" hidden="false" customHeight="false" outlineLevel="0" collapsed="false">
      <c r="A22667" s="0" t="n">
        <f aca="true">ROUND(RAND()*9999999999+1,0)</f>
        <v>4844074554</v>
      </c>
    </row>
    <row r="22668" customFormat="false" ht="12.8" hidden="false" customHeight="false" outlineLevel="0" collapsed="false">
      <c r="A22668" s="0" t="n">
        <f aca="true">ROUND(RAND()*9999999999+1,0)</f>
        <v>5876690599</v>
      </c>
    </row>
    <row r="22669" customFormat="false" ht="12.8" hidden="false" customHeight="false" outlineLevel="0" collapsed="false">
      <c r="A22669" s="0" t="n">
        <f aca="true">ROUND(RAND()*9999999999+1,0)</f>
        <v>555352532</v>
      </c>
    </row>
    <row r="22670" customFormat="false" ht="12.8" hidden="false" customHeight="false" outlineLevel="0" collapsed="false">
      <c r="A22670" s="0" t="n">
        <f aca="true">ROUND(RAND()*9999999999+1,0)</f>
        <v>376126726</v>
      </c>
    </row>
    <row r="22671" customFormat="false" ht="12.8" hidden="false" customHeight="false" outlineLevel="0" collapsed="false">
      <c r="A22671" s="0" t="n">
        <f aca="true">ROUND(RAND()*9999999999+1,0)</f>
        <v>3300325500</v>
      </c>
    </row>
    <row r="22672" customFormat="false" ht="12.8" hidden="false" customHeight="false" outlineLevel="0" collapsed="false">
      <c r="A22672" s="0" t="n">
        <f aca="true">ROUND(RAND()*9999999999+1,0)</f>
        <v>4743700182</v>
      </c>
    </row>
    <row r="22673" customFormat="false" ht="12.8" hidden="false" customHeight="false" outlineLevel="0" collapsed="false">
      <c r="A22673" s="0" t="n">
        <f aca="true">ROUND(RAND()*9999999999+1,0)</f>
        <v>4218555937</v>
      </c>
    </row>
    <row r="22674" customFormat="false" ht="12.8" hidden="false" customHeight="false" outlineLevel="0" collapsed="false">
      <c r="A22674" s="0" t="n">
        <f aca="true">ROUND(RAND()*9999999999+1,0)</f>
        <v>3997811547</v>
      </c>
    </row>
    <row r="22675" customFormat="false" ht="12.8" hidden="false" customHeight="false" outlineLevel="0" collapsed="false">
      <c r="A22675" s="0" t="n">
        <f aca="true">ROUND(RAND()*9999999999+1,0)</f>
        <v>1545044505</v>
      </c>
    </row>
    <row r="22676" customFormat="false" ht="12.8" hidden="false" customHeight="false" outlineLevel="0" collapsed="false">
      <c r="A22676" s="0" t="n">
        <f aca="true">ROUND(RAND()*9999999999+1,0)</f>
        <v>9105763766</v>
      </c>
    </row>
    <row r="22677" customFormat="false" ht="12.8" hidden="false" customHeight="false" outlineLevel="0" collapsed="false">
      <c r="A22677" s="0" t="n">
        <f aca="true">ROUND(RAND()*9999999999+1,0)</f>
        <v>7487593094</v>
      </c>
    </row>
    <row r="22678" customFormat="false" ht="12.8" hidden="false" customHeight="false" outlineLevel="0" collapsed="false">
      <c r="A22678" s="0" t="n">
        <f aca="true">ROUND(RAND()*9999999999+1,0)</f>
        <v>359759632</v>
      </c>
    </row>
    <row r="22679" customFormat="false" ht="12.8" hidden="false" customHeight="false" outlineLevel="0" collapsed="false">
      <c r="A22679" s="0" t="n">
        <f aca="true">ROUND(RAND()*9999999999+1,0)</f>
        <v>360961925</v>
      </c>
    </row>
    <row r="22680" customFormat="false" ht="12.8" hidden="false" customHeight="false" outlineLevel="0" collapsed="false">
      <c r="A22680" s="0" t="n">
        <f aca="true">ROUND(RAND()*9999999999+1,0)</f>
        <v>7814001224</v>
      </c>
    </row>
    <row r="22681" customFormat="false" ht="12.8" hidden="false" customHeight="false" outlineLevel="0" collapsed="false">
      <c r="A22681" s="0" t="n">
        <f aca="true">ROUND(RAND()*9999999999+1,0)</f>
        <v>6098395955</v>
      </c>
    </row>
    <row r="22682" customFormat="false" ht="12.8" hidden="false" customHeight="false" outlineLevel="0" collapsed="false">
      <c r="A22682" s="0" t="n">
        <f aca="true">ROUND(RAND()*9999999999+1,0)</f>
        <v>8642844716</v>
      </c>
    </row>
    <row r="22683" customFormat="false" ht="12.8" hidden="false" customHeight="false" outlineLevel="0" collapsed="false">
      <c r="A22683" s="0" t="n">
        <f aca="true">ROUND(RAND()*9999999999+1,0)</f>
        <v>5163606646</v>
      </c>
    </row>
    <row r="22684" customFormat="false" ht="12.8" hidden="false" customHeight="false" outlineLevel="0" collapsed="false">
      <c r="A22684" s="0" t="n">
        <f aca="true">ROUND(RAND()*9999999999+1,0)</f>
        <v>5941534776</v>
      </c>
    </row>
    <row r="22685" customFormat="false" ht="12.8" hidden="false" customHeight="false" outlineLevel="0" collapsed="false">
      <c r="A22685" s="0" t="n">
        <f aca="true">ROUND(RAND()*9999999999+1,0)</f>
        <v>6091467401</v>
      </c>
    </row>
    <row r="22686" customFormat="false" ht="12.8" hidden="false" customHeight="false" outlineLevel="0" collapsed="false">
      <c r="A22686" s="0" t="n">
        <f aca="true">ROUND(RAND()*9999999999+1,0)</f>
        <v>7769200884</v>
      </c>
    </row>
    <row r="22687" customFormat="false" ht="12.8" hidden="false" customHeight="false" outlineLevel="0" collapsed="false">
      <c r="A22687" s="0" t="n">
        <f aca="true">ROUND(RAND()*9999999999+1,0)</f>
        <v>4098985872</v>
      </c>
    </row>
    <row r="22688" customFormat="false" ht="12.8" hidden="false" customHeight="false" outlineLevel="0" collapsed="false">
      <c r="A22688" s="0" t="n">
        <f aca="true">ROUND(RAND()*9999999999+1,0)</f>
        <v>229285614</v>
      </c>
    </row>
    <row r="22689" customFormat="false" ht="12.8" hidden="false" customHeight="false" outlineLevel="0" collapsed="false">
      <c r="A22689" s="0" t="n">
        <f aca="true">ROUND(RAND()*9999999999+1,0)</f>
        <v>5080704185</v>
      </c>
    </row>
    <row r="22690" customFormat="false" ht="12.8" hidden="false" customHeight="false" outlineLevel="0" collapsed="false">
      <c r="A22690" s="0" t="n">
        <f aca="true">ROUND(RAND()*9999999999+1,0)</f>
        <v>4626551361</v>
      </c>
    </row>
    <row r="22691" customFormat="false" ht="12.8" hidden="false" customHeight="false" outlineLevel="0" collapsed="false">
      <c r="A22691" s="0" t="n">
        <f aca="true">ROUND(RAND()*9999999999+1,0)</f>
        <v>173282190</v>
      </c>
    </row>
    <row r="22692" customFormat="false" ht="12.8" hidden="false" customHeight="false" outlineLevel="0" collapsed="false">
      <c r="A22692" s="0" t="n">
        <f aca="true">ROUND(RAND()*9999999999+1,0)</f>
        <v>6189805268</v>
      </c>
    </row>
    <row r="22693" customFormat="false" ht="12.8" hidden="false" customHeight="false" outlineLevel="0" collapsed="false">
      <c r="A22693" s="0" t="n">
        <f aca="true">ROUND(RAND()*9999999999+1,0)</f>
        <v>988347630</v>
      </c>
    </row>
    <row r="22694" customFormat="false" ht="12.8" hidden="false" customHeight="false" outlineLevel="0" collapsed="false">
      <c r="A22694" s="0" t="n">
        <f aca="true">ROUND(RAND()*9999999999+1,0)</f>
        <v>7483042817</v>
      </c>
    </row>
    <row r="22695" customFormat="false" ht="12.8" hidden="false" customHeight="false" outlineLevel="0" collapsed="false">
      <c r="A22695" s="0" t="n">
        <f aca="true">ROUND(RAND()*9999999999+1,0)</f>
        <v>4309858493</v>
      </c>
    </row>
    <row r="22696" customFormat="false" ht="12.8" hidden="false" customHeight="false" outlineLevel="0" collapsed="false">
      <c r="A22696" s="0" t="n">
        <f aca="true">ROUND(RAND()*9999999999+1,0)</f>
        <v>134986495</v>
      </c>
    </row>
    <row r="22697" customFormat="false" ht="12.8" hidden="false" customHeight="false" outlineLevel="0" collapsed="false">
      <c r="A22697" s="0" t="n">
        <f aca="true">ROUND(RAND()*9999999999+1,0)</f>
        <v>2242956676</v>
      </c>
    </row>
    <row r="22698" customFormat="false" ht="12.8" hidden="false" customHeight="false" outlineLevel="0" collapsed="false">
      <c r="A22698" s="0" t="n">
        <f aca="true">ROUND(RAND()*9999999999+1,0)</f>
        <v>5576952995</v>
      </c>
    </row>
    <row r="22699" customFormat="false" ht="12.8" hidden="false" customHeight="false" outlineLevel="0" collapsed="false">
      <c r="A22699" s="0" t="n">
        <f aca="true">ROUND(RAND()*9999999999+1,0)</f>
        <v>1744893766</v>
      </c>
    </row>
    <row r="22700" customFormat="false" ht="12.8" hidden="false" customHeight="false" outlineLevel="0" collapsed="false">
      <c r="A22700" s="0" t="n">
        <f aca="true">ROUND(RAND()*9999999999+1,0)</f>
        <v>2111368679</v>
      </c>
    </row>
    <row r="22701" customFormat="false" ht="12.8" hidden="false" customHeight="false" outlineLevel="0" collapsed="false">
      <c r="A22701" s="0" t="n">
        <f aca="true">ROUND(RAND()*9999999999+1,0)</f>
        <v>9520636700</v>
      </c>
    </row>
    <row r="22702" customFormat="false" ht="12.8" hidden="false" customHeight="false" outlineLevel="0" collapsed="false">
      <c r="A22702" s="0" t="n">
        <f aca="true">ROUND(RAND()*9999999999+1,0)</f>
        <v>6119645911</v>
      </c>
    </row>
    <row r="22703" customFormat="false" ht="12.8" hidden="false" customHeight="false" outlineLevel="0" collapsed="false">
      <c r="A22703" s="0" t="n">
        <f aca="true">ROUND(RAND()*9999999999+1,0)</f>
        <v>9848013756</v>
      </c>
    </row>
    <row r="22704" customFormat="false" ht="12.8" hidden="false" customHeight="false" outlineLevel="0" collapsed="false">
      <c r="A22704" s="0" t="n">
        <f aca="true">ROUND(RAND()*9999999999+1,0)</f>
        <v>6518637786</v>
      </c>
    </row>
    <row r="22705" customFormat="false" ht="12.8" hidden="false" customHeight="false" outlineLevel="0" collapsed="false">
      <c r="A22705" s="0" t="n">
        <f aca="true">ROUND(RAND()*9999999999+1,0)</f>
        <v>540736358</v>
      </c>
    </row>
    <row r="22706" customFormat="false" ht="12.8" hidden="false" customHeight="false" outlineLevel="0" collapsed="false">
      <c r="A22706" s="0" t="n">
        <f aca="true">ROUND(RAND()*9999999999+1,0)</f>
        <v>2584487564</v>
      </c>
    </row>
    <row r="22707" customFormat="false" ht="12.8" hidden="false" customHeight="false" outlineLevel="0" collapsed="false">
      <c r="A22707" s="0" t="n">
        <f aca="true">ROUND(RAND()*9999999999+1,0)</f>
        <v>2772091408</v>
      </c>
    </row>
    <row r="22708" customFormat="false" ht="12.8" hidden="false" customHeight="false" outlineLevel="0" collapsed="false">
      <c r="A22708" s="0" t="n">
        <f aca="true">ROUND(RAND()*9999999999+1,0)</f>
        <v>7393537578</v>
      </c>
    </row>
    <row r="22709" customFormat="false" ht="12.8" hidden="false" customHeight="false" outlineLevel="0" collapsed="false">
      <c r="A22709" s="0" t="n">
        <f aca="true">ROUND(RAND()*9999999999+1,0)</f>
        <v>2919922438</v>
      </c>
    </row>
    <row r="22710" customFormat="false" ht="12.8" hidden="false" customHeight="false" outlineLevel="0" collapsed="false">
      <c r="A22710" s="0" t="n">
        <f aca="true">ROUND(RAND()*9999999999+1,0)</f>
        <v>7393260427</v>
      </c>
    </row>
    <row r="22711" customFormat="false" ht="12.8" hidden="false" customHeight="false" outlineLevel="0" collapsed="false">
      <c r="A22711" s="0" t="n">
        <f aca="true">ROUND(RAND()*9999999999+1,0)</f>
        <v>1864010011</v>
      </c>
    </row>
    <row r="22712" customFormat="false" ht="12.8" hidden="false" customHeight="false" outlineLevel="0" collapsed="false">
      <c r="A22712" s="0" t="n">
        <f aca="true">ROUND(RAND()*9999999999+1,0)</f>
        <v>6915203108</v>
      </c>
    </row>
    <row r="22713" customFormat="false" ht="12.8" hidden="false" customHeight="false" outlineLevel="0" collapsed="false">
      <c r="A22713" s="0" t="n">
        <f aca="true">ROUND(RAND()*9999999999+1,0)</f>
        <v>2324958232</v>
      </c>
    </row>
    <row r="22714" customFormat="false" ht="12.8" hidden="false" customHeight="false" outlineLevel="0" collapsed="false">
      <c r="A22714" s="0" t="n">
        <f aca="true">ROUND(RAND()*9999999999+1,0)</f>
        <v>8592105327</v>
      </c>
    </row>
    <row r="22715" customFormat="false" ht="12.8" hidden="false" customHeight="false" outlineLevel="0" collapsed="false">
      <c r="A22715" s="0" t="n">
        <f aca="true">ROUND(RAND()*9999999999+1,0)</f>
        <v>398464466</v>
      </c>
    </row>
    <row r="22716" customFormat="false" ht="12.8" hidden="false" customHeight="false" outlineLevel="0" collapsed="false">
      <c r="A22716" s="0" t="n">
        <f aca="true">ROUND(RAND()*9999999999+1,0)</f>
        <v>6642281942</v>
      </c>
    </row>
    <row r="22717" customFormat="false" ht="12.8" hidden="false" customHeight="false" outlineLevel="0" collapsed="false">
      <c r="A22717" s="0" t="n">
        <f aca="true">ROUND(RAND()*9999999999+1,0)</f>
        <v>5692490669</v>
      </c>
    </row>
    <row r="22718" customFormat="false" ht="12.8" hidden="false" customHeight="false" outlineLevel="0" collapsed="false">
      <c r="A22718" s="0" t="n">
        <f aca="true">ROUND(RAND()*9999999999+1,0)</f>
        <v>4552093960</v>
      </c>
    </row>
    <row r="22719" customFormat="false" ht="12.8" hidden="false" customHeight="false" outlineLevel="0" collapsed="false">
      <c r="A22719" s="0" t="n">
        <f aca="true">ROUND(RAND()*9999999999+1,0)</f>
        <v>5099405222</v>
      </c>
    </row>
    <row r="22720" customFormat="false" ht="12.8" hidden="false" customHeight="false" outlineLevel="0" collapsed="false">
      <c r="A22720" s="0" t="n">
        <f aca="true">ROUND(RAND()*9999999999+1,0)</f>
        <v>8658658404</v>
      </c>
    </row>
    <row r="22721" customFormat="false" ht="12.8" hidden="false" customHeight="false" outlineLevel="0" collapsed="false">
      <c r="A22721" s="0" t="n">
        <f aca="true">ROUND(RAND()*9999999999+1,0)</f>
        <v>3382668195</v>
      </c>
    </row>
    <row r="22722" customFormat="false" ht="12.8" hidden="false" customHeight="false" outlineLevel="0" collapsed="false">
      <c r="A22722" s="0" t="n">
        <f aca="true">ROUND(RAND()*9999999999+1,0)</f>
        <v>4215420666</v>
      </c>
    </row>
    <row r="22723" customFormat="false" ht="12.8" hidden="false" customHeight="false" outlineLevel="0" collapsed="false">
      <c r="A22723" s="0" t="n">
        <f aca="true">ROUND(RAND()*9999999999+1,0)</f>
        <v>6815633756</v>
      </c>
    </row>
    <row r="22724" customFormat="false" ht="12.8" hidden="false" customHeight="false" outlineLevel="0" collapsed="false">
      <c r="A22724" s="0" t="n">
        <f aca="true">ROUND(RAND()*9999999999+1,0)</f>
        <v>9916818053</v>
      </c>
    </row>
    <row r="22725" customFormat="false" ht="12.8" hidden="false" customHeight="false" outlineLevel="0" collapsed="false">
      <c r="A22725" s="0" t="n">
        <f aca="true">ROUND(RAND()*9999999999+1,0)</f>
        <v>4421154729</v>
      </c>
    </row>
    <row r="22726" customFormat="false" ht="12.8" hidden="false" customHeight="false" outlineLevel="0" collapsed="false">
      <c r="A22726" s="0" t="n">
        <f aca="true">ROUND(RAND()*9999999999+1,0)</f>
        <v>6804460647</v>
      </c>
    </row>
    <row r="22727" customFormat="false" ht="12.8" hidden="false" customHeight="false" outlineLevel="0" collapsed="false">
      <c r="A22727" s="0" t="n">
        <f aca="true">ROUND(RAND()*9999999999+1,0)</f>
        <v>4812922932</v>
      </c>
    </row>
    <row r="22728" customFormat="false" ht="12.8" hidden="false" customHeight="false" outlineLevel="0" collapsed="false">
      <c r="A22728" s="0" t="n">
        <f aca="true">ROUND(RAND()*9999999999+1,0)</f>
        <v>4595501965</v>
      </c>
    </row>
    <row r="22729" customFormat="false" ht="12.8" hidden="false" customHeight="false" outlineLevel="0" collapsed="false">
      <c r="A22729" s="0" t="n">
        <f aca="true">ROUND(RAND()*9999999999+1,0)</f>
        <v>9600500919</v>
      </c>
    </row>
    <row r="22730" customFormat="false" ht="12.8" hidden="false" customHeight="false" outlineLevel="0" collapsed="false">
      <c r="A22730" s="0" t="n">
        <f aca="true">ROUND(RAND()*9999999999+1,0)</f>
        <v>5300879179</v>
      </c>
    </row>
    <row r="22731" customFormat="false" ht="12.8" hidden="false" customHeight="false" outlineLevel="0" collapsed="false">
      <c r="A22731" s="0" t="n">
        <f aca="true">ROUND(RAND()*9999999999+1,0)</f>
        <v>8636247358</v>
      </c>
    </row>
    <row r="22732" customFormat="false" ht="12.8" hidden="false" customHeight="false" outlineLevel="0" collapsed="false">
      <c r="A22732" s="0" t="n">
        <f aca="true">ROUND(RAND()*9999999999+1,0)</f>
        <v>2477724317</v>
      </c>
    </row>
    <row r="22733" customFormat="false" ht="12.8" hidden="false" customHeight="false" outlineLevel="0" collapsed="false">
      <c r="A22733" s="0" t="n">
        <f aca="true">ROUND(RAND()*9999999999+1,0)</f>
        <v>8842593782</v>
      </c>
    </row>
    <row r="22734" customFormat="false" ht="12.8" hidden="false" customHeight="false" outlineLevel="0" collapsed="false">
      <c r="A22734" s="0" t="n">
        <f aca="true">ROUND(RAND()*9999999999+1,0)</f>
        <v>994803693</v>
      </c>
    </row>
    <row r="22735" customFormat="false" ht="12.8" hidden="false" customHeight="false" outlineLevel="0" collapsed="false">
      <c r="A22735" s="0" t="n">
        <f aca="true">ROUND(RAND()*9999999999+1,0)</f>
        <v>1173420785</v>
      </c>
    </row>
    <row r="22736" customFormat="false" ht="12.8" hidden="false" customHeight="false" outlineLevel="0" collapsed="false">
      <c r="A22736" s="0" t="n">
        <f aca="true">ROUND(RAND()*9999999999+1,0)</f>
        <v>823033407</v>
      </c>
    </row>
    <row r="22737" customFormat="false" ht="12.8" hidden="false" customHeight="false" outlineLevel="0" collapsed="false">
      <c r="A22737" s="0" t="n">
        <f aca="true">ROUND(RAND()*9999999999+1,0)</f>
        <v>1631948232</v>
      </c>
    </row>
    <row r="22738" customFormat="false" ht="12.8" hidden="false" customHeight="false" outlineLevel="0" collapsed="false">
      <c r="A22738" s="0" t="n">
        <f aca="true">ROUND(RAND()*9999999999+1,0)</f>
        <v>7352935823</v>
      </c>
    </row>
    <row r="22739" customFormat="false" ht="12.8" hidden="false" customHeight="false" outlineLevel="0" collapsed="false">
      <c r="A22739" s="0" t="n">
        <f aca="true">ROUND(RAND()*9999999999+1,0)</f>
        <v>6626416652</v>
      </c>
    </row>
    <row r="22740" customFormat="false" ht="12.8" hidden="false" customHeight="false" outlineLevel="0" collapsed="false">
      <c r="A22740" s="0" t="n">
        <f aca="true">ROUND(RAND()*9999999999+1,0)</f>
        <v>6241318840</v>
      </c>
    </row>
    <row r="22741" customFormat="false" ht="12.8" hidden="false" customHeight="false" outlineLevel="0" collapsed="false">
      <c r="A22741" s="0" t="n">
        <f aca="true">ROUND(RAND()*9999999999+1,0)</f>
        <v>1463675630</v>
      </c>
    </row>
    <row r="22742" customFormat="false" ht="12.8" hidden="false" customHeight="false" outlineLevel="0" collapsed="false">
      <c r="A22742" s="0" t="n">
        <f aca="true">ROUND(RAND()*9999999999+1,0)</f>
        <v>7859797641</v>
      </c>
    </row>
    <row r="22743" customFormat="false" ht="12.8" hidden="false" customHeight="false" outlineLevel="0" collapsed="false">
      <c r="A22743" s="0" t="n">
        <f aca="true">ROUND(RAND()*9999999999+1,0)</f>
        <v>2768452905</v>
      </c>
    </row>
    <row r="22744" customFormat="false" ht="12.8" hidden="false" customHeight="false" outlineLevel="0" collapsed="false">
      <c r="A22744" s="0" t="n">
        <f aca="true">ROUND(RAND()*9999999999+1,0)</f>
        <v>8327274949</v>
      </c>
    </row>
    <row r="22745" customFormat="false" ht="12.8" hidden="false" customHeight="false" outlineLevel="0" collapsed="false">
      <c r="A22745" s="0" t="n">
        <f aca="true">ROUND(RAND()*9999999999+1,0)</f>
        <v>750688402</v>
      </c>
    </row>
    <row r="22746" customFormat="false" ht="12.8" hidden="false" customHeight="false" outlineLevel="0" collapsed="false">
      <c r="A22746" s="0" t="n">
        <f aca="true">ROUND(RAND()*9999999999+1,0)</f>
        <v>1151340576</v>
      </c>
    </row>
    <row r="22747" customFormat="false" ht="12.8" hidden="false" customHeight="false" outlineLevel="0" collapsed="false">
      <c r="A22747" s="0" t="n">
        <f aca="true">ROUND(RAND()*9999999999+1,0)</f>
        <v>8749294067</v>
      </c>
    </row>
    <row r="22748" customFormat="false" ht="12.8" hidden="false" customHeight="false" outlineLevel="0" collapsed="false">
      <c r="A22748" s="0" t="n">
        <f aca="true">ROUND(RAND()*9999999999+1,0)</f>
        <v>2017461319</v>
      </c>
    </row>
    <row r="22749" customFormat="false" ht="12.8" hidden="false" customHeight="false" outlineLevel="0" collapsed="false">
      <c r="A22749" s="0" t="n">
        <f aca="true">ROUND(RAND()*9999999999+1,0)</f>
        <v>8189514999</v>
      </c>
    </row>
    <row r="22750" customFormat="false" ht="12.8" hidden="false" customHeight="false" outlineLevel="0" collapsed="false">
      <c r="A22750" s="0" t="n">
        <f aca="true">ROUND(RAND()*9999999999+1,0)</f>
        <v>8465528750</v>
      </c>
    </row>
    <row r="22751" customFormat="false" ht="12.8" hidden="false" customHeight="false" outlineLevel="0" collapsed="false">
      <c r="A22751" s="0" t="n">
        <f aca="true">ROUND(RAND()*9999999999+1,0)</f>
        <v>7782227573</v>
      </c>
    </row>
    <row r="22752" customFormat="false" ht="12.8" hidden="false" customHeight="false" outlineLevel="0" collapsed="false">
      <c r="A22752" s="0" t="n">
        <f aca="true">ROUND(RAND()*9999999999+1,0)</f>
        <v>4221395849</v>
      </c>
    </row>
    <row r="22753" customFormat="false" ht="12.8" hidden="false" customHeight="false" outlineLevel="0" collapsed="false">
      <c r="A22753" s="0" t="n">
        <f aca="true">ROUND(RAND()*9999999999+1,0)</f>
        <v>9152177549</v>
      </c>
    </row>
    <row r="22754" customFormat="false" ht="12.8" hidden="false" customHeight="false" outlineLevel="0" collapsed="false">
      <c r="A22754" s="0" t="n">
        <f aca="true">ROUND(RAND()*9999999999+1,0)</f>
        <v>843951455</v>
      </c>
    </row>
    <row r="22755" customFormat="false" ht="12.8" hidden="false" customHeight="false" outlineLevel="0" collapsed="false">
      <c r="A22755" s="0" t="n">
        <f aca="true">ROUND(RAND()*9999999999+1,0)</f>
        <v>3687511703</v>
      </c>
    </row>
    <row r="22756" customFormat="false" ht="12.8" hidden="false" customHeight="false" outlineLevel="0" collapsed="false">
      <c r="A22756" s="0" t="n">
        <f aca="true">ROUND(RAND()*9999999999+1,0)</f>
        <v>584053482</v>
      </c>
    </row>
    <row r="22757" customFormat="false" ht="12.8" hidden="false" customHeight="false" outlineLevel="0" collapsed="false">
      <c r="A22757" s="0" t="n">
        <f aca="true">ROUND(RAND()*9999999999+1,0)</f>
        <v>5713538274</v>
      </c>
    </row>
    <row r="22758" customFormat="false" ht="12.8" hidden="false" customHeight="false" outlineLevel="0" collapsed="false">
      <c r="A22758" s="0" t="n">
        <f aca="true">ROUND(RAND()*9999999999+1,0)</f>
        <v>4085477478</v>
      </c>
    </row>
    <row r="22759" customFormat="false" ht="12.8" hidden="false" customHeight="false" outlineLevel="0" collapsed="false">
      <c r="A22759" s="0" t="n">
        <f aca="true">ROUND(RAND()*9999999999+1,0)</f>
        <v>4539719108</v>
      </c>
    </row>
    <row r="22760" customFormat="false" ht="12.8" hidden="false" customHeight="false" outlineLevel="0" collapsed="false">
      <c r="A22760" s="0" t="n">
        <f aca="true">ROUND(RAND()*9999999999+1,0)</f>
        <v>1767027678</v>
      </c>
    </row>
    <row r="22761" customFormat="false" ht="12.8" hidden="false" customHeight="false" outlineLevel="0" collapsed="false">
      <c r="A22761" s="0" t="n">
        <f aca="true">ROUND(RAND()*9999999999+1,0)</f>
        <v>6166243692</v>
      </c>
    </row>
    <row r="22762" customFormat="false" ht="12.8" hidden="false" customHeight="false" outlineLevel="0" collapsed="false">
      <c r="A22762" s="0" t="n">
        <f aca="true">ROUND(RAND()*9999999999+1,0)</f>
        <v>4007314991</v>
      </c>
    </row>
    <row r="22763" customFormat="false" ht="12.8" hidden="false" customHeight="false" outlineLevel="0" collapsed="false">
      <c r="A22763" s="0" t="n">
        <f aca="true">ROUND(RAND()*9999999999+1,0)</f>
        <v>6214136257</v>
      </c>
    </row>
    <row r="22764" customFormat="false" ht="12.8" hidden="false" customHeight="false" outlineLevel="0" collapsed="false">
      <c r="A22764" s="0" t="n">
        <f aca="true">ROUND(RAND()*9999999999+1,0)</f>
        <v>7184809685</v>
      </c>
    </row>
    <row r="22765" customFormat="false" ht="12.8" hidden="false" customHeight="false" outlineLevel="0" collapsed="false">
      <c r="A22765" s="0" t="n">
        <f aca="true">ROUND(RAND()*9999999999+1,0)</f>
        <v>4225328200</v>
      </c>
    </row>
    <row r="22766" customFormat="false" ht="12.8" hidden="false" customHeight="false" outlineLevel="0" collapsed="false">
      <c r="A22766" s="0" t="n">
        <f aca="true">ROUND(RAND()*9999999999+1,0)</f>
        <v>8554827362</v>
      </c>
    </row>
    <row r="22767" customFormat="false" ht="12.8" hidden="false" customHeight="false" outlineLevel="0" collapsed="false">
      <c r="A22767" s="0" t="n">
        <f aca="true">ROUND(RAND()*9999999999+1,0)</f>
        <v>2129968228</v>
      </c>
    </row>
    <row r="22768" customFormat="false" ht="12.8" hidden="false" customHeight="false" outlineLevel="0" collapsed="false">
      <c r="A22768" s="0" t="n">
        <f aca="true">ROUND(RAND()*9999999999+1,0)</f>
        <v>8573799154</v>
      </c>
    </row>
    <row r="22769" customFormat="false" ht="12.8" hidden="false" customHeight="false" outlineLevel="0" collapsed="false">
      <c r="A22769" s="0" t="n">
        <f aca="true">ROUND(RAND()*9999999999+1,0)</f>
        <v>3654489854</v>
      </c>
    </row>
    <row r="22770" customFormat="false" ht="12.8" hidden="false" customHeight="false" outlineLevel="0" collapsed="false">
      <c r="A22770" s="0" t="n">
        <f aca="true">ROUND(RAND()*9999999999+1,0)</f>
        <v>7386214097</v>
      </c>
    </row>
    <row r="22771" customFormat="false" ht="12.8" hidden="false" customHeight="false" outlineLevel="0" collapsed="false">
      <c r="A22771" s="0" t="n">
        <f aca="true">ROUND(RAND()*9999999999+1,0)</f>
        <v>3452524903</v>
      </c>
    </row>
    <row r="22772" customFormat="false" ht="12.8" hidden="false" customHeight="false" outlineLevel="0" collapsed="false">
      <c r="A22772" s="0" t="n">
        <f aca="true">ROUND(RAND()*9999999999+1,0)</f>
        <v>7027760874</v>
      </c>
    </row>
    <row r="22773" customFormat="false" ht="12.8" hidden="false" customHeight="false" outlineLevel="0" collapsed="false">
      <c r="A22773" s="0" t="n">
        <f aca="true">ROUND(RAND()*9999999999+1,0)</f>
        <v>8627064267</v>
      </c>
    </row>
    <row r="22774" customFormat="false" ht="12.8" hidden="false" customHeight="false" outlineLevel="0" collapsed="false">
      <c r="A22774" s="0" t="n">
        <f aca="true">ROUND(RAND()*9999999999+1,0)</f>
        <v>6745007042</v>
      </c>
    </row>
    <row r="22775" customFormat="false" ht="12.8" hidden="false" customHeight="false" outlineLevel="0" collapsed="false">
      <c r="A22775" s="0" t="n">
        <f aca="true">ROUND(RAND()*9999999999+1,0)</f>
        <v>2602122420</v>
      </c>
    </row>
    <row r="22776" customFormat="false" ht="12.8" hidden="false" customHeight="false" outlineLevel="0" collapsed="false">
      <c r="A22776" s="0" t="n">
        <f aca="true">ROUND(RAND()*9999999999+1,0)</f>
        <v>7225464202</v>
      </c>
    </row>
    <row r="22777" customFormat="false" ht="12.8" hidden="false" customHeight="false" outlineLevel="0" collapsed="false">
      <c r="A22777" s="0" t="n">
        <f aca="true">ROUND(RAND()*9999999999+1,0)</f>
        <v>6858325635</v>
      </c>
    </row>
    <row r="22778" customFormat="false" ht="12.8" hidden="false" customHeight="false" outlineLevel="0" collapsed="false">
      <c r="A22778" s="0" t="n">
        <f aca="true">ROUND(RAND()*9999999999+1,0)</f>
        <v>4748384721</v>
      </c>
    </row>
    <row r="22779" customFormat="false" ht="12.8" hidden="false" customHeight="false" outlineLevel="0" collapsed="false">
      <c r="A22779" s="0" t="n">
        <f aca="true">ROUND(RAND()*9999999999+1,0)</f>
        <v>770210199</v>
      </c>
    </row>
    <row r="22780" customFormat="false" ht="12.8" hidden="false" customHeight="false" outlineLevel="0" collapsed="false">
      <c r="A22780" s="0" t="n">
        <f aca="true">ROUND(RAND()*9999999999+1,0)</f>
        <v>115927093</v>
      </c>
    </row>
    <row r="22781" customFormat="false" ht="12.8" hidden="false" customHeight="false" outlineLevel="0" collapsed="false">
      <c r="A22781" s="0" t="n">
        <f aca="true">ROUND(RAND()*9999999999+1,0)</f>
        <v>8900959689</v>
      </c>
    </row>
    <row r="22782" customFormat="false" ht="12.8" hidden="false" customHeight="false" outlineLevel="0" collapsed="false">
      <c r="A22782" s="0" t="n">
        <f aca="true">ROUND(RAND()*9999999999+1,0)</f>
        <v>6247720453</v>
      </c>
    </row>
    <row r="22783" customFormat="false" ht="12.8" hidden="false" customHeight="false" outlineLevel="0" collapsed="false">
      <c r="A22783" s="0" t="n">
        <f aca="true">ROUND(RAND()*9999999999+1,0)</f>
        <v>1823439439</v>
      </c>
    </row>
    <row r="22784" customFormat="false" ht="12.8" hidden="false" customHeight="false" outlineLevel="0" collapsed="false">
      <c r="A22784" s="0" t="n">
        <f aca="true">ROUND(RAND()*9999999999+1,0)</f>
        <v>2882273065</v>
      </c>
    </row>
    <row r="22785" customFormat="false" ht="12.8" hidden="false" customHeight="false" outlineLevel="0" collapsed="false">
      <c r="A22785" s="0" t="n">
        <f aca="true">ROUND(RAND()*9999999999+1,0)</f>
        <v>9587375531</v>
      </c>
    </row>
    <row r="22786" customFormat="false" ht="12.8" hidden="false" customHeight="false" outlineLevel="0" collapsed="false">
      <c r="A22786" s="0" t="n">
        <f aca="true">ROUND(RAND()*9999999999+1,0)</f>
        <v>2262794054</v>
      </c>
    </row>
    <row r="22787" customFormat="false" ht="12.8" hidden="false" customHeight="false" outlineLevel="0" collapsed="false">
      <c r="A22787" s="0" t="n">
        <f aca="true">ROUND(RAND()*9999999999+1,0)</f>
        <v>9266847042</v>
      </c>
    </row>
    <row r="22788" customFormat="false" ht="12.8" hidden="false" customHeight="false" outlineLevel="0" collapsed="false">
      <c r="A22788" s="0" t="n">
        <f aca="true">ROUND(RAND()*9999999999+1,0)</f>
        <v>7202616174</v>
      </c>
    </row>
    <row r="22789" customFormat="false" ht="12.8" hidden="false" customHeight="false" outlineLevel="0" collapsed="false">
      <c r="A22789" s="0" t="n">
        <f aca="true">ROUND(RAND()*9999999999+1,0)</f>
        <v>7731177400</v>
      </c>
    </row>
    <row r="22790" customFormat="false" ht="12.8" hidden="false" customHeight="false" outlineLevel="0" collapsed="false">
      <c r="A22790" s="0" t="n">
        <f aca="true">ROUND(RAND()*9999999999+1,0)</f>
        <v>3131714138</v>
      </c>
    </row>
    <row r="22791" customFormat="false" ht="12.8" hidden="false" customHeight="false" outlineLevel="0" collapsed="false">
      <c r="A22791" s="0" t="n">
        <f aca="true">ROUND(RAND()*9999999999+1,0)</f>
        <v>9938034193</v>
      </c>
    </row>
    <row r="22792" customFormat="false" ht="12.8" hidden="false" customHeight="false" outlineLevel="0" collapsed="false">
      <c r="A22792" s="0" t="n">
        <f aca="true">ROUND(RAND()*9999999999+1,0)</f>
        <v>5527020933</v>
      </c>
    </row>
    <row r="22793" customFormat="false" ht="12.8" hidden="false" customHeight="false" outlineLevel="0" collapsed="false">
      <c r="A22793" s="0" t="n">
        <f aca="true">ROUND(RAND()*9999999999+1,0)</f>
        <v>7788044553</v>
      </c>
    </row>
    <row r="22794" customFormat="false" ht="12.8" hidden="false" customHeight="false" outlineLevel="0" collapsed="false">
      <c r="A22794" s="0" t="n">
        <f aca="true">ROUND(RAND()*9999999999+1,0)</f>
        <v>2503476125</v>
      </c>
    </row>
    <row r="22795" customFormat="false" ht="12.8" hidden="false" customHeight="false" outlineLevel="0" collapsed="false">
      <c r="A22795" s="0" t="n">
        <f aca="true">ROUND(RAND()*9999999999+1,0)</f>
        <v>5273285390</v>
      </c>
    </row>
    <row r="22796" customFormat="false" ht="12.8" hidden="false" customHeight="false" outlineLevel="0" collapsed="false">
      <c r="A22796" s="0" t="n">
        <f aca="true">ROUND(RAND()*9999999999+1,0)</f>
        <v>2363608764</v>
      </c>
    </row>
    <row r="22797" customFormat="false" ht="12.8" hidden="false" customHeight="false" outlineLevel="0" collapsed="false">
      <c r="A22797" s="0" t="n">
        <f aca="true">ROUND(RAND()*9999999999+1,0)</f>
        <v>1655091589</v>
      </c>
    </row>
    <row r="22798" customFormat="false" ht="12.8" hidden="false" customHeight="false" outlineLevel="0" collapsed="false">
      <c r="A22798" s="0" t="n">
        <f aca="true">ROUND(RAND()*9999999999+1,0)</f>
        <v>6599058298</v>
      </c>
    </row>
    <row r="22799" customFormat="false" ht="12.8" hidden="false" customHeight="false" outlineLevel="0" collapsed="false">
      <c r="A22799" s="0" t="n">
        <f aca="true">ROUND(RAND()*9999999999+1,0)</f>
        <v>7059686953</v>
      </c>
    </row>
    <row r="22800" customFormat="false" ht="12.8" hidden="false" customHeight="false" outlineLevel="0" collapsed="false">
      <c r="A22800" s="0" t="n">
        <f aca="true">ROUND(RAND()*9999999999+1,0)</f>
        <v>5214558560</v>
      </c>
    </row>
    <row r="22801" customFormat="false" ht="12.8" hidden="false" customHeight="false" outlineLevel="0" collapsed="false">
      <c r="A22801" s="0" t="n">
        <f aca="true">ROUND(RAND()*9999999999+1,0)</f>
        <v>4108535278</v>
      </c>
    </row>
    <row r="22802" customFormat="false" ht="12.8" hidden="false" customHeight="false" outlineLevel="0" collapsed="false">
      <c r="A22802" s="0" t="n">
        <f aca="true">ROUND(RAND()*9999999999+1,0)</f>
        <v>4166578216</v>
      </c>
    </row>
    <row r="22803" customFormat="false" ht="12.8" hidden="false" customHeight="false" outlineLevel="0" collapsed="false">
      <c r="A22803" s="0" t="n">
        <f aca="true">ROUND(RAND()*9999999999+1,0)</f>
        <v>6263807666</v>
      </c>
    </row>
    <row r="22804" customFormat="false" ht="12.8" hidden="false" customHeight="false" outlineLevel="0" collapsed="false">
      <c r="A22804" s="0" t="n">
        <f aca="true">ROUND(RAND()*9999999999+1,0)</f>
        <v>3969410152</v>
      </c>
    </row>
    <row r="22805" customFormat="false" ht="12.8" hidden="false" customHeight="false" outlineLevel="0" collapsed="false">
      <c r="A22805" s="0" t="n">
        <f aca="true">ROUND(RAND()*9999999999+1,0)</f>
        <v>5426937251</v>
      </c>
    </row>
    <row r="22806" customFormat="false" ht="12.8" hidden="false" customHeight="false" outlineLevel="0" collapsed="false">
      <c r="A22806" s="0" t="n">
        <f aca="true">ROUND(RAND()*9999999999+1,0)</f>
        <v>7943253581</v>
      </c>
    </row>
    <row r="22807" customFormat="false" ht="12.8" hidden="false" customHeight="false" outlineLevel="0" collapsed="false">
      <c r="A22807" s="0" t="n">
        <f aca="true">ROUND(RAND()*9999999999+1,0)</f>
        <v>5212113879</v>
      </c>
    </row>
    <row r="22808" customFormat="false" ht="12.8" hidden="false" customHeight="false" outlineLevel="0" collapsed="false">
      <c r="A22808" s="0" t="n">
        <f aca="true">ROUND(RAND()*9999999999+1,0)</f>
        <v>5594422926</v>
      </c>
    </row>
    <row r="22809" customFormat="false" ht="12.8" hidden="false" customHeight="false" outlineLevel="0" collapsed="false">
      <c r="A22809" s="0" t="n">
        <f aca="true">ROUND(RAND()*9999999999+1,0)</f>
        <v>4256149220</v>
      </c>
    </row>
    <row r="22810" customFormat="false" ht="12.8" hidden="false" customHeight="false" outlineLevel="0" collapsed="false">
      <c r="A22810" s="0" t="n">
        <f aca="true">ROUND(RAND()*9999999999+1,0)</f>
        <v>7616588447</v>
      </c>
    </row>
    <row r="22811" customFormat="false" ht="12.8" hidden="false" customHeight="false" outlineLevel="0" collapsed="false">
      <c r="A22811" s="0" t="n">
        <f aca="true">ROUND(RAND()*9999999999+1,0)</f>
        <v>5743086253</v>
      </c>
    </row>
    <row r="22812" customFormat="false" ht="12.8" hidden="false" customHeight="false" outlineLevel="0" collapsed="false">
      <c r="A22812" s="0" t="n">
        <f aca="true">ROUND(RAND()*9999999999+1,0)</f>
        <v>5499366918</v>
      </c>
    </row>
    <row r="22813" customFormat="false" ht="12.8" hidden="false" customHeight="false" outlineLevel="0" collapsed="false">
      <c r="A22813" s="0" t="n">
        <f aca="true">ROUND(RAND()*9999999999+1,0)</f>
        <v>1771623861</v>
      </c>
    </row>
    <row r="22814" customFormat="false" ht="12.8" hidden="false" customHeight="false" outlineLevel="0" collapsed="false">
      <c r="A22814" s="0" t="n">
        <f aca="true">ROUND(RAND()*9999999999+1,0)</f>
        <v>3274182245</v>
      </c>
    </row>
    <row r="22815" customFormat="false" ht="12.8" hidden="false" customHeight="false" outlineLevel="0" collapsed="false">
      <c r="A22815" s="0" t="n">
        <f aca="true">ROUND(RAND()*9999999999+1,0)</f>
        <v>2456905542</v>
      </c>
    </row>
    <row r="22816" customFormat="false" ht="12.8" hidden="false" customHeight="false" outlineLevel="0" collapsed="false">
      <c r="A22816" s="0" t="n">
        <f aca="true">ROUND(RAND()*9999999999+1,0)</f>
        <v>1164146056</v>
      </c>
    </row>
    <row r="22817" customFormat="false" ht="12.8" hidden="false" customHeight="false" outlineLevel="0" collapsed="false">
      <c r="A22817" s="0" t="n">
        <f aca="true">ROUND(RAND()*9999999999+1,0)</f>
        <v>9141735595</v>
      </c>
    </row>
    <row r="22818" customFormat="false" ht="12.8" hidden="false" customHeight="false" outlineLevel="0" collapsed="false">
      <c r="A22818" s="0" t="n">
        <f aca="true">ROUND(RAND()*9999999999+1,0)</f>
        <v>4775156979</v>
      </c>
    </row>
    <row r="22819" customFormat="false" ht="12.8" hidden="false" customHeight="false" outlineLevel="0" collapsed="false">
      <c r="A22819" s="0" t="n">
        <f aca="true">ROUND(RAND()*9999999999+1,0)</f>
        <v>9770713879</v>
      </c>
    </row>
    <row r="22820" customFormat="false" ht="12.8" hidden="false" customHeight="false" outlineLevel="0" collapsed="false">
      <c r="A22820" s="0" t="n">
        <f aca="true">ROUND(RAND()*9999999999+1,0)</f>
        <v>2404713469</v>
      </c>
    </row>
    <row r="22821" customFormat="false" ht="12.8" hidden="false" customHeight="false" outlineLevel="0" collapsed="false">
      <c r="A22821" s="0" t="n">
        <f aca="true">ROUND(RAND()*9999999999+1,0)</f>
        <v>2072328658</v>
      </c>
    </row>
    <row r="22822" customFormat="false" ht="12.8" hidden="false" customHeight="false" outlineLevel="0" collapsed="false">
      <c r="A22822" s="0" t="n">
        <f aca="true">ROUND(RAND()*9999999999+1,0)</f>
        <v>538234116</v>
      </c>
    </row>
    <row r="22823" customFormat="false" ht="12.8" hidden="false" customHeight="false" outlineLevel="0" collapsed="false">
      <c r="A22823" s="0" t="n">
        <f aca="true">ROUND(RAND()*9999999999+1,0)</f>
        <v>3189085498</v>
      </c>
    </row>
    <row r="22824" customFormat="false" ht="12.8" hidden="false" customHeight="false" outlineLevel="0" collapsed="false">
      <c r="A22824" s="0" t="n">
        <f aca="true">ROUND(RAND()*9999999999+1,0)</f>
        <v>624613811</v>
      </c>
    </row>
    <row r="22825" customFormat="false" ht="12.8" hidden="false" customHeight="false" outlineLevel="0" collapsed="false">
      <c r="A22825" s="0" t="n">
        <f aca="true">ROUND(RAND()*9999999999+1,0)</f>
        <v>5067818358</v>
      </c>
    </row>
    <row r="22826" customFormat="false" ht="12.8" hidden="false" customHeight="false" outlineLevel="0" collapsed="false">
      <c r="A22826" s="0" t="n">
        <f aca="true">ROUND(RAND()*9999999999+1,0)</f>
        <v>866767771</v>
      </c>
    </row>
    <row r="22827" customFormat="false" ht="12.8" hidden="false" customHeight="false" outlineLevel="0" collapsed="false">
      <c r="A22827" s="0" t="n">
        <f aca="true">ROUND(RAND()*9999999999+1,0)</f>
        <v>7088703749</v>
      </c>
    </row>
    <row r="22828" customFormat="false" ht="12.8" hidden="false" customHeight="false" outlineLevel="0" collapsed="false">
      <c r="A22828" s="0" t="n">
        <f aca="true">ROUND(RAND()*9999999999+1,0)</f>
        <v>64576351</v>
      </c>
    </row>
    <row r="22829" customFormat="false" ht="12.8" hidden="false" customHeight="false" outlineLevel="0" collapsed="false">
      <c r="A22829" s="0" t="n">
        <f aca="true">ROUND(RAND()*9999999999+1,0)</f>
        <v>5494259004</v>
      </c>
    </row>
    <row r="22830" customFormat="false" ht="12.8" hidden="false" customHeight="false" outlineLevel="0" collapsed="false">
      <c r="A22830" s="0" t="n">
        <f aca="true">ROUND(RAND()*9999999999+1,0)</f>
        <v>4165863092</v>
      </c>
    </row>
    <row r="22831" customFormat="false" ht="12.8" hidden="false" customHeight="false" outlineLevel="0" collapsed="false">
      <c r="A22831" s="0" t="n">
        <f aca="true">ROUND(RAND()*9999999999+1,0)</f>
        <v>155460091</v>
      </c>
    </row>
    <row r="22832" customFormat="false" ht="12.8" hidden="false" customHeight="false" outlineLevel="0" collapsed="false">
      <c r="A22832" s="0" t="n">
        <f aca="true">ROUND(RAND()*9999999999+1,0)</f>
        <v>8340477678</v>
      </c>
    </row>
    <row r="22833" customFormat="false" ht="12.8" hidden="false" customHeight="false" outlineLevel="0" collapsed="false">
      <c r="A22833" s="0" t="n">
        <f aca="true">ROUND(RAND()*9999999999+1,0)</f>
        <v>9886869782</v>
      </c>
    </row>
    <row r="22834" customFormat="false" ht="12.8" hidden="false" customHeight="false" outlineLevel="0" collapsed="false">
      <c r="A22834" s="0" t="n">
        <f aca="true">ROUND(RAND()*9999999999+1,0)</f>
        <v>9571944295</v>
      </c>
    </row>
    <row r="22835" customFormat="false" ht="12.8" hidden="false" customHeight="false" outlineLevel="0" collapsed="false">
      <c r="A22835" s="0" t="n">
        <f aca="true">ROUND(RAND()*9999999999+1,0)</f>
        <v>1529254681</v>
      </c>
    </row>
    <row r="22836" customFormat="false" ht="12.8" hidden="false" customHeight="false" outlineLevel="0" collapsed="false">
      <c r="A22836" s="0" t="n">
        <f aca="true">ROUND(RAND()*9999999999+1,0)</f>
        <v>3606166306</v>
      </c>
    </row>
    <row r="22837" customFormat="false" ht="12.8" hidden="false" customHeight="false" outlineLevel="0" collapsed="false">
      <c r="A22837" s="0" t="n">
        <f aca="true">ROUND(RAND()*9999999999+1,0)</f>
        <v>9189183244</v>
      </c>
    </row>
    <row r="22838" customFormat="false" ht="12.8" hidden="false" customHeight="false" outlineLevel="0" collapsed="false">
      <c r="A22838" s="0" t="n">
        <f aca="true">ROUND(RAND()*9999999999+1,0)</f>
        <v>6546827298</v>
      </c>
    </row>
    <row r="22839" customFormat="false" ht="12.8" hidden="false" customHeight="false" outlineLevel="0" collapsed="false">
      <c r="A22839" s="0" t="n">
        <f aca="true">ROUND(RAND()*9999999999+1,0)</f>
        <v>4852468588</v>
      </c>
    </row>
    <row r="22840" customFormat="false" ht="12.8" hidden="false" customHeight="false" outlineLevel="0" collapsed="false">
      <c r="A22840" s="0" t="n">
        <f aca="true">ROUND(RAND()*9999999999+1,0)</f>
        <v>5809470636</v>
      </c>
    </row>
    <row r="22841" customFormat="false" ht="12.8" hidden="false" customHeight="false" outlineLevel="0" collapsed="false">
      <c r="A22841" s="0" t="n">
        <f aca="true">ROUND(RAND()*9999999999+1,0)</f>
        <v>2198260443</v>
      </c>
    </row>
    <row r="22842" customFormat="false" ht="12.8" hidden="false" customHeight="false" outlineLevel="0" collapsed="false">
      <c r="A22842" s="0" t="n">
        <f aca="true">ROUND(RAND()*9999999999+1,0)</f>
        <v>6032767595</v>
      </c>
    </row>
    <row r="22843" customFormat="false" ht="12.8" hidden="false" customHeight="false" outlineLevel="0" collapsed="false">
      <c r="A22843" s="0" t="n">
        <f aca="true">ROUND(RAND()*9999999999+1,0)</f>
        <v>8033534166</v>
      </c>
    </row>
    <row r="22844" customFormat="false" ht="12.8" hidden="false" customHeight="false" outlineLevel="0" collapsed="false">
      <c r="A22844" s="0" t="n">
        <f aca="true">ROUND(RAND()*9999999999+1,0)</f>
        <v>209960147</v>
      </c>
    </row>
    <row r="22845" customFormat="false" ht="12.8" hidden="false" customHeight="false" outlineLevel="0" collapsed="false">
      <c r="A22845" s="0" t="n">
        <f aca="true">ROUND(RAND()*9999999999+1,0)</f>
        <v>2692377749</v>
      </c>
    </row>
    <row r="22846" customFormat="false" ht="12.8" hidden="false" customHeight="false" outlineLevel="0" collapsed="false">
      <c r="A22846" s="0" t="n">
        <f aca="true">ROUND(RAND()*9999999999+1,0)</f>
        <v>380701557</v>
      </c>
    </row>
    <row r="22847" customFormat="false" ht="12.8" hidden="false" customHeight="false" outlineLevel="0" collapsed="false">
      <c r="A22847" s="0" t="n">
        <f aca="true">ROUND(RAND()*9999999999+1,0)</f>
        <v>7549240200</v>
      </c>
    </row>
    <row r="22848" customFormat="false" ht="12.8" hidden="false" customHeight="false" outlineLevel="0" collapsed="false">
      <c r="A22848" s="0" t="n">
        <f aca="true">ROUND(RAND()*9999999999+1,0)</f>
        <v>7217241710</v>
      </c>
    </row>
    <row r="22849" customFormat="false" ht="12.8" hidden="false" customHeight="false" outlineLevel="0" collapsed="false">
      <c r="A22849" s="0" t="n">
        <f aca="true">ROUND(RAND()*9999999999+1,0)</f>
        <v>9054513114</v>
      </c>
    </row>
    <row r="22850" customFormat="false" ht="12.8" hidden="false" customHeight="false" outlineLevel="0" collapsed="false">
      <c r="A22850" s="0" t="n">
        <f aca="true">ROUND(RAND()*9999999999+1,0)</f>
        <v>8427396541</v>
      </c>
    </row>
    <row r="22851" customFormat="false" ht="12.8" hidden="false" customHeight="false" outlineLevel="0" collapsed="false">
      <c r="A22851" s="0" t="n">
        <f aca="true">ROUND(RAND()*9999999999+1,0)</f>
        <v>7773574603</v>
      </c>
    </row>
    <row r="22852" customFormat="false" ht="12.8" hidden="false" customHeight="false" outlineLevel="0" collapsed="false">
      <c r="A22852" s="0" t="n">
        <f aca="true">ROUND(RAND()*9999999999+1,0)</f>
        <v>1444349881</v>
      </c>
    </row>
    <row r="22853" customFormat="false" ht="12.8" hidden="false" customHeight="false" outlineLevel="0" collapsed="false">
      <c r="A22853" s="0" t="n">
        <f aca="true">ROUND(RAND()*9999999999+1,0)</f>
        <v>2153229565</v>
      </c>
    </row>
    <row r="22854" customFormat="false" ht="12.8" hidden="false" customHeight="false" outlineLevel="0" collapsed="false">
      <c r="A22854" s="0" t="n">
        <f aca="true">ROUND(RAND()*9999999999+1,0)</f>
        <v>54236973</v>
      </c>
    </row>
    <row r="22855" customFormat="false" ht="12.8" hidden="false" customHeight="false" outlineLevel="0" collapsed="false">
      <c r="A22855" s="0" t="n">
        <f aca="true">ROUND(RAND()*9999999999+1,0)</f>
        <v>2865910615</v>
      </c>
    </row>
    <row r="22856" customFormat="false" ht="12.8" hidden="false" customHeight="false" outlineLevel="0" collapsed="false">
      <c r="A22856" s="0" t="n">
        <f aca="true">ROUND(RAND()*9999999999+1,0)</f>
        <v>8111381729</v>
      </c>
    </row>
    <row r="22857" customFormat="false" ht="12.8" hidden="false" customHeight="false" outlineLevel="0" collapsed="false">
      <c r="A22857" s="0" t="n">
        <f aca="true">ROUND(RAND()*9999999999+1,0)</f>
        <v>1937261240</v>
      </c>
    </row>
    <row r="22858" customFormat="false" ht="12.8" hidden="false" customHeight="false" outlineLevel="0" collapsed="false">
      <c r="A22858" s="0" t="n">
        <f aca="true">ROUND(RAND()*9999999999+1,0)</f>
        <v>5792722291</v>
      </c>
    </row>
    <row r="22859" customFormat="false" ht="12.8" hidden="false" customHeight="false" outlineLevel="0" collapsed="false">
      <c r="A22859" s="0" t="n">
        <f aca="true">ROUND(RAND()*9999999999+1,0)</f>
        <v>8604196562</v>
      </c>
    </row>
    <row r="22860" customFormat="false" ht="12.8" hidden="false" customHeight="false" outlineLevel="0" collapsed="false">
      <c r="A22860" s="0" t="n">
        <f aca="true">ROUND(RAND()*9999999999+1,0)</f>
        <v>4592625372</v>
      </c>
    </row>
    <row r="22861" customFormat="false" ht="12.8" hidden="false" customHeight="false" outlineLevel="0" collapsed="false">
      <c r="A22861" s="0" t="n">
        <f aca="true">ROUND(RAND()*9999999999+1,0)</f>
        <v>9268589063</v>
      </c>
    </row>
    <row r="22862" customFormat="false" ht="12.8" hidden="false" customHeight="false" outlineLevel="0" collapsed="false">
      <c r="A22862" s="0" t="n">
        <f aca="true">ROUND(RAND()*9999999999+1,0)</f>
        <v>8957620227</v>
      </c>
    </row>
    <row r="22863" customFormat="false" ht="12.8" hidden="false" customHeight="false" outlineLevel="0" collapsed="false">
      <c r="A22863" s="0" t="n">
        <f aca="true">ROUND(RAND()*9999999999+1,0)</f>
        <v>8757449710</v>
      </c>
    </row>
    <row r="22864" customFormat="false" ht="12.8" hidden="false" customHeight="false" outlineLevel="0" collapsed="false">
      <c r="A22864" s="0" t="n">
        <f aca="true">ROUND(RAND()*9999999999+1,0)</f>
        <v>4254245428</v>
      </c>
    </row>
    <row r="22865" customFormat="false" ht="12.8" hidden="false" customHeight="false" outlineLevel="0" collapsed="false">
      <c r="A22865" s="0" t="n">
        <f aca="true">ROUND(RAND()*9999999999+1,0)</f>
        <v>8194710438</v>
      </c>
    </row>
    <row r="22866" customFormat="false" ht="12.8" hidden="false" customHeight="false" outlineLevel="0" collapsed="false">
      <c r="A22866" s="0" t="n">
        <f aca="true">ROUND(RAND()*9999999999+1,0)</f>
        <v>3184368890</v>
      </c>
    </row>
    <row r="22867" customFormat="false" ht="12.8" hidden="false" customHeight="false" outlineLevel="0" collapsed="false">
      <c r="A22867" s="0" t="n">
        <f aca="true">ROUND(RAND()*9999999999+1,0)</f>
        <v>2258087054</v>
      </c>
    </row>
    <row r="22868" customFormat="false" ht="12.8" hidden="false" customHeight="false" outlineLevel="0" collapsed="false">
      <c r="A22868" s="0" t="n">
        <f aca="true">ROUND(RAND()*9999999999+1,0)</f>
        <v>8284885816</v>
      </c>
    </row>
    <row r="22869" customFormat="false" ht="12.8" hidden="false" customHeight="false" outlineLevel="0" collapsed="false">
      <c r="A22869" s="0" t="n">
        <f aca="true">ROUND(RAND()*9999999999+1,0)</f>
        <v>1589518624</v>
      </c>
    </row>
    <row r="22870" customFormat="false" ht="12.8" hidden="false" customHeight="false" outlineLevel="0" collapsed="false">
      <c r="A22870" s="0" t="n">
        <f aca="true">ROUND(RAND()*9999999999+1,0)</f>
        <v>1319834409</v>
      </c>
    </row>
    <row r="22871" customFormat="false" ht="12.8" hidden="false" customHeight="false" outlineLevel="0" collapsed="false">
      <c r="A22871" s="0" t="n">
        <f aca="true">ROUND(RAND()*9999999999+1,0)</f>
        <v>2255209933</v>
      </c>
    </row>
    <row r="22872" customFormat="false" ht="12.8" hidden="false" customHeight="false" outlineLevel="0" collapsed="false">
      <c r="A22872" s="0" t="n">
        <f aca="true">ROUND(RAND()*9999999999+1,0)</f>
        <v>5440847356</v>
      </c>
    </row>
    <row r="22873" customFormat="false" ht="12.8" hidden="false" customHeight="false" outlineLevel="0" collapsed="false">
      <c r="A22873" s="0" t="n">
        <f aca="true">ROUND(RAND()*9999999999+1,0)</f>
        <v>6025827101</v>
      </c>
    </row>
    <row r="22874" customFormat="false" ht="12.8" hidden="false" customHeight="false" outlineLevel="0" collapsed="false">
      <c r="A22874" s="0" t="n">
        <f aca="true">ROUND(RAND()*9999999999+1,0)</f>
        <v>6524274397</v>
      </c>
    </row>
    <row r="22875" customFormat="false" ht="12.8" hidden="false" customHeight="false" outlineLevel="0" collapsed="false">
      <c r="A22875" s="0" t="n">
        <f aca="true">ROUND(RAND()*9999999999+1,0)</f>
        <v>7153082063</v>
      </c>
    </row>
    <row r="22876" customFormat="false" ht="12.8" hidden="false" customHeight="false" outlineLevel="0" collapsed="false">
      <c r="A22876" s="0" t="n">
        <f aca="true">ROUND(RAND()*9999999999+1,0)</f>
        <v>4001680903</v>
      </c>
    </row>
    <row r="22877" customFormat="false" ht="12.8" hidden="false" customHeight="false" outlineLevel="0" collapsed="false">
      <c r="A22877" s="0" t="n">
        <f aca="true">ROUND(RAND()*9999999999+1,0)</f>
        <v>846165229</v>
      </c>
    </row>
    <row r="22878" customFormat="false" ht="12.8" hidden="false" customHeight="false" outlineLevel="0" collapsed="false">
      <c r="A22878" s="0" t="n">
        <f aca="true">ROUND(RAND()*9999999999+1,0)</f>
        <v>3906050986</v>
      </c>
    </row>
    <row r="22879" customFormat="false" ht="12.8" hidden="false" customHeight="false" outlineLevel="0" collapsed="false">
      <c r="A22879" s="0" t="n">
        <f aca="true">ROUND(RAND()*9999999999+1,0)</f>
        <v>5569696473</v>
      </c>
    </row>
    <row r="22880" customFormat="false" ht="12.8" hidden="false" customHeight="false" outlineLevel="0" collapsed="false">
      <c r="A22880" s="0" t="n">
        <f aca="true">ROUND(RAND()*9999999999+1,0)</f>
        <v>4810714981</v>
      </c>
    </row>
    <row r="22881" customFormat="false" ht="12.8" hidden="false" customHeight="false" outlineLevel="0" collapsed="false">
      <c r="A22881" s="0" t="n">
        <f aca="true">ROUND(RAND()*9999999999+1,0)</f>
        <v>817068077</v>
      </c>
    </row>
    <row r="22882" customFormat="false" ht="12.8" hidden="false" customHeight="false" outlineLevel="0" collapsed="false">
      <c r="A22882" s="0" t="n">
        <f aca="true">ROUND(RAND()*9999999999+1,0)</f>
        <v>3975370291</v>
      </c>
    </row>
    <row r="22883" customFormat="false" ht="12.8" hidden="false" customHeight="false" outlineLevel="0" collapsed="false">
      <c r="A22883" s="0" t="n">
        <f aca="true">ROUND(RAND()*9999999999+1,0)</f>
        <v>5398258532</v>
      </c>
    </row>
    <row r="22884" customFormat="false" ht="12.8" hidden="false" customHeight="false" outlineLevel="0" collapsed="false">
      <c r="A22884" s="0" t="n">
        <f aca="true">ROUND(RAND()*9999999999+1,0)</f>
        <v>3571645359</v>
      </c>
    </row>
    <row r="22885" customFormat="false" ht="12.8" hidden="false" customHeight="false" outlineLevel="0" collapsed="false">
      <c r="A22885" s="0" t="n">
        <f aca="true">ROUND(RAND()*9999999999+1,0)</f>
        <v>3280651618</v>
      </c>
    </row>
    <row r="22886" customFormat="false" ht="12.8" hidden="false" customHeight="false" outlineLevel="0" collapsed="false">
      <c r="A22886" s="0" t="n">
        <f aca="true">ROUND(RAND()*9999999999+1,0)</f>
        <v>8628944169</v>
      </c>
    </row>
    <row r="22887" customFormat="false" ht="12.8" hidden="false" customHeight="false" outlineLevel="0" collapsed="false">
      <c r="A22887" s="0" t="n">
        <f aca="true">ROUND(RAND()*9999999999+1,0)</f>
        <v>7174897356</v>
      </c>
    </row>
    <row r="22888" customFormat="false" ht="12.8" hidden="false" customHeight="false" outlineLevel="0" collapsed="false">
      <c r="A22888" s="0" t="n">
        <f aca="true">ROUND(RAND()*9999999999+1,0)</f>
        <v>281771091</v>
      </c>
    </row>
    <row r="22889" customFormat="false" ht="12.8" hidden="false" customHeight="false" outlineLevel="0" collapsed="false">
      <c r="A22889" s="0" t="n">
        <f aca="true">ROUND(RAND()*9999999999+1,0)</f>
        <v>165599873</v>
      </c>
    </row>
    <row r="22890" customFormat="false" ht="12.8" hidden="false" customHeight="false" outlineLevel="0" collapsed="false">
      <c r="A22890" s="0" t="n">
        <f aca="true">ROUND(RAND()*9999999999+1,0)</f>
        <v>5535109890</v>
      </c>
    </row>
    <row r="22891" customFormat="false" ht="12.8" hidden="false" customHeight="false" outlineLevel="0" collapsed="false">
      <c r="A22891" s="0" t="n">
        <f aca="true">ROUND(RAND()*9999999999+1,0)</f>
        <v>3610160712</v>
      </c>
    </row>
    <row r="22892" customFormat="false" ht="12.8" hidden="false" customHeight="false" outlineLevel="0" collapsed="false">
      <c r="A22892" s="0" t="n">
        <f aca="true">ROUND(RAND()*9999999999+1,0)</f>
        <v>5119511556</v>
      </c>
    </row>
    <row r="22893" customFormat="false" ht="12.8" hidden="false" customHeight="false" outlineLevel="0" collapsed="false">
      <c r="A22893" s="0" t="n">
        <f aca="true">ROUND(RAND()*9999999999+1,0)</f>
        <v>666372436</v>
      </c>
    </row>
    <row r="22894" customFormat="false" ht="12.8" hidden="false" customHeight="false" outlineLevel="0" collapsed="false">
      <c r="A22894" s="0" t="n">
        <f aca="true">ROUND(RAND()*9999999999+1,0)</f>
        <v>4641648455</v>
      </c>
    </row>
    <row r="22895" customFormat="false" ht="12.8" hidden="false" customHeight="false" outlineLevel="0" collapsed="false">
      <c r="A22895" s="0" t="n">
        <f aca="true">ROUND(RAND()*9999999999+1,0)</f>
        <v>5979013508</v>
      </c>
    </row>
    <row r="22896" customFormat="false" ht="12.8" hidden="false" customHeight="false" outlineLevel="0" collapsed="false">
      <c r="A22896" s="0" t="n">
        <f aca="true">ROUND(RAND()*9999999999+1,0)</f>
        <v>5317670317</v>
      </c>
    </row>
    <row r="22897" customFormat="false" ht="12.8" hidden="false" customHeight="false" outlineLevel="0" collapsed="false">
      <c r="A22897" s="0" t="n">
        <f aca="true">ROUND(RAND()*9999999999+1,0)</f>
        <v>6435889193</v>
      </c>
    </row>
    <row r="22898" customFormat="false" ht="12.8" hidden="false" customHeight="false" outlineLevel="0" collapsed="false">
      <c r="A22898" s="0" t="n">
        <f aca="true">ROUND(RAND()*9999999999+1,0)</f>
        <v>8492961879</v>
      </c>
    </row>
    <row r="22899" customFormat="false" ht="12.8" hidden="false" customHeight="false" outlineLevel="0" collapsed="false">
      <c r="A22899" s="0" t="n">
        <f aca="true">ROUND(RAND()*9999999999+1,0)</f>
        <v>4411458929</v>
      </c>
    </row>
    <row r="22900" customFormat="false" ht="12.8" hidden="false" customHeight="false" outlineLevel="0" collapsed="false">
      <c r="A22900" s="0" t="n">
        <f aca="true">ROUND(RAND()*9999999999+1,0)</f>
        <v>1995431778</v>
      </c>
    </row>
    <row r="22901" customFormat="false" ht="12.8" hidden="false" customHeight="false" outlineLevel="0" collapsed="false">
      <c r="A22901" s="0" t="n">
        <f aca="true">ROUND(RAND()*9999999999+1,0)</f>
        <v>4768285159</v>
      </c>
    </row>
    <row r="22902" customFormat="false" ht="12.8" hidden="false" customHeight="false" outlineLevel="0" collapsed="false">
      <c r="A22902" s="0" t="n">
        <f aca="true">ROUND(RAND()*9999999999+1,0)</f>
        <v>2666268596</v>
      </c>
    </row>
    <row r="22903" customFormat="false" ht="12.8" hidden="false" customHeight="false" outlineLevel="0" collapsed="false">
      <c r="A22903" s="0" t="n">
        <f aca="true">ROUND(RAND()*9999999999+1,0)</f>
        <v>354348427</v>
      </c>
    </row>
    <row r="22904" customFormat="false" ht="12.8" hidden="false" customHeight="false" outlineLevel="0" collapsed="false">
      <c r="A22904" s="0" t="n">
        <f aca="true">ROUND(RAND()*9999999999+1,0)</f>
        <v>5521362433</v>
      </c>
    </row>
    <row r="22905" customFormat="false" ht="12.8" hidden="false" customHeight="false" outlineLevel="0" collapsed="false">
      <c r="A22905" s="0" t="n">
        <f aca="true">ROUND(RAND()*9999999999+1,0)</f>
        <v>6287567787</v>
      </c>
    </row>
    <row r="22906" customFormat="false" ht="12.8" hidden="false" customHeight="false" outlineLevel="0" collapsed="false">
      <c r="A22906" s="0" t="n">
        <f aca="true">ROUND(RAND()*9999999999+1,0)</f>
        <v>5116739731</v>
      </c>
    </row>
    <row r="22907" customFormat="false" ht="12.8" hidden="false" customHeight="false" outlineLevel="0" collapsed="false">
      <c r="A22907" s="0" t="n">
        <f aca="true">ROUND(RAND()*9999999999+1,0)</f>
        <v>9251838905</v>
      </c>
    </row>
    <row r="22908" customFormat="false" ht="12.8" hidden="false" customHeight="false" outlineLevel="0" collapsed="false">
      <c r="A22908" s="0" t="n">
        <f aca="true">ROUND(RAND()*9999999999+1,0)</f>
        <v>7554670403</v>
      </c>
    </row>
    <row r="22909" customFormat="false" ht="12.8" hidden="false" customHeight="false" outlineLevel="0" collapsed="false">
      <c r="A22909" s="0" t="n">
        <f aca="true">ROUND(RAND()*9999999999+1,0)</f>
        <v>155069893</v>
      </c>
    </row>
    <row r="22910" customFormat="false" ht="12.8" hidden="false" customHeight="false" outlineLevel="0" collapsed="false">
      <c r="A22910" s="0" t="n">
        <f aca="true">ROUND(RAND()*9999999999+1,0)</f>
        <v>4487968432</v>
      </c>
    </row>
    <row r="22911" customFormat="false" ht="12.8" hidden="false" customHeight="false" outlineLevel="0" collapsed="false">
      <c r="A22911" s="0" t="n">
        <f aca="true">ROUND(RAND()*9999999999+1,0)</f>
        <v>3953095227</v>
      </c>
    </row>
    <row r="22912" customFormat="false" ht="12.8" hidden="false" customHeight="false" outlineLevel="0" collapsed="false">
      <c r="A22912" s="0" t="n">
        <f aca="true">ROUND(RAND()*9999999999+1,0)</f>
        <v>1427183369</v>
      </c>
    </row>
    <row r="22913" customFormat="false" ht="12.8" hidden="false" customHeight="false" outlineLevel="0" collapsed="false">
      <c r="A22913" s="0" t="n">
        <f aca="true">ROUND(RAND()*9999999999+1,0)</f>
        <v>7775260899</v>
      </c>
    </row>
    <row r="22914" customFormat="false" ht="12.8" hidden="false" customHeight="false" outlineLevel="0" collapsed="false">
      <c r="A22914" s="0" t="n">
        <f aca="true">ROUND(RAND()*9999999999+1,0)</f>
        <v>2511855198</v>
      </c>
    </row>
    <row r="22915" customFormat="false" ht="12.8" hidden="false" customHeight="false" outlineLevel="0" collapsed="false">
      <c r="A22915" s="0" t="n">
        <f aca="true">ROUND(RAND()*9999999999+1,0)</f>
        <v>6549636197</v>
      </c>
    </row>
    <row r="22916" customFormat="false" ht="12.8" hidden="false" customHeight="false" outlineLevel="0" collapsed="false">
      <c r="A22916" s="0" t="n">
        <f aca="true">ROUND(RAND()*9999999999+1,0)</f>
        <v>3243386257</v>
      </c>
    </row>
    <row r="22917" customFormat="false" ht="12.8" hidden="false" customHeight="false" outlineLevel="0" collapsed="false">
      <c r="A22917" s="0" t="n">
        <f aca="true">ROUND(RAND()*9999999999+1,0)</f>
        <v>6812335559</v>
      </c>
    </row>
    <row r="22918" customFormat="false" ht="12.8" hidden="false" customHeight="false" outlineLevel="0" collapsed="false">
      <c r="A22918" s="0" t="n">
        <f aca="true">ROUND(RAND()*9999999999+1,0)</f>
        <v>6656111975</v>
      </c>
    </row>
    <row r="22919" customFormat="false" ht="12.8" hidden="false" customHeight="false" outlineLevel="0" collapsed="false">
      <c r="A22919" s="0" t="n">
        <f aca="true">ROUND(RAND()*9999999999+1,0)</f>
        <v>1115451289</v>
      </c>
    </row>
    <row r="22920" customFormat="false" ht="12.8" hidden="false" customHeight="false" outlineLevel="0" collapsed="false">
      <c r="A22920" s="0" t="n">
        <f aca="true">ROUND(RAND()*9999999999+1,0)</f>
        <v>4220965565</v>
      </c>
    </row>
    <row r="22921" customFormat="false" ht="12.8" hidden="false" customHeight="false" outlineLevel="0" collapsed="false">
      <c r="A22921" s="0" t="n">
        <f aca="true">ROUND(RAND()*9999999999+1,0)</f>
        <v>5739544072</v>
      </c>
    </row>
    <row r="22922" customFormat="false" ht="12.8" hidden="false" customHeight="false" outlineLevel="0" collapsed="false">
      <c r="A22922" s="0" t="n">
        <f aca="true">ROUND(RAND()*9999999999+1,0)</f>
        <v>5201469774</v>
      </c>
    </row>
    <row r="22923" customFormat="false" ht="12.8" hidden="false" customHeight="false" outlineLevel="0" collapsed="false">
      <c r="A22923" s="0" t="n">
        <f aca="true">ROUND(RAND()*9999999999+1,0)</f>
        <v>7644424644</v>
      </c>
    </row>
    <row r="22924" customFormat="false" ht="12.8" hidden="false" customHeight="false" outlineLevel="0" collapsed="false">
      <c r="A22924" s="0" t="n">
        <f aca="true">ROUND(RAND()*9999999999+1,0)</f>
        <v>1280163811</v>
      </c>
    </row>
    <row r="22925" customFormat="false" ht="12.8" hidden="false" customHeight="false" outlineLevel="0" collapsed="false">
      <c r="A22925" s="0" t="n">
        <f aca="true">ROUND(RAND()*9999999999+1,0)</f>
        <v>2507311841</v>
      </c>
    </row>
    <row r="22926" customFormat="false" ht="12.8" hidden="false" customHeight="false" outlineLevel="0" collapsed="false">
      <c r="A22926" s="0" t="n">
        <f aca="true">ROUND(RAND()*9999999999+1,0)</f>
        <v>405045532</v>
      </c>
    </row>
    <row r="22927" customFormat="false" ht="12.8" hidden="false" customHeight="false" outlineLevel="0" collapsed="false">
      <c r="A22927" s="0" t="n">
        <f aca="true">ROUND(RAND()*9999999999+1,0)</f>
        <v>5147029456</v>
      </c>
    </row>
    <row r="22928" customFormat="false" ht="12.8" hidden="false" customHeight="false" outlineLevel="0" collapsed="false">
      <c r="A22928" s="0" t="n">
        <f aca="true">ROUND(RAND()*9999999999+1,0)</f>
        <v>2075556778</v>
      </c>
    </row>
    <row r="22929" customFormat="false" ht="12.8" hidden="false" customHeight="false" outlineLevel="0" collapsed="false">
      <c r="A22929" s="0" t="n">
        <f aca="true">ROUND(RAND()*9999999999+1,0)</f>
        <v>1161565530</v>
      </c>
    </row>
    <row r="22930" customFormat="false" ht="12.8" hidden="false" customHeight="false" outlineLevel="0" collapsed="false">
      <c r="A22930" s="0" t="n">
        <f aca="true">ROUND(RAND()*9999999999+1,0)</f>
        <v>9502524651</v>
      </c>
    </row>
    <row r="22931" customFormat="false" ht="12.8" hidden="false" customHeight="false" outlineLevel="0" collapsed="false">
      <c r="A22931" s="0" t="n">
        <f aca="true">ROUND(RAND()*9999999999+1,0)</f>
        <v>8219935875</v>
      </c>
    </row>
    <row r="22932" customFormat="false" ht="12.8" hidden="false" customHeight="false" outlineLevel="0" collapsed="false">
      <c r="A22932" s="0" t="n">
        <f aca="true">ROUND(RAND()*9999999999+1,0)</f>
        <v>9062542072</v>
      </c>
    </row>
    <row r="22933" customFormat="false" ht="12.8" hidden="false" customHeight="false" outlineLevel="0" collapsed="false">
      <c r="A22933" s="0" t="n">
        <f aca="true">ROUND(RAND()*9999999999+1,0)</f>
        <v>6985111686</v>
      </c>
    </row>
    <row r="22934" customFormat="false" ht="12.8" hidden="false" customHeight="false" outlineLevel="0" collapsed="false">
      <c r="A22934" s="0" t="n">
        <f aca="true">ROUND(RAND()*9999999999+1,0)</f>
        <v>2080991491</v>
      </c>
    </row>
    <row r="22935" customFormat="false" ht="12.8" hidden="false" customHeight="false" outlineLevel="0" collapsed="false">
      <c r="A22935" s="0" t="n">
        <f aca="true">ROUND(RAND()*9999999999+1,0)</f>
        <v>7768310028</v>
      </c>
    </row>
    <row r="22936" customFormat="false" ht="12.8" hidden="false" customHeight="false" outlineLevel="0" collapsed="false">
      <c r="A22936" s="0" t="n">
        <f aca="true">ROUND(RAND()*9999999999+1,0)</f>
        <v>5794597745</v>
      </c>
    </row>
    <row r="22937" customFormat="false" ht="12.8" hidden="false" customHeight="false" outlineLevel="0" collapsed="false">
      <c r="A22937" s="0" t="n">
        <f aca="true">ROUND(RAND()*9999999999+1,0)</f>
        <v>2567143100</v>
      </c>
    </row>
    <row r="22938" customFormat="false" ht="12.8" hidden="false" customHeight="false" outlineLevel="0" collapsed="false">
      <c r="A22938" s="0" t="n">
        <f aca="true">ROUND(RAND()*9999999999+1,0)</f>
        <v>6994594643</v>
      </c>
    </row>
    <row r="22939" customFormat="false" ht="12.8" hidden="false" customHeight="false" outlineLevel="0" collapsed="false">
      <c r="A22939" s="0" t="n">
        <f aca="true">ROUND(RAND()*9999999999+1,0)</f>
        <v>4364204273</v>
      </c>
    </row>
    <row r="22940" customFormat="false" ht="12.8" hidden="false" customHeight="false" outlineLevel="0" collapsed="false">
      <c r="A22940" s="0" t="n">
        <f aca="true">ROUND(RAND()*9999999999+1,0)</f>
        <v>6601862477</v>
      </c>
    </row>
    <row r="22941" customFormat="false" ht="12.8" hidden="false" customHeight="false" outlineLevel="0" collapsed="false">
      <c r="A22941" s="0" t="n">
        <f aca="true">ROUND(RAND()*9999999999+1,0)</f>
        <v>9275091097</v>
      </c>
    </row>
    <row r="22942" customFormat="false" ht="12.8" hidden="false" customHeight="false" outlineLevel="0" collapsed="false">
      <c r="A22942" s="0" t="n">
        <f aca="true">ROUND(RAND()*9999999999+1,0)</f>
        <v>6569956140</v>
      </c>
    </row>
    <row r="22943" customFormat="false" ht="12.8" hidden="false" customHeight="false" outlineLevel="0" collapsed="false">
      <c r="A22943" s="0" t="n">
        <f aca="true">ROUND(RAND()*9999999999+1,0)</f>
        <v>1304148576</v>
      </c>
    </row>
    <row r="22944" customFormat="false" ht="12.8" hidden="false" customHeight="false" outlineLevel="0" collapsed="false">
      <c r="A22944" s="0" t="n">
        <f aca="true">ROUND(RAND()*9999999999+1,0)</f>
        <v>2223578504</v>
      </c>
    </row>
    <row r="22945" customFormat="false" ht="12.8" hidden="false" customHeight="false" outlineLevel="0" collapsed="false">
      <c r="A22945" s="0" t="n">
        <f aca="true">ROUND(RAND()*9999999999+1,0)</f>
        <v>7658196608</v>
      </c>
    </row>
    <row r="22946" customFormat="false" ht="12.8" hidden="false" customHeight="false" outlineLevel="0" collapsed="false">
      <c r="A22946" s="0" t="n">
        <f aca="true">ROUND(RAND()*9999999999+1,0)</f>
        <v>5705976437</v>
      </c>
    </row>
    <row r="22947" customFormat="false" ht="12.8" hidden="false" customHeight="false" outlineLevel="0" collapsed="false">
      <c r="A22947" s="0" t="n">
        <f aca="true">ROUND(RAND()*9999999999+1,0)</f>
        <v>3127860475</v>
      </c>
    </row>
    <row r="22948" customFormat="false" ht="12.8" hidden="false" customHeight="false" outlineLevel="0" collapsed="false">
      <c r="A22948" s="0" t="n">
        <f aca="true">ROUND(RAND()*9999999999+1,0)</f>
        <v>8193940672</v>
      </c>
    </row>
    <row r="22949" customFormat="false" ht="12.8" hidden="false" customHeight="false" outlineLevel="0" collapsed="false">
      <c r="A22949" s="0" t="n">
        <f aca="true">ROUND(RAND()*9999999999+1,0)</f>
        <v>5954057855</v>
      </c>
    </row>
    <row r="22950" customFormat="false" ht="12.8" hidden="false" customHeight="false" outlineLevel="0" collapsed="false">
      <c r="A22950" s="0" t="n">
        <f aca="true">ROUND(RAND()*9999999999+1,0)</f>
        <v>3227017328</v>
      </c>
    </row>
    <row r="22951" customFormat="false" ht="12.8" hidden="false" customHeight="false" outlineLevel="0" collapsed="false">
      <c r="A22951" s="0" t="n">
        <f aca="true">ROUND(RAND()*9999999999+1,0)</f>
        <v>5702781389</v>
      </c>
    </row>
    <row r="22952" customFormat="false" ht="12.8" hidden="false" customHeight="false" outlineLevel="0" collapsed="false">
      <c r="A22952" s="0" t="n">
        <f aca="true">ROUND(RAND()*9999999999+1,0)</f>
        <v>3454545481</v>
      </c>
    </row>
    <row r="22953" customFormat="false" ht="12.8" hidden="false" customHeight="false" outlineLevel="0" collapsed="false">
      <c r="A22953" s="0" t="n">
        <f aca="true">ROUND(RAND()*9999999999+1,0)</f>
        <v>1521248742</v>
      </c>
    </row>
    <row r="22954" customFormat="false" ht="12.8" hidden="false" customHeight="false" outlineLevel="0" collapsed="false">
      <c r="A22954" s="0" t="n">
        <f aca="true">ROUND(RAND()*9999999999+1,0)</f>
        <v>7668689305</v>
      </c>
    </row>
    <row r="22955" customFormat="false" ht="12.8" hidden="false" customHeight="false" outlineLevel="0" collapsed="false">
      <c r="A22955" s="0" t="n">
        <f aca="true">ROUND(RAND()*9999999999+1,0)</f>
        <v>2282215619</v>
      </c>
    </row>
    <row r="22956" customFormat="false" ht="12.8" hidden="false" customHeight="false" outlineLevel="0" collapsed="false">
      <c r="A22956" s="0" t="n">
        <f aca="true">ROUND(RAND()*9999999999+1,0)</f>
        <v>6818119265</v>
      </c>
    </row>
    <row r="22957" customFormat="false" ht="12.8" hidden="false" customHeight="false" outlineLevel="0" collapsed="false">
      <c r="A22957" s="0" t="n">
        <f aca="true">ROUND(RAND()*9999999999+1,0)</f>
        <v>2345976975</v>
      </c>
    </row>
    <row r="22958" customFormat="false" ht="12.8" hidden="false" customHeight="false" outlineLevel="0" collapsed="false">
      <c r="A22958" s="0" t="n">
        <f aca="true">ROUND(RAND()*9999999999+1,0)</f>
        <v>5657535459</v>
      </c>
    </row>
    <row r="22959" customFormat="false" ht="12.8" hidden="false" customHeight="false" outlineLevel="0" collapsed="false">
      <c r="A22959" s="0" t="n">
        <f aca="true">ROUND(RAND()*9999999999+1,0)</f>
        <v>9937889318</v>
      </c>
    </row>
    <row r="22960" customFormat="false" ht="12.8" hidden="false" customHeight="false" outlineLevel="0" collapsed="false">
      <c r="A22960" s="0" t="n">
        <f aca="true">ROUND(RAND()*9999999999+1,0)</f>
        <v>4106534820</v>
      </c>
    </row>
    <row r="22961" customFormat="false" ht="12.8" hidden="false" customHeight="false" outlineLevel="0" collapsed="false">
      <c r="A22961" s="0" t="n">
        <f aca="true">ROUND(RAND()*9999999999+1,0)</f>
        <v>3586693698</v>
      </c>
    </row>
    <row r="22962" customFormat="false" ht="12.8" hidden="false" customHeight="false" outlineLevel="0" collapsed="false">
      <c r="A22962" s="0" t="n">
        <f aca="true">ROUND(RAND()*9999999999+1,0)</f>
        <v>2299957590</v>
      </c>
    </row>
    <row r="22963" customFormat="false" ht="12.8" hidden="false" customHeight="false" outlineLevel="0" collapsed="false">
      <c r="A22963" s="0" t="n">
        <f aca="true">ROUND(RAND()*9999999999+1,0)</f>
        <v>8192904529</v>
      </c>
    </row>
    <row r="22964" customFormat="false" ht="12.8" hidden="false" customHeight="false" outlineLevel="0" collapsed="false">
      <c r="A22964" s="0" t="n">
        <f aca="true">ROUND(RAND()*9999999999+1,0)</f>
        <v>8915792579</v>
      </c>
    </row>
    <row r="22965" customFormat="false" ht="12.8" hidden="false" customHeight="false" outlineLevel="0" collapsed="false">
      <c r="A22965" s="0" t="n">
        <f aca="true">ROUND(RAND()*9999999999+1,0)</f>
        <v>3133439738</v>
      </c>
    </row>
    <row r="22966" customFormat="false" ht="12.8" hidden="false" customHeight="false" outlineLevel="0" collapsed="false">
      <c r="A22966" s="0" t="n">
        <f aca="true">ROUND(RAND()*9999999999+1,0)</f>
        <v>8767034098</v>
      </c>
    </row>
    <row r="22967" customFormat="false" ht="12.8" hidden="false" customHeight="false" outlineLevel="0" collapsed="false">
      <c r="A22967" s="0" t="n">
        <f aca="true">ROUND(RAND()*9999999999+1,0)</f>
        <v>6177169974</v>
      </c>
    </row>
    <row r="22968" customFormat="false" ht="12.8" hidden="false" customHeight="false" outlineLevel="0" collapsed="false">
      <c r="A22968" s="0" t="n">
        <f aca="true">ROUND(RAND()*9999999999+1,0)</f>
        <v>4951615185</v>
      </c>
    </row>
    <row r="22969" customFormat="false" ht="12.8" hidden="false" customHeight="false" outlineLevel="0" collapsed="false">
      <c r="A22969" s="0" t="n">
        <f aca="true">ROUND(RAND()*9999999999+1,0)</f>
        <v>6156936452</v>
      </c>
    </row>
    <row r="22970" customFormat="false" ht="12.8" hidden="false" customHeight="false" outlineLevel="0" collapsed="false">
      <c r="A22970" s="0" t="n">
        <f aca="true">ROUND(RAND()*9999999999+1,0)</f>
        <v>4427608743</v>
      </c>
    </row>
    <row r="22971" customFormat="false" ht="12.8" hidden="false" customHeight="false" outlineLevel="0" collapsed="false">
      <c r="A22971" s="0" t="n">
        <f aca="true">ROUND(RAND()*9999999999+1,0)</f>
        <v>1234537739</v>
      </c>
    </row>
    <row r="22972" customFormat="false" ht="12.8" hidden="false" customHeight="false" outlineLevel="0" collapsed="false">
      <c r="A22972" s="0" t="n">
        <f aca="true">ROUND(RAND()*9999999999+1,0)</f>
        <v>7737145983</v>
      </c>
    </row>
    <row r="22973" customFormat="false" ht="12.8" hidden="false" customHeight="false" outlineLevel="0" collapsed="false">
      <c r="A22973" s="0" t="n">
        <f aca="true">ROUND(RAND()*9999999999+1,0)</f>
        <v>2337906976</v>
      </c>
    </row>
    <row r="22974" customFormat="false" ht="12.8" hidden="false" customHeight="false" outlineLevel="0" collapsed="false">
      <c r="A22974" s="0" t="n">
        <f aca="true">ROUND(RAND()*9999999999+1,0)</f>
        <v>4494826130</v>
      </c>
    </row>
    <row r="22975" customFormat="false" ht="12.8" hidden="false" customHeight="false" outlineLevel="0" collapsed="false">
      <c r="A22975" s="0" t="n">
        <f aca="true">ROUND(RAND()*9999999999+1,0)</f>
        <v>2198346982</v>
      </c>
    </row>
    <row r="22976" customFormat="false" ht="12.8" hidden="false" customHeight="false" outlineLevel="0" collapsed="false">
      <c r="A22976" s="0" t="n">
        <f aca="true">ROUND(RAND()*9999999999+1,0)</f>
        <v>1632394553</v>
      </c>
    </row>
    <row r="22977" customFormat="false" ht="12.8" hidden="false" customHeight="false" outlineLevel="0" collapsed="false">
      <c r="A22977" s="0" t="n">
        <f aca="true">ROUND(RAND()*9999999999+1,0)</f>
        <v>4339425639</v>
      </c>
    </row>
    <row r="22978" customFormat="false" ht="12.8" hidden="false" customHeight="false" outlineLevel="0" collapsed="false">
      <c r="A22978" s="0" t="n">
        <f aca="true">ROUND(RAND()*9999999999+1,0)</f>
        <v>3056863928</v>
      </c>
    </row>
    <row r="22979" customFormat="false" ht="12.8" hidden="false" customHeight="false" outlineLevel="0" collapsed="false">
      <c r="A22979" s="0" t="n">
        <f aca="true">ROUND(RAND()*9999999999+1,0)</f>
        <v>9897005545</v>
      </c>
    </row>
    <row r="22980" customFormat="false" ht="12.8" hidden="false" customHeight="false" outlineLevel="0" collapsed="false">
      <c r="A22980" s="0" t="n">
        <f aca="true">ROUND(RAND()*9999999999+1,0)</f>
        <v>9868081545</v>
      </c>
    </row>
    <row r="22981" customFormat="false" ht="12.8" hidden="false" customHeight="false" outlineLevel="0" collapsed="false">
      <c r="A22981" s="0" t="n">
        <f aca="true">ROUND(RAND()*9999999999+1,0)</f>
        <v>2858718456</v>
      </c>
    </row>
    <row r="22982" customFormat="false" ht="12.8" hidden="false" customHeight="false" outlineLevel="0" collapsed="false">
      <c r="A22982" s="0" t="n">
        <f aca="true">ROUND(RAND()*9999999999+1,0)</f>
        <v>1832440753</v>
      </c>
    </row>
    <row r="22983" customFormat="false" ht="12.8" hidden="false" customHeight="false" outlineLevel="0" collapsed="false">
      <c r="A22983" s="0" t="n">
        <f aca="true">ROUND(RAND()*9999999999+1,0)</f>
        <v>4683240849</v>
      </c>
    </row>
    <row r="22984" customFormat="false" ht="12.8" hidden="false" customHeight="false" outlineLevel="0" collapsed="false">
      <c r="A22984" s="0" t="n">
        <f aca="true">ROUND(RAND()*9999999999+1,0)</f>
        <v>8490746906</v>
      </c>
    </row>
    <row r="22985" customFormat="false" ht="12.8" hidden="false" customHeight="false" outlineLevel="0" collapsed="false">
      <c r="A22985" s="0" t="n">
        <f aca="true">ROUND(RAND()*9999999999+1,0)</f>
        <v>7552109113</v>
      </c>
    </row>
    <row r="22986" customFormat="false" ht="12.8" hidden="false" customHeight="false" outlineLevel="0" collapsed="false">
      <c r="A22986" s="0" t="n">
        <f aca="true">ROUND(RAND()*9999999999+1,0)</f>
        <v>1128746377</v>
      </c>
    </row>
    <row r="22987" customFormat="false" ht="12.8" hidden="false" customHeight="false" outlineLevel="0" collapsed="false">
      <c r="A22987" s="0" t="n">
        <f aca="true">ROUND(RAND()*9999999999+1,0)</f>
        <v>7677410446</v>
      </c>
    </row>
    <row r="22988" customFormat="false" ht="12.8" hidden="false" customHeight="false" outlineLevel="0" collapsed="false">
      <c r="A22988" s="0" t="n">
        <f aca="true">ROUND(RAND()*9999999999+1,0)</f>
        <v>1946082922</v>
      </c>
    </row>
    <row r="22989" customFormat="false" ht="12.8" hidden="false" customHeight="false" outlineLevel="0" collapsed="false">
      <c r="A22989" s="0" t="n">
        <f aca="true">ROUND(RAND()*9999999999+1,0)</f>
        <v>3360148437</v>
      </c>
    </row>
    <row r="22990" customFormat="false" ht="12.8" hidden="false" customHeight="false" outlineLevel="0" collapsed="false">
      <c r="A22990" s="0" t="n">
        <f aca="true">ROUND(RAND()*9999999999+1,0)</f>
        <v>5751485192</v>
      </c>
    </row>
    <row r="22991" customFormat="false" ht="12.8" hidden="false" customHeight="false" outlineLevel="0" collapsed="false">
      <c r="A22991" s="0" t="n">
        <f aca="true">ROUND(RAND()*9999999999+1,0)</f>
        <v>1903075976</v>
      </c>
    </row>
    <row r="22992" customFormat="false" ht="12.8" hidden="false" customHeight="false" outlineLevel="0" collapsed="false">
      <c r="A22992" s="0" t="n">
        <f aca="true">ROUND(RAND()*9999999999+1,0)</f>
        <v>2248396705</v>
      </c>
    </row>
    <row r="22993" customFormat="false" ht="12.8" hidden="false" customHeight="false" outlineLevel="0" collapsed="false">
      <c r="A22993" s="0" t="n">
        <f aca="true">ROUND(RAND()*9999999999+1,0)</f>
        <v>8838046015</v>
      </c>
    </row>
    <row r="22994" customFormat="false" ht="12.8" hidden="false" customHeight="false" outlineLevel="0" collapsed="false">
      <c r="A22994" s="0" t="n">
        <f aca="true">ROUND(RAND()*9999999999+1,0)</f>
        <v>2021629471</v>
      </c>
    </row>
    <row r="22995" customFormat="false" ht="12.8" hidden="false" customHeight="false" outlineLevel="0" collapsed="false">
      <c r="A22995" s="0" t="n">
        <f aca="true">ROUND(RAND()*9999999999+1,0)</f>
        <v>2326599235</v>
      </c>
    </row>
    <row r="22996" customFormat="false" ht="12.8" hidden="false" customHeight="false" outlineLevel="0" collapsed="false">
      <c r="A22996" s="0" t="n">
        <f aca="true">ROUND(RAND()*9999999999+1,0)</f>
        <v>983549349</v>
      </c>
    </row>
    <row r="22997" customFormat="false" ht="12.8" hidden="false" customHeight="false" outlineLevel="0" collapsed="false">
      <c r="A22997" s="0" t="n">
        <f aca="true">ROUND(RAND()*9999999999+1,0)</f>
        <v>9858528991</v>
      </c>
    </row>
    <row r="22998" customFormat="false" ht="12.8" hidden="false" customHeight="false" outlineLevel="0" collapsed="false">
      <c r="A22998" s="0" t="n">
        <f aca="true">ROUND(RAND()*9999999999+1,0)</f>
        <v>2332287091</v>
      </c>
    </row>
    <row r="22999" customFormat="false" ht="12.8" hidden="false" customHeight="false" outlineLevel="0" collapsed="false">
      <c r="A22999" s="0" t="n">
        <f aca="true">ROUND(RAND()*9999999999+1,0)</f>
        <v>1310958521</v>
      </c>
    </row>
    <row r="23000" customFormat="false" ht="12.8" hidden="false" customHeight="false" outlineLevel="0" collapsed="false">
      <c r="A23000" s="0" t="n">
        <f aca="true">ROUND(RAND()*9999999999+1,0)</f>
        <v>7138299973</v>
      </c>
    </row>
    <row r="23001" customFormat="false" ht="12.8" hidden="false" customHeight="false" outlineLevel="0" collapsed="false">
      <c r="A23001" s="0" t="n">
        <f aca="true">ROUND(RAND()*9999999999+1,0)</f>
        <v>6023841895</v>
      </c>
    </row>
    <row r="23002" customFormat="false" ht="12.8" hidden="false" customHeight="false" outlineLevel="0" collapsed="false">
      <c r="A23002" s="0" t="n">
        <f aca="true">ROUND(RAND()*9999999999+1,0)</f>
        <v>8786820664</v>
      </c>
    </row>
    <row r="23003" customFormat="false" ht="12.8" hidden="false" customHeight="false" outlineLevel="0" collapsed="false">
      <c r="A23003" s="0" t="n">
        <f aca="true">ROUND(RAND()*9999999999+1,0)</f>
        <v>8574226249</v>
      </c>
    </row>
    <row r="23004" customFormat="false" ht="12.8" hidden="false" customHeight="false" outlineLevel="0" collapsed="false">
      <c r="A23004" s="0" t="n">
        <f aca="true">ROUND(RAND()*9999999999+1,0)</f>
        <v>2483685979</v>
      </c>
    </row>
    <row r="23005" customFormat="false" ht="12.8" hidden="false" customHeight="false" outlineLevel="0" collapsed="false">
      <c r="A23005" s="0" t="n">
        <f aca="true">ROUND(RAND()*9999999999+1,0)</f>
        <v>7180322806</v>
      </c>
    </row>
    <row r="23006" customFormat="false" ht="12.8" hidden="false" customHeight="false" outlineLevel="0" collapsed="false">
      <c r="A23006" s="0" t="n">
        <f aca="true">ROUND(RAND()*9999999999+1,0)</f>
        <v>3293628368</v>
      </c>
    </row>
    <row r="23007" customFormat="false" ht="12.8" hidden="false" customHeight="false" outlineLevel="0" collapsed="false">
      <c r="A23007" s="0" t="n">
        <f aca="true">ROUND(RAND()*9999999999+1,0)</f>
        <v>9214067653</v>
      </c>
    </row>
    <row r="23008" customFormat="false" ht="12.8" hidden="false" customHeight="false" outlineLevel="0" collapsed="false">
      <c r="A23008" s="0" t="n">
        <f aca="true">ROUND(RAND()*9999999999+1,0)</f>
        <v>1261612051</v>
      </c>
    </row>
    <row r="23009" customFormat="false" ht="12.8" hidden="false" customHeight="false" outlineLevel="0" collapsed="false">
      <c r="A23009" s="0" t="n">
        <f aca="true">ROUND(RAND()*9999999999+1,0)</f>
        <v>2646249945</v>
      </c>
    </row>
    <row r="23010" customFormat="false" ht="12.8" hidden="false" customHeight="false" outlineLevel="0" collapsed="false">
      <c r="A23010" s="0" t="n">
        <f aca="true">ROUND(RAND()*9999999999+1,0)</f>
        <v>5320232814</v>
      </c>
    </row>
    <row r="23011" customFormat="false" ht="12.8" hidden="false" customHeight="false" outlineLevel="0" collapsed="false">
      <c r="A23011" s="0" t="n">
        <f aca="true">ROUND(RAND()*9999999999+1,0)</f>
        <v>5873360627</v>
      </c>
    </row>
    <row r="23012" customFormat="false" ht="12.8" hidden="false" customHeight="false" outlineLevel="0" collapsed="false">
      <c r="A23012" s="0" t="n">
        <f aca="true">ROUND(RAND()*9999999999+1,0)</f>
        <v>1404330883</v>
      </c>
    </row>
    <row r="23013" customFormat="false" ht="12.8" hidden="false" customHeight="false" outlineLevel="0" collapsed="false">
      <c r="A23013" s="0" t="n">
        <f aca="true">ROUND(RAND()*9999999999+1,0)</f>
        <v>7650392950</v>
      </c>
    </row>
    <row r="23014" customFormat="false" ht="12.8" hidden="false" customHeight="false" outlineLevel="0" collapsed="false">
      <c r="A23014" s="0" t="n">
        <f aca="true">ROUND(RAND()*9999999999+1,0)</f>
        <v>6383006350</v>
      </c>
    </row>
    <row r="23015" customFormat="false" ht="12.8" hidden="false" customHeight="false" outlineLevel="0" collapsed="false">
      <c r="A23015" s="0" t="n">
        <f aca="true">ROUND(RAND()*9999999999+1,0)</f>
        <v>4710274072</v>
      </c>
    </row>
    <row r="23016" customFormat="false" ht="12.8" hidden="false" customHeight="false" outlineLevel="0" collapsed="false">
      <c r="A23016" s="0" t="n">
        <f aca="true">ROUND(RAND()*9999999999+1,0)</f>
        <v>5368123564</v>
      </c>
    </row>
    <row r="23017" customFormat="false" ht="12.8" hidden="false" customHeight="false" outlineLevel="0" collapsed="false">
      <c r="A23017" s="0" t="n">
        <f aca="true">ROUND(RAND()*9999999999+1,0)</f>
        <v>8698697174</v>
      </c>
    </row>
    <row r="23018" customFormat="false" ht="12.8" hidden="false" customHeight="false" outlineLevel="0" collapsed="false">
      <c r="A23018" s="0" t="n">
        <f aca="true">ROUND(RAND()*9999999999+1,0)</f>
        <v>8800522024</v>
      </c>
    </row>
    <row r="23019" customFormat="false" ht="12.8" hidden="false" customHeight="false" outlineLevel="0" collapsed="false">
      <c r="A23019" s="0" t="n">
        <f aca="true">ROUND(RAND()*9999999999+1,0)</f>
        <v>9822627040</v>
      </c>
    </row>
    <row r="23020" customFormat="false" ht="12.8" hidden="false" customHeight="false" outlineLevel="0" collapsed="false">
      <c r="A23020" s="0" t="n">
        <f aca="true">ROUND(RAND()*9999999999+1,0)</f>
        <v>9694683863</v>
      </c>
    </row>
    <row r="23021" customFormat="false" ht="12.8" hidden="false" customHeight="false" outlineLevel="0" collapsed="false">
      <c r="A23021" s="0" t="n">
        <f aca="true">ROUND(RAND()*9999999999+1,0)</f>
        <v>4525549550</v>
      </c>
    </row>
    <row r="23022" customFormat="false" ht="12.8" hidden="false" customHeight="false" outlineLevel="0" collapsed="false">
      <c r="A23022" s="0" t="n">
        <f aca="true">ROUND(RAND()*9999999999+1,0)</f>
        <v>5109586819</v>
      </c>
    </row>
    <row r="23023" customFormat="false" ht="12.8" hidden="false" customHeight="false" outlineLevel="0" collapsed="false">
      <c r="A23023" s="0" t="n">
        <f aca="true">ROUND(RAND()*9999999999+1,0)</f>
        <v>8834475376</v>
      </c>
    </row>
    <row r="23024" customFormat="false" ht="12.8" hidden="false" customHeight="false" outlineLevel="0" collapsed="false">
      <c r="A23024" s="0" t="n">
        <f aca="true">ROUND(RAND()*9999999999+1,0)</f>
        <v>2803403976</v>
      </c>
    </row>
    <row r="23025" customFormat="false" ht="12.8" hidden="false" customHeight="false" outlineLevel="0" collapsed="false">
      <c r="A23025" s="0" t="n">
        <f aca="true">ROUND(RAND()*9999999999+1,0)</f>
        <v>2432119247</v>
      </c>
    </row>
    <row r="23026" customFormat="false" ht="12.8" hidden="false" customHeight="false" outlineLevel="0" collapsed="false">
      <c r="A23026" s="0" t="n">
        <f aca="true">ROUND(RAND()*9999999999+1,0)</f>
        <v>8693530749</v>
      </c>
    </row>
    <row r="23027" customFormat="false" ht="12.8" hidden="false" customHeight="false" outlineLevel="0" collapsed="false">
      <c r="A23027" s="0" t="n">
        <f aca="true">ROUND(RAND()*9999999999+1,0)</f>
        <v>7099656374</v>
      </c>
    </row>
    <row r="23028" customFormat="false" ht="12.8" hidden="false" customHeight="false" outlineLevel="0" collapsed="false">
      <c r="A23028" s="0" t="n">
        <f aca="true">ROUND(RAND()*9999999999+1,0)</f>
        <v>550209414</v>
      </c>
    </row>
    <row r="23029" customFormat="false" ht="12.8" hidden="false" customHeight="false" outlineLevel="0" collapsed="false">
      <c r="A23029" s="0" t="n">
        <f aca="true">ROUND(RAND()*9999999999+1,0)</f>
        <v>4470212374</v>
      </c>
    </row>
    <row r="23030" customFormat="false" ht="12.8" hidden="false" customHeight="false" outlineLevel="0" collapsed="false">
      <c r="A23030" s="0" t="n">
        <f aca="true">ROUND(RAND()*9999999999+1,0)</f>
        <v>7474825513</v>
      </c>
    </row>
    <row r="23031" customFormat="false" ht="12.8" hidden="false" customHeight="false" outlineLevel="0" collapsed="false">
      <c r="A23031" s="0" t="n">
        <f aca="true">ROUND(RAND()*9999999999+1,0)</f>
        <v>9954131474</v>
      </c>
    </row>
    <row r="23032" customFormat="false" ht="12.8" hidden="false" customHeight="false" outlineLevel="0" collapsed="false">
      <c r="A23032" s="0" t="n">
        <f aca="true">ROUND(RAND()*9999999999+1,0)</f>
        <v>8702612253</v>
      </c>
    </row>
    <row r="23033" customFormat="false" ht="12.8" hidden="false" customHeight="false" outlineLevel="0" collapsed="false">
      <c r="A23033" s="0" t="n">
        <f aca="true">ROUND(RAND()*9999999999+1,0)</f>
        <v>7367961892</v>
      </c>
    </row>
    <row r="23034" customFormat="false" ht="12.8" hidden="false" customHeight="false" outlineLevel="0" collapsed="false">
      <c r="A23034" s="0" t="n">
        <f aca="true">ROUND(RAND()*9999999999+1,0)</f>
        <v>6491694839</v>
      </c>
    </row>
    <row r="23035" customFormat="false" ht="12.8" hidden="false" customHeight="false" outlineLevel="0" collapsed="false">
      <c r="A23035" s="0" t="n">
        <f aca="true">ROUND(RAND()*9999999999+1,0)</f>
        <v>9329973625</v>
      </c>
    </row>
    <row r="23036" customFormat="false" ht="12.8" hidden="false" customHeight="false" outlineLevel="0" collapsed="false">
      <c r="A23036" s="0" t="n">
        <f aca="true">ROUND(RAND()*9999999999+1,0)</f>
        <v>3385850465</v>
      </c>
    </row>
    <row r="23037" customFormat="false" ht="12.8" hidden="false" customHeight="false" outlineLevel="0" collapsed="false">
      <c r="A23037" s="0" t="n">
        <f aca="true">ROUND(RAND()*9999999999+1,0)</f>
        <v>5500676695</v>
      </c>
    </row>
    <row r="23038" customFormat="false" ht="12.8" hidden="false" customHeight="false" outlineLevel="0" collapsed="false">
      <c r="A23038" s="0" t="n">
        <f aca="true">ROUND(RAND()*9999999999+1,0)</f>
        <v>6147244243</v>
      </c>
    </row>
    <row r="23039" customFormat="false" ht="12.8" hidden="false" customHeight="false" outlineLevel="0" collapsed="false">
      <c r="A23039" s="0" t="n">
        <f aca="true">ROUND(RAND()*9999999999+1,0)</f>
        <v>7449344579</v>
      </c>
    </row>
    <row r="23040" customFormat="false" ht="12.8" hidden="false" customHeight="false" outlineLevel="0" collapsed="false">
      <c r="A23040" s="0" t="n">
        <f aca="true">ROUND(RAND()*9999999999+1,0)</f>
        <v>2061650593</v>
      </c>
    </row>
    <row r="23041" customFormat="false" ht="12.8" hidden="false" customHeight="false" outlineLevel="0" collapsed="false">
      <c r="A23041" s="0" t="n">
        <f aca="true">ROUND(RAND()*9999999999+1,0)</f>
        <v>7325391158</v>
      </c>
    </row>
    <row r="23042" customFormat="false" ht="12.8" hidden="false" customHeight="false" outlineLevel="0" collapsed="false">
      <c r="A23042" s="0" t="n">
        <f aca="true">ROUND(RAND()*9999999999+1,0)</f>
        <v>4084357808</v>
      </c>
    </row>
    <row r="23043" customFormat="false" ht="12.8" hidden="false" customHeight="false" outlineLevel="0" collapsed="false">
      <c r="A23043" s="0" t="n">
        <f aca="true">ROUND(RAND()*9999999999+1,0)</f>
        <v>189688098</v>
      </c>
    </row>
    <row r="23044" customFormat="false" ht="12.8" hidden="false" customHeight="false" outlineLevel="0" collapsed="false">
      <c r="A23044" s="0" t="n">
        <f aca="true">ROUND(RAND()*9999999999+1,0)</f>
        <v>6205990368</v>
      </c>
    </row>
    <row r="23045" customFormat="false" ht="12.8" hidden="false" customHeight="false" outlineLevel="0" collapsed="false">
      <c r="A23045" s="0" t="n">
        <f aca="true">ROUND(RAND()*9999999999+1,0)</f>
        <v>7203870286</v>
      </c>
    </row>
    <row r="23046" customFormat="false" ht="12.8" hidden="false" customHeight="false" outlineLevel="0" collapsed="false">
      <c r="A23046" s="0" t="n">
        <f aca="true">ROUND(RAND()*9999999999+1,0)</f>
        <v>4870543780</v>
      </c>
    </row>
    <row r="23047" customFormat="false" ht="12.8" hidden="false" customHeight="false" outlineLevel="0" collapsed="false">
      <c r="A23047" s="0" t="n">
        <f aca="true">ROUND(RAND()*9999999999+1,0)</f>
        <v>7240422950</v>
      </c>
    </row>
    <row r="23048" customFormat="false" ht="12.8" hidden="false" customHeight="false" outlineLevel="0" collapsed="false">
      <c r="A23048" s="0" t="n">
        <f aca="true">ROUND(RAND()*9999999999+1,0)</f>
        <v>4997577902</v>
      </c>
    </row>
    <row r="23049" customFormat="false" ht="12.8" hidden="false" customHeight="false" outlineLevel="0" collapsed="false">
      <c r="A23049" s="0" t="n">
        <f aca="true">ROUND(RAND()*9999999999+1,0)</f>
        <v>7359370608</v>
      </c>
    </row>
    <row r="23050" customFormat="false" ht="12.8" hidden="false" customHeight="false" outlineLevel="0" collapsed="false">
      <c r="A23050" s="0" t="n">
        <f aca="true">ROUND(RAND()*9999999999+1,0)</f>
        <v>3859368400</v>
      </c>
    </row>
    <row r="23051" customFormat="false" ht="12.8" hidden="false" customHeight="false" outlineLevel="0" collapsed="false">
      <c r="A23051" s="0" t="n">
        <f aca="true">ROUND(RAND()*9999999999+1,0)</f>
        <v>2810613489</v>
      </c>
    </row>
    <row r="23052" customFormat="false" ht="12.8" hidden="false" customHeight="false" outlineLevel="0" collapsed="false">
      <c r="A23052" s="0" t="n">
        <f aca="true">ROUND(RAND()*9999999999+1,0)</f>
        <v>1275325965</v>
      </c>
    </row>
    <row r="23053" customFormat="false" ht="12.8" hidden="false" customHeight="false" outlineLevel="0" collapsed="false">
      <c r="A23053" s="0" t="n">
        <f aca="true">ROUND(RAND()*9999999999+1,0)</f>
        <v>7487072454</v>
      </c>
    </row>
    <row r="23054" customFormat="false" ht="12.8" hidden="false" customHeight="false" outlineLevel="0" collapsed="false">
      <c r="A23054" s="0" t="n">
        <f aca="true">ROUND(RAND()*9999999999+1,0)</f>
        <v>2351833416</v>
      </c>
    </row>
    <row r="23055" customFormat="false" ht="12.8" hidden="false" customHeight="false" outlineLevel="0" collapsed="false">
      <c r="A23055" s="0" t="n">
        <f aca="true">ROUND(RAND()*9999999999+1,0)</f>
        <v>6142996123</v>
      </c>
    </row>
    <row r="23056" customFormat="false" ht="12.8" hidden="false" customHeight="false" outlineLevel="0" collapsed="false">
      <c r="A23056" s="0" t="n">
        <f aca="true">ROUND(RAND()*9999999999+1,0)</f>
        <v>2975156554</v>
      </c>
    </row>
    <row r="23057" customFormat="false" ht="12.8" hidden="false" customHeight="false" outlineLevel="0" collapsed="false">
      <c r="A23057" s="0" t="n">
        <f aca="true">ROUND(RAND()*9999999999+1,0)</f>
        <v>5037393176</v>
      </c>
    </row>
    <row r="23058" customFormat="false" ht="12.8" hidden="false" customHeight="false" outlineLevel="0" collapsed="false">
      <c r="A23058" s="0" t="n">
        <f aca="true">ROUND(RAND()*9999999999+1,0)</f>
        <v>3121706147</v>
      </c>
    </row>
    <row r="23059" customFormat="false" ht="12.8" hidden="false" customHeight="false" outlineLevel="0" collapsed="false">
      <c r="A23059" s="0" t="n">
        <f aca="true">ROUND(RAND()*9999999999+1,0)</f>
        <v>3441013505</v>
      </c>
    </row>
    <row r="23060" customFormat="false" ht="12.8" hidden="false" customHeight="false" outlineLevel="0" collapsed="false">
      <c r="A23060" s="0" t="n">
        <f aca="true">ROUND(RAND()*9999999999+1,0)</f>
        <v>6188588189</v>
      </c>
    </row>
    <row r="23061" customFormat="false" ht="12.8" hidden="false" customHeight="false" outlineLevel="0" collapsed="false">
      <c r="A23061" s="0" t="n">
        <f aca="true">ROUND(RAND()*9999999999+1,0)</f>
        <v>8702065920</v>
      </c>
    </row>
    <row r="23062" customFormat="false" ht="12.8" hidden="false" customHeight="false" outlineLevel="0" collapsed="false">
      <c r="A23062" s="0" t="n">
        <f aca="true">ROUND(RAND()*9999999999+1,0)</f>
        <v>365311767</v>
      </c>
    </row>
    <row r="23063" customFormat="false" ht="12.8" hidden="false" customHeight="false" outlineLevel="0" collapsed="false">
      <c r="A23063" s="0" t="n">
        <f aca="true">ROUND(RAND()*9999999999+1,0)</f>
        <v>9673836220</v>
      </c>
    </row>
    <row r="23064" customFormat="false" ht="12.8" hidden="false" customHeight="false" outlineLevel="0" collapsed="false">
      <c r="A23064" s="0" t="n">
        <f aca="true">ROUND(RAND()*9999999999+1,0)</f>
        <v>7613613437</v>
      </c>
    </row>
    <row r="23065" customFormat="false" ht="12.8" hidden="false" customHeight="false" outlineLevel="0" collapsed="false">
      <c r="A23065" s="0" t="n">
        <f aca="true">ROUND(RAND()*9999999999+1,0)</f>
        <v>1717271871</v>
      </c>
    </row>
    <row r="23066" customFormat="false" ht="12.8" hidden="false" customHeight="false" outlineLevel="0" collapsed="false">
      <c r="A23066" s="0" t="n">
        <f aca="true">ROUND(RAND()*9999999999+1,0)</f>
        <v>7001433817</v>
      </c>
    </row>
    <row r="23067" customFormat="false" ht="12.8" hidden="false" customHeight="false" outlineLevel="0" collapsed="false">
      <c r="A23067" s="0" t="n">
        <f aca="true">ROUND(RAND()*9999999999+1,0)</f>
        <v>451086080</v>
      </c>
    </row>
    <row r="23068" customFormat="false" ht="12.8" hidden="false" customHeight="false" outlineLevel="0" collapsed="false">
      <c r="A23068" s="0" t="n">
        <f aca="true">ROUND(RAND()*9999999999+1,0)</f>
        <v>691685869</v>
      </c>
    </row>
    <row r="23069" customFormat="false" ht="12.8" hidden="false" customHeight="false" outlineLevel="0" collapsed="false">
      <c r="A23069" s="0" t="n">
        <f aca="true">ROUND(RAND()*9999999999+1,0)</f>
        <v>3146906327</v>
      </c>
    </row>
    <row r="23070" customFormat="false" ht="12.8" hidden="false" customHeight="false" outlineLevel="0" collapsed="false">
      <c r="A23070" s="0" t="n">
        <f aca="true">ROUND(RAND()*9999999999+1,0)</f>
        <v>3819037651</v>
      </c>
    </row>
    <row r="23071" customFormat="false" ht="12.8" hidden="false" customHeight="false" outlineLevel="0" collapsed="false">
      <c r="A23071" s="0" t="n">
        <f aca="true">ROUND(RAND()*9999999999+1,0)</f>
        <v>8209469514</v>
      </c>
    </row>
    <row r="23072" customFormat="false" ht="12.8" hidden="false" customHeight="false" outlineLevel="0" collapsed="false">
      <c r="A23072" s="0" t="n">
        <f aca="true">ROUND(RAND()*9999999999+1,0)</f>
        <v>9448453980</v>
      </c>
    </row>
    <row r="23073" customFormat="false" ht="12.8" hidden="false" customHeight="false" outlineLevel="0" collapsed="false">
      <c r="A23073" s="0" t="n">
        <f aca="true">ROUND(RAND()*9999999999+1,0)</f>
        <v>4263457638</v>
      </c>
    </row>
    <row r="23074" customFormat="false" ht="12.8" hidden="false" customHeight="false" outlineLevel="0" collapsed="false">
      <c r="A23074" s="0" t="n">
        <f aca="true">ROUND(RAND()*9999999999+1,0)</f>
        <v>7821407856</v>
      </c>
    </row>
    <row r="23075" customFormat="false" ht="12.8" hidden="false" customHeight="false" outlineLevel="0" collapsed="false">
      <c r="A23075" s="0" t="n">
        <f aca="true">ROUND(RAND()*9999999999+1,0)</f>
        <v>5708881754</v>
      </c>
    </row>
    <row r="23076" customFormat="false" ht="12.8" hidden="false" customHeight="false" outlineLevel="0" collapsed="false">
      <c r="A23076" s="0" t="n">
        <f aca="true">ROUND(RAND()*9999999999+1,0)</f>
        <v>4522163951</v>
      </c>
    </row>
    <row r="23077" customFormat="false" ht="12.8" hidden="false" customHeight="false" outlineLevel="0" collapsed="false">
      <c r="A23077" s="0" t="n">
        <f aca="true">ROUND(RAND()*9999999999+1,0)</f>
        <v>2348833532</v>
      </c>
    </row>
    <row r="23078" customFormat="false" ht="12.8" hidden="false" customHeight="false" outlineLevel="0" collapsed="false">
      <c r="A23078" s="0" t="n">
        <f aca="true">ROUND(RAND()*9999999999+1,0)</f>
        <v>4134259907</v>
      </c>
    </row>
    <row r="23079" customFormat="false" ht="12.8" hidden="false" customHeight="false" outlineLevel="0" collapsed="false">
      <c r="A23079" s="0" t="n">
        <f aca="true">ROUND(RAND()*9999999999+1,0)</f>
        <v>4350389717</v>
      </c>
    </row>
    <row r="23080" customFormat="false" ht="12.8" hidden="false" customHeight="false" outlineLevel="0" collapsed="false">
      <c r="A23080" s="0" t="n">
        <f aca="true">ROUND(RAND()*9999999999+1,0)</f>
        <v>8954655152</v>
      </c>
    </row>
    <row r="23081" customFormat="false" ht="12.8" hidden="false" customHeight="false" outlineLevel="0" collapsed="false">
      <c r="A23081" s="0" t="n">
        <f aca="true">ROUND(RAND()*9999999999+1,0)</f>
        <v>1046595035</v>
      </c>
    </row>
    <row r="23082" customFormat="false" ht="12.8" hidden="false" customHeight="false" outlineLevel="0" collapsed="false">
      <c r="A23082" s="0" t="n">
        <f aca="true">ROUND(RAND()*9999999999+1,0)</f>
        <v>6471120309</v>
      </c>
    </row>
    <row r="23083" customFormat="false" ht="12.8" hidden="false" customHeight="false" outlineLevel="0" collapsed="false">
      <c r="A23083" s="0" t="n">
        <f aca="true">ROUND(RAND()*9999999999+1,0)</f>
        <v>1812813167</v>
      </c>
    </row>
    <row r="23084" customFormat="false" ht="12.8" hidden="false" customHeight="false" outlineLevel="0" collapsed="false">
      <c r="A23084" s="0" t="n">
        <f aca="true">ROUND(RAND()*9999999999+1,0)</f>
        <v>4434973914</v>
      </c>
    </row>
    <row r="23085" customFormat="false" ht="12.8" hidden="false" customHeight="false" outlineLevel="0" collapsed="false">
      <c r="A23085" s="0" t="n">
        <f aca="true">ROUND(RAND()*9999999999+1,0)</f>
        <v>731183221</v>
      </c>
    </row>
    <row r="23086" customFormat="false" ht="12.8" hidden="false" customHeight="false" outlineLevel="0" collapsed="false">
      <c r="A23086" s="0" t="n">
        <f aca="true">ROUND(RAND()*9999999999+1,0)</f>
        <v>5303075332</v>
      </c>
    </row>
    <row r="23087" customFormat="false" ht="12.8" hidden="false" customHeight="false" outlineLevel="0" collapsed="false">
      <c r="A23087" s="0" t="n">
        <f aca="true">ROUND(RAND()*9999999999+1,0)</f>
        <v>9007729666</v>
      </c>
    </row>
    <row r="23088" customFormat="false" ht="12.8" hidden="false" customHeight="false" outlineLevel="0" collapsed="false">
      <c r="A23088" s="0" t="n">
        <f aca="true">ROUND(RAND()*9999999999+1,0)</f>
        <v>3944403832</v>
      </c>
    </row>
    <row r="23089" customFormat="false" ht="12.8" hidden="false" customHeight="false" outlineLevel="0" collapsed="false">
      <c r="A23089" s="0" t="n">
        <f aca="true">ROUND(RAND()*9999999999+1,0)</f>
        <v>7857828850</v>
      </c>
    </row>
    <row r="23090" customFormat="false" ht="12.8" hidden="false" customHeight="false" outlineLevel="0" collapsed="false">
      <c r="A23090" s="0" t="n">
        <f aca="true">ROUND(RAND()*9999999999+1,0)</f>
        <v>5502292347</v>
      </c>
    </row>
    <row r="23091" customFormat="false" ht="12.8" hidden="false" customHeight="false" outlineLevel="0" collapsed="false">
      <c r="A23091" s="0" t="n">
        <f aca="true">ROUND(RAND()*9999999999+1,0)</f>
        <v>8269715350</v>
      </c>
    </row>
    <row r="23092" customFormat="false" ht="12.8" hidden="false" customHeight="false" outlineLevel="0" collapsed="false">
      <c r="A23092" s="0" t="n">
        <f aca="true">ROUND(RAND()*9999999999+1,0)</f>
        <v>5589764329</v>
      </c>
    </row>
    <row r="23093" customFormat="false" ht="12.8" hidden="false" customHeight="false" outlineLevel="0" collapsed="false">
      <c r="A23093" s="0" t="n">
        <f aca="true">ROUND(RAND()*9999999999+1,0)</f>
        <v>1149076929</v>
      </c>
    </row>
    <row r="23094" customFormat="false" ht="12.8" hidden="false" customHeight="false" outlineLevel="0" collapsed="false">
      <c r="A23094" s="0" t="n">
        <f aca="true">ROUND(RAND()*9999999999+1,0)</f>
        <v>846604104</v>
      </c>
    </row>
    <row r="23095" customFormat="false" ht="12.8" hidden="false" customHeight="false" outlineLevel="0" collapsed="false">
      <c r="A23095" s="0" t="n">
        <f aca="true">ROUND(RAND()*9999999999+1,0)</f>
        <v>1252175578</v>
      </c>
    </row>
    <row r="23096" customFormat="false" ht="12.8" hidden="false" customHeight="false" outlineLevel="0" collapsed="false">
      <c r="A23096" s="0" t="n">
        <f aca="true">ROUND(RAND()*9999999999+1,0)</f>
        <v>1733703257</v>
      </c>
    </row>
    <row r="23097" customFormat="false" ht="12.8" hidden="false" customHeight="false" outlineLevel="0" collapsed="false">
      <c r="A23097" s="0" t="n">
        <f aca="true">ROUND(RAND()*9999999999+1,0)</f>
        <v>2058050084</v>
      </c>
    </row>
    <row r="23098" customFormat="false" ht="12.8" hidden="false" customHeight="false" outlineLevel="0" collapsed="false">
      <c r="A23098" s="0" t="n">
        <f aca="true">ROUND(RAND()*9999999999+1,0)</f>
        <v>3512267668</v>
      </c>
    </row>
    <row r="23099" customFormat="false" ht="12.8" hidden="false" customHeight="false" outlineLevel="0" collapsed="false">
      <c r="A23099" s="0" t="n">
        <f aca="true">ROUND(RAND()*9999999999+1,0)</f>
        <v>5766183803</v>
      </c>
    </row>
    <row r="23100" customFormat="false" ht="12.8" hidden="false" customHeight="false" outlineLevel="0" collapsed="false">
      <c r="A23100" s="0" t="n">
        <f aca="true">ROUND(RAND()*9999999999+1,0)</f>
        <v>1330544068</v>
      </c>
    </row>
    <row r="23101" customFormat="false" ht="12.8" hidden="false" customHeight="false" outlineLevel="0" collapsed="false">
      <c r="A23101" s="0" t="n">
        <f aca="true">ROUND(RAND()*9999999999+1,0)</f>
        <v>5839005981</v>
      </c>
    </row>
    <row r="23102" customFormat="false" ht="12.8" hidden="false" customHeight="false" outlineLevel="0" collapsed="false">
      <c r="A23102" s="0" t="n">
        <f aca="true">ROUND(RAND()*9999999999+1,0)</f>
        <v>1268534113</v>
      </c>
    </row>
    <row r="23103" customFormat="false" ht="12.8" hidden="false" customHeight="false" outlineLevel="0" collapsed="false">
      <c r="A23103" s="0" t="n">
        <f aca="true">ROUND(RAND()*9999999999+1,0)</f>
        <v>1188636341</v>
      </c>
    </row>
    <row r="23104" customFormat="false" ht="12.8" hidden="false" customHeight="false" outlineLevel="0" collapsed="false">
      <c r="A23104" s="0" t="n">
        <f aca="true">ROUND(RAND()*9999999999+1,0)</f>
        <v>7093302942</v>
      </c>
    </row>
    <row r="23105" customFormat="false" ht="12.8" hidden="false" customHeight="false" outlineLevel="0" collapsed="false">
      <c r="A23105" s="0" t="n">
        <f aca="true">ROUND(RAND()*9999999999+1,0)</f>
        <v>4243488356</v>
      </c>
    </row>
    <row r="23106" customFormat="false" ht="12.8" hidden="false" customHeight="false" outlineLevel="0" collapsed="false">
      <c r="A23106" s="0" t="n">
        <f aca="true">ROUND(RAND()*9999999999+1,0)</f>
        <v>9090947673</v>
      </c>
    </row>
    <row r="23107" customFormat="false" ht="12.8" hidden="false" customHeight="false" outlineLevel="0" collapsed="false">
      <c r="A23107" s="0" t="n">
        <f aca="true">ROUND(RAND()*9999999999+1,0)</f>
        <v>9903388064</v>
      </c>
    </row>
    <row r="23108" customFormat="false" ht="12.8" hidden="false" customHeight="false" outlineLevel="0" collapsed="false">
      <c r="A23108" s="0" t="n">
        <f aca="true">ROUND(RAND()*9999999999+1,0)</f>
        <v>7697874044</v>
      </c>
    </row>
    <row r="23109" customFormat="false" ht="12.8" hidden="false" customHeight="false" outlineLevel="0" collapsed="false">
      <c r="A23109" s="0" t="n">
        <f aca="true">ROUND(RAND()*9999999999+1,0)</f>
        <v>3754193961</v>
      </c>
    </row>
    <row r="23110" customFormat="false" ht="12.8" hidden="false" customHeight="false" outlineLevel="0" collapsed="false">
      <c r="A23110" s="0" t="n">
        <f aca="true">ROUND(RAND()*9999999999+1,0)</f>
        <v>4709062217</v>
      </c>
    </row>
    <row r="23111" customFormat="false" ht="12.8" hidden="false" customHeight="false" outlineLevel="0" collapsed="false">
      <c r="A23111" s="0" t="n">
        <f aca="true">ROUND(RAND()*9999999999+1,0)</f>
        <v>4053257534</v>
      </c>
    </row>
    <row r="23112" customFormat="false" ht="12.8" hidden="false" customHeight="false" outlineLevel="0" collapsed="false">
      <c r="A23112" s="0" t="n">
        <f aca="true">ROUND(RAND()*9999999999+1,0)</f>
        <v>5170028862</v>
      </c>
    </row>
    <row r="23113" customFormat="false" ht="12.8" hidden="false" customHeight="false" outlineLevel="0" collapsed="false">
      <c r="A23113" s="0" t="n">
        <f aca="true">ROUND(RAND()*9999999999+1,0)</f>
        <v>1399413730</v>
      </c>
    </row>
    <row r="23114" customFormat="false" ht="12.8" hidden="false" customHeight="false" outlineLevel="0" collapsed="false">
      <c r="A23114" s="0" t="n">
        <f aca="true">ROUND(RAND()*9999999999+1,0)</f>
        <v>4462251918</v>
      </c>
    </row>
    <row r="23115" customFormat="false" ht="12.8" hidden="false" customHeight="false" outlineLevel="0" collapsed="false">
      <c r="A23115" s="0" t="n">
        <f aca="true">ROUND(RAND()*9999999999+1,0)</f>
        <v>8899829453</v>
      </c>
    </row>
    <row r="23116" customFormat="false" ht="12.8" hidden="false" customHeight="false" outlineLevel="0" collapsed="false">
      <c r="A23116" s="0" t="n">
        <f aca="true">ROUND(RAND()*9999999999+1,0)</f>
        <v>4202653449</v>
      </c>
    </row>
    <row r="23117" customFormat="false" ht="12.8" hidden="false" customHeight="false" outlineLevel="0" collapsed="false">
      <c r="A23117" s="0" t="n">
        <f aca="true">ROUND(RAND()*9999999999+1,0)</f>
        <v>6243147232</v>
      </c>
    </row>
    <row r="23118" customFormat="false" ht="12.8" hidden="false" customHeight="false" outlineLevel="0" collapsed="false">
      <c r="A23118" s="0" t="n">
        <f aca="true">ROUND(RAND()*9999999999+1,0)</f>
        <v>2125996006</v>
      </c>
    </row>
    <row r="23119" customFormat="false" ht="12.8" hidden="false" customHeight="false" outlineLevel="0" collapsed="false">
      <c r="A23119" s="0" t="n">
        <f aca="true">ROUND(RAND()*9999999999+1,0)</f>
        <v>600606303</v>
      </c>
    </row>
    <row r="23120" customFormat="false" ht="12.8" hidden="false" customHeight="false" outlineLevel="0" collapsed="false">
      <c r="A23120" s="0" t="n">
        <f aca="true">ROUND(RAND()*9999999999+1,0)</f>
        <v>9774915965</v>
      </c>
    </row>
    <row r="23121" customFormat="false" ht="12.8" hidden="false" customHeight="false" outlineLevel="0" collapsed="false">
      <c r="A23121" s="0" t="n">
        <f aca="true">ROUND(RAND()*9999999999+1,0)</f>
        <v>5901981300</v>
      </c>
    </row>
    <row r="23122" customFormat="false" ht="12.8" hidden="false" customHeight="false" outlineLevel="0" collapsed="false">
      <c r="A23122" s="0" t="n">
        <f aca="true">ROUND(RAND()*9999999999+1,0)</f>
        <v>1588848284</v>
      </c>
    </row>
    <row r="23123" customFormat="false" ht="12.8" hidden="false" customHeight="false" outlineLevel="0" collapsed="false">
      <c r="A23123" s="0" t="n">
        <f aca="true">ROUND(RAND()*9999999999+1,0)</f>
        <v>8048221286</v>
      </c>
    </row>
    <row r="23124" customFormat="false" ht="12.8" hidden="false" customHeight="false" outlineLevel="0" collapsed="false">
      <c r="A23124" s="0" t="n">
        <f aca="true">ROUND(RAND()*9999999999+1,0)</f>
        <v>6579607697</v>
      </c>
    </row>
    <row r="23125" customFormat="false" ht="12.8" hidden="false" customHeight="false" outlineLevel="0" collapsed="false">
      <c r="A23125" s="0" t="n">
        <f aca="true">ROUND(RAND()*9999999999+1,0)</f>
        <v>5998620579</v>
      </c>
    </row>
    <row r="23126" customFormat="false" ht="12.8" hidden="false" customHeight="false" outlineLevel="0" collapsed="false">
      <c r="A23126" s="0" t="n">
        <f aca="true">ROUND(RAND()*9999999999+1,0)</f>
        <v>8054560415</v>
      </c>
    </row>
    <row r="23127" customFormat="false" ht="12.8" hidden="false" customHeight="false" outlineLevel="0" collapsed="false">
      <c r="A23127" s="0" t="n">
        <f aca="true">ROUND(RAND()*9999999999+1,0)</f>
        <v>7478914347</v>
      </c>
    </row>
    <row r="23128" customFormat="false" ht="12.8" hidden="false" customHeight="false" outlineLevel="0" collapsed="false">
      <c r="A23128" s="0" t="n">
        <f aca="true">ROUND(RAND()*9999999999+1,0)</f>
        <v>176434918</v>
      </c>
    </row>
    <row r="23129" customFormat="false" ht="12.8" hidden="false" customHeight="false" outlineLevel="0" collapsed="false">
      <c r="A23129" s="0" t="n">
        <f aca="true">ROUND(RAND()*9999999999+1,0)</f>
        <v>3656906546</v>
      </c>
    </row>
    <row r="23130" customFormat="false" ht="12.8" hidden="false" customHeight="false" outlineLevel="0" collapsed="false">
      <c r="A23130" s="0" t="n">
        <f aca="true">ROUND(RAND()*9999999999+1,0)</f>
        <v>2029110022</v>
      </c>
    </row>
    <row r="23131" customFormat="false" ht="12.8" hidden="false" customHeight="false" outlineLevel="0" collapsed="false">
      <c r="A23131" s="0" t="n">
        <f aca="true">ROUND(RAND()*9999999999+1,0)</f>
        <v>5443865468</v>
      </c>
    </row>
    <row r="23132" customFormat="false" ht="12.8" hidden="false" customHeight="false" outlineLevel="0" collapsed="false">
      <c r="A23132" s="0" t="n">
        <f aca="true">ROUND(RAND()*9999999999+1,0)</f>
        <v>6119629145</v>
      </c>
    </row>
    <row r="23133" customFormat="false" ht="12.8" hidden="false" customHeight="false" outlineLevel="0" collapsed="false">
      <c r="A23133" s="0" t="n">
        <f aca="true">ROUND(RAND()*9999999999+1,0)</f>
        <v>5741020426</v>
      </c>
    </row>
    <row r="23134" customFormat="false" ht="12.8" hidden="false" customHeight="false" outlineLevel="0" collapsed="false">
      <c r="A23134" s="0" t="n">
        <f aca="true">ROUND(RAND()*9999999999+1,0)</f>
        <v>5427432555</v>
      </c>
    </row>
    <row r="23135" customFormat="false" ht="12.8" hidden="false" customHeight="false" outlineLevel="0" collapsed="false">
      <c r="A23135" s="0" t="n">
        <f aca="true">ROUND(RAND()*9999999999+1,0)</f>
        <v>3618696013</v>
      </c>
    </row>
    <row r="23136" customFormat="false" ht="12.8" hidden="false" customHeight="false" outlineLevel="0" collapsed="false">
      <c r="A23136" s="0" t="n">
        <f aca="true">ROUND(RAND()*9999999999+1,0)</f>
        <v>7311356523</v>
      </c>
    </row>
    <row r="23137" customFormat="false" ht="12.8" hidden="false" customHeight="false" outlineLevel="0" collapsed="false">
      <c r="A23137" s="0" t="n">
        <f aca="true">ROUND(RAND()*9999999999+1,0)</f>
        <v>3723305793</v>
      </c>
    </row>
    <row r="23138" customFormat="false" ht="12.8" hidden="false" customHeight="false" outlineLevel="0" collapsed="false">
      <c r="A23138" s="0" t="n">
        <f aca="true">ROUND(RAND()*9999999999+1,0)</f>
        <v>75250847</v>
      </c>
    </row>
    <row r="23139" customFormat="false" ht="12.8" hidden="false" customHeight="false" outlineLevel="0" collapsed="false">
      <c r="A23139" s="0" t="n">
        <f aca="true">ROUND(RAND()*9999999999+1,0)</f>
        <v>1853388534</v>
      </c>
    </row>
    <row r="23140" customFormat="false" ht="12.8" hidden="false" customHeight="false" outlineLevel="0" collapsed="false">
      <c r="A23140" s="0" t="n">
        <f aca="true">ROUND(RAND()*9999999999+1,0)</f>
        <v>9407180244</v>
      </c>
    </row>
    <row r="23141" customFormat="false" ht="12.8" hidden="false" customHeight="false" outlineLevel="0" collapsed="false">
      <c r="A23141" s="0" t="n">
        <f aca="true">ROUND(RAND()*9999999999+1,0)</f>
        <v>7288095228</v>
      </c>
    </row>
    <row r="23142" customFormat="false" ht="12.8" hidden="false" customHeight="false" outlineLevel="0" collapsed="false">
      <c r="A23142" s="0" t="n">
        <f aca="true">ROUND(RAND()*9999999999+1,0)</f>
        <v>3907531857</v>
      </c>
    </row>
    <row r="23143" customFormat="false" ht="12.8" hidden="false" customHeight="false" outlineLevel="0" collapsed="false">
      <c r="A23143" s="0" t="n">
        <f aca="true">ROUND(RAND()*9999999999+1,0)</f>
        <v>9491147427</v>
      </c>
    </row>
    <row r="23144" customFormat="false" ht="12.8" hidden="false" customHeight="false" outlineLevel="0" collapsed="false">
      <c r="A23144" s="0" t="n">
        <f aca="true">ROUND(RAND()*9999999999+1,0)</f>
        <v>9066981626</v>
      </c>
    </row>
    <row r="23145" customFormat="false" ht="12.8" hidden="false" customHeight="false" outlineLevel="0" collapsed="false">
      <c r="A23145" s="0" t="n">
        <f aca="true">ROUND(RAND()*9999999999+1,0)</f>
        <v>2415291025</v>
      </c>
    </row>
    <row r="23146" customFormat="false" ht="12.8" hidden="false" customHeight="false" outlineLevel="0" collapsed="false">
      <c r="A23146" s="0" t="n">
        <f aca="true">ROUND(RAND()*9999999999+1,0)</f>
        <v>1335697312</v>
      </c>
    </row>
    <row r="23147" customFormat="false" ht="12.8" hidden="false" customHeight="false" outlineLevel="0" collapsed="false">
      <c r="A23147" s="0" t="n">
        <f aca="true">ROUND(RAND()*9999999999+1,0)</f>
        <v>6667603987</v>
      </c>
    </row>
    <row r="23148" customFormat="false" ht="12.8" hidden="false" customHeight="false" outlineLevel="0" collapsed="false">
      <c r="A23148" s="0" t="n">
        <f aca="true">ROUND(RAND()*9999999999+1,0)</f>
        <v>3680096317</v>
      </c>
    </row>
    <row r="23149" customFormat="false" ht="12.8" hidden="false" customHeight="false" outlineLevel="0" collapsed="false">
      <c r="A23149" s="0" t="n">
        <f aca="true">ROUND(RAND()*9999999999+1,0)</f>
        <v>480119754</v>
      </c>
    </row>
    <row r="23150" customFormat="false" ht="12.8" hidden="false" customHeight="false" outlineLevel="0" collapsed="false">
      <c r="A23150" s="0" t="n">
        <f aca="true">ROUND(RAND()*9999999999+1,0)</f>
        <v>3487359437</v>
      </c>
    </row>
    <row r="23151" customFormat="false" ht="12.8" hidden="false" customHeight="false" outlineLevel="0" collapsed="false">
      <c r="A23151" s="0" t="n">
        <f aca="true">ROUND(RAND()*9999999999+1,0)</f>
        <v>2791846306</v>
      </c>
    </row>
    <row r="23152" customFormat="false" ht="12.8" hidden="false" customHeight="false" outlineLevel="0" collapsed="false">
      <c r="A23152" s="0" t="n">
        <f aca="true">ROUND(RAND()*9999999999+1,0)</f>
        <v>6499627888</v>
      </c>
    </row>
    <row r="23153" customFormat="false" ht="12.8" hidden="false" customHeight="false" outlineLevel="0" collapsed="false">
      <c r="A23153" s="0" t="n">
        <f aca="true">ROUND(RAND()*9999999999+1,0)</f>
        <v>4304198324</v>
      </c>
    </row>
    <row r="23154" customFormat="false" ht="12.8" hidden="false" customHeight="false" outlineLevel="0" collapsed="false">
      <c r="A23154" s="0" t="n">
        <f aca="true">ROUND(RAND()*9999999999+1,0)</f>
        <v>5654025580</v>
      </c>
    </row>
    <row r="23155" customFormat="false" ht="12.8" hidden="false" customHeight="false" outlineLevel="0" collapsed="false">
      <c r="A23155" s="0" t="n">
        <f aca="true">ROUND(RAND()*9999999999+1,0)</f>
        <v>7857924014</v>
      </c>
    </row>
    <row r="23156" customFormat="false" ht="12.8" hidden="false" customHeight="false" outlineLevel="0" collapsed="false">
      <c r="A23156" s="0" t="n">
        <f aca="true">ROUND(RAND()*9999999999+1,0)</f>
        <v>5906650623</v>
      </c>
    </row>
    <row r="23157" customFormat="false" ht="12.8" hidden="false" customHeight="false" outlineLevel="0" collapsed="false">
      <c r="A23157" s="0" t="n">
        <f aca="true">ROUND(RAND()*9999999999+1,0)</f>
        <v>9686997209</v>
      </c>
    </row>
    <row r="23158" customFormat="false" ht="12.8" hidden="false" customHeight="false" outlineLevel="0" collapsed="false">
      <c r="A23158" s="0" t="n">
        <f aca="true">ROUND(RAND()*9999999999+1,0)</f>
        <v>4986806829</v>
      </c>
    </row>
    <row r="23159" customFormat="false" ht="12.8" hidden="false" customHeight="false" outlineLevel="0" collapsed="false">
      <c r="A23159" s="0" t="n">
        <f aca="true">ROUND(RAND()*9999999999+1,0)</f>
        <v>4302906866</v>
      </c>
    </row>
    <row r="23160" customFormat="false" ht="12.8" hidden="false" customHeight="false" outlineLevel="0" collapsed="false">
      <c r="A23160" s="0" t="n">
        <f aca="true">ROUND(RAND()*9999999999+1,0)</f>
        <v>9190904634</v>
      </c>
    </row>
    <row r="23161" customFormat="false" ht="12.8" hidden="false" customHeight="false" outlineLevel="0" collapsed="false">
      <c r="A23161" s="0" t="n">
        <f aca="true">ROUND(RAND()*9999999999+1,0)</f>
        <v>572002423</v>
      </c>
    </row>
    <row r="23162" customFormat="false" ht="12.8" hidden="false" customHeight="false" outlineLevel="0" collapsed="false">
      <c r="A23162" s="0" t="n">
        <f aca="true">ROUND(RAND()*9999999999+1,0)</f>
        <v>1725695489</v>
      </c>
    </row>
    <row r="23163" customFormat="false" ht="12.8" hidden="false" customHeight="false" outlineLevel="0" collapsed="false">
      <c r="A23163" s="0" t="n">
        <f aca="true">ROUND(RAND()*9999999999+1,0)</f>
        <v>6010991278</v>
      </c>
    </row>
    <row r="23164" customFormat="false" ht="12.8" hidden="false" customHeight="false" outlineLevel="0" collapsed="false">
      <c r="A23164" s="0" t="n">
        <f aca="true">ROUND(RAND()*9999999999+1,0)</f>
        <v>9749667493</v>
      </c>
    </row>
    <row r="23165" customFormat="false" ht="12.8" hidden="false" customHeight="false" outlineLevel="0" collapsed="false">
      <c r="A23165" s="0" t="n">
        <f aca="true">ROUND(RAND()*9999999999+1,0)</f>
        <v>7799988714</v>
      </c>
    </row>
    <row r="23166" customFormat="false" ht="12.8" hidden="false" customHeight="false" outlineLevel="0" collapsed="false">
      <c r="A23166" s="0" t="n">
        <f aca="true">ROUND(RAND()*9999999999+1,0)</f>
        <v>6134387303</v>
      </c>
    </row>
    <row r="23167" customFormat="false" ht="12.8" hidden="false" customHeight="false" outlineLevel="0" collapsed="false">
      <c r="A23167" s="0" t="n">
        <f aca="true">ROUND(RAND()*9999999999+1,0)</f>
        <v>6102974593</v>
      </c>
    </row>
    <row r="23168" customFormat="false" ht="12.8" hidden="false" customHeight="false" outlineLevel="0" collapsed="false">
      <c r="A23168" s="0" t="n">
        <f aca="true">ROUND(RAND()*9999999999+1,0)</f>
        <v>5530171281</v>
      </c>
    </row>
    <row r="23169" customFormat="false" ht="12.8" hidden="false" customHeight="false" outlineLevel="0" collapsed="false">
      <c r="A23169" s="0" t="n">
        <f aca="true">ROUND(RAND()*9999999999+1,0)</f>
        <v>6137707957</v>
      </c>
    </row>
    <row r="23170" customFormat="false" ht="12.8" hidden="false" customHeight="false" outlineLevel="0" collapsed="false">
      <c r="A23170" s="0" t="n">
        <f aca="true">ROUND(RAND()*9999999999+1,0)</f>
        <v>244134549</v>
      </c>
    </row>
    <row r="23171" customFormat="false" ht="12.8" hidden="false" customHeight="false" outlineLevel="0" collapsed="false">
      <c r="A23171" s="0" t="n">
        <f aca="true">ROUND(RAND()*9999999999+1,0)</f>
        <v>3437814977</v>
      </c>
    </row>
    <row r="23172" customFormat="false" ht="12.8" hidden="false" customHeight="false" outlineLevel="0" collapsed="false">
      <c r="A23172" s="0" t="n">
        <f aca="true">ROUND(RAND()*9999999999+1,0)</f>
        <v>9134030591</v>
      </c>
    </row>
    <row r="23173" customFormat="false" ht="12.8" hidden="false" customHeight="false" outlineLevel="0" collapsed="false">
      <c r="A23173" s="0" t="n">
        <f aca="true">ROUND(RAND()*9999999999+1,0)</f>
        <v>7297885189</v>
      </c>
    </row>
    <row r="23174" customFormat="false" ht="12.8" hidden="false" customHeight="false" outlineLevel="0" collapsed="false">
      <c r="A23174" s="0" t="n">
        <f aca="true">ROUND(RAND()*9999999999+1,0)</f>
        <v>8669433722</v>
      </c>
    </row>
    <row r="23175" customFormat="false" ht="12.8" hidden="false" customHeight="false" outlineLevel="0" collapsed="false">
      <c r="A23175" s="0" t="n">
        <f aca="true">ROUND(RAND()*9999999999+1,0)</f>
        <v>4566110660</v>
      </c>
    </row>
    <row r="23176" customFormat="false" ht="12.8" hidden="false" customHeight="false" outlineLevel="0" collapsed="false">
      <c r="A23176" s="0" t="n">
        <f aca="true">ROUND(RAND()*9999999999+1,0)</f>
        <v>5602372847</v>
      </c>
    </row>
    <row r="23177" customFormat="false" ht="12.8" hidden="false" customHeight="false" outlineLevel="0" collapsed="false">
      <c r="A23177" s="0" t="n">
        <f aca="true">ROUND(RAND()*9999999999+1,0)</f>
        <v>7401776560</v>
      </c>
    </row>
    <row r="23178" customFormat="false" ht="12.8" hidden="false" customHeight="false" outlineLevel="0" collapsed="false">
      <c r="A23178" s="0" t="n">
        <f aca="true">ROUND(RAND()*9999999999+1,0)</f>
        <v>3001526410</v>
      </c>
    </row>
    <row r="23179" customFormat="false" ht="12.8" hidden="false" customHeight="false" outlineLevel="0" collapsed="false">
      <c r="A23179" s="0" t="n">
        <f aca="true">ROUND(RAND()*9999999999+1,0)</f>
        <v>3196048073</v>
      </c>
    </row>
    <row r="23180" customFormat="false" ht="12.8" hidden="false" customHeight="false" outlineLevel="0" collapsed="false">
      <c r="A23180" s="0" t="n">
        <f aca="true">ROUND(RAND()*9999999999+1,0)</f>
        <v>1276623748</v>
      </c>
    </row>
    <row r="23181" customFormat="false" ht="12.8" hidden="false" customHeight="false" outlineLevel="0" collapsed="false">
      <c r="A23181" s="0" t="n">
        <f aca="true">ROUND(RAND()*9999999999+1,0)</f>
        <v>1463340284</v>
      </c>
    </row>
    <row r="23182" customFormat="false" ht="12.8" hidden="false" customHeight="false" outlineLevel="0" collapsed="false">
      <c r="A23182" s="0" t="n">
        <f aca="true">ROUND(RAND()*9999999999+1,0)</f>
        <v>1871566370</v>
      </c>
    </row>
    <row r="23183" customFormat="false" ht="12.8" hidden="false" customHeight="false" outlineLevel="0" collapsed="false">
      <c r="A23183" s="0" t="n">
        <f aca="true">ROUND(RAND()*9999999999+1,0)</f>
        <v>3992817466</v>
      </c>
    </row>
    <row r="23184" customFormat="false" ht="12.8" hidden="false" customHeight="false" outlineLevel="0" collapsed="false">
      <c r="A23184" s="0" t="n">
        <f aca="true">ROUND(RAND()*9999999999+1,0)</f>
        <v>2828427298</v>
      </c>
    </row>
    <row r="23185" customFormat="false" ht="12.8" hidden="false" customHeight="false" outlineLevel="0" collapsed="false">
      <c r="A23185" s="0" t="n">
        <f aca="true">ROUND(RAND()*9999999999+1,0)</f>
        <v>7450587850</v>
      </c>
    </row>
    <row r="23186" customFormat="false" ht="12.8" hidden="false" customHeight="false" outlineLevel="0" collapsed="false">
      <c r="A23186" s="0" t="n">
        <f aca="true">ROUND(RAND()*9999999999+1,0)</f>
        <v>4814447740</v>
      </c>
    </row>
    <row r="23187" customFormat="false" ht="12.8" hidden="false" customHeight="false" outlineLevel="0" collapsed="false">
      <c r="A23187" s="0" t="n">
        <f aca="true">ROUND(RAND()*9999999999+1,0)</f>
        <v>2917842574</v>
      </c>
    </row>
    <row r="23188" customFormat="false" ht="12.8" hidden="false" customHeight="false" outlineLevel="0" collapsed="false">
      <c r="A23188" s="0" t="n">
        <f aca="true">ROUND(RAND()*9999999999+1,0)</f>
        <v>6938510077</v>
      </c>
    </row>
    <row r="23189" customFormat="false" ht="12.8" hidden="false" customHeight="false" outlineLevel="0" collapsed="false">
      <c r="A23189" s="0" t="n">
        <f aca="true">ROUND(RAND()*9999999999+1,0)</f>
        <v>9764718887</v>
      </c>
    </row>
    <row r="23190" customFormat="false" ht="12.8" hidden="false" customHeight="false" outlineLevel="0" collapsed="false">
      <c r="A23190" s="0" t="n">
        <f aca="true">ROUND(RAND()*9999999999+1,0)</f>
        <v>8451124859</v>
      </c>
    </row>
    <row r="23191" customFormat="false" ht="12.8" hidden="false" customHeight="false" outlineLevel="0" collapsed="false">
      <c r="A23191" s="0" t="n">
        <f aca="true">ROUND(RAND()*9999999999+1,0)</f>
        <v>2693813202</v>
      </c>
    </row>
    <row r="23192" customFormat="false" ht="12.8" hidden="false" customHeight="false" outlineLevel="0" collapsed="false">
      <c r="A23192" s="0" t="n">
        <f aca="true">ROUND(RAND()*9999999999+1,0)</f>
        <v>2886915148</v>
      </c>
    </row>
    <row r="23193" customFormat="false" ht="12.8" hidden="false" customHeight="false" outlineLevel="0" collapsed="false">
      <c r="A23193" s="0" t="n">
        <f aca="true">ROUND(RAND()*9999999999+1,0)</f>
        <v>4600932958</v>
      </c>
    </row>
    <row r="23194" customFormat="false" ht="12.8" hidden="false" customHeight="false" outlineLevel="0" collapsed="false">
      <c r="A23194" s="0" t="n">
        <f aca="true">ROUND(RAND()*9999999999+1,0)</f>
        <v>3459427950</v>
      </c>
    </row>
    <row r="23195" customFormat="false" ht="12.8" hidden="false" customHeight="false" outlineLevel="0" collapsed="false">
      <c r="A23195" s="0" t="n">
        <f aca="true">ROUND(RAND()*9999999999+1,0)</f>
        <v>3209885784</v>
      </c>
    </row>
    <row r="23196" customFormat="false" ht="12.8" hidden="false" customHeight="false" outlineLevel="0" collapsed="false">
      <c r="A23196" s="0" t="n">
        <f aca="true">ROUND(RAND()*9999999999+1,0)</f>
        <v>6529554006</v>
      </c>
    </row>
    <row r="23197" customFormat="false" ht="12.8" hidden="false" customHeight="false" outlineLevel="0" collapsed="false">
      <c r="A23197" s="0" t="n">
        <f aca="true">ROUND(RAND()*9999999999+1,0)</f>
        <v>4855978357</v>
      </c>
    </row>
    <row r="23198" customFormat="false" ht="12.8" hidden="false" customHeight="false" outlineLevel="0" collapsed="false">
      <c r="A23198" s="0" t="n">
        <f aca="true">ROUND(RAND()*9999999999+1,0)</f>
        <v>649756305</v>
      </c>
    </row>
    <row r="23199" customFormat="false" ht="12.8" hidden="false" customHeight="false" outlineLevel="0" collapsed="false">
      <c r="A23199" s="0" t="n">
        <f aca="true">ROUND(RAND()*9999999999+1,0)</f>
        <v>5386489475</v>
      </c>
    </row>
    <row r="23200" customFormat="false" ht="12.8" hidden="false" customHeight="false" outlineLevel="0" collapsed="false">
      <c r="A23200" s="0" t="n">
        <f aca="true">ROUND(RAND()*9999999999+1,0)</f>
        <v>7243674924</v>
      </c>
    </row>
    <row r="23201" customFormat="false" ht="12.8" hidden="false" customHeight="false" outlineLevel="0" collapsed="false">
      <c r="A23201" s="0" t="n">
        <f aca="true">ROUND(RAND()*9999999999+1,0)</f>
        <v>3376865871</v>
      </c>
    </row>
    <row r="23202" customFormat="false" ht="12.8" hidden="false" customHeight="false" outlineLevel="0" collapsed="false">
      <c r="A23202" s="0" t="n">
        <f aca="true">ROUND(RAND()*9999999999+1,0)</f>
        <v>5708291292</v>
      </c>
    </row>
    <row r="23203" customFormat="false" ht="12.8" hidden="false" customHeight="false" outlineLevel="0" collapsed="false">
      <c r="A23203" s="0" t="n">
        <f aca="true">ROUND(RAND()*9999999999+1,0)</f>
        <v>6296741991</v>
      </c>
    </row>
    <row r="23204" customFormat="false" ht="12.8" hidden="false" customHeight="false" outlineLevel="0" collapsed="false">
      <c r="A23204" s="0" t="n">
        <f aca="true">ROUND(RAND()*9999999999+1,0)</f>
        <v>8142220875</v>
      </c>
    </row>
    <row r="23205" customFormat="false" ht="12.8" hidden="false" customHeight="false" outlineLevel="0" collapsed="false">
      <c r="A23205" s="0" t="n">
        <f aca="true">ROUND(RAND()*9999999999+1,0)</f>
        <v>4311951268</v>
      </c>
    </row>
    <row r="23206" customFormat="false" ht="12.8" hidden="false" customHeight="false" outlineLevel="0" collapsed="false">
      <c r="A23206" s="0" t="n">
        <f aca="true">ROUND(RAND()*9999999999+1,0)</f>
        <v>1699725596</v>
      </c>
    </row>
    <row r="23207" customFormat="false" ht="12.8" hidden="false" customHeight="false" outlineLevel="0" collapsed="false">
      <c r="A23207" s="0" t="n">
        <f aca="true">ROUND(RAND()*9999999999+1,0)</f>
        <v>9166686886</v>
      </c>
    </row>
    <row r="23208" customFormat="false" ht="12.8" hidden="false" customHeight="false" outlineLevel="0" collapsed="false">
      <c r="A23208" s="0" t="n">
        <f aca="true">ROUND(RAND()*9999999999+1,0)</f>
        <v>2283164883</v>
      </c>
    </row>
    <row r="23209" customFormat="false" ht="12.8" hidden="false" customHeight="false" outlineLevel="0" collapsed="false">
      <c r="A23209" s="0" t="n">
        <f aca="true">ROUND(RAND()*9999999999+1,0)</f>
        <v>4106064241</v>
      </c>
    </row>
    <row r="23210" customFormat="false" ht="12.8" hidden="false" customHeight="false" outlineLevel="0" collapsed="false">
      <c r="A23210" s="0" t="n">
        <f aca="true">ROUND(RAND()*9999999999+1,0)</f>
        <v>5377551685</v>
      </c>
    </row>
    <row r="23211" customFormat="false" ht="12.8" hidden="false" customHeight="false" outlineLevel="0" collapsed="false">
      <c r="A23211" s="0" t="n">
        <f aca="true">ROUND(RAND()*9999999999+1,0)</f>
        <v>1202722313</v>
      </c>
    </row>
    <row r="23212" customFormat="false" ht="12.8" hidden="false" customHeight="false" outlineLevel="0" collapsed="false">
      <c r="A23212" s="0" t="n">
        <f aca="true">ROUND(RAND()*9999999999+1,0)</f>
        <v>3713796871</v>
      </c>
    </row>
    <row r="23213" customFormat="false" ht="12.8" hidden="false" customHeight="false" outlineLevel="0" collapsed="false">
      <c r="A23213" s="0" t="n">
        <f aca="true">ROUND(RAND()*9999999999+1,0)</f>
        <v>9250462264</v>
      </c>
    </row>
    <row r="23214" customFormat="false" ht="12.8" hidden="false" customHeight="false" outlineLevel="0" collapsed="false">
      <c r="A23214" s="0" t="n">
        <f aca="true">ROUND(RAND()*9999999999+1,0)</f>
        <v>789594007</v>
      </c>
    </row>
    <row r="23215" customFormat="false" ht="12.8" hidden="false" customHeight="false" outlineLevel="0" collapsed="false">
      <c r="A23215" s="0" t="n">
        <f aca="true">ROUND(RAND()*9999999999+1,0)</f>
        <v>2880862469</v>
      </c>
    </row>
    <row r="23216" customFormat="false" ht="12.8" hidden="false" customHeight="false" outlineLevel="0" collapsed="false">
      <c r="A23216" s="0" t="n">
        <f aca="true">ROUND(RAND()*9999999999+1,0)</f>
        <v>3596079939</v>
      </c>
    </row>
    <row r="23217" customFormat="false" ht="12.8" hidden="false" customHeight="false" outlineLevel="0" collapsed="false">
      <c r="A23217" s="0" t="n">
        <f aca="true">ROUND(RAND()*9999999999+1,0)</f>
        <v>1250079575</v>
      </c>
    </row>
    <row r="23218" customFormat="false" ht="12.8" hidden="false" customHeight="false" outlineLevel="0" collapsed="false">
      <c r="A23218" s="0" t="n">
        <f aca="true">ROUND(RAND()*9999999999+1,0)</f>
        <v>1526497261</v>
      </c>
    </row>
    <row r="23219" customFormat="false" ht="12.8" hidden="false" customHeight="false" outlineLevel="0" collapsed="false">
      <c r="A23219" s="0" t="n">
        <f aca="true">ROUND(RAND()*9999999999+1,0)</f>
        <v>1926465146</v>
      </c>
    </row>
    <row r="23220" customFormat="false" ht="12.8" hidden="false" customHeight="false" outlineLevel="0" collapsed="false">
      <c r="A23220" s="0" t="n">
        <f aca="true">ROUND(RAND()*9999999999+1,0)</f>
        <v>5557851431</v>
      </c>
    </row>
    <row r="23221" customFormat="false" ht="12.8" hidden="false" customHeight="false" outlineLevel="0" collapsed="false">
      <c r="A23221" s="0" t="n">
        <f aca="true">ROUND(RAND()*9999999999+1,0)</f>
        <v>9811568320</v>
      </c>
    </row>
    <row r="23222" customFormat="false" ht="12.8" hidden="false" customHeight="false" outlineLevel="0" collapsed="false">
      <c r="A23222" s="0" t="n">
        <f aca="true">ROUND(RAND()*9999999999+1,0)</f>
        <v>8499462810</v>
      </c>
    </row>
    <row r="23223" customFormat="false" ht="12.8" hidden="false" customHeight="false" outlineLevel="0" collapsed="false">
      <c r="A23223" s="0" t="n">
        <f aca="true">ROUND(RAND()*9999999999+1,0)</f>
        <v>6246783235</v>
      </c>
    </row>
    <row r="23224" customFormat="false" ht="12.8" hidden="false" customHeight="false" outlineLevel="0" collapsed="false">
      <c r="A23224" s="0" t="n">
        <f aca="true">ROUND(RAND()*9999999999+1,0)</f>
        <v>791591105</v>
      </c>
    </row>
    <row r="23225" customFormat="false" ht="12.8" hidden="false" customHeight="false" outlineLevel="0" collapsed="false">
      <c r="A23225" s="0" t="n">
        <f aca="true">ROUND(RAND()*9999999999+1,0)</f>
        <v>8279203041</v>
      </c>
    </row>
    <row r="23226" customFormat="false" ht="12.8" hidden="false" customHeight="false" outlineLevel="0" collapsed="false">
      <c r="A23226" s="0" t="n">
        <f aca="true">ROUND(RAND()*9999999999+1,0)</f>
        <v>8479763086</v>
      </c>
    </row>
    <row r="23227" customFormat="false" ht="12.8" hidden="false" customHeight="false" outlineLevel="0" collapsed="false">
      <c r="A23227" s="0" t="n">
        <f aca="true">ROUND(RAND()*9999999999+1,0)</f>
        <v>7306961544</v>
      </c>
    </row>
    <row r="23228" customFormat="false" ht="12.8" hidden="false" customHeight="false" outlineLevel="0" collapsed="false">
      <c r="A23228" s="0" t="n">
        <f aca="true">ROUND(RAND()*9999999999+1,0)</f>
        <v>2388796063</v>
      </c>
    </row>
    <row r="23229" customFormat="false" ht="12.8" hidden="false" customHeight="false" outlineLevel="0" collapsed="false">
      <c r="A23229" s="0" t="n">
        <f aca="true">ROUND(RAND()*9999999999+1,0)</f>
        <v>9349607411</v>
      </c>
    </row>
    <row r="23230" customFormat="false" ht="12.8" hidden="false" customHeight="false" outlineLevel="0" collapsed="false">
      <c r="A23230" s="0" t="n">
        <f aca="true">ROUND(RAND()*9999999999+1,0)</f>
        <v>5947168561</v>
      </c>
    </row>
    <row r="23231" customFormat="false" ht="12.8" hidden="false" customHeight="false" outlineLevel="0" collapsed="false">
      <c r="A23231" s="0" t="n">
        <f aca="true">ROUND(RAND()*9999999999+1,0)</f>
        <v>5914896346</v>
      </c>
    </row>
    <row r="23232" customFormat="false" ht="12.8" hidden="false" customHeight="false" outlineLevel="0" collapsed="false">
      <c r="A23232" s="0" t="n">
        <f aca="true">ROUND(RAND()*9999999999+1,0)</f>
        <v>9999893377</v>
      </c>
    </row>
    <row r="23233" customFormat="false" ht="12.8" hidden="false" customHeight="false" outlineLevel="0" collapsed="false">
      <c r="A23233" s="0" t="n">
        <f aca="true">ROUND(RAND()*9999999999+1,0)</f>
        <v>986109501</v>
      </c>
    </row>
    <row r="23234" customFormat="false" ht="12.8" hidden="false" customHeight="false" outlineLevel="0" collapsed="false">
      <c r="A23234" s="0" t="n">
        <f aca="true">ROUND(RAND()*9999999999+1,0)</f>
        <v>3285262774</v>
      </c>
    </row>
    <row r="23235" customFormat="false" ht="12.8" hidden="false" customHeight="false" outlineLevel="0" collapsed="false">
      <c r="A23235" s="0" t="n">
        <f aca="true">ROUND(RAND()*9999999999+1,0)</f>
        <v>3709832737</v>
      </c>
    </row>
    <row r="23236" customFormat="false" ht="12.8" hidden="false" customHeight="false" outlineLevel="0" collapsed="false">
      <c r="A23236" s="0" t="n">
        <f aca="true">ROUND(RAND()*9999999999+1,0)</f>
        <v>3766832297</v>
      </c>
    </row>
    <row r="23237" customFormat="false" ht="12.8" hidden="false" customHeight="false" outlineLevel="0" collapsed="false">
      <c r="A23237" s="0" t="n">
        <f aca="true">ROUND(RAND()*9999999999+1,0)</f>
        <v>4743155295</v>
      </c>
    </row>
    <row r="23238" customFormat="false" ht="12.8" hidden="false" customHeight="false" outlineLevel="0" collapsed="false">
      <c r="A23238" s="0" t="n">
        <f aca="true">ROUND(RAND()*9999999999+1,0)</f>
        <v>5915821461</v>
      </c>
    </row>
    <row r="23239" customFormat="false" ht="12.8" hidden="false" customHeight="false" outlineLevel="0" collapsed="false">
      <c r="A23239" s="0" t="n">
        <f aca="true">ROUND(RAND()*9999999999+1,0)</f>
        <v>7446388047</v>
      </c>
    </row>
    <row r="23240" customFormat="false" ht="12.8" hidden="false" customHeight="false" outlineLevel="0" collapsed="false">
      <c r="A23240" s="0" t="n">
        <f aca="true">ROUND(RAND()*9999999999+1,0)</f>
        <v>6809342330</v>
      </c>
    </row>
    <row r="23241" customFormat="false" ht="12.8" hidden="false" customHeight="false" outlineLevel="0" collapsed="false">
      <c r="A23241" s="0" t="n">
        <f aca="true">ROUND(RAND()*9999999999+1,0)</f>
        <v>4456018388</v>
      </c>
    </row>
    <row r="23242" customFormat="false" ht="12.8" hidden="false" customHeight="false" outlineLevel="0" collapsed="false">
      <c r="A23242" s="0" t="n">
        <f aca="true">ROUND(RAND()*9999999999+1,0)</f>
        <v>697023658</v>
      </c>
    </row>
    <row r="23243" customFormat="false" ht="12.8" hidden="false" customHeight="false" outlineLevel="0" collapsed="false">
      <c r="A23243" s="0" t="n">
        <f aca="true">ROUND(RAND()*9999999999+1,0)</f>
        <v>1669884057</v>
      </c>
    </row>
    <row r="23244" customFormat="false" ht="12.8" hidden="false" customHeight="false" outlineLevel="0" collapsed="false">
      <c r="A23244" s="0" t="n">
        <f aca="true">ROUND(RAND()*9999999999+1,0)</f>
        <v>3868967865</v>
      </c>
    </row>
    <row r="23245" customFormat="false" ht="12.8" hidden="false" customHeight="false" outlineLevel="0" collapsed="false">
      <c r="A23245" s="0" t="n">
        <f aca="true">ROUND(RAND()*9999999999+1,0)</f>
        <v>3236040309</v>
      </c>
    </row>
    <row r="23246" customFormat="false" ht="12.8" hidden="false" customHeight="false" outlineLevel="0" collapsed="false">
      <c r="A23246" s="0" t="n">
        <f aca="true">ROUND(RAND()*9999999999+1,0)</f>
        <v>7535958033</v>
      </c>
    </row>
    <row r="23247" customFormat="false" ht="12.8" hidden="false" customHeight="false" outlineLevel="0" collapsed="false">
      <c r="A23247" s="0" t="n">
        <f aca="true">ROUND(RAND()*9999999999+1,0)</f>
        <v>1804902195</v>
      </c>
    </row>
    <row r="23248" customFormat="false" ht="12.8" hidden="false" customHeight="false" outlineLevel="0" collapsed="false">
      <c r="A23248" s="0" t="n">
        <f aca="true">ROUND(RAND()*9999999999+1,0)</f>
        <v>1430772341</v>
      </c>
    </row>
    <row r="23249" customFormat="false" ht="12.8" hidden="false" customHeight="false" outlineLevel="0" collapsed="false">
      <c r="A23249" s="0" t="n">
        <f aca="true">ROUND(RAND()*9999999999+1,0)</f>
        <v>2343172602</v>
      </c>
    </row>
    <row r="23250" customFormat="false" ht="12.8" hidden="false" customHeight="false" outlineLevel="0" collapsed="false">
      <c r="A23250" s="0" t="n">
        <f aca="true">ROUND(RAND()*9999999999+1,0)</f>
        <v>1984647954</v>
      </c>
    </row>
    <row r="23251" customFormat="false" ht="12.8" hidden="false" customHeight="false" outlineLevel="0" collapsed="false">
      <c r="A23251" s="0" t="n">
        <f aca="true">ROUND(RAND()*9999999999+1,0)</f>
        <v>4000912939</v>
      </c>
    </row>
    <row r="23252" customFormat="false" ht="12.8" hidden="false" customHeight="false" outlineLevel="0" collapsed="false">
      <c r="A23252" s="0" t="n">
        <f aca="true">ROUND(RAND()*9999999999+1,0)</f>
        <v>2594124511</v>
      </c>
    </row>
    <row r="23253" customFormat="false" ht="12.8" hidden="false" customHeight="false" outlineLevel="0" collapsed="false">
      <c r="A23253" s="0" t="n">
        <f aca="true">ROUND(RAND()*9999999999+1,0)</f>
        <v>4006772807</v>
      </c>
    </row>
    <row r="23254" customFormat="false" ht="12.8" hidden="false" customHeight="false" outlineLevel="0" collapsed="false">
      <c r="A23254" s="0" t="n">
        <f aca="true">ROUND(RAND()*9999999999+1,0)</f>
        <v>7615308644</v>
      </c>
    </row>
    <row r="23255" customFormat="false" ht="12.8" hidden="false" customHeight="false" outlineLevel="0" collapsed="false">
      <c r="A23255" s="0" t="n">
        <f aca="true">ROUND(RAND()*9999999999+1,0)</f>
        <v>4166630141</v>
      </c>
    </row>
    <row r="23256" customFormat="false" ht="12.8" hidden="false" customHeight="false" outlineLevel="0" collapsed="false">
      <c r="A23256" s="0" t="n">
        <f aca="true">ROUND(RAND()*9999999999+1,0)</f>
        <v>8605887124</v>
      </c>
    </row>
    <row r="23257" customFormat="false" ht="12.8" hidden="false" customHeight="false" outlineLevel="0" collapsed="false">
      <c r="A23257" s="0" t="n">
        <f aca="true">ROUND(RAND()*9999999999+1,0)</f>
        <v>9864983006</v>
      </c>
    </row>
    <row r="23258" customFormat="false" ht="12.8" hidden="false" customHeight="false" outlineLevel="0" collapsed="false">
      <c r="A23258" s="0" t="n">
        <f aca="true">ROUND(RAND()*9999999999+1,0)</f>
        <v>9594059230</v>
      </c>
    </row>
    <row r="23259" customFormat="false" ht="12.8" hidden="false" customHeight="false" outlineLevel="0" collapsed="false">
      <c r="A23259" s="0" t="n">
        <f aca="true">ROUND(RAND()*9999999999+1,0)</f>
        <v>8316985307</v>
      </c>
    </row>
    <row r="23260" customFormat="false" ht="12.8" hidden="false" customHeight="false" outlineLevel="0" collapsed="false">
      <c r="A23260" s="0" t="n">
        <f aca="true">ROUND(RAND()*9999999999+1,0)</f>
        <v>1171356499</v>
      </c>
    </row>
    <row r="23261" customFormat="false" ht="12.8" hidden="false" customHeight="false" outlineLevel="0" collapsed="false">
      <c r="A23261" s="0" t="n">
        <f aca="true">ROUND(RAND()*9999999999+1,0)</f>
        <v>7380233101</v>
      </c>
    </row>
    <row r="23262" customFormat="false" ht="12.8" hidden="false" customHeight="false" outlineLevel="0" collapsed="false">
      <c r="A23262" s="0" t="n">
        <f aca="true">ROUND(RAND()*9999999999+1,0)</f>
        <v>7924447149</v>
      </c>
    </row>
    <row r="23263" customFormat="false" ht="12.8" hidden="false" customHeight="false" outlineLevel="0" collapsed="false">
      <c r="A23263" s="0" t="n">
        <f aca="true">ROUND(RAND()*9999999999+1,0)</f>
        <v>5955025517</v>
      </c>
    </row>
    <row r="23264" customFormat="false" ht="12.8" hidden="false" customHeight="false" outlineLevel="0" collapsed="false">
      <c r="A23264" s="0" t="n">
        <f aca="true">ROUND(RAND()*9999999999+1,0)</f>
        <v>9407451451</v>
      </c>
    </row>
    <row r="23265" customFormat="false" ht="12.8" hidden="false" customHeight="false" outlineLevel="0" collapsed="false">
      <c r="A23265" s="0" t="n">
        <f aca="true">ROUND(RAND()*9999999999+1,0)</f>
        <v>2859458611</v>
      </c>
    </row>
    <row r="23266" customFormat="false" ht="12.8" hidden="false" customHeight="false" outlineLevel="0" collapsed="false">
      <c r="A23266" s="0" t="n">
        <f aca="true">ROUND(RAND()*9999999999+1,0)</f>
        <v>3405499698</v>
      </c>
    </row>
    <row r="23267" customFormat="false" ht="12.8" hidden="false" customHeight="false" outlineLevel="0" collapsed="false">
      <c r="A23267" s="0" t="n">
        <f aca="true">ROUND(RAND()*9999999999+1,0)</f>
        <v>4030562632</v>
      </c>
    </row>
    <row r="23268" customFormat="false" ht="12.8" hidden="false" customHeight="false" outlineLevel="0" collapsed="false">
      <c r="A23268" s="0" t="n">
        <f aca="true">ROUND(RAND()*9999999999+1,0)</f>
        <v>1428124028</v>
      </c>
    </row>
    <row r="23269" customFormat="false" ht="12.8" hidden="false" customHeight="false" outlineLevel="0" collapsed="false">
      <c r="A23269" s="0" t="n">
        <f aca="true">ROUND(RAND()*9999999999+1,0)</f>
        <v>3480329909</v>
      </c>
    </row>
    <row r="23270" customFormat="false" ht="12.8" hidden="false" customHeight="false" outlineLevel="0" collapsed="false">
      <c r="A23270" s="0" t="n">
        <f aca="true">ROUND(RAND()*9999999999+1,0)</f>
        <v>3047672322</v>
      </c>
    </row>
    <row r="23271" customFormat="false" ht="12.8" hidden="false" customHeight="false" outlineLevel="0" collapsed="false">
      <c r="A23271" s="0" t="n">
        <f aca="true">ROUND(RAND()*9999999999+1,0)</f>
        <v>7892284211</v>
      </c>
    </row>
    <row r="23272" customFormat="false" ht="12.8" hidden="false" customHeight="false" outlineLevel="0" collapsed="false">
      <c r="A23272" s="0" t="n">
        <f aca="true">ROUND(RAND()*9999999999+1,0)</f>
        <v>1973788361</v>
      </c>
    </row>
    <row r="23273" customFormat="false" ht="12.8" hidden="false" customHeight="false" outlineLevel="0" collapsed="false">
      <c r="A23273" s="0" t="n">
        <f aca="true">ROUND(RAND()*9999999999+1,0)</f>
        <v>5673264843</v>
      </c>
    </row>
    <row r="23274" customFormat="false" ht="12.8" hidden="false" customHeight="false" outlineLevel="0" collapsed="false">
      <c r="A23274" s="0" t="n">
        <f aca="true">ROUND(RAND()*9999999999+1,0)</f>
        <v>2378215740</v>
      </c>
    </row>
    <row r="23275" customFormat="false" ht="12.8" hidden="false" customHeight="false" outlineLevel="0" collapsed="false">
      <c r="A23275" s="0" t="n">
        <f aca="true">ROUND(RAND()*9999999999+1,0)</f>
        <v>2335951203</v>
      </c>
    </row>
    <row r="23276" customFormat="false" ht="12.8" hidden="false" customHeight="false" outlineLevel="0" collapsed="false">
      <c r="A23276" s="0" t="n">
        <f aca="true">ROUND(RAND()*9999999999+1,0)</f>
        <v>1767469648</v>
      </c>
    </row>
    <row r="23277" customFormat="false" ht="12.8" hidden="false" customHeight="false" outlineLevel="0" collapsed="false">
      <c r="A23277" s="0" t="n">
        <f aca="true">ROUND(RAND()*9999999999+1,0)</f>
        <v>3212614931</v>
      </c>
    </row>
    <row r="23278" customFormat="false" ht="12.8" hidden="false" customHeight="false" outlineLevel="0" collapsed="false">
      <c r="A23278" s="0" t="n">
        <f aca="true">ROUND(RAND()*9999999999+1,0)</f>
        <v>3795916409</v>
      </c>
    </row>
    <row r="23279" customFormat="false" ht="12.8" hidden="false" customHeight="false" outlineLevel="0" collapsed="false">
      <c r="A23279" s="0" t="n">
        <f aca="true">ROUND(RAND()*9999999999+1,0)</f>
        <v>7936423858</v>
      </c>
    </row>
    <row r="23280" customFormat="false" ht="12.8" hidden="false" customHeight="false" outlineLevel="0" collapsed="false">
      <c r="A23280" s="0" t="n">
        <f aca="true">ROUND(RAND()*9999999999+1,0)</f>
        <v>5586401205</v>
      </c>
    </row>
    <row r="23281" customFormat="false" ht="12.8" hidden="false" customHeight="false" outlineLevel="0" collapsed="false">
      <c r="A23281" s="0" t="n">
        <f aca="true">ROUND(RAND()*9999999999+1,0)</f>
        <v>9938689653</v>
      </c>
    </row>
    <row r="23282" customFormat="false" ht="12.8" hidden="false" customHeight="false" outlineLevel="0" collapsed="false">
      <c r="A23282" s="0" t="n">
        <f aca="true">ROUND(RAND()*9999999999+1,0)</f>
        <v>5177399356</v>
      </c>
    </row>
    <row r="23283" customFormat="false" ht="12.8" hidden="false" customHeight="false" outlineLevel="0" collapsed="false">
      <c r="A23283" s="0" t="n">
        <f aca="true">ROUND(RAND()*9999999999+1,0)</f>
        <v>578689934</v>
      </c>
    </row>
    <row r="23284" customFormat="false" ht="12.8" hidden="false" customHeight="false" outlineLevel="0" collapsed="false">
      <c r="A23284" s="0" t="n">
        <f aca="true">ROUND(RAND()*9999999999+1,0)</f>
        <v>3229334877</v>
      </c>
    </row>
    <row r="23285" customFormat="false" ht="12.8" hidden="false" customHeight="false" outlineLevel="0" collapsed="false">
      <c r="A23285" s="0" t="n">
        <f aca="true">ROUND(RAND()*9999999999+1,0)</f>
        <v>9132130900</v>
      </c>
    </row>
    <row r="23286" customFormat="false" ht="12.8" hidden="false" customHeight="false" outlineLevel="0" collapsed="false">
      <c r="A23286" s="0" t="n">
        <f aca="true">ROUND(RAND()*9999999999+1,0)</f>
        <v>9379227681</v>
      </c>
    </row>
    <row r="23287" customFormat="false" ht="12.8" hidden="false" customHeight="false" outlineLevel="0" collapsed="false">
      <c r="A23287" s="0" t="n">
        <f aca="true">ROUND(RAND()*9999999999+1,0)</f>
        <v>4504045988</v>
      </c>
    </row>
    <row r="23288" customFormat="false" ht="12.8" hidden="false" customHeight="false" outlineLevel="0" collapsed="false">
      <c r="A23288" s="0" t="n">
        <f aca="true">ROUND(RAND()*9999999999+1,0)</f>
        <v>2199835497</v>
      </c>
    </row>
    <row r="23289" customFormat="false" ht="12.8" hidden="false" customHeight="false" outlineLevel="0" collapsed="false">
      <c r="A23289" s="0" t="n">
        <f aca="true">ROUND(RAND()*9999999999+1,0)</f>
        <v>8410279886</v>
      </c>
    </row>
    <row r="23290" customFormat="false" ht="12.8" hidden="false" customHeight="false" outlineLevel="0" collapsed="false">
      <c r="A23290" s="0" t="n">
        <f aca="true">ROUND(RAND()*9999999999+1,0)</f>
        <v>2900737627</v>
      </c>
    </row>
    <row r="23291" customFormat="false" ht="12.8" hidden="false" customHeight="false" outlineLevel="0" collapsed="false">
      <c r="A23291" s="0" t="n">
        <f aca="true">ROUND(RAND()*9999999999+1,0)</f>
        <v>4054585484</v>
      </c>
    </row>
    <row r="23292" customFormat="false" ht="12.8" hidden="false" customHeight="false" outlineLevel="0" collapsed="false">
      <c r="A23292" s="0" t="n">
        <f aca="true">ROUND(RAND()*9999999999+1,0)</f>
        <v>1718054044</v>
      </c>
    </row>
    <row r="23293" customFormat="false" ht="12.8" hidden="false" customHeight="false" outlineLevel="0" collapsed="false">
      <c r="A23293" s="0" t="n">
        <f aca="true">ROUND(RAND()*9999999999+1,0)</f>
        <v>4263811917</v>
      </c>
    </row>
    <row r="23294" customFormat="false" ht="12.8" hidden="false" customHeight="false" outlineLevel="0" collapsed="false">
      <c r="A23294" s="0" t="n">
        <f aca="true">ROUND(RAND()*9999999999+1,0)</f>
        <v>8122424011</v>
      </c>
    </row>
    <row r="23295" customFormat="false" ht="12.8" hidden="false" customHeight="false" outlineLevel="0" collapsed="false">
      <c r="A23295" s="0" t="n">
        <f aca="true">ROUND(RAND()*9999999999+1,0)</f>
        <v>2293743714</v>
      </c>
    </row>
    <row r="23296" customFormat="false" ht="12.8" hidden="false" customHeight="false" outlineLevel="0" collapsed="false">
      <c r="A23296" s="0" t="n">
        <f aca="true">ROUND(RAND()*9999999999+1,0)</f>
        <v>6738490661</v>
      </c>
    </row>
    <row r="23297" customFormat="false" ht="12.8" hidden="false" customHeight="false" outlineLevel="0" collapsed="false">
      <c r="A23297" s="0" t="n">
        <f aca="true">ROUND(RAND()*9999999999+1,0)</f>
        <v>8840378007</v>
      </c>
    </row>
    <row r="23298" customFormat="false" ht="12.8" hidden="false" customHeight="false" outlineLevel="0" collapsed="false">
      <c r="A23298" s="0" t="n">
        <f aca="true">ROUND(RAND()*9999999999+1,0)</f>
        <v>2103937413</v>
      </c>
    </row>
    <row r="23299" customFormat="false" ht="12.8" hidden="false" customHeight="false" outlineLevel="0" collapsed="false">
      <c r="A23299" s="0" t="n">
        <f aca="true">ROUND(RAND()*9999999999+1,0)</f>
        <v>4428242990</v>
      </c>
    </row>
    <row r="23300" customFormat="false" ht="12.8" hidden="false" customHeight="false" outlineLevel="0" collapsed="false">
      <c r="A23300" s="0" t="n">
        <f aca="true">ROUND(RAND()*9999999999+1,0)</f>
        <v>7978498957</v>
      </c>
    </row>
    <row r="23301" customFormat="false" ht="12.8" hidden="false" customHeight="false" outlineLevel="0" collapsed="false">
      <c r="A23301" s="0" t="n">
        <f aca="true">ROUND(RAND()*9999999999+1,0)</f>
        <v>9585282072</v>
      </c>
    </row>
    <row r="23302" customFormat="false" ht="12.8" hidden="false" customHeight="false" outlineLevel="0" collapsed="false">
      <c r="A23302" s="0" t="n">
        <f aca="true">ROUND(RAND()*9999999999+1,0)</f>
        <v>8980764423</v>
      </c>
    </row>
    <row r="23303" customFormat="false" ht="12.8" hidden="false" customHeight="false" outlineLevel="0" collapsed="false">
      <c r="A23303" s="0" t="n">
        <f aca="true">ROUND(RAND()*9999999999+1,0)</f>
        <v>7346746983</v>
      </c>
    </row>
    <row r="23304" customFormat="false" ht="12.8" hidden="false" customHeight="false" outlineLevel="0" collapsed="false">
      <c r="A23304" s="0" t="n">
        <f aca="true">ROUND(RAND()*9999999999+1,0)</f>
        <v>6440411047</v>
      </c>
    </row>
    <row r="23305" customFormat="false" ht="12.8" hidden="false" customHeight="false" outlineLevel="0" collapsed="false">
      <c r="A23305" s="0" t="n">
        <f aca="true">ROUND(RAND()*9999999999+1,0)</f>
        <v>3840132363</v>
      </c>
    </row>
    <row r="23306" customFormat="false" ht="12.8" hidden="false" customHeight="false" outlineLevel="0" collapsed="false">
      <c r="A23306" s="0" t="n">
        <f aca="true">ROUND(RAND()*9999999999+1,0)</f>
        <v>295357502</v>
      </c>
    </row>
    <row r="23307" customFormat="false" ht="12.8" hidden="false" customHeight="false" outlineLevel="0" collapsed="false">
      <c r="A23307" s="0" t="n">
        <f aca="true">ROUND(RAND()*9999999999+1,0)</f>
        <v>682913821</v>
      </c>
    </row>
    <row r="23308" customFormat="false" ht="12.8" hidden="false" customHeight="false" outlineLevel="0" collapsed="false">
      <c r="A23308" s="0" t="n">
        <f aca="true">ROUND(RAND()*9999999999+1,0)</f>
        <v>2049251942</v>
      </c>
    </row>
    <row r="23309" customFormat="false" ht="12.8" hidden="false" customHeight="false" outlineLevel="0" collapsed="false">
      <c r="A23309" s="0" t="n">
        <f aca="true">ROUND(RAND()*9999999999+1,0)</f>
        <v>8291266358</v>
      </c>
    </row>
    <row r="23310" customFormat="false" ht="12.8" hidden="false" customHeight="false" outlineLevel="0" collapsed="false">
      <c r="A23310" s="0" t="n">
        <f aca="true">ROUND(RAND()*9999999999+1,0)</f>
        <v>7250493071</v>
      </c>
    </row>
    <row r="23311" customFormat="false" ht="12.8" hidden="false" customHeight="false" outlineLevel="0" collapsed="false">
      <c r="A23311" s="0" t="n">
        <f aca="true">ROUND(RAND()*9999999999+1,0)</f>
        <v>2666914091</v>
      </c>
    </row>
    <row r="23312" customFormat="false" ht="12.8" hidden="false" customHeight="false" outlineLevel="0" collapsed="false">
      <c r="A23312" s="0" t="n">
        <f aca="true">ROUND(RAND()*9999999999+1,0)</f>
        <v>101662529</v>
      </c>
    </row>
    <row r="23313" customFormat="false" ht="12.8" hidden="false" customHeight="false" outlineLevel="0" collapsed="false">
      <c r="A23313" s="0" t="n">
        <f aca="true">ROUND(RAND()*9999999999+1,0)</f>
        <v>4480962068</v>
      </c>
    </row>
    <row r="23314" customFormat="false" ht="12.8" hidden="false" customHeight="false" outlineLevel="0" collapsed="false">
      <c r="A23314" s="0" t="n">
        <f aca="true">ROUND(RAND()*9999999999+1,0)</f>
        <v>3677103580</v>
      </c>
    </row>
    <row r="23315" customFormat="false" ht="12.8" hidden="false" customHeight="false" outlineLevel="0" collapsed="false">
      <c r="A23315" s="0" t="n">
        <f aca="true">ROUND(RAND()*9999999999+1,0)</f>
        <v>5243733539</v>
      </c>
    </row>
    <row r="23316" customFormat="false" ht="12.8" hidden="false" customHeight="false" outlineLevel="0" collapsed="false">
      <c r="A23316" s="0" t="n">
        <f aca="true">ROUND(RAND()*9999999999+1,0)</f>
        <v>1001648309</v>
      </c>
    </row>
    <row r="23317" customFormat="false" ht="12.8" hidden="false" customHeight="false" outlineLevel="0" collapsed="false">
      <c r="A23317" s="0" t="n">
        <f aca="true">ROUND(RAND()*9999999999+1,0)</f>
        <v>4185997594</v>
      </c>
    </row>
    <row r="23318" customFormat="false" ht="12.8" hidden="false" customHeight="false" outlineLevel="0" collapsed="false">
      <c r="A23318" s="0" t="n">
        <f aca="true">ROUND(RAND()*9999999999+1,0)</f>
        <v>4110538788</v>
      </c>
    </row>
    <row r="23319" customFormat="false" ht="12.8" hidden="false" customHeight="false" outlineLevel="0" collapsed="false">
      <c r="A23319" s="0" t="n">
        <f aca="true">ROUND(RAND()*9999999999+1,0)</f>
        <v>69012230</v>
      </c>
    </row>
    <row r="23320" customFormat="false" ht="12.8" hidden="false" customHeight="false" outlineLevel="0" collapsed="false">
      <c r="A23320" s="0" t="n">
        <f aca="true">ROUND(RAND()*9999999999+1,0)</f>
        <v>4237610937</v>
      </c>
    </row>
    <row r="23321" customFormat="false" ht="12.8" hidden="false" customHeight="false" outlineLevel="0" collapsed="false">
      <c r="A23321" s="0" t="n">
        <f aca="true">ROUND(RAND()*9999999999+1,0)</f>
        <v>3765613024</v>
      </c>
    </row>
    <row r="23322" customFormat="false" ht="12.8" hidden="false" customHeight="false" outlineLevel="0" collapsed="false">
      <c r="A23322" s="0" t="n">
        <f aca="true">ROUND(RAND()*9999999999+1,0)</f>
        <v>9509845189</v>
      </c>
    </row>
    <row r="23323" customFormat="false" ht="12.8" hidden="false" customHeight="false" outlineLevel="0" collapsed="false">
      <c r="A23323" s="0" t="n">
        <f aca="true">ROUND(RAND()*9999999999+1,0)</f>
        <v>2057416518</v>
      </c>
    </row>
    <row r="23324" customFormat="false" ht="12.8" hidden="false" customHeight="false" outlineLevel="0" collapsed="false">
      <c r="A23324" s="0" t="n">
        <f aca="true">ROUND(RAND()*9999999999+1,0)</f>
        <v>1650799526</v>
      </c>
    </row>
    <row r="23325" customFormat="false" ht="12.8" hidden="false" customHeight="false" outlineLevel="0" collapsed="false">
      <c r="A23325" s="0" t="n">
        <f aca="true">ROUND(RAND()*9999999999+1,0)</f>
        <v>402306915</v>
      </c>
    </row>
    <row r="23326" customFormat="false" ht="12.8" hidden="false" customHeight="false" outlineLevel="0" collapsed="false">
      <c r="A23326" s="0" t="n">
        <f aca="true">ROUND(RAND()*9999999999+1,0)</f>
        <v>1052982211</v>
      </c>
    </row>
    <row r="23327" customFormat="false" ht="12.8" hidden="false" customHeight="false" outlineLevel="0" collapsed="false">
      <c r="A23327" s="0" t="n">
        <f aca="true">ROUND(RAND()*9999999999+1,0)</f>
        <v>5571534099</v>
      </c>
    </row>
    <row r="23328" customFormat="false" ht="12.8" hidden="false" customHeight="false" outlineLevel="0" collapsed="false">
      <c r="A23328" s="0" t="n">
        <f aca="true">ROUND(RAND()*9999999999+1,0)</f>
        <v>4693265321</v>
      </c>
    </row>
    <row r="23329" customFormat="false" ht="12.8" hidden="false" customHeight="false" outlineLevel="0" collapsed="false">
      <c r="A23329" s="0" t="n">
        <f aca="true">ROUND(RAND()*9999999999+1,0)</f>
        <v>7290833394</v>
      </c>
    </row>
    <row r="23330" customFormat="false" ht="12.8" hidden="false" customHeight="false" outlineLevel="0" collapsed="false">
      <c r="A23330" s="0" t="n">
        <f aca="true">ROUND(RAND()*9999999999+1,0)</f>
        <v>3299678784</v>
      </c>
    </row>
    <row r="23331" customFormat="false" ht="12.8" hidden="false" customHeight="false" outlineLevel="0" collapsed="false">
      <c r="A23331" s="0" t="n">
        <f aca="true">ROUND(RAND()*9999999999+1,0)</f>
        <v>8907882630</v>
      </c>
    </row>
    <row r="23332" customFormat="false" ht="12.8" hidden="false" customHeight="false" outlineLevel="0" collapsed="false">
      <c r="A23332" s="0" t="n">
        <f aca="true">ROUND(RAND()*9999999999+1,0)</f>
        <v>8986858163</v>
      </c>
    </row>
    <row r="23333" customFormat="false" ht="12.8" hidden="false" customHeight="false" outlineLevel="0" collapsed="false">
      <c r="A23333" s="0" t="n">
        <f aca="true">ROUND(RAND()*9999999999+1,0)</f>
        <v>8003499594</v>
      </c>
    </row>
    <row r="23334" customFormat="false" ht="12.8" hidden="false" customHeight="false" outlineLevel="0" collapsed="false">
      <c r="A23334" s="0" t="n">
        <f aca="true">ROUND(RAND()*9999999999+1,0)</f>
        <v>8175915291</v>
      </c>
    </row>
    <row r="23335" customFormat="false" ht="12.8" hidden="false" customHeight="false" outlineLevel="0" collapsed="false">
      <c r="A23335" s="0" t="n">
        <f aca="true">ROUND(RAND()*9999999999+1,0)</f>
        <v>6919455569</v>
      </c>
    </row>
    <row r="23336" customFormat="false" ht="12.8" hidden="false" customHeight="false" outlineLevel="0" collapsed="false">
      <c r="A23336" s="0" t="n">
        <f aca="true">ROUND(RAND()*9999999999+1,0)</f>
        <v>1945277541</v>
      </c>
    </row>
    <row r="23337" customFormat="false" ht="12.8" hidden="false" customHeight="false" outlineLevel="0" collapsed="false">
      <c r="A23337" s="0" t="n">
        <f aca="true">ROUND(RAND()*9999999999+1,0)</f>
        <v>3122072006</v>
      </c>
    </row>
    <row r="23338" customFormat="false" ht="12.8" hidden="false" customHeight="false" outlineLevel="0" collapsed="false">
      <c r="A23338" s="0" t="n">
        <f aca="true">ROUND(RAND()*9999999999+1,0)</f>
        <v>6683597480</v>
      </c>
    </row>
    <row r="23339" customFormat="false" ht="12.8" hidden="false" customHeight="false" outlineLevel="0" collapsed="false">
      <c r="A23339" s="0" t="n">
        <f aca="true">ROUND(RAND()*9999999999+1,0)</f>
        <v>8098674587</v>
      </c>
    </row>
    <row r="23340" customFormat="false" ht="12.8" hidden="false" customHeight="false" outlineLevel="0" collapsed="false">
      <c r="A23340" s="0" t="n">
        <f aca="true">ROUND(RAND()*9999999999+1,0)</f>
        <v>5939538573</v>
      </c>
    </row>
    <row r="23341" customFormat="false" ht="12.8" hidden="false" customHeight="false" outlineLevel="0" collapsed="false">
      <c r="A23341" s="0" t="n">
        <f aca="true">ROUND(RAND()*9999999999+1,0)</f>
        <v>1209779686</v>
      </c>
    </row>
    <row r="23342" customFormat="false" ht="12.8" hidden="false" customHeight="false" outlineLevel="0" collapsed="false">
      <c r="A23342" s="0" t="n">
        <f aca="true">ROUND(RAND()*9999999999+1,0)</f>
        <v>6075195416</v>
      </c>
    </row>
    <row r="23343" customFormat="false" ht="12.8" hidden="false" customHeight="false" outlineLevel="0" collapsed="false">
      <c r="A23343" s="0" t="n">
        <f aca="true">ROUND(RAND()*9999999999+1,0)</f>
        <v>1097918761</v>
      </c>
    </row>
    <row r="23344" customFormat="false" ht="12.8" hidden="false" customHeight="false" outlineLevel="0" collapsed="false">
      <c r="A23344" s="0" t="n">
        <f aca="true">ROUND(RAND()*9999999999+1,0)</f>
        <v>6037630880</v>
      </c>
    </row>
    <row r="23345" customFormat="false" ht="12.8" hidden="false" customHeight="false" outlineLevel="0" collapsed="false">
      <c r="A23345" s="0" t="n">
        <f aca="true">ROUND(RAND()*9999999999+1,0)</f>
        <v>8866706453</v>
      </c>
    </row>
    <row r="23346" customFormat="false" ht="12.8" hidden="false" customHeight="false" outlineLevel="0" collapsed="false">
      <c r="A23346" s="0" t="n">
        <f aca="true">ROUND(RAND()*9999999999+1,0)</f>
        <v>6310457675</v>
      </c>
    </row>
    <row r="23347" customFormat="false" ht="12.8" hidden="false" customHeight="false" outlineLevel="0" collapsed="false">
      <c r="A23347" s="0" t="n">
        <f aca="true">ROUND(RAND()*9999999999+1,0)</f>
        <v>9737442796</v>
      </c>
    </row>
    <row r="23348" customFormat="false" ht="12.8" hidden="false" customHeight="false" outlineLevel="0" collapsed="false">
      <c r="A23348" s="0" t="n">
        <f aca="true">ROUND(RAND()*9999999999+1,0)</f>
        <v>1000227278</v>
      </c>
    </row>
    <row r="23349" customFormat="false" ht="12.8" hidden="false" customHeight="false" outlineLevel="0" collapsed="false">
      <c r="A23349" s="0" t="n">
        <f aca="true">ROUND(RAND()*9999999999+1,0)</f>
        <v>8967076531</v>
      </c>
    </row>
    <row r="23350" customFormat="false" ht="12.8" hidden="false" customHeight="false" outlineLevel="0" collapsed="false">
      <c r="A23350" s="0" t="n">
        <f aca="true">ROUND(RAND()*9999999999+1,0)</f>
        <v>148851591</v>
      </c>
    </row>
    <row r="23351" customFormat="false" ht="12.8" hidden="false" customHeight="false" outlineLevel="0" collapsed="false">
      <c r="A23351" s="0" t="n">
        <f aca="true">ROUND(RAND()*9999999999+1,0)</f>
        <v>9002077354</v>
      </c>
    </row>
    <row r="23352" customFormat="false" ht="12.8" hidden="false" customHeight="false" outlineLevel="0" collapsed="false">
      <c r="A23352" s="0" t="n">
        <f aca="true">ROUND(RAND()*9999999999+1,0)</f>
        <v>5165277986</v>
      </c>
    </row>
    <row r="23353" customFormat="false" ht="12.8" hidden="false" customHeight="false" outlineLevel="0" collapsed="false">
      <c r="A23353" s="0" t="n">
        <f aca="true">ROUND(RAND()*9999999999+1,0)</f>
        <v>1023713464</v>
      </c>
    </row>
    <row r="23354" customFormat="false" ht="12.8" hidden="false" customHeight="false" outlineLevel="0" collapsed="false">
      <c r="A23354" s="0" t="n">
        <f aca="true">ROUND(RAND()*9999999999+1,0)</f>
        <v>7239481646</v>
      </c>
    </row>
    <row r="23355" customFormat="false" ht="12.8" hidden="false" customHeight="false" outlineLevel="0" collapsed="false">
      <c r="A23355" s="0" t="n">
        <f aca="true">ROUND(RAND()*9999999999+1,0)</f>
        <v>8610640794</v>
      </c>
    </row>
    <row r="23356" customFormat="false" ht="12.8" hidden="false" customHeight="false" outlineLevel="0" collapsed="false">
      <c r="A23356" s="0" t="n">
        <f aca="true">ROUND(RAND()*9999999999+1,0)</f>
        <v>2508443294</v>
      </c>
    </row>
    <row r="23357" customFormat="false" ht="12.8" hidden="false" customHeight="false" outlineLevel="0" collapsed="false">
      <c r="A23357" s="0" t="n">
        <f aca="true">ROUND(RAND()*9999999999+1,0)</f>
        <v>6970249136</v>
      </c>
    </row>
    <row r="23358" customFormat="false" ht="12.8" hidden="false" customHeight="false" outlineLevel="0" collapsed="false">
      <c r="A23358" s="0" t="n">
        <f aca="true">ROUND(RAND()*9999999999+1,0)</f>
        <v>2685671338</v>
      </c>
    </row>
    <row r="23359" customFormat="false" ht="12.8" hidden="false" customHeight="false" outlineLevel="0" collapsed="false">
      <c r="A23359" s="0" t="n">
        <f aca="true">ROUND(RAND()*9999999999+1,0)</f>
        <v>2131860851</v>
      </c>
    </row>
    <row r="23360" customFormat="false" ht="12.8" hidden="false" customHeight="false" outlineLevel="0" collapsed="false">
      <c r="A23360" s="0" t="n">
        <f aca="true">ROUND(RAND()*9999999999+1,0)</f>
        <v>4109715236</v>
      </c>
    </row>
    <row r="23361" customFormat="false" ht="12.8" hidden="false" customHeight="false" outlineLevel="0" collapsed="false">
      <c r="A23361" s="0" t="n">
        <f aca="true">ROUND(RAND()*9999999999+1,0)</f>
        <v>124643203</v>
      </c>
    </row>
    <row r="23362" customFormat="false" ht="12.8" hidden="false" customHeight="false" outlineLevel="0" collapsed="false">
      <c r="A23362" s="0" t="n">
        <f aca="true">ROUND(RAND()*9999999999+1,0)</f>
        <v>5350755905</v>
      </c>
    </row>
    <row r="23363" customFormat="false" ht="12.8" hidden="false" customHeight="false" outlineLevel="0" collapsed="false">
      <c r="A23363" s="0" t="n">
        <f aca="true">ROUND(RAND()*9999999999+1,0)</f>
        <v>2029008706</v>
      </c>
    </row>
    <row r="23364" customFormat="false" ht="12.8" hidden="false" customHeight="false" outlineLevel="0" collapsed="false">
      <c r="A23364" s="0" t="n">
        <f aca="true">ROUND(RAND()*9999999999+1,0)</f>
        <v>712565122</v>
      </c>
    </row>
    <row r="23365" customFormat="false" ht="12.8" hidden="false" customHeight="false" outlineLevel="0" collapsed="false">
      <c r="A23365" s="0" t="n">
        <f aca="true">ROUND(RAND()*9999999999+1,0)</f>
        <v>1189013833</v>
      </c>
    </row>
    <row r="23366" customFormat="false" ht="12.8" hidden="false" customHeight="false" outlineLevel="0" collapsed="false">
      <c r="A23366" s="0" t="n">
        <f aca="true">ROUND(RAND()*9999999999+1,0)</f>
        <v>910155982</v>
      </c>
    </row>
    <row r="23367" customFormat="false" ht="12.8" hidden="false" customHeight="false" outlineLevel="0" collapsed="false">
      <c r="A23367" s="0" t="n">
        <f aca="true">ROUND(RAND()*9999999999+1,0)</f>
        <v>9451179590</v>
      </c>
    </row>
    <row r="23368" customFormat="false" ht="12.8" hidden="false" customHeight="false" outlineLevel="0" collapsed="false">
      <c r="A23368" s="0" t="n">
        <f aca="true">ROUND(RAND()*9999999999+1,0)</f>
        <v>7337589598</v>
      </c>
    </row>
    <row r="23369" customFormat="false" ht="12.8" hidden="false" customHeight="false" outlineLevel="0" collapsed="false">
      <c r="A23369" s="0" t="n">
        <f aca="true">ROUND(RAND()*9999999999+1,0)</f>
        <v>840550178</v>
      </c>
    </row>
    <row r="23370" customFormat="false" ht="12.8" hidden="false" customHeight="false" outlineLevel="0" collapsed="false">
      <c r="A23370" s="0" t="n">
        <f aca="true">ROUND(RAND()*9999999999+1,0)</f>
        <v>1050078936</v>
      </c>
    </row>
    <row r="23371" customFormat="false" ht="12.8" hidden="false" customHeight="false" outlineLevel="0" collapsed="false">
      <c r="A23371" s="0" t="n">
        <f aca="true">ROUND(RAND()*9999999999+1,0)</f>
        <v>3280308392</v>
      </c>
    </row>
    <row r="23372" customFormat="false" ht="12.8" hidden="false" customHeight="false" outlineLevel="0" collapsed="false">
      <c r="A23372" s="0" t="n">
        <f aca="true">ROUND(RAND()*9999999999+1,0)</f>
        <v>9070711816</v>
      </c>
    </row>
    <row r="23373" customFormat="false" ht="12.8" hidden="false" customHeight="false" outlineLevel="0" collapsed="false">
      <c r="A23373" s="0" t="n">
        <f aca="true">ROUND(RAND()*9999999999+1,0)</f>
        <v>5715401437</v>
      </c>
    </row>
    <row r="23374" customFormat="false" ht="12.8" hidden="false" customHeight="false" outlineLevel="0" collapsed="false">
      <c r="A23374" s="0" t="n">
        <f aca="true">ROUND(RAND()*9999999999+1,0)</f>
        <v>9784468497</v>
      </c>
    </row>
    <row r="23375" customFormat="false" ht="12.8" hidden="false" customHeight="false" outlineLevel="0" collapsed="false">
      <c r="A23375" s="0" t="n">
        <f aca="true">ROUND(RAND()*9999999999+1,0)</f>
        <v>4815999833</v>
      </c>
    </row>
    <row r="23376" customFormat="false" ht="12.8" hidden="false" customHeight="false" outlineLevel="0" collapsed="false">
      <c r="A23376" s="0" t="n">
        <f aca="true">ROUND(RAND()*9999999999+1,0)</f>
        <v>9969524458</v>
      </c>
    </row>
    <row r="23377" customFormat="false" ht="12.8" hidden="false" customHeight="false" outlineLevel="0" collapsed="false">
      <c r="A23377" s="0" t="n">
        <f aca="true">ROUND(RAND()*9999999999+1,0)</f>
        <v>4476115585</v>
      </c>
    </row>
    <row r="23378" customFormat="false" ht="12.8" hidden="false" customHeight="false" outlineLevel="0" collapsed="false">
      <c r="A23378" s="0" t="n">
        <f aca="true">ROUND(RAND()*9999999999+1,0)</f>
        <v>7463049165</v>
      </c>
    </row>
    <row r="23379" customFormat="false" ht="12.8" hidden="false" customHeight="false" outlineLevel="0" collapsed="false">
      <c r="A23379" s="0" t="n">
        <f aca="true">ROUND(RAND()*9999999999+1,0)</f>
        <v>9729693194</v>
      </c>
    </row>
    <row r="23380" customFormat="false" ht="12.8" hidden="false" customHeight="false" outlineLevel="0" collapsed="false">
      <c r="A23380" s="0" t="n">
        <f aca="true">ROUND(RAND()*9999999999+1,0)</f>
        <v>2256146989</v>
      </c>
    </row>
    <row r="23381" customFormat="false" ht="12.8" hidden="false" customHeight="false" outlineLevel="0" collapsed="false">
      <c r="A23381" s="0" t="n">
        <f aca="true">ROUND(RAND()*9999999999+1,0)</f>
        <v>796200695</v>
      </c>
    </row>
    <row r="23382" customFormat="false" ht="12.8" hidden="false" customHeight="false" outlineLevel="0" collapsed="false">
      <c r="A23382" s="0" t="n">
        <f aca="true">ROUND(RAND()*9999999999+1,0)</f>
        <v>8733029822</v>
      </c>
    </row>
    <row r="23383" customFormat="false" ht="12.8" hidden="false" customHeight="false" outlineLevel="0" collapsed="false">
      <c r="A23383" s="0" t="n">
        <f aca="true">ROUND(RAND()*9999999999+1,0)</f>
        <v>8670971749</v>
      </c>
    </row>
    <row r="23384" customFormat="false" ht="12.8" hidden="false" customHeight="false" outlineLevel="0" collapsed="false">
      <c r="A23384" s="0" t="n">
        <f aca="true">ROUND(RAND()*9999999999+1,0)</f>
        <v>1247459891</v>
      </c>
    </row>
    <row r="23385" customFormat="false" ht="12.8" hidden="false" customHeight="false" outlineLevel="0" collapsed="false">
      <c r="A23385" s="0" t="n">
        <f aca="true">ROUND(RAND()*9999999999+1,0)</f>
        <v>4929703671</v>
      </c>
    </row>
    <row r="23386" customFormat="false" ht="12.8" hidden="false" customHeight="false" outlineLevel="0" collapsed="false">
      <c r="A23386" s="0" t="n">
        <f aca="true">ROUND(RAND()*9999999999+1,0)</f>
        <v>8158613695</v>
      </c>
    </row>
    <row r="23387" customFormat="false" ht="12.8" hidden="false" customHeight="false" outlineLevel="0" collapsed="false">
      <c r="A23387" s="0" t="n">
        <f aca="true">ROUND(RAND()*9999999999+1,0)</f>
        <v>6362316878</v>
      </c>
    </row>
    <row r="23388" customFormat="false" ht="12.8" hidden="false" customHeight="false" outlineLevel="0" collapsed="false">
      <c r="A23388" s="0" t="n">
        <f aca="true">ROUND(RAND()*9999999999+1,0)</f>
        <v>3520120775</v>
      </c>
    </row>
    <row r="23389" customFormat="false" ht="12.8" hidden="false" customHeight="false" outlineLevel="0" collapsed="false">
      <c r="A23389" s="0" t="n">
        <f aca="true">ROUND(RAND()*9999999999+1,0)</f>
        <v>9346290675</v>
      </c>
    </row>
    <row r="23390" customFormat="false" ht="12.8" hidden="false" customHeight="false" outlineLevel="0" collapsed="false">
      <c r="A23390" s="0" t="n">
        <f aca="true">ROUND(RAND()*9999999999+1,0)</f>
        <v>5659564305</v>
      </c>
    </row>
    <row r="23391" customFormat="false" ht="12.8" hidden="false" customHeight="false" outlineLevel="0" collapsed="false">
      <c r="A23391" s="0" t="n">
        <f aca="true">ROUND(RAND()*9999999999+1,0)</f>
        <v>4226771229</v>
      </c>
    </row>
    <row r="23392" customFormat="false" ht="12.8" hidden="false" customHeight="false" outlineLevel="0" collapsed="false">
      <c r="A23392" s="0" t="n">
        <f aca="true">ROUND(RAND()*9999999999+1,0)</f>
        <v>7255533831</v>
      </c>
    </row>
    <row r="23393" customFormat="false" ht="12.8" hidden="false" customHeight="false" outlineLevel="0" collapsed="false">
      <c r="A23393" s="0" t="n">
        <f aca="true">ROUND(RAND()*9999999999+1,0)</f>
        <v>1960328145</v>
      </c>
    </row>
    <row r="23394" customFormat="false" ht="12.8" hidden="false" customHeight="false" outlineLevel="0" collapsed="false">
      <c r="A23394" s="0" t="n">
        <f aca="true">ROUND(RAND()*9999999999+1,0)</f>
        <v>9934227895</v>
      </c>
    </row>
    <row r="23395" customFormat="false" ht="12.8" hidden="false" customHeight="false" outlineLevel="0" collapsed="false">
      <c r="A23395" s="0" t="n">
        <f aca="true">ROUND(RAND()*9999999999+1,0)</f>
        <v>2930241642</v>
      </c>
    </row>
    <row r="23396" customFormat="false" ht="12.8" hidden="false" customHeight="false" outlineLevel="0" collapsed="false">
      <c r="A23396" s="0" t="n">
        <f aca="true">ROUND(RAND()*9999999999+1,0)</f>
        <v>2314517374</v>
      </c>
    </row>
    <row r="23397" customFormat="false" ht="12.8" hidden="false" customHeight="false" outlineLevel="0" collapsed="false">
      <c r="A23397" s="0" t="n">
        <f aca="true">ROUND(RAND()*9999999999+1,0)</f>
        <v>9075790927</v>
      </c>
    </row>
    <row r="23398" customFormat="false" ht="12.8" hidden="false" customHeight="false" outlineLevel="0" collapsed="false">
      <c r="A23398" s="0" t="n">
        <f aca="true">ROUND(RAND()*9999999999+1,0)</f>
        <v>9957879245</v>
      </c>
    </row>
    <row r="23399" customFormat="false" ht="12.8" hidden="false" customHeight="false" outlineLevel="0" collapsed="false">
      <c r="A23399" s="0" t="n">
        <f aca="true">ROUND(RAND()*9999999999+1,0)</f>
        <v>6355732548</v>
      </c>
    </row>
    <row r="23400" customFormat="false" ht="12.8" hidden="false" customHeight="false" outlineLevel="0" collapsed="false">
      <c r="A23400" s="0" t="n">
        <f aca="true">ROUND(RAND()*9999999999+1,0)</f>
        <v>8929265802</v>
      </c>
    </row>
    <row r="23401" customFormat="false" ht="12.8" hidden="false" customHeight="false" outlineLevel="0" collapsed="false">
      <c r="A23401" s="0" t="n">
        <f aca="true">ROUND(RAND()*9999999999+1,0)</f>
        <v>6714250465</v>
      </c>
    </row>
    <row r="23402" customFormat="false" ht="12.8" hidden="false" customHeight="false" outlineLevel="0" collapsed="false">
      <c r="A23402" s="0" t="n">
        <f aca="true">ROUND(RAND()*9999999999+1,0)</f>
        <v>1455577068</v>
      </c>
    </row>
    <row r="23403" customFormat="false" ht="12.8" hidden="false" customHeight="false" outlineLevel="0" collapsed="false">
      <c r="A23403" s="0" t="n">
        <f aca="true">ROUND(RAND()*9999999999+1,0)</f>
        <v>3605755236</v>
      </c>
    </row>
    <row r="23404" customFormat="false" ht="12.8" hidden="false" customHeight="false" outlineLevel="0" collapsed="false">
      <c r="A23404" s="0" t="n">
        <f aca="true">ROUND(RAND()*9999999999+1,0)</f>
        <v>5357634570</v>
      </c>
    </row>
    <row r="23405" customFormat="false" ht="12.8" hidden="false" customHeight="false" outlineLevel="0" collapsed="false">
      <c r="A23405" s="0" t="n">
        <f aca="true">ROUND(RAND()*9999999999+1,0)</f>
        <v>9319529807</v>
      </c>
    </row>
    <row r="23406" customFormat="false" ht="12.8" hidden="false" customHeight="false" outlineLevel="0" collapsed="false">
      <c r="A23406" s="0" t="n">
        <f aca="true">ROUND(RAND()*9999999999+1,0)</f>
        <v>793345675</v>
      </c>
    </row>
    <row r="23407" customFormat="false" ht="12.8" hidden="false" customHeight="false" outlineLevel="0" collapsed="false">
      <c r="A23407" s="0" t="n">
        <f aca="true">ROUND(RAND()*9999999999+1,0)</f>
        <v>5918388726</v>
      </c>
    </row>
    <row r="23408" customFormat="false" ht="12.8" hidden="false" customHeight="false" outlineLevel="0" collapsed="false">
      <c r="A23408" s="0" t="n">
        <f aca="true">ROUND(RAND()*9999999999+1,0)</f>
        <v>6265396211</v>
      </c>
    </row>
    <row r="23409" customFormat="false" ht="12.8" hidden="false" customHeight="false" outlineLevel="0" collapsed="false">
      <c r="A23409" s="0" t="n">
        <f aca="true">ROUND(RAND()*9999999999+1,0)</f>
        <v>9059299289</v>
      </c>
    </row>
    <row r="23410" customFormat="false" ht="12.8" hidden="false" customHeight="false" outlineLevel="0" collapsed="false">
      <c r="A23410" s="0" t="n">
        <f aca="true">ROUND(RAND()*9999999999+1,0)</f>
        <v>7469897390</v>
      </c>
    </row>
    <row r="23411" customFormat="false" ht="12.8" hidden="false" customHeight="false" outlineLevel="0" collapsed="false">
      <c r="A23411" s="0" t="n">
        <f aca="true">ROUND(RAND()*9999999999+1,0)</f>
        <v>9866651549</v>
      </c>
    </row>
    <row r="23412" customFormat="false" ht="12.8" hidden="false" customHeight="false" outlineLevel="0" collapsed="false">
      <c r="A23412" s="0" t="n">
        <f aca="true">ROUND(RAND()*9999999999+1,0)</f>
        <v>326958646</v>
      </c>
    </row>
    <row r="23413" customFormat="false" ht="12.8" hidden="false" customHeight="false" outlineLevel="0" collapsed="false">
      <c r="A23413" s="0" t="n">
        <f aca="true">ROUND(RAND()*9999999999+1,0)</f>
        <v>4338483307</v>
      </c>
    </row>
    <row r="23414" customFormat="false" ht="12.8" hidden="false" customHeight="false" outlineLevel="0" collapsed="false">
      <c r="A23414" s="0" t="n">
        <f aca="true">ROUND(RAND()*9999999999+1,0)</f>
        <v>9870304640</v>
      </c>
    </row>
    <row r="23415" customFormat="false" ht="12.8" hidden="false" customHeight="false" outlineLevel="0" collapsed="false">
      <c r="A23415" s="0" t="n">
        <f aca="true">ROUND(RAND()*9999999999+1,0)</f>
        <v>2245241039</v>
      </c>
    </row>
    <row r="23416" customFormat="false" ht="12.8" hidden="false" customHeight="false" outlineLevel="0" collapsed="false">
      <c r="A23416" s="0" t="n">
        <f aca="true">ROUND(RAND()*9999999999+1,0)</f>
        <v>1489312007</v>
      </c>
    </row>
    <row r="23417" customFormat="false" ht="12.8" hidden="false" customHeight="false" outlineLevel="0" collapsed="false">
      <c r="A23417" s="0" t="n">
        <f aca="true">ROUND(RAND()*9999999999+1,0)</f>
        <v>2357604453</v>
      </c>
    </row>
    <row r="23418" customFormat="false" ht="12.8" hidden="false" customHeight="false" outlineLevel="0" collapsed="false">
      <c r="A23418" s="0" t="n">
        <f aca="true">ROUND(RAND()*9999999999+1,0)</f>
        <v>838888302</v>
      </c>
    </row>
    <row r="23419" customFormat="false" ht="12.8" hidden="false" customHeight="false" outlineLevel="0" collapsed="false">
      <c r="A23419" s="0" t="n">
        <f aca="true">ROUND(RAND()*9999999999+1,0)</f>
        <v>8030787719</v>
      </c>
    </row>
    <row r="23420" customFormat="false" ht="12.8" hidden="false" customHeight="false" outlineLevel="0" collapsed="false">
      <c r="A23420" s="0" t="n">
        <f aca="true">ROUND(RAND()*9999999999+1,0)</f>
        <v>2689639855</v>
      </c>
    </row>
    <row r="23421" customFormat="false" ht="12.8" hidden="false" customHeight="false" outlineLevel="0" collapsed="false">
      <c r="A23421" s="0" t="n">
        <f aca="true">ROUND(RAND()*9999999999+1,0)</f>
        <v>7144657168</v>
      </c>
    </row>
    <row r="23422" customFormat="false" ht="12.8" hidden="false" customHeight="false" outlineLevel="0" collapsed="false">
      <c r="A23422" s="0" t="n">
        <f aca="true">ROUND(RAND()*9999999999+1,0)</f>
        <v>7171324810</v>
      </c>
    </row>
    <row r="23423" customFormat="false" ht="12.8" hidden="false" customHeight="false" outlineLevel="0" collapsed="false">
      <c r="A23423" s="0" t="n">
        <f aca="true">ROUND(RAND()*9999999999+1,0)</f>
        <v>7720421772</v>
      </c>
    </row>
    <row r="23424" customFormat="false" ht="12.8" hidden="false" customHeight="false" outlineLevel="0" collapsed="false">
      <c r="A23424" s="0" t="n">
        <f aca="true">ROUND(RAND()*9999999999+1,0)</f>
        <v>381027471</v>
      </c>
    </row>
    <row r="23425" customFormat="false" ht="12.8" hidden="false" customHeight="false" outlineLevel="0" collapsed="false">
      <c r="A23425" s="0" t="n">
        <f aca="true">ROUND(RAND()*9999999999+1,0)</f>
        <v>2166432826</v>
      </c>
    </row>
    <row r="23426" customFormat="false" ht="12.8" hidden="false" customHeight="false" outlineLevel="0" collapsed="false">
      <c r="A23426" s="0" t="n">
        <f aca="true">ROUND(RAND()*9999999999+1,0)</f>
        <v>2686513522</v>
      </c>
    </row>
    <row r="23427" customFormat="false" ht="12.8" hidden="false" customHeight="false" outlineLevel="0" collapsed="false">
      <c r="A23427" s="0" t="n">
        <f aca="true">ROUND(RAND()*9999999999+1,0)</f>
        <v>8643960028</v>
      </c>
    </row>
    <row r="23428" customFormat="false" ht="12.8" hidden="false" customHeight="false" outlineLevel="0" collapsed="false">
      <c r="A23428" s="0" t="n">
        <f aca="true">ROUND(RAND()*9999999999+1,0)</f>
        <v>9622714127</v>
      </c>
    </row>
    <row r="23429" customFormat="false" ht="12.8" hidden="false" customHeight="false" outlineLevel="0" collapsed="false">
      <c r="A23429" s="0" t="n">
        <f aca="true">ROUND(RAND()*9999999999+1,0)</f>
        <v>5496634781</v>
      </c>
    </row>
    <row r="23430" customFormat="false" ht="12.8" hidden="false" customHeight="false" outlineLevel="0" collapsed="false">
      <c r="A23430" s="0" t="n">
        <f aca="true">ROUND(RAND()*9999999999+1,0)</f>
        <v>2379668313</v>
      </c>
    </row>
    <row r="23431" customFormat="false" ht="12.8" hidden="false" customHeight="false" outlineLevel="0" collapsed="false">
      <c r="A23431" s="0" t="n">
        <f aca="true">ROUND(RAND()*9999999999+1,0)</f>
        <v>5101346436</v>
      </c>
    </row>
    <row r="23432" customFormat="false" ht="12.8" hidden="false" customHeight="false" outlineLevel="0" collapsed="false">
      <c r="A23432" s="0" t="n">
        <f aca="true">ROUND(RAND()*9999999999+1,0)</f>
        <v>1845567902</v>
      </c>
    </row>
    <row r="23433" customFormat="false" ht="12.8" hidden="false" customHeight="false" outlineLevel="0" collapsed="false">
      <c r="A23433" s="0" t="n">
        <f aca="true">ROUND(RAND()*9999999999+1,0)</f>
        <v>5223570104</v>
      </c>
    </row>
    <row r="23434" customFormat="false" ht="12.8" hidden="false" customHeight="false" outlineLevel="0" collapsed="false">
      <c r="A23434" s="0" t="n">
        <f aca="true">ROUND(RAND()*9999999999+1,0)</f>
        <v>6714009052</v>
      </c>
    </row>
    <row r="23435" customFormat="false" ht="12.8" hidden="false" customHeight="false" outlineLevel="0" collapsed="false">
      <c r="A23435" s="0" t="n">
        <f aca="true">ROUND(RAND()*9999999999+1,0)</f>
        <v>4104671146</v>
      </c>
    </row>
    <row r="23436" customFormat="false" ht="12.8" hidden="false" customHeight="false" outlineLevel="0" collapsed="false">
      <c r="A23436" s="0" t="n">
        <f aca="true">ROUND(RAND()*9999999999+1,0)</f>
        <v>9214370573</v>
      </c>
    </row>
    <row r="23437" customFormat="false" ht="12.8" hidden="false" customHeight="false" outlineLevel="0" collapsed="false">
      <c r="A23437" s="0" t="n">
        <f aca="true">ROUND(RAND()*9999999999+1,0)</f>
        <v>7541677771</v>
      </c>
    </row>
    <row r="23438" customFormat="false" ht="12.8" hidden="false" customHeight="false" outlineLevel="0" collapsed="false">
      <c r="A23438" s="0" t="n">
        <f aca="true">ROUND(RAND()*9999999999+1,0)</f>
        <v>4567727110</v>
      </c>
    </row>
    <row r="23439" customFormat="false" ht="12.8" hidden="false" customHeight="false" outlineLevel="0" collapsed="false">
      <c r="A23439" s="0" t="n">
        <f aca="true">ROUND(RAND()*9999999999+1,0)</f>
        <v>3637114613</v>
      </c>
    </row>
    <row r="23440" customFormat="false" ht="12.8" hidden="false" customHeight="false" outlineLevel="0" collapsed="false">
      <c r="A23440" s="0" t="n">
        <f aca="true">ROUND(RAND()*9999999999+1,0)</f>
        <v>9576646602</v>
      </c>
    </row>
    <row r="23441" customFormat="false" ht="12.8" hidden="false" customHeight="false" outlineLevel="0" collapsed="false">
      <c r="A23441" s="0" t="n">
        <f aca="true">ROUND(RAND()*9999999999+1,0)</f>
        <v>2726321713</v>
      </c>
    </row>
    <row r="23442" customFormat="false" ht="12.8" hidden="false" customHeight="false" outlineLevel="0" collapsed="false">
      <c r="A23442" s="0" t="n">
        <f aca="true">ROUND(RAND()*9999999999+1,0)</f>
        <v>5244777869</v>
      </c>
    </row>
    <row r="23443" customFormat="false" ht="12.8" hidden="false" customHeight="false" outlineLevel="0" collapsed="false">
      <c r="A23443" s="0" t="n">
        <f aca="true">ROUND(RAND()*9999999999+1,0)</f>
        <v>7478184593</v>
      </c>
    </row>
    <row r="23444" customFormat="false" ht="12.8" hidden="false" customHeight="false" outlineLevel="0" collapsed="false">
      <c r="A23444" s="0" t="n">
        <f aca="true">ROUND(RAND()*9999999999+1,0)</f>
        <v>2931903587</v>
      </c>
    </row>
    <row r="23445" customFormat="false" ht="12.8" hidden="false" customHeight="false" outlineLevel="0" collapsed="false">
      <c r="A23445" s="0" t="n">
        <f aca="true">ROUND(RAND()*9999999999+1,0)</f>
        <v>6128757172</v>
      </c>
    </row>
    <row r="23446" customFormat="false" ht="12.8" hidden="false" customHeight="false" outlineLevel="0" collapsed="false">
      <c r="A23446" s="0" t="n">
        <f aca="true">ROUND(RAND()*9999999999+1,0)</f>
        <v>5287486530</v>
      </c>
    </row>
    <row r="23447" customFormat="false" ht="12.8" hidden="false" customHeight="false" outlineLevel="0" collapsed="false">
      <c r="A23447" s="0" t="n">
        <f aca="true">ROUND(RAND()*9999999999+1,0)</f>
        <v>1941381720</v>
      </c>
    </row>
    <row r="23448" customFormat="false" ht="12.8" hidden="false" customHeight="false" outlineLevel="0" collapsed="false">
      <c r="A23448" s="0" t="n">
        <f aca="true">ROUND(RAND()*9999999999+1,0)</f>
        <v>6774636067</v>
      </c>
    </row>
    <row r="23449" customFormat="false" ht="12.8" hidden="false" customHeight="false" outlineLevel="0" collapsed="false">
      <c r="A23449" s="0" t="n">
        <f aca="true">ROUND(RAND()*9999999999+1,0)</f>
        <v>4128710851</v>
      </c>
    </row>
    <row r="23450" customFormat="false" ht="12.8" hidden="false" customHeight="false" outlineLevel="0" collapsed="false">
      <c r="A23450" s="0" t="n">
        <f aca="true">ROUND(RAND()*9999999999+1,0)</f>
        <v>5713623915</v>
      </c>
    </row>
    <row r="23451" customFormat="false" ht="12.8" hidden="false" customHeight="false" outlineLevel="0" collapsed="false">
      <c r="A23451" s="0" t="n">
        <f aca="true">ROUND(RAND()*9999999999+1,0)</f>
        <v>7065601955</v>
      </c>
    </row>
    <row r="23452" customFormat="false" ht="12.8" hidden="false" customHeight="false" outlineLevel="0" collapsed="false">
      <c r="A23452" s="0" t="n">
        <f aca="true">ROUND(RAND()*9999999999+1,0)</f>
        <v>8565270192</v>
      </c>
    </row>
    <row r="23453" customFormat="false" ht="12.8" hidden="false" customHeight="false" outlineLevel="0" collapsed="false">
      <c r="A23453" s="0" t="n">
        <f aca="true">ROUND(RAND()*9999999999+1,0)</f>
        <v>6202462585</v>
      </c>
    </row>
    <row r="23454" customFormat="false" ht="12.8" hidden="false" customHeight="false" outlineLevel="0" collapsed="false">
      <c r="A23454" s="0" t="n">
        <f aca="true">ROUND(RAND()*9999999999+1,0)</f>
        <v>5586482341</v>
      </c>
    </row>
    <row r="23455" customFormat="false" ht="12.8" hidden="false" customHeight="false" outlineLevel="0" collapsed="false">
      <c r="A23455" s="0" t="n">
        <f aca="true">ROUND(RAND()*9999999999+1,0)</f>
        <v>681783287</v>
      </c>
    </row>
    <row r="23456" customFormat="false" ht="12.8" hidden="false" customHeight="false" outlineLevel="0" collapsed="false">
      <c r="A23456" s="0" t="n">
        <f aca="true">ROUND(RAND()*9999999999+1,0)</f>
        <v>1016326369</v>
      </c>
    </row>
    <row r="23457" customFormat="false" ht="12.8" hidden="false" customHeight="false" outlineLevel="0" collapsed="false">
      <c r="A23457" s="0" t="n">
        <f aca="true">ROUND(RAND()*9999999999+1,0)</f>
        <v>9011720978</v>
      </c>
    </row>
    <row r="23458" customFormat="false" ht="12.8" hidden="false" customHeight="false" outlineLevel="0" collapsed="false">
      <c r="A23458" s="0" t="n">
        <f aca="true">ROUND(RAND()*9999999999+1,0)</f>
        <v>1090427584</v>
      </c>
    </row>
    <row r="23459" customFormat="false" ht="12.8" hidden="false" customHeight="false" outlineLevel="0" collapsed="false">
      <c r="A23459" s="0" t="n">
        <f aca="true">ROUND(RAND()*9999999999+1,0)</f>
        <v>960113141</v>
      </c>
    </row>
    <row r="23460" customFormat="false" ht="12.8" hidden="false" customHeight="false" outlineLevel="0" collapsed="false">
      <c r="A23460" s="0" t="n">
        <f aca="true">ROUND(RAND()*9999999999+1,0)</f>
        <v>3437501278</v>
      </c>
    </row>
    <row r="23461" customFormat="false" ht="12.8" hidden="false" customHeight="false" outlineLevel="0" collapsed="false">
      <c r="A23461" s="0" t="n">
        <f aca="true">ROUND(RAND()*9999999999+1,0)</f>
        <v>1853534176</v>
      </c>
    </row>
    <row r="23462" customFormat="false" ht="12.8" hidden="false" customHeight="false" outlineLevel="0" collapsed="false">
      <c r="A23462" s="0" t="n">
        <f aca="true">ROUND(RAND()*9999999999+1,0)</f>
        <v>9752184109</v>
      </c>
    </row>
    <row r="23463" customFormat="false" ht="12.8" hidden="false" customHeight="false" outlineLevel="0" collapsed="false">
      <c r="A23463" s="0" t="n">
        <f aca="true">ROUND(RAND()*9999999999+1,0)</f>
        <v>1969325965</v>
      </c>
    </row>
    <row r="23464" customFormat="false" ht="12.8" hidden="false" customHeight="false" outlineLevel="0" collapsed="false">
      <c r="A23464" s="0" t="n">
        <f aca="true">ROUND(RAND()*9999999999+1,0)</f>
        <v>7546233718</v>
      </c>
    </row>
    <row r="23465" customFormat="false" ht="12.8" hidden="false" customHeight="false" outlineLevel="0" collapsed="false">
      <c r="A23465" s="0" t="n">
        <f aca="true">ROUND(RAND()*9999999999+1,0)</f>
        <v>3933501422</v>
      </c>
    </row>
    <row r="23466" customFormat="false" ht="12.8" hidden="false" customHeight="false" outlineLevel="0" collapsed="false">
      <c r="A23466" s="0" t="n">
        <f aca="true">ROUND(RAND()*9999999999+1,0)</f>
        <v>2727804345</v>
      </c>
    </row>
    <row r="23467" customFormat="false" ht="12.8" hidden="false" customHeight="false" outlineLevel="0" collapsed="false">
      <c r="A23467" s="0" t="n">
        <f aca="true">ROUND(RAND()*9999999999+1,0)</f>
        <v>9094864005</v>
      </c>
    </row>
    <row r="23468" customFormat="false" ht="12.8" hidden="false" customHeight="false" outlineLevel="0" collapsed="false">
      <c r="A23468" s="0" t="n">
        <f aca="true">ROUND(RAND()*9999999999+1,0)</f>
        <v>1235428214</v>
      </c>
    </row>
    <row r="23469" customFormat="false" ht="12.8" hidden="false" customHeight="false" outlineLevel="0" collapsed="false">
      <c r="A23469" s="0" t="n">
        <f aca="true">ROUND(RAND()*9999999999+1,0)</f>
        <v>8774299997</v>
      </c>
    </row>
    <row r="23470" customFormat="false" ht="12.8" hidden="false" customHeight="false" outlineLevel="0" collapsed="false">
      <c r="A23470" s="0" t="n">
        <f aca="true">ROUND(RAND()*9999999999+1,0)</f>
        <v>2027853724</v>
      </c>
    </row>
    <row r="23471" customFormat="false" ht="12.8" hidden="false" customHeight="false" outlineLevel="0" collapsed="false">
      <c r="A23471" s="0" t="n">
        <f aca="true">ROUND(RAND()*9999999999+1,0)</f>
        <v>6459572078</v>
      </c>
    </row>
    <row r="23472" customFormat="false" ht="12.8" hidden="false" customHeight="false" outlineLevel="0" collapsed="false">
      <c r="A23472" s="0" t="n">
        <f aca="true">ROUND(RAND()*9999999999+1,0)</f>
        <v>8960826058</v>
      </c>
    </row>
    <row r="23473" customFormat="false" ht="12.8" hidden="false" customHeight="false" outlineLevel="0" collapsed="false">
      <c r="A23473" s="0" t="n">
        <f aca="true">ROUND(RAND()*9999999999+1,0)</f>
        <v>8757175728</v>
      </c>
    </row>
    <row r="23474" customFormat="false" ht="12.8" hidden="false" customHeight="false" outlineLevel="0" collapsed="false">
      <c r="A23474" s="0" t="n">
        <f aca="true">ROUND(RAND()*9999999999+1,0)</f>
        <v>3418303043</v>
      </c>
    </row>
    <row r="23475" customFormat="false" ht="12.8" hidden="false" customHeight="false" outlineLevel="0" collapsed="false">
      <c r="A23475" s="0" t="n">
        <f aca="true">ROUND(RAND()*9999999999+1,0)</f>
        <v>3532466032</v>
      </c>
    </row>
    <row r="23476" customFormat="false" ht="12.8" hidden="false" customHeight="false" outlineLevel="0" collapsed="false">
      <c r="A23476" s="0" t="n">
        <f aca="true">ROUND(RAND()*9999999999+1,0)</f>
        <v>1661031842</v>
      </c>
    </row>
    <row r="23477" customFormat="false" ht="12.8" hidden="false" customHeight="false" outlineLevel="0" collapsed="false">
      <c r="A23477" s="0" t="n">
        <f aca="true">ROUND(RAND()*9999999999+1,0)</f>
        <v>5778522643</v>
      </c>
    </row>
    <row r="23478" customFormat="false" ht="12.8" hidden="false" customHeight="false" outlineLevel="0" collapsed="false">
      <c r="A23478" s="0" t="n">
        <f aca="true">ROUND(RAND()*9999999999+1,0)</f>
        <v>4970150460</v>
      </c>
    </row>
    <row r="23479" customFormat="false" ht="12.8" hidden="false" customHeight="false" outlineLevel="0" collapsed="false">
      <c r="A23479" s="0" t="n">
        <f aca="true">ROUND(RAND()*9999999999+1,0)</f>
        <v>7159819425</v>
      </c>
    </row>
    <row r="23480" customFormat="false" ht="12.8" hidden="false" customHeight="false" outlineLevel="0" collapsed="false">
      <c r="A23480" s="0" t="n">
        <f aca="true">ROUND(RAND()*9999999999+1,0)</f>
        <v>7119928255</v>
      </c>
    </row>
    <row r="23481" customFormat="false" ht="12.8" hidden="false" customHeight="false" outlineLevel="0" collapsed="false">
      <c r="A23481" s="0" t="n">
        <f aca="true">ROUND(RAND()*9999999999+1,0)</f>
        <v>829403489</v>
      </c>
    </row>
    <row r="23482" customFormat="false" ht="12.8" hidden="false" customHeight="false" outlineLevel="0" collapsed="false">
      <c r="A23482" s="0" t="n">
        <f aca="true">ROUND(RAND()*9999999999+1,0)</f>
        <v>7576569354</v>
      </c>
    </row>
    <row r="23483" customFormat="false" ht="12.8" hidden="false" customHeight="false" outlineLevel="0" collapsed="false">
      <c r="A23483" s="0" t="n">
        <f aca="true">ROUND(RAND()*9999999999+1,0)</f>
        <v>6916396853</v>
      </c>
    </row>
    <row r="23484" customFormat="false" ht="12.8" hidden="false" customHeight="false" outlineLevel="0" collapsed="false">
      <c r="A23484" s="0" t="n">
        <f aca="true">ROUND(RAND()*9999999999+1,0)</f>
        <v>9311275304</v>
      </c>
    </row>
    <row r="23485" customFormat="false" ht="12.8" hidden="false" customHeight="false" outlineLevel="0" collapsed="false">
      <c r="A23485" s="0" t="n">
        <f aca="true">ROUND(RAND()*9999999999+1,0)</f>
        <v>9381189446</v>
      </c>
    </row>
    <row r="23486" customFormat="false" ht="12.8" hidden="false" customHeight="false" outlineLevel="0" collapsed="false">
      <c r="A23486" s="0" t="n">
        <f aca="true">ROUND(RAND()*9999999999+1,0)</f>
        <v>319276593</v>
      </c>
    </row>
    <row r="23487" customFormat="false" ht="12.8" hidden="false" customHeight="false" outlineLevel="0" collapsed="false">
      <c r="A23487" s="0" t="n">
        <f aca="true">ROUND(RAND()*9999999999+1,0)</f>
        <v>7902765143</v>
      </c>
    </row>
    <row r="23488" customFormat="false" ht="12.8" hidden="false" customHeight="false" outlineLevel="0" collapsed="false">
      <c r="A23488" s="0" t="n">
        <f aca="true">ROUND(RAND()*9999999999+1,0)</f>
        <v>4520397014</v>
      </c>
    </row>
    <row r="23489" customFormat="false" ht="12.8" hidden="false" customHeight="false" outlineLevel="0" collapsed="false">
      <c r="A23489" s="0" t="n">
        <f aca="true">ROUND(RAND()*9999999999+1,0)</f>
        <v>4212342729</v>
      </c>
    </row>
    <row r="23490" customFormat="false" ht="12.8" hidden="false" customHeight="false" outlineLevel="0" collapsed="false">
      <c r="A23490" s="0" t="n">
        <f aca="true">ROUND(RAND()*9999999999+1,0)</f>
        <v>5610500507</v>
      </c>
    </row>
    <row r="23491" customFormat="false" ht="12.8" hidden="false" customHeight="false" outlineLevel="0" collapsed="false">
      <c r="A23491" s="0" t="n">
        <f aca="true">ROUND(RAND()*9999999999+1,0)</f>
        <v>4839472669</v>
      </c>
    </row>
    <row r="23492" customFormat="false" ht="12.8" hidden="false" customHeight="false" outlineLevel="0" collapsed="false">
      <c r="A23492" s="0" t="n">
        <f aca="true">ROUND(RAND()*9999999999+1,0)</f>
        <v>9228870125</v>
      </c>
    </row>
    <row r="23493" customFormat="false" ht="12.8" hidden="false" customHeight="false" outlineLevel="0" collapsed="false">
      <c r="A23493" s="0" t="n">
        <f aca="true">ROUND(RAND()*9999999999+1,0)</f>
        <v>5003067604</v>
      </c>
    </row>
    <row r="23494" customFormat="false" ht="12.8" hidden="false" customHeight="false" outlineLevel="0" collapsed="false">
      <c r="A23494" s="0" t="n">
        <f aca="true">ROUND(RAND()*9999999999+1,0)</f>
        <v>445942238</v>
      </c>
    </row>
    <row r="23495" customFormat="false" ht="12.8" hidden="false" customHeight="false" outlineLevel="0" collapsed="false">
      <c r="A23495" s="0" t="n">
        <f aca="true">ROUND(RAND()*9999999999+1,0)</f>
        <v>9635423846</v>
      </c>
    </row>
    <row r="23496" customFormat="false" ht="12.8" hidden="false" customHeight="false" outlineLevel="0" collapsed="false">
      <c r="A23496" s="0" t="n">
        <f aca="true">ROUND(RAND()*9999999999+1,0)</f>
        <v>6863390397</v>
      </c>
    </row>
    <row r="23497" customFormat="false" ht="12.8" hidden="false" customHeight="false" outlineLevel="0" collapsed="false">
      <c r="A23497" s="0" t="n">
        <f aca="true">ROUND(RAND()*9999999999+1,0)</f>
        <v>8539512077</v>
      </c>
    </row>
    <row r="23498" customFormat="false" ht="12.8" hidden="false" customHeight="false" outlineLevel="0" collapsed="false">
      <c r="A23498" s="0" t="n">
        <f aca="true">ROUND(RAND()*9999999999+1,0)</f>
        <v>8459486777</v>
      </c>
    </row>
    <row r="23499" customFormat="false" ht="12.8" hidden="false" customHeight="false" outlineLevel="0" collapsed="false">
      <c r="A23499" s="0" t="n">
        <f aca="true">ROUND(RAND()*9999999999+1,0)</f>
        <v>296125210</v>
      </c>
    </row>
    <row r="23500" customFormat="false" ht="12.8" hidden="false" customHeight="false" outlineLevel="0" collapsed="false">
      <c r="A23500" s="0" t="n">
        <f aca="true">ROUND(RAND()*9999999999+1,0)</f>
        <v>4481235373</v>
      </c>
    </row>
    <row r="23501" customFormat="false" ht="12.8" hidden="false" customHeight="false" outlineLevel="0" collapsed="false">
      <c r="A23501" s="0" t="n">
        <f aca="true">ROUND(RAND()*9999999999+1,0)</f>
        <v>2377758148</v>
      </c>
    </row>
    <row r="23502" customFormat="false" ht="12.8" hidden="false" customHeight="false" outlineLevel="0" collapsed="false">
      <c r="A23502" s="0" t="n">
        <f aca="true">ROUND(RAND()*9999999999+1,0)</f>
        <v>8860569910</v>
      </c>
    </row>
    <row r="23503" customFormat="false" ht="12.8" hidden="false" customHeight="false" outlineLevel="0" collapsed="false">
      <c r="A23503" s="0" t="n">
        <f aca="true">ROUND(RAND()*9999999999+1,0)</f>
        <v>678248391</v>
      </c>
    </row>
    <row r="23504" customFormat="false" ht="12.8" hidden="false" customHeight="false" outlineLevel="0" collapsed="false">
      <c r="A23504" s="0" t="n">
        <f aca="true">ROUND(RAND()*9999999999+1,0)</f>
        <v>7403397735</v>
      </c>
    </row>
    <row r="23505" customFormat="false" ht="12.8" hidden="false" customHeight="false" outlineLevel="0" collapsed="false">
      <c r="A23505" s="0" t="n">
        <f aca="true">ROUND(RAND()*9999999999+1,0)</f>
        <v>921402375</v>
      </c>
    </row>
    <row r="23506" customFormat="false" ht="12.8" hidden="false" customHeight="false" outlineLevel="0" collapsed="false">
      <c r="A23506" s="0" t="n">
        <f aca="true">ROUND(RAND()*9999999999+1,0)</f>
        <v>3309724947</v>
      </c>
    </row>
    <row r="23507" customFormat="false" ht="12.8" hidden="false" customHeight="false" outlineLevel="0" collapsed="false">
      <c r="A23507" s="0" t="n">
        <f aca="true">ROUND(RAND()*9999999999+1,0)</f>
        <v>8330051476</v>
      </c>
    </row>
    <row r="23508" customFormat="false" ht="12.8" hidden="false" customHeight="false" outlineLevel="0" collapsed="false">
      <c r="A23508" s="0" t="n">
        <f aca="true">ROUND(RAND()*9999999999+1,0)</f>
        <v>1011591152</v>
      </c>
    </row>
    <row r="23509" customFormat="false" ht="12.8" hidden="false" customHeight="false" outlineLevel="0" collapsed="false">
      <c r="A23509" s="0" t="n">
        <f aca="true">ROUND(RAND()*9999999999+1,0)</f>
        <v>4300655989</v>
      </c>
    </row>
    <row r="23510" customFormat="false" ht="12.8" hidden="false" customHeight="false" outlineLevel="0" collapsed="false">
      <c r="A23510" s="0" t="n">
        <f aca="true">ROUND(RAND()*9999999999+1,0)</f>
        <v>5647655014</v>
      </c>
    </row>
    <row r="23511" customFormat="false" ht="12.8" hidden="false" customHeight="false" outlineLevel="0" collapsed="false">
      <c r="A23511" s="0" t="n">
        <f aca="true">ROUND(RAND()*9999999999+1,0)</f>
        <v>7849201173</v>
      </c>
    </row>
    <row r="23512" customFormat="false" ht="12.8" hidden="false" customHeight="false" outlineLevel="0" collapsed="false">
      <c r="A23512" s="0" t="n">
        <f aca="true">ROUND(RAND()*9999999999+1,0)</f>
        <v>8732840455</v>
      </c>
    </row>
    <row r="23513" customFormat="false" ht="12.8" hidden="false" customHeight="false" outlineLevel="0" collapsed="false">
      <c r="A23513" s="0" t="n">
        <f aca="true">ROUND(RAND()*9999999999+1,0)</f>
        <v>4297474226</v>
      </c>
    </row>
    <row r="23514" customFormat="false" ht="12.8" hidden="false" customHeight="false" outlineLevel="0" collapsed="false">
      <c r="A23514" s="0" t="n">
        <f aca="true">ROUND(RAND()*9999999999+1,0)</f>
        <v>8729928426</v>
      </c>
    </row>
    <row r="23515" customFormat="false" ht="12.8" hidden="false" customHeight="false" outlineLevel="0" collapsed="false">
      <c r="A23515" s="0" t="n">
        <f aca="true">ROUND(RAND()*9999999999+1,0)</f>
        <v>4785126128</v>
      </c>
    </row>
    <row r="23516" customFormat="false" ht="12.8" hidden="false" customHeight="false" outlineLevel="0" collapsed="false">
      <c r="A23516" s="0" t="n">
        <f aca="true">ROUND(RAND()*9999999999+1,0)</f>
        <v>4885584824</v>
      </c>
    </row>
    <row r="23517" customFormat="false" ht="12.8" hidden="false" customHeight="false" outlineLevel="0" collapsed="false">
      <c r="A23517" s="0" t="n">
        <f aca="true">ROUND(RAND()*9999999999+1,0)</f>
        <v>2385672269</v>
      </c>
    </row>
    <row r="23518" customFormat="false" ht="12.8" hidden="false" customHeight="false" outlineLevel="0" collapsed="false">
      <c r="A23518" s="0" t="n">
        <f aca="true">ROUND(RAND()*9999999999+1,0)</f>
        <v>4891036751</v>
      </c>
    </row>
    <row r="23519" customFormat="false" ht="12.8" hidden="false" customHeight="false" outlineLevel="0" collapsed="false">
      <c r="A23519" s="0" t="n">
        <f aca="true">ROUND(RAND()*9999999999+1,0)</f>
        <v>7744586663</v>
      </c>
    </row>
    <row r="23520" customFormat="false" ht="12.8" hidden="false" customHeight="false" outlineLevel="0" collapsed="false">
      <c r="A23520" s="0" t="n">
        <f aca="true">ROUND(RAND()*9999999999+1,0)</f>
        <v>6992786317</v>
      </c>
    </row>
    <row r="23521" customFormat="false" ht="12.8" hidden="false" customHeight="false" outlineLevel="0" collapsed="false">
      <c r="A23521" s="0" t="n">
        <f aca="true">ROUND(RAND()*9999999999+1,0)</f>
        <v>4521288117</v>
      </c>
    </row>
    <row r="23522" customFormat="false" ht="12.8" hidden="false" customHeight="false" outlineLevel="0" collapsed="false">
      <c r="A23522" s="0" t="n">
        <f aca="true">ROUND(RAND()*9999999999+1,0)</f>
        <v>4465475876</v>
      </c>
    </row>
    <row r="23523" customFormat="false" ht="12.8" hidden="false" customHeight="false" outlineLevel="0" collapsed="false">
      <c r="A23523" s="0" t="n">
        <f aca="true">ROUND(RAND()*9999999999+1,0)</f>
        <v>2808907706</v>
      </c>
    </row>
    <row r="23524" customFormat="false" ht="12.8" hidden="false" customHeight="false" outlineLevel="0" collapsed="false">
      <c r="A23524" s="0" t="n">
        <f aca="true">ROUND(RAND()*9999999999+1,0)</f>
        <v>1348095740</v>
      </c>
    </row>
    <row r="23525" customFormat="false" ht="12.8" hidden="false" customHeight="false" outlineLevel="0" collapsed="false">
      <c r="A23525" s="0" t="n">
        <f aca="true">ROUND(RAND()*9999999999+1,0)</f>
        <v>362891720</v>
      </c>
    </row>
    <row r="23526" customFormat="false" ht="12.8" hidden="false" customHeight="false" outlineLevel="0" collapsed="false">
      <c r="A23526" s="0" t="n">
        <f aca="true">ROUND(RAND()*9999999999+1,0)</f>
        <v>9199722424</v>
      </c>
    </row>
    <row r="23527" customFormat="false" ht="12.8" hidden="false" customHeight="false" outlineLevel="0" collapsed="false">
      <c r="A23527" s="0" t="n">
        <f aca="true">ROUND(RAND()*9999999999+1,0)</f>
        <v>6849676839</v>
      </c>
    </row>
    <row r="23528" customFormat="false" ht="12.8" hidden="false" customHeight="false" outlineLevel="0" collapsed="false">
      <c r="A23528" s="0" t="n">
        <f aca="true">ROUND(RAND()*9999999999+1,0)</f>
        <v>5969172703</v>
      </c>
    </row>
    <row r="23529" customFormat="false" ht="12.8" hidden="false" customHeight="false" outlineLevel="0" collapsed="false">
      <c r="A23529" s="0" t="n">
        <f aca="true">ROUND(RAND()*9999999999+1,0)</f>
        <v>4802283377</v>
      </c>
    </row>
    <row r="23530" customFormat="false" ht="12.8" hidden="false" customHeight="false" outlineLevel="0" collapsed="false">
      <c r="A23530" s="0" t="n">
        <f aca="true">ROUND(RAND()*9999999999+1,0)</f>
        <v>233185189</v>
      </c>
    </row>
    <row r="23531" customFormat="false" ht="12.8" hidden="false" customHeight="false" outlineLevel="0" collapsed="false">
      <c r="A23531" s="0" t="n">
        <f aca="true">ROUND(RAND()*9999999999+1,0)</f>
        <v>9816117014</v>
      </c>
    </row>
    <row r="23532" customFormat="false" ht="12.8" hidden="false" customHeight="false" outlineLevel="0" collapsed="false">
      <c r="A23532" s="0" t="n">
        <f aca="true">ROUND(RAND()*9999999999+1,0)</f>
        <v>2953818895</v>
      </c>
    </row>
    <row r="23533" customFormat="false" ht="12.8" hidden="false" customHeight="false" outlineLevel="0" collapsed="false">
      <c r="A23533" s="0" t="n">
        <f aca="true">ROUND(RAND()*9999999999+1,0)</f>
        <v>7848174326</v>
      </c>
    </row>
    <row r="23534" customFormat="false" ht="12.8" hidden="false" customHeight="false" outlineLevel="0" collapsed="false">
      <c r="A23534" s="0" t="n">
        <f aca="true">ROUND(RAND()*9999999999+1,0)</f>
        <v>4445725747</v>
      </c>
    </row>
    <row r="23535" customFormat="false" ht="12.8" hidden="false" customHeight="false" outlineLevel="0" collapsed="false">
      <c r="A23535" s="0" t="n">
        <f aca="true">ROUND(RAND()*9999999999+1,0)</f>
        <v>234784236</v>
      </c>
    </row>
    <row r="23536" customFormat="false" ht="12.8" hidden="false" customHeight="false" outlineLevel="0" collapsed="false">
      <c r="A23536" s="0" t="n">
        <f aca="true">ROUND(RAND()*9999999999+1,0)</f>
        <v>6373002902</v>
      </c>
    </row>
    <row r="23537" customFormat="false" ht="12.8" hidden="false" customHeight="false" outlineLevel="0" collapsed="false">
      <c r="A23537" s="0" t="n">
        <f aca="true">ROUND(RAND()*9999999999+1,0)</f>
        <v>349585491</v>
      </c>
    </row>
    <row r="23538" customFormat="false" ht="12.8" hidden="false" customHeight="false" outlineLevel="0" collapsed="false">
      <c r="A23538" s="0" t="n">
        <f aca="true">ROUND(RAND()*9999999999+1,0)</f>
        <v>3310014970</v>
      </c>
    </row>
    <row r="23539" customFormat="false" ht="12.8" hidden="false" customHeight="false" outlineLevel="0" collapsed="false">
      <c r="A23539" s="0" t="n">
        <f aca="true">ROUND(RAND()*9999999999+1,0)</f>
        <v>1060590287</v>
      </c>
    </row>
    <row r="23540" customFormat="false" ht="12.8" hidden="false" customHeight="false" outlineLevel="0" collapsed="false">
      <c r="A23540" s="0" t="n">
        <f aca="true">ROUND(RAND()*9999999999+1,0)</f>
        <v>9929927565</v>
      </c>
    </row>
    <row r="23541" customFormat="false" ht="12.8" hidden="false" customHeight="false" outlineLevel="0" collapsed="false">
      <c r="A23541" s="0" t="n">
        <f aca="true">ROUND(RAND()*9999999999+1,0)</f>
        <v>2609712092</v>
      </c>
    </row>
    <row r="23542" customFormat="false" ht="12.8" hidden="false" customHeight="false" outlineLevel="0" collapsed="false">
      <c r="A23542" s="0" t="n">
        <f aca="true">ROUND(RAND()*9999999999+1,0)</f>
        <v>3266431704</v>
      </c>
    </row>
    <row r="23543" customFormat="false" ht="12.8" hidden="false" customHeight="false" outlineLevel="0" collapsed="false">
      <c r="A23543" s="0" t="n">
        <f aca="true">ROUND(RAND()*9999999999+1,0)</f>
        <v>9222403336</v>
      </c>
    </row>
    <row r="23544" customFormat="false" ht="12.8" hidden="false" customHeight="false" outlineLevel="0" collapsed="false">
      <c r="A23544" s="0" t="n">
        <f aca="true">ROUND(RAND()*9999999999+1,0)</f>
        <v>1220815795</v>
      </c>
    </row>
    <row r="23545" customFormat="false" ht="12.8" hidden="false" customHeight="false" outlineLevel="0" collapsed="false">
      <c r="A23545" s="0" t="n">
        <f aca="true">ROUND(RAND()*9999999999+1,0)</f>
        <v>8852979617</v>
      </c>
    </row>
    <row r="23546" customFormat="false" ht="12.8" hidden="false" customHeight="false" outlineLevel="0" collapsed="false">
      <c r="A23546" s="0" t="n">
        <f aca="true">ROUND(RAND()*9999999999+1,0)</f>
        <v>8744738105</v>
      </c>
    </row>
    <row r="23547" customFormat="false" ht="12.8" hidden="false" customHeight="false" outlineLevel="0" collapsed="false">
      <c r="A23547" s="0" t="n">
        <f aca="true">ROUND(RAND()*9999999999+1,0)</f>
        <v>8007813278</v>
      </c>
    </row>
    <row r="23548" customFormat="false" ht="12.8" hidden="false" customHeight="false" outlineLevel="0" collapsed="false">
      <c r="A23548" s="0" t="n">
        <f aca="true">ROUND(RAND()*9999999999+1,0)</f>
        <v>9561968625</v>
      </c>
    </row>
    <row r="23549" customFormat="false" ht="12.8" hidden="false" customHeight="false" outlineLevel="0" collapsed="false">
      <c r="A23549" s="0" t="n">
        <f aca="true">ROUND(RAND()*9999999999+1,0)</f>
        <v>2453103769</v>
      </c>
    </row>
    <row r="23550" customFormat="false" ht="12.8" hidden="false" customHeight="false" outlineLevel="0" collapsed="false">
      <c r="A23550" s="0" t="n">
        <f aca="true">ROUND(RAND()*9999999999+1,0)</f>
        <v>6658308201</v>
      </c>
    </row>
    <row r="23551" customFormat="false" ht="12.8" hidden="false" customHeight="false" outlineLevel="0" collapsed="false">
      <c r="A23551" s="0" t="n">
        <f aca="true">ROUND(RAND()*9999999999+1,0)</f>
        <v>6576970683</v>
      </c>
    </row>
    <row r="23552" customFormat="false" ht="12.8" hidden="false" customHeight="false" outlineLevel="0" collapsed="false">
      <c r="A23552" s="0" t="n">
        <f aca="true">ROUND(RAND()*9999999999+1,0)</f>
        <v>3255021135</v>
      </c>
    </row>
    <row r="23553" customFormat="false" ht="12.8" hidden="false" customHeight="false" outlineLevel="0" collapsed="false">
      <c r="A23553" s="0" t="n">
        <f aca="true">ROUND(RAND()*9999999999+1,0)</f>
        <v>5075966158</v>
      </c>
    </row>
    <row r="23554" customFormat="false" ht="12.8" hidden="false" customHeight="false" outlineLevel="0" collapsed="false">
      <c r="A23554" s="0" t="n">
        <f aca="true">ROUND(RAND()*9999999999+1,0)</f>
        <v>5938308914</v>
      </c>
    </row>
    <row r="23555" customFormat="false" ht="12.8" hidden="false" customHeight="false" outlineLevel="0" collapsed="false">
      <c r="A23555" s="0" t="n">
        <f aca="true">ROUND(RAND()*9999999999+1,0)</f>
        <v>1664979360</v>
      </c>
    </row>
    <row r="23556" customFormat="false" ht="12.8" hidden="false" customHeight="false" outlineLevel="0" collapsed="false">
      <c r="A23556" s="0" t="n">
        <f aca="true">ROUND(RAND()*9999999999+1,0)</f>
        <v>2244981082</v>
      </c>
    </row>
    <row r="23557" customFormat="false" ht="12.8" hidden="false" customHeight="false" outlineLevel="0" collapsed="false">
      <c r="A23557" s="0" t="n">
        <f aca="true">ROUND(RAND()*9999999999+1,0)</f>
        <v>5625277105</v>
      </c>
    </row>
    <row r="23558" customFormat="false" ht="12.8" hidden="false" customHeight="false" outlineLevel="0" collapsed="false">
      <c r="A23558" s="0" t="n">
        <f aca="true">ROUND(RAND()*9999999999+1,0)</f>
        <v>8090317372</v>
      </c>
    </row>
    <row r="23559" customFormat="false" ht="12.8" hidden="false" customHeight="false" outlineLevel="0" collapsed="false">
      <c r="A23559" s="0" t="n">
        <f aca="true">ROUND(RAND()*9999999999+1,0)</f>
        <v>4937496960</v>
      </c>
    </row>
    <row r="23560" customFormat="false" ht="12.8" hidden="false" customHeight="false" outlineLevel="0" collapsed="false">
      <c r="A23560" s="0" t="n">
        <f aca="true">ROUND(RAND()*9999999999+1,0)</f>
        <v>7572587224</v>
      </c>
    </row>
    <row r="23561" customFormat="false" ht="12.8" hidden="false" customHeight="false" outlineLevel="0" collapsed="false">
      <c r="A23561" s="0" t="n">
        <f aca="true">ROUND(RAND()*9999999999+1,0)</f>
        <v>4499537223</v>
      </c>
    </row>
    <row r="23562" customFormat="false" ht="12.8" hidden="false" customHeight="false" outlineLevel="0" collapsed="false">
      <c r="A23562" s="0" t="n">
        <f aca="true">ROUND(RAND()*9999999999+1,0)</f>
        <v>9702454981</v>
      </c>
    </row>
    <row r="23563" customFormat="false" ht="12.8" hidden="false" customHeight="false" outlineLevel="0" collapsed="false">
      <c r="A23563" s="0" t="n">
        <f aca="true">ROUND(RAND()*9999999999+1,0)</f>
        <v>1459496715</v>
      </c>
    </row>
    <row r="23564" customFormat="false" ht="12.8" hidden="false" customHeight="false" outlineLevel="0" collapsed="false">
      <c r="A23564" s="0" t="n">
        <f aca="true">ROUND(RAND()*9999999999+1,0)</f>
        <v>1392950600</v>
      </c>
    </row>
    <row r="23565" customFormat="false" ht="12.8" hidden="false" customHeight="false" outlineLevel="0" collapsed="false">
      <c r="A23565" s="0" t="n">
        <f aca="true">ROUND(RAND()*9999999999+1,0)</f>
        <v>2621384732</v>
      </c>
    </row>
    <row r="23566" customFormat="false" ht="12.8" hidden="false" customHeight="false" outlineLevel="0" collapsed="false">
      <c r="A23566" s="0" t="n">
        <f aca="true">ROUND(RAND()*9999999999+1,0)</f>
        <v>7519379088</v>
      </c>
    </row>
    <row r="23567" customFormat="false" ht="12.8" hidden="false" customHeight="false" outlineLevel="0" collapsed="false">
      <c r="A23567" s="0" t="n">
        <f aca="true">ROUND(RAND()*9999999999+1,0)</f>
        <v>9635658566</v>
      </c>
    </row>
    <row r="23568" customFormat="false" ht="12.8" hidden="false" customHeight="false" outlineLevel="0" collapsed="false">
      <c r="A23568" s="0" t="n">
        <f aca="true">ROUND(RAND()*9999999999+1,0)</f>
        <v>8021687233</v>
      </c>
    </row>
    <row r="23569" customFormat="false" ht="12.8" hidden="false" customHeight="false" outlineLevel="0" collapsed="false">
      <c r="A23569" s="0" t="n">
        <f aca="true">ROUND(RAND()*9999999999+1,0)</f>
        <v>4854110694</v>
      </c>
    </row>
    <row r="23570" customFormat="false" ht="12.8" hidden="false" customHeight="false" outlineLevel="0" collapsed="false">
      <c r="A23570" s="0" t="n">
        <f aca="true">ROUND(RAND()*9999999999+1,0)</f>
        <v>6820533585</v>
      </c>
    </row>
    <row r="23571" customFormat="false" ht="12.8" hidden="false" customHeight="false" outlineLevel="0" collapsed="false">
      <c r="A23571" s="0" t="n">
        <f aca="true">ROUND(RAND()*9999999999+1,0)</f>
        <v>6596036216</v>
      </c>
    </row>
    <row r="23572" customFormat="false" ht="12.8" hidden="false" customHeight="false" outlineLevel="0" collapsed="false">
      <c r="A23572" s="0" t="n">
        <f aca="true">ROUND(RAND()*9999999999+1,0)</f>
        <v>7121916985</v>
      </c>
    </row>
    <row r="23573" customFormat="false" ht="12.8" hidden="false" customHeight="false" outlineLevel="0" collapsed="false">
      <c r="A23573" s="0" t="n">
        <f aca="true">ROUND(RAND()*9999999999+1,0)</f>
        <v>4250857230</v>
      </c>
    </row>
    <row r="23574" customFormat="false" ht="12.8" hidden="false" customHeight="false" outlineLevel="0" collapsed="false">
      <c r="A23574" s="0" t="n">
        <f aca="true">ROUND(RAND()*9999999999+1,0)</f>
        <v>6884410873</v>
      </c>
    </row>
    <row r="23575" customFormat="false" ht="12.8" hidden="false" customHeight="false" outlineLevel="0" collapsed="false">
      <c r="A23575" s="0" t="n">
        <f aca="true">ROUND(RAND()*9999999999+1,0)</f>
        <v>4325900095</v>
      </c>
    </row>
    <row r="23576" customFormat="false" ht="12.8" hidden="false" customHeight="false" outlineLevel="0" collapsed="false">
      <c r="A23576" s="0" t="n">
        <f aca="true">ROUND(RAND()*9999999999+1,0)</f>
        <v>2812228346</v>
      </c>
    </row>
    <row r="23577" customFormat="false" ht="12.8" hidden="false" customHeight="false" outlineLevel="0" collapsed="false">
      <c r="A23577" s="0" t="n">
        <f aca="true">ROUND(RAND()*9999999999+1,0)</f>
        <v>6274875677</v>
      </c>
    </row>
    <row r="23578" customFormat="false" ht="12.8" hidden="false" customHeight="false" outlineLevel="0" collapsed="false">
      <c r="A23578" s="0" t="n">
        <f aca="true">ROUND(RAND()*9999999999+1,0)</f>
        <v>9749404549</v>
      </c>
    </row>
    <row r="23579" customFormat="false" ht="12.8" hidden="false" customHeight="false" outlineLevel="0" collapsed="false">
      <c r="A23579" s="0" t="n">
        <f aca="true">ROUND(RAND()*9999999999+1,0)</f>
        <v>2450753616</v>
      </c>
    </row>
    <row r="23580" customFormat="false" ht="12.8" hidden="false" customHeight="false" outlineLevel="0" collapsed="false">
      <c r="A23580" s="0" t="n">
        <f aca="true">ROUND(RAND()*9999999999+1,0)</f>
        <v>8338402463</v>
      </c>
    </row>
    <row r="23581" customFormat="false" ht="12.8" hidden="false" customHeight="false" outlineLevel="0" collapsed="false">
      <c r="A23581" s="0" t="n">
        <f aca="true">ROUND(RAND()*9999999999+1,0)</f>
        <v>3036159037</v>
      </c>
    </row>
    <row r="23582" customFormat="false" ht="12.8" hidden="false" customHeight="false" outlineLevel="0" collapsed="false">
      <c r="A23582" s="0" t="n">
        <f aca="true">ROUND(RAND()*9999999999+1,0)</f>
        <v>7288667831</v>
      </c>
    </row>
    <row r="23583" customFormat="false" ht="12.8" hidden="false" customHeight="false" outlineLevel="0" collapsed="false">
      <c r="A23583" s="0" t="n">
        <f aca="true">ROUND(RAND()*9999999999+1,0)</f>
        <v>8322160554</v>
      </c>
    </row>
    <row r="23584" customFormat="false" ht="12.8" hidden="false" customHeight="false" outlineLevel="0" collapsed="false">
      <c r="A23584" s="0" t="n">
        <f aca="true">ROUND(RAND()*9999999999+1,0)</f>
        <v>490259894</v>
      </c>
    </row>
    <row r="23585" customFormat="false" ht="12.8" hidden="false" customHeight="false" outlineLevel="0" collapsed="false">
      <c r="A23585" s="0" t="n">
        <f aca="true">ROUND(RAND()*9999999999+1,0)</f>
        <v>9259633657</v>
      </c>
    </row>
    <row r="23586" customFormat="false" ht="12.8" hidden="false" customHeight="false" outlineLevel="0" collapsed="false">
      <c r="A23586" s="0" t="n">
        <f aca="true">ROUND(RAND()*9999999999+1,0)</f>
        <v>9908558111</v>
      </c>
    </row>
    <row r="23587" customFormat="false" ht="12.8" hidden="false" customHeight="false" outlineLevel="0" collapsed="false">
      <c r="A23587" s="0" t="n">
        <f aca="true">ROUND(RAND()*9999999999+1,0)</f>
        <v>8308711194</v>
      </c>
    </row>
    <row r="23588" customFormat="false" ht="12.8" hidden="false" customHeight="false" outlineLevel="0" collapsed="false">
      <c r="A23588" s="0" t="n">
        <f aca="true">ROUND(RAND()*9999999999+1,0)</f>
        <v>3415610298</v>
      </c>
    </row>
    <row r="23589" customFormat="false" ht="12.8" hidden="false" customHeight="false" outlineLevel="0" collapsed="false">
      <c r="A23589" s="0" t="n">
        <f aca="true">ROUND(RAND()*9999999999+1,0)</f>
        <v>2112414043</v>
      </c>
    </row>
    <row r="23590" customFormat="false" ht="12.8" hidden="false" customHeight="false" outlineLevel="0" collapsed="false">
      <c r="A23590" s="0" t="n">
        <f aca="true">ROUND(RAND()*9999999999+1,0)</f>
        <v>5524143579</v>
      </c>
    </row>
    <row r="23591" customFormat="false" ht="12.8" hidden="false" customHeight="false" outlineLevel="0" collapsed="false">
      <c r="A23591" s="0" t="n">
        <f aca="true">ROUND(RAND()*9999999999+1,0)</f>
        <v>2536037320</v>
      </c>
    </row>
    <row r="23592" customFormat="false" ht="12.8" hidden="false" customHeight="false" outlineLevel="0" collapsed="false">
      <c r="A23592" s="0" t="n">
        <f aca="true">ROUND(RAND()*9999999999+1,0)</f>
        <v>3351036460</v>
      </c>
    </row>
    <row r="23593" customFormat="false" ht="12.8" hidden="false" customHeight="false" outlineLevel="0" collapsed="false">
      <c r="A23593" s="0" t="n">
        <f aca="true">ROUND(RAND()*9999999999+1,0)</f>
        <v>5964167055</v>
      </c>
    </row>
    <row r="23594" customFormat="false" ht="12.8" hidden="false" customHeight="false" outlineLevel="0" collapsed="false">
      <c r="A23594" s="0" t="n">
        <f aca="true">ROUND(RAND()*9999999999+1,0)</f>
        <v>4791849130</v>
      </c>
    </row>
    <row r="23595" customFormat="false" ht="12.8" hidden="false" customHeight="false" outlineLevel="0" collapsed="false">
      <c r="A23595" s="0" t="n">
        <f aca="true">ROUND(RAND()*9999999999+1,0)</f>
        <v>7368087704</v>
      </c>
    </row>
    <row r="23596" customFormat="false" ht="12.8" hidden="false" customHeight="false" outlineLevel="0" collapsed="false">
      <c r="A23596" s="0" t="n">
        <f aca="true">ROUND(RAND()*9999999999+1,0)</f>
        <v>5518789357</v>
      </c>
    </row>
    <row r="23597" customFormat="false" ht="12.8" hidden="false" customHeight="false" outlineLevel="0" collapsed="false">
      <c r="A23597" s="0" t="n">
        <f aca="true">ROUND(RAND()*9999999999+1,0)</f>
        <v>9955285682</v>
      </c>
    </row>
    <row r="23598" customFormat="false" ht="12.8" hidden="false" customHeight="false" outlineLevel="0" collapsed="false">
      <c r="A23598" s="0" t="n">
        <f aca="true">ROUND(RAND()*9999999999+1,0)</f>
        <v>443430746</v>
      </c>
    </row>
    <row r="23599" customFormat="false" ht="12.8" hidden="false" customHeight="false" outlineLevel="0" collapsed="false">
      <c r="A23599" s="0" t="n">
        <f aca="true">ROUND(RAND()*9999999999+1,0)</f>
        <v>3507720636</v>
      </c>
    </row>
    <row r="23600" customFormat="false" ht="12.8" hidden="false" customHeight="false" outlineLevel="0" collapsed="false">
      <c r="A23600" s="0" t="n">
        <f aca="true">ROUND(RAND()*9999999999+1,0)</f>
        <v>4050212408</v>
      </c>
    </row>
    <row r="23601" customFormat="false" ht="12.8" hidden="false" customHeight="false" outlineLevel="0" collapsed="false">
      <c r="A23601" s="0" t="n">
        <f aca="true">ROUND(RAND()*9999999999+1,0)</f>
        <v>1659052376</v>
      </c>
    </row>
    <row r="23602" customFormat="false" ht="12.8" hidden="false" customHeight="false" outlineLevel="0" collapsed="false">
      <c r="A23602" s="0" t="n">
        <f aca="true">ROUND(RAND()*9999999999+1,0)</f>
        <v>1364399538</v>
      </c>
    </row>
    <row r="23603" customFormat="false" ht="12.8" hidden="false" customHeight="false" outlineLevel="0" collapsed="false">
      <c r="A23603" s="0" t="n">
        <f aca="true">ROUND(RAND()*9999999999+1,0)</f>
        <v>4956353518</v>
      </c>
    </row>
    <row r="23604" customFormat="false" ht="12.8" hidden="false" customHeight="false" outlineLevel="0" collapsed="false">
      <c r="A23604" s="0" t="n">
        <f aca="true">ROUND(RAND()*9999999999+1,0)</f>
        <v>2999534761</v>
      </c>
    </row>
    <row r="23605" customFormat="false" ht="12.8" hidden="false" customHeight="false" outlineLevel="0" collapsed="false">
      <c r="A23605" s="0" t="n">
        <f aca="true">ROUND(RAND()*9999999999+1,0)</f>
        <v>3542846289</v>
      </c>
    </row>
    <row r="23606" customFormat="false" ht="12.8" hidden="false" customHeight="false" outlineLevel="0" collapsed="false">
      <c r="A23606" s="0" t="n">
        <f aca="true">ROUND(RAND()*9999999999+1,0)</f>
        <v>2442151924</v>
      </c>
    </row>
    <row r="23607" customFormat="false" ht="12.8" hidden="false" customHeight="false" outlineLevel="0" collapsed="false">
      <c r="A23607" s="0" t="n">
        <f aca="true">ROUND(RAND()*9999999999+1,0)</f>
        <v>8580092610</v>
      </c>
    </row>
    <row r="23608" customFormat="false" ht="12.8" hidden="false" customHeight="false" outlineLevel="0" collapsed="false">
      <c r="A23608" s="0" t="n">
        <f aca="true">ROUND(RAND()*9999999999+1,0)</f>
        <v>9241559726</v>
      </c>
    </row>
    <row r="23609" customFormat="false" ht="12.8" hidden="false" customHeight="false" outlineLevel="0" collapsed="false">
      <c r="A23609" s="0" t="n">
        <f aca="true">ROUND(RAND()*9999999999+1,0)</f>
        <v>5781835109</v>
      </c>
    </row>
    <row r="23610" customFormat="false" ht="12.8" hidden="false" customHeight="false" outlineLevel="0" collapsed="false">
      <c r="A23610" s="0" t="n">
        <f aca="true">ROUND(RAND()*9999999999+1,0)</f>
        <v>478038231</v>
      </c>
    </row>
    <row r="23611" customFormat="false" ht="12.8" hidden="false" customHeight="false" outlineLevel="0" collapsed="false">
      <c r="A23611" s="0" t="n">
        <f aca="true">ROUND(RAND()*9999999999+1,0)</f>
        <v>340796183</v>
      </c>
    </row>
    <row r="23612" customFormat="false" ht="12.8" hidden="false" customHeight="false" outlineLevel="0" collapsed="false">
      <c r="A23612" s="0" t="n">
        <f aca="true">ROUND(RAND()*9999999999+1,0)</f>
        <v>5826068586</v>
      </c>
    </row>
    <row r="23613" customFormat="false" ht="12.8" hidden="false" customHeight="false" outlineLevel="0" collapsed="false">
      <c r="A23613" s="0" t="n">
        <f aca="true">ROUND(RAND()*9999999999+1,0)</f>
        <v>6555770654</v>
      </c>
    </row>
    <row r="23614" customFormat="false" ht="12.8" hidden="false" customHeight="false" outlineLevel="0" collapsed="false">
      <c r="A23614" s="0" t="n">
        <f aca="true">ROUND(RAND()*9999999999+1,0)</f>
        <v>7954595945</v>
      </c>
    </row>
    <row r="23615" customFormat="false" ht="12.8" hidden="false" customHeight="false" outlineLevel="0" collapsed="false">
      <c r="A23615" s="0" t="n">
        <f aca="true">ROUND(RAND()*9999999999+1,0)</f>
        <v>1405140120</v>
      </c>
    </row>
    <row r="23616" customFormat="false" ht="12.8" hidden="false" customHeight="false" outlineLevel="0" collapsed="false">
      <c r="A23616" s="0" t="n">
        <f aca="true">ROUND(RAND()*9999999999+1,0)</f>
        <v>3675708856</v>
      </c>
    </row>
    <row r="23617" customFormat="false" ht="12.8" hidden="false" customHeight="false" outlineLevel="0" collapsed="false">
      <c r="A23617" s="0" t="n">
        <f aca="true">ROUND(RAND()*9999999999+1,0)</f>
        <v>2166407808</v>
      </c>
    </row>
    <row r="23618" customFormat="false" ht="12.8" hidden="false" customHeight="false" outlineLevel="0" collapsed="false">
      <c r="A23618" s="0" t="n">
        <f aca="true">ROUND(RAND()*9999999999+1,0)</f>
        <v>5523416066</v>
      </c>
    </row>
    <row r="23619" customFormat="false" ht="12.8" hidden="false" customHeight="false" outlineLevel="0" collapsed="false">
      <c r="A23619" s="0" t="n">
        <f aca="true">ROUND(RAND()*9999999999+1,0)</f>
        <v>8253276515</v>
      </c>
    </row>
    <row r="23620" customFormat="false" ht="12.8" hidden="false" customHeight="false" outlineLevel="0" collapsed="false">
      <c r="A23620" s="0" t="n">
        <f aca="true">ROUND(RAND()*9999999999+1,0)</f>
        <v>7940901627</v>
      </c>
    </row>
    <row r="23621" customFormat="false" ht="12.8" hidden="false" customHeight="false" outlineLevel="0" collapsed="false">
      <c r="A23621" s="0" t="n">
        <f aca="true">ROUND(RAND()*9999999999+1,0)</f>
        <v>6259659392</v>
      </c>
    </row>
    <row r="23622" customFormat="false" ht="12.8" hidden="false" customHeight="false" outlineLevel="0" collapsed="false">
      <c r="A23622" s="0" t="n">
        <f aca="true">ROUND(RAND()*9999999999+1,0)</f>
        <v>153798632</v>
      </c>
    </row>
    <row r="23623" customFormat="false" ht="12.8" hidden="false" customHeight="false" outlineLevel="0" collapsed="false">
      <c r="A23623" s="0" t="n">
        <f aca="true">ROUND(RAND()*9999999999+1,0)</f>
        <v>1968052173</v>
      </c>
    </row>
    <row r="23624" customFormat="false" ht="12.8" hidden="false" customHeight="false" outlineLevel="0" collapsed="false">
      <c r="A23624" s="0" t="n">
        <f aca="true">ROUND(RAND()*9999999999+1,0)</f>
        <v>7869944050</v>
      </c>
    </row>
    <row r="23625" customFormat="false" ht="12.8" hidden="false" customHeight="false" outlineLevel="0" collapsed="false">
      <c r="A23625" s="0" t="n">
        <f aca="true">ROUND(RAND()*9999999999+1,0)</f>
        <v>3288270876</v>
      </c>
    </row>
    <row r="23626" customFormat="false" ht="12.8" hidden="false" customHeight="false" outlineLevel="0" collapsed="false">
      <c r="A23626" s="0" t="n">
        <f aca="true">ROUND(RAND()*9999999999+1,0)</f>
        <v>36746972</v>
      </c>
    </row>
    <row r="23627" customFormat="false" ht="12.8" hidden="false" customHeight="false" outlineLevel="0" collapsed="false">
      <c r="A23627" s="0" t="n">
        <f aca="true">ROUND(RAND()*9999999999+1,0)</f>
        <v>7234247944</v>
      </c>
    </row>
    <row r="23628" customFormat="false" ht="12.8" hidden="false" customHeight="false" outlineLevel="0" collapsed="false">
      <c r="A23628" s="0" t="n">
        <f aca="true">ROUND(RAND()*9999999999+1,0)</f>
        <v>4920351120</v>
      </c>
    </row>
    <row r="23629" customFormat="false" ht="12.8" hidden="false" customHeight="false" outlineLevel="0" collapsed="false">
      <c r="A23629" s="0" t="n">
        <f aca="true">ROUND(RAND()*9999999999+1,0)</f>
        <v>8940984418</v>
      </c>
    </row>
    <row r="23630" customFormat="false" ht="12.8" hidden="false" customHeight="false" outlineLevel="0" collapsed="false">
      <c r="A23630" s="0" t="n">
        <f aca="true">ROUND(RAND()*9999999999+1,0)</f>
        <v>7836803510</v>
      </c>
    </row>
    <row r="23631" customFormat="false" ht="12.8" hidden="false" customHeight="false" outlineLevel="0" collapsed="false">
      <c r="A23631" s="0" t="n">
        <f aca="true">ROUND(RAND()*9999999999+1,0)</f>
        <v>3050256254</v>
      </c>
    </row>
    <row r="23632" customFormat="false" ht="12.8" hidden="false" customHeight="false" outlineLevel="0" collapsed="false">
      <c r="A23632" s="0" t="n">
        <f aca="true">ROUND(RAND()*9999999999+1,0)</f>
        <v>4630744107</v>
      </c>
    </row>
    <row r="23633" customFormat="false" ht="12.8" hidden="false" customHeight="false" outlineLevel="0" collapsed="false">
      <c r="A23633" s="0" t="n">
        <f aca="true">ROUND(RAND()*9999999999+1,0)</f>
        <v>9726465278</v>
      </c>
    </row>
    <row r="23634" customFormat="false" ht="12.8" hidden="false" customHeight="false" outlineLevel="0" collapsed="false">
      <c r="A23634" s="0" t="n">
        <f aca="true">ROUND(RAND()*9999999999+1,0)</f>
        <v>7014031220</v>
      </c>
    </row>
    <row r="23635" customFormat="false" ht="12.8" hidden="false" customHeight="false" outlineLevel="0" collapsed="false">
      <c r="A23635" s="0" t="n">
        <f aca="true">ROUND(RAND()*9999999999+1,0)</f>
        <v>5014302215</v>
      </c>
    </row>
    <row r="23636" customFormat="false" ht="12.8" hidden="false" customHeight="false" outlineLevel="0" collapsed="false">
      <c r="A23636" s="0" t="n">
        <f aca="true">ROUND(RAND()*9999999999+1,0)</f>
        <v>9231670897</v>
      </c>
    </row>
    <row r="23637" customFormat="false" ht="12.8" hidden="false" customHeight="false" outlineLevel="0" collapsed="false">
      <c r="A23637" s="0" t="n">
        <f aca="true">ROUND(RAND()*9999999999+1,0)</f>
        <v>3677694525</v>
      </c>
    </row>
    <row r="23638" customFormat="false" ht="12.8" hidden="false" customHeight="false" outlineLevel="0" collapsed="false">
      <c r="A23638" s="0" t="n">
        <f aca="true">ROUND(RAND()*9999999999+1,0)</f>
        <v>256487763</v>
      </c>
    </row>
    <row r="23639" customFormat="false" ht="12.8" hidden="false" customHeight="false" outlineLevel="0" collapsed="false">
      <c r="A23639" s="0" t="n">
        <f aca="true">ROUND(RAND()*9999999999+1,0)</f>
        <v>1174420435</v>
      </c>
    </row>
    <row r="23640" customFormat="false" ht="12.8" hidden="false" customHeight="false" outlineLevel="0" collapsed="false">
      <c r="A23640" s="0" t="n">
        <f aca="true">ROUND(RAND()*9999999999+1,0)</f>
        <v>4804497938</v>
      </c>
    </row>
    <row r="23641" customFormat="false" ht="12.8" hidden="false" customHeight="false" outlineLevel="0" collapsed="false">
      <c r="A23641" s="0" t="n">
        <f aca="true">ROUND(RAND()*9999999999+1,0)</f>
        <v>5580538639</v>
      </c>
    </row>
    <row r="23642" customFormat="false" ht="12.8" hidden="false" customHeight="false" outlineLevel="0" collapsed="false">
      <c r="A23642" s="0" t="n">
        <f aca="true">ROUND(RAND()*9999999999+1,0)</f>
        <v>4617236958</v>
      </c>
    </row>
    <row r="23643" customFormat="false" ht="12.8" hidden="false" customHeight="false" outlineLevel="0" collapsed="false">
      <c r="A23643" s="0" t="n">
        <f aca="true">ROUND(RAND()*9999999999+1,0)</f>
        <v>1797603406</v>
      </c>
    </row>
    <row r="23644" customFormat="false" ht="12.8" hidden="false" customHeight="false" outlineLevel="0" collapsed="false">
      <c r="A23644" s="0" t="n">
        <f aca="true">ROUND(RAND()*9999999999+1,0)</f>
        <v>6493302813</v>
      </c>
    </row>
    <row r="23645" customFormat="false" ht="12.8" hidden="false" customHeight="false" outlineLevel="0" collapsed="false">
      <c r="A23645" s="0" t="n">
        <f aca="true">ROUND(RAND()*9999999999+1,0)</f>
        <v>7723439239</v>
      </c>
    </row>
    <row r="23646" customFormat="false" ht="12.8" hidden="false" customHeight="false" outlineLevel="0" collapsed="false">
      <c r="A23646" s="0" t="n">
        <f aca="true">ROUND(RAND()*9999999999+1,0)</f>
        <v>5513102787</v>
      </c>
    </row>
    <row r="23647" customFormat="false" ht="12.8" hidden="false" customHeight="false" outlineLevel="0" collapsed="false">
      <c r="A23647" s="0" t="n">
        <f aca="true">ROUND(RAND()*9999999999+1,0)</f>
        <v>1049889633</v>
      </c>
    </row>
    <row r="23648" customFormat="false" ht="12.8" hidden="false" customHeight="false" outlineLevel="0" collapsed="false">
      <c r="A23648" s="0" t="n">
        <f aca="true">ROUND(RAND()*9999999999+1,0)</f>
        <v>6227863336</v>
      </c>
    </row>
    <row r="23649" customFormat="false" ht="12.8" hidden="false" customHeight="false" outlineLevel="0" collapsed="false">
      <c r="A23649" s="0" t="n">
        <f aca="true">ROUND(RAND()*9999999999+1,0)</f>
        <v>6396194826</v>
      </c>
    </row>
    <row r="23650" customFormat="false" ht="12.8" hidden="false" customHeight="false" outlineLevel="0" collapsed="false">
      <c r="A23650" s="0" t="n">
        <f aca="true">ROUND(RAND()*9999999999+1,0)</f>
        <v>5528011008</v>
      </c>
    </row>
    <row r="23651" customFormat="false" ht="12.8" hidden="false" customHeight="false" outlineLevel="0" collapsed="false">
      <c r="A23651" s="0" t="n">
        <f aca="true">ROUND(RAND()*9999999999+1,0)</f>
        <v>3959878274</v>
      </c>
    </row>
    <row r="23652" customFormat="false" ht="12.8" hidden="false" customHeight="false" outlineLevel="0" collapsed="false">
      <c r="A23652" s="0" t="n">
        <f aca="true">ROUND(RAND()*9999999999+1,0)</f>
        <v>7235965762</v>
      </c>
    </row>
    <row r="23653" customFormat="false" ht="12.8" hidden="false" customHeight="false" outlineLevel="0" collapsed="false">
      <c r="A23653" s="0" t="n">
        <f aca="true">ROUND(RAND()*9999999999+1,0)</f>
        <v>8454229810</v>
      </c>
    </row>
    <row r="23654" customFormat="false" ht="12.8" hidden="false" customHeight="false" outlineLevel="0" collapsed="false">
      <c r="A23654" s="0" t="n">
        <f aca="true">ROUND(RAND()*9999999999+1,0)</f>
        <v>1881711174</v>
      </c>
    </row>
    <row r="23655" customFormat="false" ht="12.8" hidden="false" customHeight="false" outlineLevel="0" collapsed="false">
      <c r="A23655" s="0" t="n">
        <f aca="true">ROUND(RAND()*9999999999+1,0)</f>
        <v>5317481843</v>
      </c>
    </row>
    <row r="23656" customFormat="false" ht="12.8" hidden="false" customHeight="false" outlineLevel="0" collapsed="false">
      <c r="A23656" s="0" t="n">
        <f aca="true">ROUND(RAND()*9999999999+1,0)</f>
        <v>7212153222</v>
      </c>
    </row>
    <row r="23657" customFormat="false" ht="12.8" hidden="false" customHeight="false" outlineLevel="0" collapsed="false">
      <c r="A23657" s="0" t="n">
        <f aca="true">ROUND(RAND()*9999999999+1,0)</f>
        <v>8281699030</v>
      </c>
    </row>
    <row r="23658" customFormat="false" ht="12.8" hidden="false" customHeight="false" outlineLevel="0" collapsed="false">
      <c r="A23658" s="0" t="n">
        <f aca="true">ROUND(RAND()*9999999999+1,0)</f>
        <v>7086235937</v>
      </c>
    </row>
    <row r="23659" customFormat="false" ht="12.8" hidden="false" customHeight="false" outlineLevel="0" collapsed="false">
      <c r="A23659" s="0" t="n">
        <f aca="true">ROUND(RAND()*9999999999+1,0)</f>
        <v>8601308300</v>
      </c>
    </row>
    <row r="23660" customFormat="false" ht="12.8" hidden="false" customHeight="false" outlineLevel="0" collapsed="false">
      <c r="A23660" s="0" t="n">
        <f aca="true">ROUND(RAND()*9999999999+1,0)</f>
        <v>737003236</v>
      </c>
    </row>
    <row r="23661" customFormat="false" ht="12.8" hidden="false" customHeight="false" outlineLevel="0" collapsed="false">
      <c r="A23661" s="0" t="n">
        <f aca="true">ROUND(RAND()*9999999999+1,0)</f>
        <v>7188732234</v>
      </c>
    </row>
    <row r="23662" customFormat="false" ht="12.8" hidden="false" customHeight="false" outlineLevel="0" collapsed="false">
      <c r="A23662" s="0" t="n">
        <f aca="true">ROUND(RAND()*9999999999+1,0)</f>
        <v>5779135372</v>
      </c>
    </row>
    <row r="23663" customFormat="false" ht="12.8" hidden="false" customHeight="false" outlineLevel="0" collapsed="false">
      <c r="A23663" s="0" t="n">
        <f aca="true">ROUND(RAND()*9999999999+1,0)</f>
        <v>2179325761</v>
      </c>
    </row>
    <row r="23664" customFormat="false" ht="12.8" hidden="false" customHeight="false" outlineLevel="0" collapsed="false">
      <c r="A23664" s="0" t="n">
        <f aca="true">ROUND(RAND()*9999999999+1,0)</f>
        <v>4394565583</v>
      </c>
    </row>
    <row r="23665" customFormat="false" ht="12.8" hidden="false" customHeight="false" outlineLevel="0" collapsed="false">
      <c r="A23665" s="0" t="n">
        <f aca="true">ROUND(RAND()*9999999999+1,0)</f>
        <v>7069203098</v>
      </c>
    </row>
    <row r="23666" customFormat="false" ht="12.8" hidden="false" customHeight="false" outlineLevel="0" collapsed="false">
      <c r="A23666" s="0" t="n">
        <f aca="true">ROUND(RAND()*9999999999+1,0)</f>
        <v>468744325</v>
      </c>
    </row>
    <row r="23667" customFormat="false" ht="12.8" hidden="false" customHeight="false" outlineLevel="0" collapsed="false">
      <c r="A23667" s="0" t="n">
        <f aca="true">ROUND(RAND()*9999999999+1,0)</f>
        <v>2333728142</v>
      </c>
    </row>
    <row r="23668" customFormat="false" ht="12.8" hidden="false" customHeight="false" outlineLevel="0" collapsed="false">
      <c r="A23668" s="0" t="n">
        <f aca="true">ROUND(RAND()*9999999999+1,0)</f>
        <v>790463881</v>
      </c>
    </row>
    <row r="23669" customFormat="false" ht="12.8" hidden="false" customHeight="false" outlineLevel="0" collapsed="false">
      <c r="A23669" s="0" t="n">
        <f aca="true">ROUND(RAND()*9999999999+1,0)</f>
        <v>222881538</v>
      </c>
    </row>
    <row r="23670" customFormat="false" ht="12.8" hidden="false" customHeight="false" outlineLevel="0" collapsed="false">
      <c r="A23670" s="0" t="n">
        <f aca="true">ROUND(RAND()*9999999999+1,0)</f>
        <v>5921508157</v>
      </c>
    </row>
    <row r="23671" customFormat="false" ht="12.8" hidden="false" customHeight="false" outlineLevel="0" collapsed="false">
      <c r="A23671" s="0" t="n">
        <f aca="true">ROUND(RAND()*9999999999+1,0)</f>
        <v>4635827884</v>
      </c>
    </row>
    <row r="23672" customFormat="false" ht="12.8" hidden="false" customHeight="false" outlineLevel="0" collapsed="false">
      <c r="A23672" s="0" t="n">
        <f aca="true">ROUND(RAND()*9999999999+1,0)</f>
        <v>7695528629</v>
      </c>
    </row>
    <row r="23673" customFormat="false" ht="12.8" hidden="false" customHeight="false" outlineLevel="0" collapsed="false">
      <c r="A23673" s="0" t="n">
        <f aca="true">ROUND(RAND()*9999999999+1,0)</f>
        <v>6534603302</v>
      </c>
    </row>
    <row r="23674" customFormat="false" ht="12.8" hidden="false" customHeight="false" outlineLevel="0" collapsed="false">
      <c r="A23674" s="0" t="n">
        <f aca="true">ROUND(RAND()*9999999999+1,0)</f>
        <v>1254190679</v>
      </c>
    </row>
    <row r="23675" customFormat="false" ht="12.8" hidden="false" customHeight="false" outlineLevel="0" collapsed="false">
      <c r="A23675" s="0" t="n">
        <f aca="true">ROUND(RAND()*9999999999+1,0)</f>
        <v>8647022913</v>
      </c>
    </row>
    <row r="23676" customFormat="false" ht="12.8" hidden="false" customHeight="false" outlineLevel="0" collapsed="false">
      <c r="A23676" s="0" t="n">
        <f aca="true">ROUND(RAND()*9999999999+1,0)</f>
        <v>42517658</v>
      </c>
    </row>
    <row r="23677" customFormat="false" ht="12.8" hidden="false" customHeight="false" outlineLevel="0" collapsed="false">
      <c r="A23677" s="0" t="n">
        <f aca="true">ROUND(RAND()*9999999999+1,0)</f>
        <v>6487958937</v>
      </c>
    </row>
    <row r="23678" customFormat="false" ht="12.8" hidden="false" customHeight="false" outlineLevel="0" collapsed="false">
      <c r="A23678" s="0" t="n">
        <f aca="true">ROUND(RAND()*9999999999+1,0)</f>
        <v>8160710803</v>
      </c>
    </row>
    <row r="23679" customFormat="false" ht="12.8" hidden="false" customHeight="false" outlineLevel="0" collapsed="false">
      <c r="A23679" s="0" t="n">
        <f aca="true">ROUND(RAND()*9999999999+1,0)</f>
        <v>8392290534</v>
      </c>
    </row>
    <row r="23680" customFormat="false" ht="12.8" hidden="false" customHeight="false" outlineLevel="0" collapsed="false">
      <c r="A23680" s="0" t="n">
        <f aca="true">ROUND(RAND()*9999999999+1,0)</f>
        <v>586407386</v>
      </c>
    </row>
    <row r="23681" customFormat="false" ht="12.8" hidden="false" customHeight="false" outlineLevel="0" collapsed="false">
      <c r="A23681" s="0" t="n">
        <f aca="true">ROUND(RAND()*9999999999+1,0)</f>
        <v>2673606428</v>
      </c>
    </row>
    <row r="23682" customFormat="false" ht="12.8" hidden="false" customHeight="false" outlineLevel="0" collapsed="false">
      <c r="A23682" s="0" t="n">
        <f aca="true">ROUND(RAND()*9999999999+1,0)</f>
        <v>8402559356</v>
      </c>
    </row>
    <row r="23683" customFormat="false" ht="12.8" hidden="false" customHeight="false" outlineLevel="0" collapsed="false">
      <c r="A23683" s="0" t="n">
        <f aca="true">ROUND(RAND()*9999999999+1,0)</f>
        <v>9722909962</v>
      </c>
    </row>
    <row r="23684" customFormat="false" ht="12.8" hidden="false" customHeight="false" outlineLevel="0" collapsed="false">
      <c r="A23684" s="0" t="n">
        <f aca="true">ROUND(RAND()*9999999999+1,0)</f>
        <v>311947456</v>
      </c>
    </row>
    <row r="23685" customFormat="false" ht="12.8" hidden="false" customHeight="false" outlineLevel="0" collapsed="false">
      <c r="A23685" s="0" t="n">
        <f aca="true">ROUND(RAND()*9999999999+1,0)</f>
        <v>9046211685</v>
      </c>
    </row>
    <row r="23686" customFormat="false" ht="12.8" hidden="false" customHeight="false" outlineLevel="0" collapsed="false">
      <c r="A23686" s="0" t="n">
        <f aca="true">ROUND(RAND()*9999999999+1,0)</f>
        <v>596109224</v>
      </c>
    </row>
    <row r="23687" customFormat="false" ht="12.8" hidden="false" customHeight="false" outlineLevel="0" collapsed="false">
      <c r="A23687" s="0" t="n">
        <f aca="true">ROUND(RAND()*9999999999+1,0)</f>
        <v>4388371600</v>
      </c>
    </row>
    <row r="23688" customFormat="false" ht="12.8" hidden="false" customHeight="false" outlineLevel="0" collapsed="false">
      <c r="A23688" s="0" t="n">
        <f aca="true">ROUND(RAND()*9999999999+1,0)</f>
        <v>363211662</v>
      </c>
    </row>
    <row r="23689" customFormat="false" ht="12.8" hidden="false" customHeight="false" outlineLevel="0" collapsed="false">
      <c r="A23689" s="0" t="n">
        <f aca="true">ROUND(RAND()*9999999999+1,0)</f>
        <v>5980006048</v>
      </c>
    </row>
    <row r="23690" customFormat="false" ht="12.8" hidden="false" customHeight="false" outlineLevel="0" collapsed="false">
      <c r="A23690" s="0" t="n">
        <f aca="true">ROUND(RAND()*9999999999+1,0)</f>
        <v>2691788374</v>
      </c>
    </row>
    <row r="23691" customFormat="false" ht="12.8" hidden="false" customHeight="false" outlineLevel="0" collapsed="false">
      <c r="A23691" s="0" t="n">
        <f aca="true">ROUND(RAND()*9999999999+1,0)</f>
        <v>6728011027</v>
      </c>
    </row>
    <row r="23692" customFormat="false" ht="12.8" hidden="false" customHeight="false" outlineLevel="0" collapsed="false">
      <c r="A23692" s="0" t="n">
        <f aca="true">ROUND(RAND()*9999999999+1,0)</f>
        <v>5947283920</v>
      </c>
    </row>
    <row r="23693" customFormat="false" ht="12.8" hidden="false" customHeight="false" outlineLevel="0" collapsed="false">
      <c r="A23693" s="0" t="n">
        <f aca="true">ROUND(RAND()*9999999999+1,0)</f>
        <v>6008928433</v>
      </c>
    </row>
    <row r="23694" customFormat="false" ht="12.8" hidden="false" customHeight="false" outlineLevel="0" collapsed="false">
      <c r="A23694" s="0" t="n">
        <f aca="true">ROUND(RAND()*9999999999+1,0)</f>
        <v>5229707699</v>
      </c>
    </row>
    <row r="23695" customFormat="false" ht="12.8" hidden="false" customHeight="false" outlineLevel="0" collapsed="false">
      <c r="A23695" s="0" t="n">
        <f aca="true">ROUND(RAND()*9999999999+1,0)</f>
        <v>6838451918</v>
      </c>
    </row>
    <row r="23696" customFormat="false" ht="12.8" hidden="false" customHeight="false" outlineLevel="0" collapsed="false">
      <c r="A23696" s="0" t="n">
        <f aca="true">ROUND(RAND()*9999999999+1,0)</f>
        <v>773332712</v>
      </c>
    </row>
    <row r="23697" customFormat="false" ht="12.8" hidden="false" customHeight="false" outlineLevel="0" collapsed="false">
      <c r="A23697" s="0" t="n">
        <f aca="true">ROUND(RAND()*9999999999+1,0)</f>
        <v>4187392188</v>
      </c>
    </row>
    <row r="23698" customFormat="false" ht="12.8" hidden="false" customHeight="false" outlineLevel="0" collapsed="false">
      <c r="A23698" s="0" t="n">
        <f aca="true">ROUND(RAND()*9999999999+1,0)</f>
        <v>6134149375</v>
      </c>
    </row>
    <row r="23699" customFormat="false" ht="12.8" hidden="false" customHeight="false" outlineLevel="0" collapsed="false">
      <c r="A23699" s="0" t="n">
        <f aca="true">ROUND(RAND()*9999999999+1,0)</f>
        <v>3279391124</v>
      </c>
    </row>
    <row r="23700" customFormat="false" ht="12.8" hidden="false" customHeight="false" outlineLevel="0" collapsed="false">
      <c r="A23700" s="0" t="n">
        <f aca="true">ROUND(RAND()*9999999999+1,0)</f>
        <v>4676087973</v>
      </c>
    </row>
    <row r="23701" customFormat="false" ht="12.8" hidden="false" customHeight="false" outlineLevel="0" collapsed="false">
      <c r="A23701" s="0" t="n">
        <f aca="true">ROUND(RAND()*9999999999+1,0)</f>
        <v>8438120200</v>
      </c>
    </row>
    <row r="23702" customFormat="false" ht="12.8" hidden="false" customHeight="false" outlineLevel="0" collapsed="false">
      <c r="A23702" s="0" t="n">
        <f aca="true">ROUND(RAND()*9999999999+1,0)</f>
        <v>5646487013</v>
      </c>
    </row>
    <row r="23703" customFormat="false" ht="12.8" hidden="false" customHeight="false" outlineLevel="0" collapsed="false">
      <c r="A23703" s="0" t="n">
        <f aca="true">ROUND(RAND()*9999999999+1,0)</f>
        <v>3795656013</v>
      </c>
    </row>
    <row r="23704" customFormat="false" ht="12.8" hidden="false" customHeight="false" outlineLevel="0" collapsed="false">
      <c r="A23704" s="0" t="n">
        <f aca="true">ROUND(RAND()*9999999999+1,0)</f>
        <v>1219851580</v>
      </c>
    </row>
    <row r="23705" customFormat="false" ht="12.8" hidden="false" customHeight="false" outlineLevel="0" collapsed="false">
      <c r="A23705" s="0" t="n">
        <f aca="true">ROUND(RAND()*9999999999+1,0)</f>
        <v>4680540010</v>
      </c>
    </row>
    <row r="23706" customFormat="false" ht="12.8" hidden="false" customHeight="false" outlineLevel="0" collapsed="false">
      <c r="A23706" s="0" t="n">
        <f aca="true">ROUND(RAND()*9999999999+1,0)</f>
        <v>6836944214</v>
      </c>
    </row>
    <row r="23707" customFormat="false" ht="12.8" hidden="false" customHeight="false" outlineLevel="0" collapsed="false">
      <c r="A23707" s="0" t="n">
        <f aca="true">ROUND(RAND()*9999999999+1,0)</f>
        <v>3846412733</v>
      </c>
    </row>
    <row r="23708" customFormat="false" ht="12.8" hidden="false" customHeight="false" outlineLevel="0" collapsed="false">
      <c r="A23708" s="0" t="n">
        <f aca="true">ROUND(RAND()*9999999999+1,0)</f>
        <v>2622028590</v>
      </c>
    </row>
    <row r="23709" customFormat="false" ht="12.8" hidden="false" customHeight="false" outlineLevel="0" collapsed="false">
      <c r="A23709" s="0" t="n">
        <f aca="true">ROUND(RAND()*9999999999+1,0)</f>
        <v>8581137986</v>
      </c>
    </row>
    <row r="23710" customFormat="false" ht="12.8" hidden="false" customHeight="false" outlineLevel="0" collapsed="false">
      <c r="A23710" s="0" t="n">
        <f aca="true">ROUND(RAND()*9999999999+1,0)</f>
        <v>1675362213</v>
      </c>
    </row>
    <row r="23711" customFormat="false" ht="12.8" hidden="false" customHeight="false" outlineLevel="0" collapsed="false">
      <c r="A23711" s="0" t="n">
        <f aca="true">ROUND(RAND()*9999999999+1,0)</f>
        <v>2482168611</v>
      </c>
    </row>
    <row r="23712" customFormat="false" ht="12.8" hidden="false" customHeight="false" outlineLevel="0" collapsed="false">
      <c r="A23712" s="0" t="n">
        <f aca="true">ROUND(RAND()*9999999999+1,0)</f>
        <v>8026772683</v>
      </c>
    </row>
    <row r="23713" customFormat="false" ht="12.8" hidden="false" customHeight="false" outlineLevel="0" collapsed="false">
      <c r="A23713" s="0" t="n">
        <f aca="true">ROUND(RAND()*9999999999+1,0)</f>
        <v>4746289376</v>
      </c>
    </row>
    <row r="23714" customFormat="false" ht="12.8" hidden="false" customHeight="false" outlineLevel="0" collapsed="false">
      <c r="A23714" s="0" t="n">
        <f aca="true">ROUND(RAND()*9999999999+1,0)</f>
        <v>2496902852</v>
      </c>
    </row>
    <row r="23715" customFormat="false" ht="12.8" hidden="false" customHeight="false" outlineLevel="0" collapsed="false">
      <c r="A23715" s="0" t="n">
        <f aca="true">ROUND(RAND()*9999999999+1,0)</f>
        <v>659068914</v>
      </c>
    </row>
    <row r="23716" customFormat="false" ht="12.8" hidden="false" customHeight="false" outlineLevel="0" collapsed="false">
      <c r="A23716" s="0" t="n">
        <f aca="true">ROUND(RAND()*9999999999+1,0)</f>
        <v>1833836196</v>
      </c>
    </row>
    <row r="23717" customFormat="false" ht="12.8" hidden="false" customHeight="false" outlineLevel="0" collapsed="false">
      <c r="A23717" s="0" t="n">
        <f aca="true">ROUND(RAND()*9999999999+1,0)</f>
        <v>2170414800</v>
      </c>
    </row>
    <row r="23718" customFormat="false" ht="12.8" hidden="false" customHeight="false" outlineLevel="0" collapsed="false">
      <c r="A23718" s="0" t="n">
        <f aca="true">ROUND(RAND()*9999999999+1,0)</f>
        <v>1751327041</v>
      </c>
    </row>
    <row r="23719" customFormat="false" ht="12.8" hidden="false" customHeight="false" outlineLevel="0" collapsed="false">
      <c r="A23719" s="0" t="n">
        <f aca="true">ROUND(RAND()*9999999999+1,0)</f>
        <v>1224104760</v>
      </c>
    </row>
    <row r="23720" customFormat="false" ht="12.8" hidden="false" customHeight="false" outlineLevel="0" collapsed="false">
      <c r="A23720" s="0" t="n">
        <f aca="true">ROUND(RAND()*9999999999+1,0)</f>
        <v>8360702368</v>
      </c>
    </row>
    <row r="23721" customFormat="false" ht="12.8" hidden="false" customHeight="false" outlineLevel="0" collapsed="false">
      <c r="A23721" s="0" t="n">
        <f aca="true">ROUND(RAND()*9999999999+1,0)</f>
        <v>6478589801</v>
      </c>
    </row>
    <row r="23722" customFormat="false" ht="12.8" hidden="false" customHeight="false" outlineLevel="0" collapsed="false">
      <c r="A23722" s="0" t="n">
        <f aca="true">ROUND(RAND()*9999999999+1,0)</f>
        <v>7603902159</v>
      </c>
    </row>
    <row r="23723" customFormat="false" ht="12.8" hidden="false" customHeight="false" outlineLevel="0" collapsed="false">
      <c r="A23723" s="0" t="n">
        <f aca="true">ROUND(RAND()*9999999999+1,0)</f>
        <v>901289565</v>
      </c>
    </row>
    <row r="23724" customFormat="false" ht="12.8" hidden="false" customHeight="false" outlineLevel="0" collapsed="false">
      <c r="A23724" s="0" t="n">
        <f aca="true">ROUND(RAND()*9999999999+1,0)</f>
        <v>4404728050</v>
      </c>
    </row>
    <row r="23725" customFormat="false" ht="12.8" hidden="false" customHeight="false" outlineLevel="0" collapsed="false">
      <c r="A23725" s="0" t="n">
        <f aca="true">ROUND(RAND()*9999999999+1,0)</f>
        <v>9554419057</v>
      </c>
    </row>
    <row r="23726" customFormat="false" ht="12.8" hidden="false" customHeight="false" outlineLevel="0" collapsed="false">
      <c r="A23726" s="0" t="n">
        <f aca="true">ROUND(RAND()*9999999999+1,0)</f>
        <v>9282832259</v>
      </c>
    </row>
    <row r="23727" customFormat="false" ht="12.8" hidden="false" customHeight="false" outlineLevel="0" collapsed="false">
      <c r="A23727" s="0" t="n">
        <f aca="true">ROUND(RAND()*9999999999+1,0)</f>
        <v>8316866560</v>
      </c>
    </row>
    <row r="23728" customFormat="false" ht="12.8" hidden="false" customHeight="false" outlineLevel="0" collapsed="false">
      <c r="A23728" s="0" t="n">
        <f aca="true">ROUND(RAND()*9999999999+1,0)</f>
        <v>7812429570</v>
      </c>
    </row>
    <row r="23729" customFormat="false" ht="12.8" hidden="false" customHeight="false" outlineLevel="0" collapsed="false">
      <c r="A23729" s="0" t="n">
        <f aca="true">ROUND(RAND()*9999999999+1,0)</f>
        <v>8674809293</v>
      </c>
    </row>
    <row r="23730" customFormat="false" ht="12.8" hidden="false" customHeight="false" outlineLevel="0" collapsed="false">
      <c r="A23730" s="0" t="n">
        <f aca="true">ROUND(RAND()*9999999999+1,0)</f>
        <v>1476872138</v>
      </c>
    </row>
    <row r="23731" customFormat="false" ht="12.8" hidden="false" customHeight="false" outlineLevel="0" collapsed="false">
      <c r="A23731" s="0" t="n">
        <f aca="true">ROUND(RAND()*9999999999+1,0)</f>
        <v>3372944331</v>
      </c>
    </row>
    <row r="23732" customFormat="false" ht="12.8" hidden="false" customHeight="false" outlineLevel="0" collapsed="false">
      <c r="A23732" s="0" t="n">
        <f aca="true">ROUND(RAND()*9999999999+1,0)</f>
        <v>8278005678</v>
      </c>
    </row>
    <row r="23733" customFormat="false" ht="12.8" hidden="false" customHeight="false" outlineLevel="0" collapsed="false">
      <c r="A23733" s="0" t="n">
        <f aca="true">ROUND(RAND()*9999999999+1,0)</f>
        <v>9329705095</v>
      </c>
    </row>
    <row r="23734" customFormat="false" ht="12.8" hidden="false" customHeight="false" outlineLevel="0" collapsed="false">
      <c r="A23734" s="0" t="n">
        <f aca="true">ROUND(RAND()*9999999999+1,0)</f>
        <v>1916264118</v>
      </c>
    </row>
    <row r="23735" customFormat="false" ht="12.8" hidden="false" customHeight="false" outlineLevel="0" collapsed="false">
      <c r="A23735" s="0" t="n">
        <f aca="true">ROUND(RAND()*9999999999+1,0)</f>
        <v>4131217504</v>
      </c>
    </row>
    <row r="23736" customFormat="false" ht="12.8" hidden="false" customHeight="false" outlineLevel="0" collapsed="false">
      <c r="A23736" s="0" t="n">
        <f aca="true">ROUND(RAND()*9999999999+1,0)</f>
        <v>3599566035</v>
      </c>
    </row>
    <row r="23737" customFormat="false" ht="12.8" hidden="false" customHeight="false" outlineLevel="0" collapsed="false">
      <c r="A23737" s="0" t="n">
        <f aca="true">ROUND(RAND()*9999999999+1,0)</f>
        <v>9106117548</v>
      </c>
    </row>
    <row r="23738" customFormat="false" ht="12.8" hidden="false" customHeight="false" outlineLevel="0" collapsed="false">
      <c r="A23738" s="0" t="n">
        <f aca="true">ROUND(RAND()*9999999999+1,0)</f>
        <v>2005514091</v>
      </c>
    </row>
    <row r="23739" customFormat="false" ht="12.8" hidden="false" customHeight="false" outlineLevel="0" collapsed="false">
      <c r="A23739" s="0" t="n">
        <f aca="true">ROUND(RAND()*9999999999+1,0)</f>
        <v>805783666</v>
      </c>
    </row>
    <row r="23740" customFormat="false" ht="12.8" hidden="false" customHeight="false" outlineLevel="0" collapsed="false">
      <c r="A23740" s="0" t="n">
        <f aca="true">ROUND(RAND()*9999999999+1,0)</f>
        <v>2217633152</v>
      </c>
    </row>
    <row r="23741" customFormat="false" ht="12.8" hidden="false" customHeight="false" outlineLevel="0" collapsed="false">
      <c r="A23741" s="0" t="n">
        <f aca="true">ROUND(RAND()*9999999999+1,0)</f>
        <v>991923547</v>
      </c>
    </row>
    <row r="23742" customFormat="false" ht="12.8" hidden="false" customHeight="false" outlineLevel="0" collapsed="false">
      <c r="A23742" s="0" t="n">
        <f aca="true">ROUND(RAND()*9999999999+1,0)</f>
        <v>6953144289</v>
      </c>
    </row>
    <row r="23743" customFormat="false" ht="12.8" hidden="false" customHeight="false" outlineLevel="0" collapsed="false">
      <c r="A23743" s="0" t="n">
        <f aca="true">ROUND(RAND()*9999999999+1,0)</f>
        <v>2688375677</v>
      </c>
    </row>
    <row r="23744" customFormat="false" ht="12.8" hidden="false" customHeight="false" outlineLevel="0" collapsed="false">
      <c r="A23744" s="0" t="n">
        <f aca="true">ROUND(RAND()*9999999999+1,0)</f>
        <v>7302338584</v>
      </c>
    </row>
    <row r="23745" customFormat="false" ht="12.8" hidden="false" customHeight="false" outlineLevel="0" collapsed="false">
      <c r="A23745" s="0" t="n">
        <f aca="true">ROUND(RAND()*9999999999+1,0)</f>
        <v>1367089296</v>
      </c>
    </row>
    <row r="23746" customFormat="false" ht="12.8" hidden="false" customHeight="false" outlineLevel="0" collapsed="false">
      <c r="A23746" s="0" t="n">
        <f aca="true">ROUND(RAND()*9999999999+1,0)</f>
        <v>8322644254</v>
      </c>
    </row>
    <row r="23747" customFormat="false" ht="12.8" hidden="false" customHeight="false" outlineLevel="0" collapsed="false">
      <c r="A23747" s="0" t="n">
        <f aca="true">ROUND(RAND()*9999999999+1,0)</f>
        <v>4398517139</v>
      </c>
    </row>
    <row r="23748" customFormat="false" ht="12.8" hidden="false" customHeight="false" outlineLevel="0" collapsed="false">
      <c r="A23748" s="0" t="n">
        <f aca="true">ROUND(RAND()*9999999999+1,0)</f>
        <v>3880729778</v>
      </c>
    </row>
    <row r="23749" customFormat="false" ht="12.8" hidden="false" customHeight="false" outlineLevel="0" collapsed="false">
      <c r="A23749" s="0" t="n">
        <f aca="true">ROUND(RAND()*9999999999+1,0)</f>
        <v>9042753819</v>
      </c>
    </row>
    <row r="23750" customFormat="false" ht="12.8" hidden="false" customHeight="false" outlineLevel="0" collapsed="false">
      <c r="A23750" s="0" t="n">
        <f aca="true">ROUND(RAND()*9999999999+1,0)</f>
        <v>672078732</v>
      </c>
    </row>
    <row r="23751" customFormat="false" ht="12.8" hidden="false" customHeight="false" outlineLevel="0" collapsed="false">
      <c r="A23751" s="0" t="n">
        <f aca="true">ROUND(RAND()*9999999999+1,0)</f>
        <v>3340489114</v>
      </c>
    </row>
    <row r="23752" customFormat="false" ht="12.8" hidden="false" customHeight="false" outlineLevel="0" collapsed="false">
      <c r="A23752" s="0" t="n">
        <f aca="true">ROUND(RAND()*9999999999+1,0)</f>
        <v>2413109230</v>
      </c>
    </row>
    <row r="23753" customFormat="false" ht="12.8" hidden="false" customHeight="false" outlineLevel="0" collapsed="false">
      <c r="A23753" s="0" t="n">
        <f aca="true">ROUND(RAND()*9999999999+1,0)</f>
        <v>9005812246</v>
      </c>
    </row>
    <row r="23754" customFormat="false" ht="12.8" hidden="false" customHeight="false" outlineLevel="0" collapsed="false">
      <c r="A23754" s="0" t="n">
        <f aca="true">ROUND(RAND()*9999999999+1,0)</f>
        <v>4684233217</v>
      </c>
    </row>
    <row r="23755" customFormat="false" ht="12.8" hidden="false" customHeight="false" outlineLevel="0" collapsed="false">
      <c r="A23755" s="0" t="n">
        <f aca="true">ROUND(RAND()*9999999999+1,0)</f>
        <v>1636981686</v>
      </c>
    </row>
    <row r="23756" customFormat="false" ht="12.8" hidden="false" customHeight="false" outlineLevel="0" collapsed="false">
      <c r="A23756" s="0" t="n">
        <f aca="true">ROUND(RAND()*9999999999+1,0)</f>
        <v>4192758934</v>
      </c>
    </row>
    <row r="23757" customFormat="false" ht="12.8" hidden="false" customHeight="false" outlineLevel="0" collapsed="false">
      <c r="A23757" s="0" t="n">
        <f aca="true">ROUND(RAND()*9999999999+1,0)</f>
        <v>3884883305</v>
      </c>
    </row>
    <row r="23758" customFormat="false" ht="12.8" hidden="false" customHeight="false" outlineLevel="0" collapsed="false">
      <c r="A23758" s="0" t="n">
        <f aca="true">ROUND(RAND()*9999999999+1,0)</f>
        <v>2971044428</v>
      </c>
    </row>
    <row r="23759" customFormat="false" ht="12.8" hidden="false" customHeight="false" outlineLevel="0" collapsed="false">
      <c r="A23759" s="0" t="n">
        <f aca="true">ROUND(RAND()*9999999999+1,0)</f>
        <v>2934774773</v>
      </c>
    </row>
    <row r="23760" customFormat="false" ht="12.8" hidden="false" customHeight="false" outlineLevel="0" collapsed="false">
      <c r="A23760" s="0" t="n">
        <f aca="true">ROUND(RAND()*9999999999+1,0)</f>
        <v>3585494473</v>
      </c>
    </row>
    <row r="23761" customFormat="false" ht="12.8" hidden="false" customHeight="false" outlineLevel="0" collapsed="false">
      <c r="A23761" s="0" t="n">
        <f aca="true">ROUND(RAND()*9999999999+1,0)</f>
        <v>9345432916</v>
      </c>
    </row>
    <row r="23762" customFormat="false" ht="12.8" hidden="false" customHeight="false" outlineLevel="0" collapsed="false">
      <c r="A23762" s="0" t="n">
        <f aca="true">ROUND(RAND()*9999999999+1,0)</f>
        <v>7649313381</v>
      </c>
    </row>
    <row r="23763" customFormat="false" ht="12.8" hidden="false" customHeight="false" outlineLevel="0" collapsed="false">
      <c r="A23763" s="0" t="n">
        <f aca="true">ROUND(RAND()*9999999999+1,0)</f>
        <v>159774411</v>
      </c>
    </row>
    <row r="23764" customFormat="false" ht="12.8" hidden="false" customHeight="false" outlineLevel="0" collapsed="false">
      <c r="A23764" s="0" t="n">
        <f aca="true">ROUND(RAND()*9999999999+1,0)</f>
        <v>662397804</v>
      </c>
    </row>
    <row r="23765" customFormat="false" ht="12.8" hidden="false" customHeight="false" outlineLevel="0" collapsed="false">
      <c r="A23765" s="0" t="n">
        <f aca="true">ROUND(RAND()*9999999999+1,0)</f>
        <v>6820862729</v>
      </c>
    </row>
    <row r="23766" customFormat="false" ht="12.8" hidden="false" customHeight="false" outlineLevel="0" collapsed="false">
      <c r="A23766" s="0" t="n">
        <f aca="true">ROUND(RAND()*9999999999+1,0)</f>
        <v>2425149573</v>
      </c>
    </row>
    <row r="23767" customFormat="false" ht="12.8" hidden="false" customHeight="false" outlineLevel="0" collapsed="false">
      <c r="A23767" s="0" t="n">
        <f aca="true">ROUND(RAND()*9999999999+1,0)</f>
        <v>592648646</v>
      </c>
    </row>
    <row r="23768" customFormat="false" ht="12.8" hidden="false" customHeight="false" outlineLevel="0" collapsed="false">
      <c r="A23768" s="0" t="n">
        <f aca="true">ROUND(RAND()*9999999999+1,0)</f>
        <v>7067926065</v>
      </c>
    </row>
    <row r="23769" customFormat="false" ht="12.8" hidden="false" customHeight="false" outlineLevel="0" collapsed="false">
      <c r="A23769" s="0" t="n">
        <f aca="true">ROUND(RAND()*9999999999+1,0)</f>
        <v>7516393564</v>
      </c>
    </row>
    <row r="23770" customFormat="false" ht="12.8" hidden="false" customHeight="false" outlineLevel="0" collapsed="false">
      <c r="A23770" s="0" t="n">
        <f aca="true">ROUND(RAND()*9999999999+1,0)</f>
        <v>3444632163</v>
      </c>
    </row>
    <row r="23771" customFormat="false" ht="12.8" hidden="false" customHeight="false" outlineLevel="0" collapsed="false">
      <c r="A23771" s="0" t="n">
        <f aca="true">ROUND(RAND()*9999999999+1,0)</f>
        <v>9138095015</v>
      </c>
    </row>
    <row r="23772" customFormat="false" ht="12.8" hidden="false" customHeight="false" outlineLevel="0" collapsed="false">
      <c r="A23772" s="0" t="n">
        <f aca="true">ROUND(RAND()*9999999999+1,0)</f>
        <v>7372831448</v>
      </c>
    </row>
    <row r="23773" customFormat="false" ht="12.8" hidden="false" customHeight="false" outlineLevel="0" collapsed="false">
      <c r="A23773" s="0" t="n">
        <f aca="true">ROUND(RAND()*9999999999+1,0)</f>
        <v>1653420367</v>
      </c>
    </row>
    <row r="23774" customFormat="false" ht="12.8" hidden="false" customHeight="false" outlineLevel="0" collapsed="false">
      <c r="A23774" s="0" t="n">
        <f aca="true">ROUND(RAND()*9999999999+1,0)</f>
        <v>6567859758</v>
      </c>
    </row>
    <row r="23775" customFormat="false" ht="12.8" hidden="false" customHeight="false" outlineLevel="0" collapsed="false">
      <c r="A23775" s="0" t="n">
        <f aca="true">ROUND(RAND()*9999999999+1,0)</f>
        <v>6133878823</v>
      </c>
    </row>
    <row r="23776" customFormat="false" ht="12.8" hidden="false" customHeight="false" outlineLevel="0" collapsed="false">
      <c r="A23776" s="0" t="n">
        <f aca="true">ROUND(RAND()*9999999999+1,0)</f>
        <v>904516894</v>
      </c>
    </row>
    <row r="23777" customFormat="false" ht="12.8" hidden="false" customHeight="false" outlineLevel="0" collapsed="false">
      <c r="A23777" s="0" t="n">
        <f aca="true">ROUND(RAND()*9999999999+1,0)</f>
        <v>6683608482</v>
      </c>
    </row>
    <row r="23778" customFormat="false" ht="12.8" hidden="false" customHeight="false" outlineLevel="0" collapsed="false">
      <c r="A23778" s="0" t="n">
        <f aca="true">ROUND(RAND()*9999999999+1,0)</f>
        <v>8659858369</v>
      </c>
    </row>
    <row r="23779" customFormat="false" ht="12.8" hidden="false" customHeight="false" outlineLevel="0" collapsed="false">
      <c r="A23779" s="0" t="n">
        <f aca="true">ROUND(RAND()*9999999999+1,0)</f>
        <v>7999206125</v>
      </c>
    </row>
    <row r="23780" customFormat="false" ht="12.8" hidden="false" customHeight="false" outlineLevel="0" collapsed="false">
      <c r="A23780" s="0" t="n">
        <f aca="true">ROUND(RAND()*9999999999+1,0)</f>
        <v>786901375</v>
      </c>
    </row>
    <row r="23781" customFormat="false" ht="12.8" hidden="false" customHeight="false" outlineLevel="0" collapsed="false">
      <c r="A23781" s="0" t="n">
        <f aca="true">ROUND(RAND()*9999999999+1,0)</f>
        <v>7647627762</v>
      </c>
    </row>
    <row r="23782" customFormat="false" ht="12.8" hidden="false" customHeight="false" outlineLevel="0" collapsed="false">
      <c r="A23782" s="0" t="n">
        <f aca="true">ROUND(RAND()*9999999999+1,0)</f>
        <v>8806351495</v>
      </c>
    </row>
    <row r="23783" customFormat="false" ht="12.8" hidden="false" customHeight="false" outlineLevel="0" collapsed="false">
      <c r="A23783" s="0" t="n">
        <f aca="true">ROUND(RAND()*9999999999+1,0)</f>
        <v>7768172752</v>
      </c>
    </row>
    <row r="23784" customFormat="false" ht="12.8" hidden="false" customHeight="false" outlineLevel="0" collapsed="false">
      <c r="A23784" s="0" t="n">
        <f aca="true">ROUND(RAND()*9999999999+1,0)</f>
        <v>151828615</v>
      </c>
    </row>
    <row r="23785" customFormat="false" ht="12.8" hidden="false" customHeight="false" outlineLevel="0" collapsed="false">
      <c r="A23785" s="0" t="n">
        <f aca="true">ROUND(RAND()*9999999999+1,0)</f>
        <v>4470360892</v>
      </c>
    </row>
    <row r="23786" customFormat="false" ht="12.8" hidden="false" customHeight="false" outlineLevel="0" collapsed="false">
      <c r="A23786" s="0" t="n">
        <f aca="true">ROUND(RAND()*9999999999+1,0)</f>
        <v>1724556685</v>
      </c>
    </row>
    <row r="23787" customFormat="false" ht="12.8" hidden="false" customHeight="false" outlineLevel="0" collapsed="false">
      <c r="A23787" s="0" t="n">
        <f aca="true">ROUND(RAND()*9999999999+1,0)</f>
        <v>797628233</v>
      </c>
    </row>
    <row r="23788" customFormat="false" ht="12.8" hidden="false" customHeight="false" outlineLevel="0" collapsed="false">
      <c r="A23788" s="0" t="n">
        <f aca="true">ROUND(RAND()*9999999999+1,0)</f>
        <v>468814571</v>
      </c>
    </row>
    <row r="23789" customFormat="false" ht="12.8" hidden="false" customHeight="false" outlineLevel="0" collapsed="false">
      <c r="A23789" s="0" t="n">
        <f aca="true">ROUND(RAND()*9999999999+1,0)</f>
        <v>5804378638</v>
      </c>
    </row>
    <row r="23790" customFormat="false" ht="12.8" hidden="false" customHeight="false" outlineLevel="0" collapsed="false">
      <c r="A23790" s="0" t="n">
        <f aca="true">ROUND(RAND()*9999999999+1,0)</f>
        <v>7094439896</v>
      </c>
    </row>
    <row r="23791" customFormat="false" ht="12.8" hidden="false" customHeight="false" outlineLevel="0" collapsed="false">
      <c r="A23791" s="0" t="n">
        <f aca="true">ROUND(RAND()*9999999999+1,0)</f>
        <v>4550895560</v>
      </c>
    </row>
    <row r="23792" customFormat="false" ht="12.8" hidden="false" customHeight="false" outlineLevel="0" collapsed="false">
      <c r="A23792" s="0" t="n">
        <f aca="true">ROUND(RAND()*9999999999+1,0)</f>
        <v>7307112878</v>
      </c>
    </row>
    <row r="23793" customFormat="false" ht="12.8" hidden="false" customHeight="false" outlineLevel="0" collapsed="false">
      <c r="A23793" s="0" t="n">
        <f aca="true">ROUND(RAND()*9999999999+1,0)</f>
        <v>8265834674</v>
      </c>
    </row>
    <row r="23794" customFormat="false" ht="12.8" hidden="false" customHeight="false" outlineLevel="0" collapsed="false">
      <c r="A23794" s="0" t="n">
        <f aca="true">ROUND(RAND()*9999999999+1,0)</f>
        <v>5156711011</v>
      </c>
    </row>
    <row r="23795" customFormat="false" ht="12.8" hidden="false" customHeight="false" outlineLevel="0" collapsed="false">
      <c r="A23795" s="0" t="n">
        <f aca="true">ROUND(RAND()*9999999999+1,0)</f>
        <v>6346071265</v>
      </c>
    </row>
    <row r="23796" customFormat="false" ht="12.8" hidden="false" customHeight="false" outlineLevel="0" collapsed="false">
      <c r="A23796" s="0" t="n">
        <f aca="true">ROUND(RAND()*9999999999+1,0)</f>
        <v>7759979829</v>
      </c>
    </row>
    <row r="23797" customFormat="false" ht="12.8" hidden="false" customHeight="false" outlineLevel="0" collapsed="false">
      <c r="A23797" s="0" t="n">
        <f aca="true">ROUND(RAND()*9999999999+1,0)</f>
        <v>2158263924</v>
      </c>
    </row>
    <row r="23798" customFormat="false" ht="12.8" hidden="false" customHeight="false" outlineLevel="0" collapsed="false">
      <c r="A23798" s="0" t="n">
        <f aca="true">ROUND(RAND()*9999999999+1,0)</f>
        <v>130680260</v>
      </c>
    </row>
    <row r="23799" customFormat="false" ht="12.8" hidden="false" customHeight="false" outlineLevel="0" collapsed="false">
      <c r="A23799" s="0" t="n">
        <f aca="true">ROUND(RAND()*9999999999+1,0)</f>
        <v>6744738163</v>
      </c>
    </row>
    <row r="23800" customFormat="false" ht="12.8" hidden="false" customHeight="false" outlineLevel="0" collapsed="false">
      <c r="A23800" s="0" t="n">
        <f aca="true">ROUND(RAND()*9999999999+1,0)</f>
        <v>8634381076</v>
      </c>
    </row>
    <row r="23801" customFormat="false" ht="12.8" hidden="false" customHeight="false" outlineLevel="0" collapsed="false">
      <c r="A23801" s="0" t="n">
        <f aca="true">ROUND(RAND()*9999999999+1,0)</f>
        <v>43291512</v>
      </c>
    </row>
    <row r="23802" customFormat="false" ht="12.8" hidden="false" customHeight="false" outlineLevel="0" collapsed="false">
      <c r="A23802" s="0" t="n">
        <f aca="true">ROUND(RAND()*9999999999+1,0)</f>
        <v>265129253</v>
      </c>
    </row>
    <row r="23803" customFormat="false" ht="12.8" hidden="false" customHeight="false" outlineLevel="0" collapsed="false">
      <c r="A23803" s="0" t="n">
        <f aca="true">ROUND(RAND()*9999999999+1,0)</f>
        <v>6935017652</v>
      </c>
    </row>
    <row r="23804" customFormat="false" ht="12.8" hidden="false" customHeight="false" outlineLevel="0" collapsed="false">
      <c r="A23804" s="0" t="n">
        <f aca="true">ROUND(RAND()*9999999999+1,0)</f>
        <v>9553694663</v>
      </c>
    </row>
    <row r="23805" customFormat="false" ht="12.8" hidden="false" customHeight="false" outlineLevel="0" collapsed="false">
      <c r="A23805" s="0" t="n">
        <f aca="true">ROUND(RAND()*9999999999+1,0)</f>
        <v>9853703118</v>
      </c>
    </row>
    <row r="23806" customFormat="false" ht="12.8" hidden="false" customHeight="false" outlineLevel="0" collapsed="false">
      <c r="A23806" s="0" t="n">
        <f aca="true">ROUND(RAND()*9999999999+1,0)</f>
        <v>3444105700</v>
      </c>
    </row>
    <row r="23807" customFormat="false" ht="12.8" hidden="false" customHeight="false" outlineLevel="0" collapsed="false">
      <c r="A23807" s="0" t="n">
        <f aca="true">ROUND(RAND()*9999999999+1,0)</f>
        <v>3275748275</v>
      </c>
    </row>
    <row r="23808" customFormat="false" ht="12.8" hidden="false" customHeight="false" outlineLevel="0" collapsed="false">
      <c r="A23808" s="0" t="n">
        <f aca="true">ROUND(RAND()*9999999999+1,0)</f>
        <v>5901220140</v>
      </c>
    </row>
    <row r="23809" customFormat="false" ht="12.8" hidden="false" customHeight="false" outlineLevel="0" collapsed="false">
      <c r="A23809" s="0" t="n">
        <f aca="true">ROUND(RAND()*9999999999+1,0)</f>
        <v>1967050242</v>
      </c>
    </row>
    <row r="23810" customFormat="false" ht="12.8" hidden="false" customHeight="false" outlineLevel="0" collapsed="false">
      <c r="A23810" s="0" t="n">
        <f aca="true">ROUND(RAND()*9999999999+1,0)</f>
        <v>7441117613</v>
      </c>
    </row>
    <row r="23811" customFormat="false" ht="12.8" hidden="false" customHeight="false" outlineLevel="0" collapsed="false">
      <c r="A23811" s="0" t="n">
        <f aca="true">ROUND(RAND()*9999999999+1,0)</f>
        <v>449087764</v>
      </c>
    </row>
    <row r="23812" customFormat="false" ht="12.8" hidden="false" customHeight="false" outlineLevel="0" collapsed="false">
      <c r="A23812" s="0" t="n">
        <f aca="true">ROUND(RAND()*9999999999+1,0)</f>
        <v>2938198474</v>
      </c>
    </row>
    <row r="23813" customFormat="false" ht="12.8" hidden="false" customHeight="false" outlineLevel="0" collapsed="false">
      <c r="A23813" s="0" t="n">
        <f aca="true">ROUND(RAND()*9999999999+1,0)</f>
        <v>2995234416</v>
      </c>
    </row>
    <row r="23814" customFormat="false" ht="12.8" hidden="false" customHeight="false" outlineLevel="0" collapsed="false">
      <c r="A23814" s="0" t="n">
        <f aca="true">ROUND(RAND()*9999999999+1,0)</f>
        <v>8852215543</v>
      </c>
    </row>
    <row r="23815" customFormat="false" ht="12.8" hidden="false" customHeight="false" outlineLevel="0" collapsed="false">
      <c r="A23815" s="0" t="n">
        <f aca="true">ROUND(RAND()*9999999999+1,0)</f>
        <v>7053470359</v>
      </c>
    </row>
    <row r="23816" customFormat="false" ht="12.8" hidden="false" customHeight="false" outlineLevel="0" collapsed="false">
      <c r="A23816" s="0" t="n">
        <f aca="true">ROUND(RAND()*9999999999+1,0)</f>
        <v>9838402653</v>
      </c>
    </row>
    <row r="23817" customFormat="false" ht="12.8" hidden="false" customHeight="false" outlineLevel="0" collapsed="false">
      <c r="A23817" s="0" t="n">
        <f aca="true">ROUND(RAND()*9999999999+1,0)</f>
        <v>9079075232</v>
      </c>
    </row>
    <row r="23818" customFormat="false" ht="12.8" hidden="false" customHeight="false" outlineLevel="0" collapsed="false">
      <c r="A23818" s="0" t="n">
        <f aca="true">ROUND(RAND()*9999999999+1,0)</f>
        <v>9440549262</v>
      </c>
    </row>
    <row r="23819" customFormat="false" ht="12.8" hidden="false" customHeight="false" outlineLevel="0" collapsed="false">
      <c r="A23819" s="0" t="n">
        <f aca="true">ROUND(RAND()*9999999999+1,0)</f>
        <v>1506898703</v>
      </c>
    </row>
    <row r="23820" customFormat="false" ht="12.8" hidden="false" customHeight="false" outlineLevel="0" collapsed="false">
      <c r="A23820" s="0" t="n">
        <f aca="true">ROUND(RAND()*9999999999+1,0)</f>
        <v>5026822650</v>
      </c>
    </row>
    <row r="23821" customFormat="false" ht="12.8" hidden="false" customHeight="false" outlineLevel="0" collapsed="false">
      <c r="A23821" s="0" t="n">
        <f aca="true">ROUND(RAND()*9999999999+1,0)</f>
        <v>784776540</v>
      </c>
    </row>
    <row r="23822" customFormat="false" ht="12.8" hidden="false" customHeight="false" outlineLevel="0" collapsed="false">
      <c r="A23822" s="0" t="n">
        <f aca="true">ROUND(RAND()*9999999999+1,0)</f>
        <v>1664874306</v>
      </c>
    </row>
    <row r="23823" customFormat="false" ht="12.8" hidden="false" customHeight="false" outlineLevel="0" collapsed="false">
      <c r="A23823" s="0" t="n">
        <f aca="true">ROUND(RAND()*9999999999+1,0)</f>
        <v>8161529747</v>
      </c>
    </row>
    <row r="23824" customFormat="false" ht="12.8" hidden="false" customHeight="false" outlineLevel="0" collapsed="false">
      <c r="A23824" s="0" t="n">
        <f aca="true">ROUND(RAND()*9999999999+1,0)</f>
        <v>3542732572</v>
      </c>
    </row>
    <row r="23825" customFormat="false" ht="12.8" hidden="false" customHeight="false" outlineLevel="0" collapsed="false">
      <c r="A23825" s="0" t="n">
        <f aca="true">ROUND(RAND()*9999999999+1,0)</f>
        <v>5422828682</v>
      </c>
    </row>
    <row r="23826" customFormat="false" ht="12.8" hidden="false" customHeight="false" outlineLevel="0" collapsed="false">
      <c r="A23826" s="0" t="n">
        <f aca="true">ROUND(RAND()*9999999999+1,0)</f>
        <v>5763453873</v>
      </c>
    </row>
    <row r="23827" customFormat="false" ht="12.8" hidden="false" customHeight="false" outlineLevel="0" collapsed="false">
      <c r="A23827" s="0" t="n">
        <f aca="true">ROUND(RAND()*9999999999+1,0)</f>
        <v>3109873088</v>
      </c>
    </row>
    <row r="23828" customFormat="false" ht="12.8" hidden="false" customHeight="false" outlineLevel="0" collapsed="false">
      <c r="A23828" s="0" t="n">
        <f aca="true">ROUND(RAND()*9999999999+1,0)</f>
        <v>7984892845</v>
      </c>
    </row>
    <row r="23829" customFormat="false" ht="12.8" hidden="false" customHeight="false" outlineLevel="0" collapsed="false">
      <c r="A23829" s="0" t="n">
        <f aca="true">ROUND(RAND()*9999999999+1,0)</f>
        <v>2945042008</v>
      </c>
    </row>
    <row r="23830" customFormat="false" ht="12.8" hidden="false" customHeight="false" outlineLevel="0" collapsed="false">
      <c r="A23830" s="0" t="n">
        <f aca="true">ROUND(RAND()*9999999999+1,0)</f>
        <v>6225456567</v>
      </c>
    </row>
    <row r="23831" customFormat="false" ht="12.8" hidden="false" customHeight="false" outlineLevel="0" collapsed="false">
      <c r="A23831" s="0" t="n">
        <f aca="true">ROUND(RAND()*9999999999+1,0)</f>
        <v>3771236429</v>
      </c>
    </row>
    <row r="23832" customFormat="false" ht="12.8" hidden="false" customHeight="false" outlineLevel="0" collapsed="false">
      <c r="A23832" s="0" t="n">
        <f aca="true">ROUND(RAND()*9999999999+1,0)</f>
        <v>6462699455</v>
      </c>
    </row>
    <row r="23833" customFormat="false" ht="12.8" hidden="false" customHeight="false" outlineLevel="0" collapsed="false">
      <c r="A23833" s="0" t="n">
        <f aca="true">ROUND(RAND()*9999999999+1,0)</f>
        <v>5077602145</v>
      </c>
    </row>
    <row r="23834" customFormat="false" ht="12.8" hidden="false" customHeight="false" outlineLevel="0" collapsed="false">
      <c r="A23834" s="0" t="n">
        <f aca="true">ROUND(RAND()*9999999999+1,0)</f>
        <v>4641463253</v>
      </c>
    </row>
    <row r="23835" customFormat="false" ht="12.8" hidden="false" customHeight="false" outlineLevel="0" collapsed="false">
      <c r="A23835" s="0" t="n">
        <f aca="true">ROUND(RAND()*9999999999+1,0)</f>
        <v>2686386084</v>
      </c>
    </row>
    <row r="23836" customFormat="false" ht="12.8" hidden="false" customHeight="false" outlineLevel="0" collapsed="false">
      <c r="A23836" s="0" t="n">
        <f aca="true">ROUND(RAND()*9999999999+1,0)</f>
        <v>936631866</v>
      </c>
    </row>
    <row r="23837" customFormat="false" ht="12.8" hidden="false" customHeight="false" outlineLevel="0" collapsed="false">
      <c r="A23837" s="0" t="n">
        <f aca="true">ROUND(RAND()*9999999999+1,0)</f>
        <v>4748724578</v>
      </c>
    </row>
    <row r="23838" customFormat="false" ht="12.8" hidden="false" customHeight="false" outlineLevel="0" collapsed="false">
      <c r="A23838" s="0" t="n">
        <f aca="true">ROUND(RAND()*9999999999+1,0)</f>
        <v>4493513569</v>
      </c>
    </row>
    <row r="23839" customFormat="false" ht="12.8" hidden="false" customHeight="false" outlineLevel="0" collapsed="false">
      <c r="A23839" s="0" t="n">
        <f aca="true">ROUND(RAND()*9999999999+1,0)</f>
        <v>8739927044</v>
      </c>
    </row>
    <row r="23840" customFormat="false" ht="12.8" hidden="false" customHeight="false" outlineLevel="0" collapsed="false">
      <c r="A23840" s="0" t="n">
        <f aca="true">ROUND(RAND()*9999999999+1,0)</f>
        <v>4743828491</v>
      </c>
    </row>
    <row r="23841" customFormat="false" ht="12.8" hidden="false" customHeight="false" outlineLevel="0" collapsed="false">
      <c r="A23841" s="0" t="n">
        <f aca="true">ROUND(RAND()*9999999999+1,0)</f>
        <v>3012470042</v>
      </c>
    </row>
    <row r="23842" customFormat="false" ht="12.8" hidden="false" customHeight="false" outlineLevel="0" collapsed="false">
      <c r="A23842" s="0" t="n">
        <f aca="true">ROUND(RAND()*9999999999+1,0)</f>
        <v>2500297535</v>
      </c>
    </row>
    <row r="23843" customFormat="false" ht="12.8" hidden="false" customHeight="false" outlineLevel="0" collapsed="false">
      <c r="A23843" s="0" t="n">
        <f aca="true">ROUND(RAND()*9999999999+1,0)</f>
        <v>4114154689</v>
      </c>
    </row>
    <row r="23844" customFormat="false" ht="12.8" hidden="false" customHeight="false" outlineLevel="0" collapsed="false">
      <c r="A23844" s="0" t="n">
        <f aca="true">ROUND(RAND()*9999999999+1,0)</f>
        <v>5054851754</v>
      </c>
    </row>
    <row r="23845" customFormat="false" ht="12.8" hidden="false" customHeight="false" outlineLevel="0" collapsed="false">
      <c r="A23845" s="0" t="n">
        <f aca="true">ROUND(RAND()*9999999999+1,0)</f>
        <v>3437223930</v>
      </c>
    </row>
    <row r="23846" customFormat="false" ht="12.8" hidden="false" customHeight="false" outlineLevel="0" collapsed="false">
      <c r="A23846" s="0" t="n">
        <f aca="true">ROUND(RAND()*9999999999+1,0)</f>
        <v>8200243700</v>
      </c>
    </row>
    <row r="23847" customFormat="false" ht="12.8" hidden="false" customHeight="false" outlineLevel="0" collapsed="false">
      <c r="A23847" s="0" t="n">
        <f aca="true">ROUND(RAND()*9999999999+1,0)</f>
        <v>1778293355</v>
      </c>
    </row>
    <row r="23848" customFormat="false" ht="12.8" hidden="false" customHeight="false" outlineLevel="0" collapsed="false">
      <c r="A23848" s="0" t="n">
        <f aca="true">ROUND(RAND()*9999999999+1,0)</f>
        <v>847338740</v>
      </c>
    </row>
    <row r="23849" customFormat="false" ht="12.8" hidden="false" customHeight="false" outlineLevel="0" collapsed="false">
      <c r="A23849" s="0" t="n">
        <f aca="true">ROUND(RAND()*9999999999+1,0)</f>
        <v>2297869314</v>
      </c>
    </row>
    <row r="23850" customFormat="false" ht="12.8" hidden="false" customHeight="false" outlineLevel="0" collapsed="false">
      <c r="A23850" s="0" t="n">
        <f aca="true">ROUND(RAND()*9999999999+1,0)</f>
        <v>8083469534</v>
      </c>
    </row>
    <row r="23851" customFormat="false" ht="12.8" hidden="false" customHeight="false" outlineLevel="0" collapsed="false">
      <c r="A23851" s="0" t="n">
        <f aca="true">ROUND(RAND()*9999999999+1,0)</f>
        <v>8812864890</v>
      </c>
    </row>
    <row r="23852" customFormat="false" ht="12.8" hidden="false" customHeight="false" outlineLevel="0" collapsed="false">
      <c r="A23852" s="0" t="n">
        <f aca="true">ROUND(RAND()*9999999999+1,0)</f>
        <v>373215065</v>
      </c>
    </row>
    <row r="23853" customFormat="false" ht="12.8" hidden="false" customHeight="false" outlineLevel="0" collapsed="false">
      <c r="A23853" s="0" t="n">
        <f aca="true">ROUND(RAND()*9999999999+1,0)</f>
        <v>4165117202</v>
      </c>
    </row>
    <row r="23854" customFormat="false" ht="12.8" hidden="false" customHeight="false" outlineLevel="0" collapsed="false">
      <c r="A23854" s="0" t="n">
        <f aca="true">ROUND(RAND()*9999999999+1,0)</f>
        <v>2174537263</v>
      </c>
    </row>
    <row r="23855" customFormat="false" ht="12.8" hidden="false" customHeight="false" outlineLevel="0" collapsed="false">
      <c r="A23855" s="0" t="n">
        <f aca="true">ROUND(RAND()*9999999999+1,0)</f>
        <v>8142350026</v>
      </c>
    </row>
    <row r="23856" customFormat="false" ht="12.8" hidden="false" customHeight="false" outlineLevel="0" collapsed="false">
      <c r="A23856" s="0" t="n">
        <f aca="true">ROUND(RAND()*9999999999+1,0)</f>
        <v>51191512</v>
      </c>
    </row>
    <row r="23857" customFormat="false" ht="12.8" hidden="false" customHeight="false" outlineLevel="0" collapsed="false">
      <c r="A23857" s="0" t="n">
        <f aca="true">ROUND(RAND()*9999999999+1,0)</f>
        <v>5632296554</v>
      </c>
    </row>
    <row r="23858" customFormat="false" ht="12.8" hidden="false" customHeight="false" outlineLevel="0" collapsed="false">
      <c r="A23858" s="0" t="n">
        <f aca="true">ROUND(RAND()*9999999999+1,0)</f>
        <v>6339706010</v>
      </c>
    </row>
    <row r="23859" customFormat="false" ht="12.8" hidden="false" customHeight="false" outlineLevel="0" collapsed="false">
      <c r="A23859" s="0" t="n">
        <f aca="true">ROUND(RAND()*9999999999+1,0)</f>
        <v>22210256</v>
      </c>
    </row>
    <row r="23860" customFormat="false" ht="12.8" hidden="false" customHeight="false" outlineLevel="0" collapsed="false">
      <c r="A23860" s="0" t="n">
        <f aca="true">ROUND(RAND()*9999999999+1,0)</f>
        <v>3687989985</v>
      </c>
    </row>
    <row r="23861" customFormat="false" ht="12.8" hidden="false" customHeight="false" outlineLevel="0" collapsed="false">
      <c r="A23861" s="0" t="n">
        <f aca="true">ROUND(RAND()*9999999999+1,0)</f>
        <v>2494807386</v>
      </c>
    </row>
    <row r="23862" customFormat="false" ht="12.8" hidden="false" customHeight="false" outlineLevel="0" collapsed="false">
      <c r="A23862" s="0" t="n">
        <f aca="true">ROUND(RAND()*9999999999+1,0)</f>
        <v>9673174301</v>
      </c>
    </row>
    <row r="23863" customFormat="false" ht="12.8" hidden="false" customHeight="false" outlineLevel="0" collapsed="false">
      <c r="A23863" s="0" t="n">
        <f aca="true">ROUND(RAND()*9999999999+1,0)</f>
        <v>6723938426</v>
      </c>
    </row>
    <row r="23864" customFormat="false" ht="12.8" hidden="false" customHeight="false" outlineLevel="0" collapsed="false">
      <c r="A23864" s="0" t="n">
        <f aca="true">ROUND(RAND()*9999999999+1,0)</f>
        <v>6111283706</v>
      </c>
    </row>
    <row r="23865" customFormat="false" ht="12.8" hidden="false" customHeight="false" outlineLevel="0" collapsed="false">
      <c r="A23865" s="0" t="n">
        <f aca="true">ROUND(RAND()*9999999999+1,0)</f>
        <v>165282835</v>
      </c>
    </row>
    <row r="23866" customFormat="false" ht="12.8" hidden="false" customHeight="false" outlineLevel="0" collapsed="false">
      <c r="A23866" s="0" t="n">
        <f aca="true">ROUND(RAND()*9999999999+1,0)</f>
        <v>4500063443</v>
      </c>
    </row>
    <row r="23867" customFormat="false" ht="12.8" hidden="false" customHeight="false" outlineLevel="0" collapsed="false">
      <c r="A23867" s="0" t="n">
        <f aca="true">ROUND(RAND()*9999999999+1,0)</f>
        <v>3027567819</v>
      </c>
    </row>
    <row r="23868" customFormat="false" ht="12.8" hidden="false" customHeight="false" outlineLevel="0" collapsed="false">
      <c r="A23868" s="0" t="n">
        <f aca="true">ROUND(RAND()*9999999999+1,0)</f>
        <v>1920053177</v>
      </c>
    </row>
    <row r="23869" customFormat="false" ht="12.8" hidden="false" customHeight="false" outlineLevel="0" collapsed="false">
      <c r="A23869" s="0" t="n">
        <f aca="true">ROUND(RAND()*9999999999+1,0)</f>
        <v>5750046529</v>
      </c>
    </row>
    <row r="23870" customFormat="false" ht="12.8" hidden="false" customHeight="false" outlineLevel="0" collapsed="false">
      <c r="A23870" s="0" t="n">
        <f aca="true">ROUND(RAND()*9999999999+1,0)</f>
        <v>8921602966</v>
      </c>
    </row>
    <row r="23871" customFormat="false" ht="12.8" hidden="false" customHeight="false" outlineLevel="0" collapsed="false">
      <c r="A23871" s="0" t="n">
        <f aca="true">ROUND(RAND()*9999999999+1,0)</f>
        <v>7774918709</v>
      </c>
    </row>
    <row r="23872" customFormat="false" ht="12.8" hidden="false" customHeight="false" outlineLevel="0" collapsed="false">
      <c r="A23872" s="0" t="n">
        <f aca="true">ROUND(RAND()*9999999999+1,0)</f>
        <v>3040027780</v>
      </c>
    </row>
    <row r="23873" customFormat="false" ht="12.8" hidden="false" customHeight="false" outlineLevel="0" collapsed="false">
      <c r="A23873" s="0" t="n">
        <f aca="true">ROUND(RAND()*9999999999+1,0)</f>
        <v>763625357</v>
      </c>
    </row>
    <row r="23874" customFormat="false" ht="12.8" hidden="false" customHeight="false" outlineLevel="0" collapsed="false">
      <c r="A23874" s="0" t="n">
        <f aca="true">ROUND(RAND()*9999999999+1,0)</f>
        <v>704050362</v>
      </c>
    </row>
    <row r="23875" customFormat="false" ht="12.8" hidden="false" customHeight="false" outlineLevel="0" collapsed="false">
      <c r="A23875" s="0" t="n">
        <f aca="true">ROUND(RAND()*9999999999+1,0)</f>
        <v>7990077241</v>
      </c>
    </row>
    <row r="23876" customFormat="false" ht="12.8" hidden="false" customHeight="false" outlineLevel="0" collapsed="false">
      <c r="A23876" s="0" t="n">
        <f aca="true">ROUND(RAND()*9999999999+1,0)</f>
        <v>3180662013</v>
      </c>
    </row>
    <row r="23877" customFormat="false" ht="12.8" hidden="false" customHeight="false" outlineLevel="0" collapsed="false">
      <c r="A23877" s="0" t="n">
        <f aca="true">ROUND(RAND()*9999999999+1,0)</f>
        <v>6133986139</v>
      </c>
    </row>
    <row r="23878" customFormat="false" ht="12.8" hidden="false" customHeight="false" outlineLevel="0" collapsed="false">
      <c r="A23878" s="0" t="n">
        <f aca="true">ROUND(RAND()*9999999999+1,0)</f>
        <v>2145561999</v>
      </c>
    </row>
    <row r="23879" customFormat="false" ht="12.8" hidden="false" customHeight="false" outlineLevel="0" collapsed="false">
      <c r="A23879" s="0" t="n">
        <f aca="true">ROUND(RAND()*9999999999+1,0)</f>
        <v>8306923758</v>
      </c>
    </row>
    <row r="23880" customFormat="false" ht="12.8" hidden="false" customHeight="false" outlineLevel="0" collapsed="false">
      <c r="A23880" s="0" t="n">
        <f aca="true">ROUND(RAND()*9999999999+1,0)</f>
        <v>2022671673</v>
      </c>
    </row>
    <row r="23881" customFormat="false" ht="12.8" hidden="false" customHeight="false" outlineLevel="0" collapsed="false">
      <c r="A23881" s="0" t="n">
        <f aca="true">ROUND(RAND()*9999999999+1,0)</f>
        <v>3550660863</v>
      </c>
    </row>
    <row r="23882" customFormat="false" ht="12.8" hidden="false" customHeight="false" outlineLevel="0" collapsed="false">
      <c r="A23882" s="0" t="n">
        <f aca="true">ROUND(RAND()*9999999999+1,0)</f>
        <v>780266173</v>
      </c>
    </row>
    <row r="23883" customFormat="false" ht="12.8" hidden="false" customHeight="false" outlineLevel="0" collapsed="false">
      <c r="A23883" s="0" t="n">
        <f aca="true">ROUND(RAND()*9999999999+1,0)</f>
        <v>8715931659</v>
      </c>
    </row>
    <row r="23884" customFormat="false" ht="12.8" hidden="false" customHeight="false" outlineLevel="0" collapsed="false">
      <c r="A23884" s="0" t="n">
        <f aca="true">ROUND(RAND()*9999999999+1,0)</f>
        <v>9657547715</v>
      </c>
    </row>
    <row r="23885" customFormat="false" ht="12.8" hidden="false" customHeight="false" outlineLevel="0" collapsed="false">
      <c r="A23885" s="0" t="n">
        <f aca="true">ROUND(RAND()*9999999999+1,0)</f>
        <v>2535135115</v>
      </c>
    </row>
    <row r="23886" customFormat="false" ht="12.8" hidden="false" customHeight="false" outlineLevel="0" collapsed="false">
      <c r="A23886" s="0" t="n">
        <f aca="true">ROUND(RAND()*9999999999+1,0)</f>
        <v>928580658</v>
      </c>
    </row>
    <row r="23887" customFormat="false" ht="12.8" hidden="false" customHeight="false" outlineLevel="0" collapsed="false">
      <c r="A23887" s="0" t="n">
        <f aca="true">ROUND(RAND()*9999999999+1,0)</f>
        <v>482557695</v>
      </c>
    </row>
    <row r="23888" customFormat="false" ht="12.8" hidden="false" customHeight="false" outlineLevel="0" collapsed="false">
      <c r="A23888" s="0" t="n">
        <f aca="true">ROUND(RAND()*9999999999+1,0)</f>
        <v>517744665</v>
      </c>
    </row>
    <row r="23889" customFormat="false" ht="12.8" hidden="false" customHeight="false" outlineLevel="0" collapsed="false">
      <c r="A23889" s="0" t="n">
        <f aca="true">ROUND(RAND()*9999999999+1,0)</f>
        <v>4977238002</v>
      </c>
    </row>
    <row r="23890" customFormat="false" ht="12.8" hidden="false" customHeight="false" outlineLevel="0" collapsed="false">
      <c r="A23890" s="0" t="n">
        <f aca="true">ROUND(RAND()*9999999999+1,0)</f>
        <v>3712787616</v>
      </c>
    </row>
    <row r="23891" customFormat="false" ht="12.8" hidden="false" customHeight="false" outlineLevel="0" collapsed="false">
      <c r="A23891" s="0" t="n">
        <f aca="true">ROUND(RAND()*9999999999+1,0)</f>
        <v>9326632799</v>
      </c>
    </row>
    <row r="23892" customFormat="false" ht="12.8" hidden="false" customHeight="false" outlineLevel="0" collapsed="false">
      <c r="A23892" s="0" t="n">
        <f aca="true">ROUND(RAND()*9999999999+1,0)</f>
        <v>3610405934</v>
      </c>
    </row>
    <row r="23893" customFormat="false" ht="12.8" hidden="false" customHeight="false" outlineLevel="0" collapsed="false">
      <c r="A23893" s="0" t="n">
        <f aca="true">ROUND(RAND()*9999999999+1,0)</f>
        <v>4866962452</v>
      </c>
    </row>
    <row r="23894" customFormat="false" ht="12.8" hidden="false" customHeight="false" outlineLevel="0" collapsed="false">
      <c r="A23894" s="0" t="n">
        <f aca="true">ROUND(RAND()*9999999999+1,0)</f>
        <v>6984575030</v>
      </c>
    </row>
    <row r="23895" customFormat="false" ht="12.8" hidden="false" customHeight="false" outlineLevel="0" collapsed="false">
      <c r="A23895" s="0" t="n">
        <f aca="true">ROUND(RAND()*9999999999+1,0)</f>
        <v>1910350022</v>
      </c>
    </row>
    <row r="23896" customFormat="false" ht="12.8" hidden="false" customHeight="false" outlineLevel="0" collapsed="false">
      <c r="A23896" s="0" t="n">
        <f aca="true">ROUND(RAND()*9999999999+1,0)</f>
        <v>7103017615</v>
      </c>
    </row>
    <row r="23897" customFormat="false" ht="12.8" hidden="false" customHeight="false" outlineLevel="0" collapsed="false">
      <c r="A23897" s="0" t="n">
        <f aca="true">ROUND(RAND()*9999999999+1,0)</f>
        <v>4024761602</v>
      </c>
    </row>
    <row r="23898" customFormat="false" ht="12.8" hidden="false" customHeight="false" outlineLevel="0" collapsed="false">
      <c r="A23898" s="0" t="n">
        <f aca="true">ROUND(RAND()*9999999999+1,0)</f>
        <v>1326056148</v>
      </c>
    </row>
    <row r="23899" customFormat="false" ht="12.8" hidden="false" customHeight="false" outlineLevel="0" collapsed="false">
      <c r="A23899" s="0" t="n">
        <f aca="true">ROUND(RAND()*9999999999+1,0)</f>
        <v>8625410634</v>
      </c>
    </row>
    <row r="23900" customFormat="false" ht="12.8" hidden="false" customHeight="false" outlineLevel="0" collapsed="false">
      <c r="A23900" s="0" t="n">
        <f aca="true">ROUND(RAND()*9999999999+1,0)</f>
        <v>7977255348</v>
      </c>
    </row>
    <row r="23901" customFormat="false" ht="12.8" hidden="false" customHeight="false" outlineLevel="0" collapsed="false">
      <c r="A23901" s="0" t="n">
        <f aca="true">ROUND(RAND()*9999999999+1,0)</f>
        <v>9951086865</v>
      </c>
    </row>
    <row r="23902" customFormat="false" ht="12.8" hidden="false" customHeight="false" outlineLevel="0" collapsed="false">
      <c r="A23902" s="0" t="n">
        <f aca="true">ROUND(RAND()*9999999999+1,0)</f>
        <v>1256034873</v>
      </c>
    </row>
    <row r="23903" customFormat="false" ht="12.8" hidden="false" customHeight="false" outlineLevel="0" collapsed="false">
      <c r="A23903" s="0" t="n">
        <f aca="true">ROUND(RAND()*9999999999+1,0)</f>
        <v>310658141</v>
      </c>
    </row>
    <row r="23904" customFormat="false" ht="12.8" hidden="false" customHeight="false" outlineLevel="0" collapsed="false">
      <c r="A23904" s="0" t="n">
        <f aca="true">ROUND(RAND()*9999999999+1,0)</f>
        <v>9616239541</v>
      </c>
    </row>
    <row r="23905" customFormat="false" ht="12.8" hidden="false" customHeight="false" outlineLevel="0" collapsed="false">
      <c r="A23905" s="0" t="n">
        <f aca="true">ROUND(RAND()*9999999999+1,0)</f>
        <v>3229837995</v>
      </c>
    </row>
    <row r="23906" customFormat="false" ht="12.8" hidden="false" customHeight="false" outlineLevel="0" collapsed="false">
      <c r="A23906" s="0" t="n">
        <f aca="true">ROUND(RAND()*9999999999+1,0)</f>
        <v>7074563084</v>
      </c>
    </row>
    <row r="23907" customFormat="false" ht="12.8" hidden="false" customHeight="false" outlineLevel="0" collapsed="false">
      <c r="A23907" s="0" t="n">
        <f aca="true">ROUND(RAND()*9999999999+1,0)</f>
        <v>1478461464</v>
      </c>
    </row>
    <row r="23908" customFormat="false" ht="12.8" hidden="false" customHeight="false" outlineLevel="0" collapsed="false">
      <c r="A23908" s="0" t="n">
        <f aca="true">ROUND(RAND()*9999999999+1,0)</f>
        <v>8390098155</v>
      </c>
    </row>
    <row r="23909" customFormat="false" ht="12.8" hidden="false" customHeight="false" outlineLevel="0" collapsed="false">
      <c r="A23909" s="0" t="n">
        <f aca="true">ROUND(RAND()*9999999999+1,0)</f>
        <v>7952830072</v>
      </c>
    </row>
    <row r="23910" customFormat="false" ht="12.8" hidden="false" customHeight="false" outlineLevel="0" collapsed="false">
      <c r="A23910" s="0" t="n">
        <f aca="true">ROUND(RAND()*9999999999+1,0)</f>
        <v>1446279537</v>
      </c>
    </row>
    <row r="23911" customFormat="false" ht="12.8" hidden="false" customHeight="false" outlineLevel="0" collapsed="false">
      <c r="A23911" s="0" t="n">
        <f aca="true">ROUND(RAND()*9999999999+1,0)</f>
        <v>1885764656</v>
      </c>
    </row>
    <row r="23912" customFormat="false" ht="12.8" hidden="false" customHeight="false" outlineLevel="0" collapsed="false">
      <c r="A23912" s="0" t="n">
        <f aca="true">ROUND(RAND()*9999999999+1,0)</f>
        <v>4641732995</v>
      </c>
    </row>
    <row r="23913" customFormat="false" ht="12.8" hidden="false" customHeight="false" outlineLevel="0" collapsed="false">
      <c r="A23913" s="0" t="n">
        <f aca="true">ROUND(RAND()*9999999999+1,0)</f>
        <v>3512373011</v>
      </c>
    </row>
    <row r="23914" customFormat="false" ht="12.8" hidden="false" customHeight="false" outlineLevel="0" collapsed="false">
      <c r="A23914" s="0" t="n">
        <f aca="true">ROUND(RAND()*9999999999+1,0)</f>
        <v>5665711958</v>
      </c>
    </row>
    <row r="23915" customFormat="false" ht="12.8" hidden="false" customHeight="false" outlineLevel="0" collapsed="false">
      <c r="A23915" s="0" t="n">
        <f aca="true">ROUND(RAND()*9999999999+1,0)</f>
        <v>3355336425</v>
      </c>
    </row>
    <row r="23916" customFormat="false" ht="12.8" hidden="false" customHeight="false" outlineLevel="0" collapsed="false">
      <c r="A23916" s="0" t="n">
        <f aca="true">ROUND(RAND()*9999999999+1,0)</f>
        <v>5947922574</v>
      </c>
    </row>
    <row r="23917" customFormat="false" ht="12.8" hidden="false" customHeight="false" outlineLevel="0" collapsed="false">
      <c r="A23917" s="0" t="n">
        <f aca="true">ROUND(RAND()*9999999999+1,0)</f>
        <v>5717812951</v>
      </c>
    </row>
    <row r="23918" customFormat="false" ht="12.8" hidden="false" customHeight="false" outlineLevel="0" collapsed="false">
      <c r="A23918" s="0" t="n">
        <f aca="true">ROUND(RAND()*9999999999+1,0)</f>
        <v>2822267291</v>
      </c>
    </row>
    <row r="23919" customFormat="false" ht="12.8" hidden="false" customHeight="false" outlineLevel="0" collapsed="false">
      <c r="A23919" s="0" t="n">
        <f aca="true">ROUND(RAND()*9999999999+1,0)</f>
        <v>7653358885</v>
      </c>
    </row>
    <row r="23920" customFormat="false" ht="12.8" hidden="false" customHeight="false" outlineLevel="0" collapsed="false">
      <c r="A23920" s="0" t="n">
        <f aca="true">ROUND(RAND()*9999999999+1,0)</f>
        <v>5712700231</v>
      </c>
    </row>
    <row r="23921" customFormat="false" ht="12.8" hidden="false" customHeight="false" outlineLevel="0" collapsed="false">
      <c r="A23921" s="0" t="n">
        <f aca="true">ROUND(RAND()*9999999999+1,0)</f>
        <v>8279259140</v>
      </c>
    </row>
    <row r="23922" customFormat="false" ht="12.8" hidden="false" customHeight="false" outlineLevel="0" collapsed="false">
      <c r="A23922" s="0" t="n">
        <f aca="true">ROUND(RAND()*9999999999+1,0)</f>
        <v>8674171491</v>
      </c>
    </row>
    <row r="23923" customFormat="false" ht="12.8" hidden="false" customHeight="false" outlineLevel="0" collapsed="false">
      <c r="A23923" s="0" t="n">
        <f aca="true">ROUND(RAND()*9999999999+1,0)</f>
        <v>6530589322</v>
      </c>
    </row>
    <row r="23924" customFormat="false" ht="12.8" hidden="false" customHeight="false" outlineLevel="0" collapsed="false">
      <c r="A23924" s="0" t="n">
        <f aca="true">ROUND(RAND()*9999999999+1,0)</f>
        <v>2650984859</v>
      </c>
    </row>
    <row r="23925" customFormat="false" ht="12.8" hidden="false" customHeight="false" outlineLevel="0" collapsed="false">
      <c r="A23925" s="0" t="n">
        <f aca="true">ROUND(RAND()*9999999999+1,0)</f>
        <v>7109608463</v>
      </c>
    </row>
    <row r="23926" customFormat="false" ht="12.8" hidden="false" customHeight="false" outlineLevel="0" collapsed="false">
      <c r="A23926" s="0" t="n">
        <f aca="true">ROUND(RAND()*9999999999+1,0)</f>
        <v>3750297886</v>
      </c>
    </row>
    <row r="23927" customFormat="false" ht="12.8" hidden="false" customHeight="false" outlineLevel="0" collapsed="false">
      <c r="A23927" s="0" t="n">
        <f aca="true">ROUND(RAND()*9999999999+1,0)</f>
        <v>5545293607</v>
      </c>
    </row>
    <row r="23928" customFormat="false" ht="12.8" hidden="false" customHeight="false" outlineLevel="0" collapsed="false">
      <c r="A23928" s="0" t="n">
        <f aca="true">ROUND(RAND()*9999999999+1,0)</f>
        <v>2479756082</v>
      </c>
    </row>
    <row r="23929" customFormat="false" ht="12.8" hidden="false" customHeight="false" outlineLevel="0" collapsed="false">
      <c r="A23929" s="0" t="n">
        <f aca="true">ROUND(RAND()*9999999999+1,0)</f>
        <v>6834446025</v>
      </c>
    </row>
    <row r="23930" customFormat="false" ht="12.8" hidden="false" customHeight="false" outlineLevel="0" collapsed="false">
      <c r="A23930" s="0" t="n">
        <f aca="true">ROUND(RAND()*9999999999+1,0)</f>
        <v>4169857631</v>
      </c>
    </row>
    <row r="23931" customFormat="false" ht="12.8" hidden="false" customHeight="false" outlineLevel="0" collapsed="false">
      <c r="A23931" s="0" t="n">
        <f aca="true">ROUND(RAND()*9999999999+1,0)</f>
        <v>2349146888</v>
      </c>
    </row>
    <row r="23932" customFormat="false" ht="12.8" hidden="false" customHeight="false" outlineLevel="0" collapsed="false">
      <c r="A23932" s="0" t="n">
        <f aca="true">ROUND(RAND()*9999999999+1,0)</f>
        <v>9012867741</v>
      </c>
    </row>
    <row r="23933" customFormat="false" ht="12.8" hidden="false" customHeight="false" outlineLevel="0" collapsed="false">
      <c r="A23933" s="0" t="n">
        <f aca="true">ROUND(RAND()*9999999999+1,0)</f>
        <v>7910001909</v>
      </c>
    </row>
    <row r="23934" customFormat="false" ht="12.8" hidden="false" customHeight="false" outlineLevel="0" collapsed="false">
      <c r="A23934" s="0" t="n">
        <f aca="true">ROUND(RAND()*9999999999+1,0)</f>
        <v>1911849471</v>
      </c>
    </row>
    <row r="23935" customFormat="false" ht="12.8" hidden="false" customHeight="false" outlineLevel="0" collapsed="false">
      <c r="A23935" s="0" t="n">
        <f aca="true">ROUND(RAND()*9999999999+1,0)</f>
        <v>508572559</v>
      </c>
    </row>
    <row r="23936" customFormat="false" ht="12.8" hidden="false" customHeight="false" outlineLevel="0" collapsed="false">
      <c r="A23936" s="0" t="n">
        <f aca="true">ROUND(RAND()*9999999999+1,0)</f>
        <v>5569690522</v>
      </c>
    </row>
    <row r="23937" customFormat="false" ht="12.8" hidden="false" customHeight="false" outlineLevel="0" collapsed="false">
      <c r="A23937" s="0" t="n">
        <f aca="true">ROUND(RAND()*9999999999+1,0)</f>
        <v>2660433141</v>
      </c>
    </row>
    <row r="23938" customFormat="false" ht="12.8" hidden="false" customHeight="false" outlineLevel="0" collapsed="false">
      <c r="A23938" s="0" t="n">
        <f aca="true">ROUND(RAND()*9999999999+1,0)</f>
        <v>6866314691</v>
      </c>
    </row>
    <row r="23939" customFormat="false" ht="12.8" hidden="false" customHeight="false" outlineLevel="0" collapsed="false">
      <c r="A23939" s="0" t="n">
        <f aca="true">ROUND(RAND()*9999999999+1,0)</f>
        <v>5559360231</v>
      </c>
    </row>
    <row r="23940" customFormat="false" ht="12.8" hidden="false" customHeight="false" outlineLevel="0" collapsed="false">
      <c r="A23940" s="0" t="n">
        <f aca="true">ROUND(RAND()*9999999999+1,0)</f>
        <v>8602775943</v>
      </c>
    </row>
    <row r="23941" customFormat="false" ht="12.8" hidden="false" customHeight="false" outlineLevel="0" collapsed="false">
      <c r="A23941" s="0" t="n">
        <f aca="true">ROUND(RAND()*9999999999+1,0)</f>
        <v>4208153166</v>
      </c>
    </row>
    <row r="23942" customFormat="false" ht="12.8" hidden="false" customHeight="false" outlineLevel="0" collapsed="false">
      <c r="A23942" s="0" t="n">
        <f aca="true">ROUND(RAND()*9999999999+1,0)</f>
        <v>7393188288</v>
      </c>
    </row>
    <row r="23943" customFormat="false" ht="12.8" hidden="false" customHeight="false" outlineLevel="0" collapsed="false">
      <c r="A23943" s="0" t="n">
        <f aca="true">ROUND(RAND()*9999999999+1,0)</f>
        <v>9214850757</v>
      </c>
    </row>
    <row r="23944" customFormat="false" ht="12.8" hidden="false" customHeight="false" outlineLevel="0" collapsed="false">
      <c r="A23944" s="0" t="n">
        <f aca="true">ROUND(RAND()*9999999999+1,0)</f>
        <v>132065210</v>
      </c>
    </row>
    <row r="23945" customFormat="false" ht="12.8" hidden="false" customHeight="false" outlineLevel="0" collapsed="false">
      <c r="A23945" s="0" t="n">
        <f aca="true">ROUND(RAND()*9999999999+1,0)</f>
        <v>5601456697</v>
      </c>
    </row>
    <row r="23946" customFormat="false" ht="12.8" hidden="false" customHeight="false" outlineLevel="0" collapsed="false">
      <c r="A23946" s="0" t="n">
        <f aca="true">ROUND(RAND()*9999999999+1,0)</f>
        <v>4132655613</v>
      </c>
    </row>
    <row r="23947" customFormat="false" ht="12.8" hidden="false" customHeight="false" outlineLevel="0" collapsed="false">
      <c r="A23947" s="0" t="n">
        <f aca="true">ROUND(RAND()*9999999999+1,0)</f>
        <v>6990747088</v>
      </c>
    </row>
    <row r="23948" customFormat="false" ht="12.8" hidden="false" customHeight="false" outlineLevel="0" collapsed="false">
      <c r="A23948" s="0" t="n">
        <f aca="true">ROUND(RAND()*9999999999+1,0)</f>
        <v>1293335206</v>
      </c>
    </row>
    <row r="23949" customFormat="false" ht="12.8" hidden="false" customHeight="false" outlineLevel="0" collapsed="false">
      <c r="A23949" s="0" t="n">
        <f aca="true">ROUND(RAND()*9999999999+1,0)</f>
        <v>623237059</v>
      </c>
    </row>
    <row r="23950" customFormat="false" ht="12.8" hidden="false" customHeight="false" outlineLevel="0" collapsed="false">
      <c r="A23950" s="0" t="n">
        <f aca="true">ROUND(RAND()*9999999999+1,0)</f>
        <v>9902633691</v>
      </c>
    </row>
    <row r="23951" customFormat="false" ht="12.8" hidden="false" customHeight="false" outlineLevel="0" collapsed="false">
      <c r="A23951" s="0" t="n">
        <f aca="true">ROUND(RAND()*9999999999+1,0)</f>
        <v>3437488787</v>
      </c>
    </row>
    <row r="23952" customFormat="false" ht="12.8" hidden="false" customHeight="false" outlineLevel="0" collapsed="false">
      <c r="A23952" s="0" t="n">
        <f aca="true">ROUND(RAND()*9999999999+1,0)</f>
        <v>802953742</v>
      </c>
    </row>
    <row r="23953" customFormat="false" ht="12.8" hidden="false" customHeight="false" outlineLevel="0" collapsed="false">
      <c r="A23953" s="0" t="n">
        <f aca="true">ROUND(RAND()*9999999999+1,0)</f>
        <v>386349183</v>
      </c>
    </row>
    <row r="23954" customFormat="false" ht="12.8" hidden="false" customHeight="false" outlineLevel="0" collapsed="false">
      <c r="A23954" s="0" t="n">
        <f aca="true">ROUND(RAND()*9999999999+1,0)</f>
        <v>5261580243</v>
      </c>
    </row>
    <row r="23955" customFormat="false" ht="12.8" hidden="false" customHeight="false" outlineLevel="0" collapsed="false">
      <c r="A23955" s="0" t="n">
        <f aca="true">ROUND(RAND()*9999999999+1,0)</f>
        <v>7436235002</v>
      </c>
    </row>
    <row r="23956" customFormat="false" ht="12.8" hidden="false" customHeight="false" outlineLevel="0" collapsed="false">
      <c r="A23956" s="0" t="n">
        <f aca="true">ROUND(RAND()*9999999999+1,0)</f>
        <v>9557695700</v>
      </c>
    </row>
    <row r="23957" customFormat="false" ht="12.8" hidden="false" customHeight="false" outlineLevel="0" collapsed="false">
      <c r="A23957" s="0" t="n">
        <f aca="true">ROUND(RAND()*9999999999+1,0)</f>
        <v>4172472715</v>
      </c>
    </row>
    <row r="23958" customFormat="false" ht="12.8" hidden="false" customHeight="false" outlineLevel="0" collapsed="false">
      <c r="A23958" s="0" t="n">
        <f aca="true">ROUND(RAND()*9999999999+1,0)</f>
        <v>7270289839</v>
      </c>
    </row>
    <row r="23959" customFormat="false" ht="12.8" hidden="false" customHeight="false" outlineLevel="0" collapsed="false">
      <c r="A23959" s="0" t="n">
        <f aca="true">ROUND(RAND()*9999999999+1,0)</f>
        <v>7824675355</v>
      </c>
    </row>
    <row r="23960" customFormat="false" ht="12.8" hidden="false" customHeight="false" outlineLevel="0" collapsed="false">
      <c r="A23960" s="0" t="n">
        <f aca="true">ROUND(RAND()*9999999999+1,0)</f>
        <v>650050809</v>
      </c>
    </row>
    <row r="23961" customFormat="false" ht="12.8" hidden="false" customHeight="false" outlineLevel="0" collapsed="false">
      <c r="A23961" s="0" t="n">
        <f aca="true">ROUND(RAND()*9999999999+1,0)</f>
        <v>8886371194</v>
      </c>
    </row>
    <row r="23962" customFormat="false" ht="12.8" hidden="false" customHeight="false" outlineLevel="0" collapsed="false">
      <c r="A23962" s="0" t="n">
        <f aca="true">ROUND(RAND()*9999999999+1,0)</f>
        <v>3501590064</v>
      </c>
    </row>
    <row r="23963" customFormat="false" ht="12.8" hidden="false" customHeight="false" outlineLevel="0" collapsed="false">
      <c r="A23963" s="0" t="n">
        <f aca="true">ROUND(RAND()*9999999999+1,0)</f>
        <v>1253476293</v>
      </c>
    </row>
    <row r="23964" customFormat="false" ht="12.8" hidden="false" customHeight="false" outlineLevel="0" collapsed="false">
      <c r="A23964" s="0" t="n">
        <f aca="true">ROUND(RAND()*9999999999+1,0)</f>
        <v>6929219089</v>
      </c>
    </row>
    <row r="23965" customFormat="false" ht="12.8" hidden="false" customHeight="false" outlineLevel="0" collapsed="false">
      <c r="A23965" s="0" t="n">
        <f aca="true">ROUND(RAND()*9999999999+1,0)</f>
        <v>8793550740</v>
      </c>
    </row>
    <row r="23966" customFormat="false" ht="12.8" hidden="false" customHeight="false" outlineLevel="0" collapsed="false">
      <c r="A23966" s="0" t="n">
        <f aca="true">ROUND(RAND()*9999999999+1,0)</f>
        <v>3573586548</v>
      </c>
    </row>
    <row r="23967" customFormat="false" ht="12.8" hidden="false" customHeight="false" outlineLevel="0" collapsed="false">
      <c r="A23967" s="0" t="n">
        <f aca="true">ROUND(RAND()*9999999999+1,0)</f>
        <v>9849829496</v>
      </c>
    </row>
    <row r="23968" customFormat="false" ht="12.8" hidden="false" customHeight="false" outlineLevel="0" collapsed="false">
      <c r="A23968" s="0" t="n">
        <f aca="true">ROUND(RAND()*9999999999+1,0)</f>
        <v>6687951041</v>
      </c>
    </row>
    <row r="23969" customFormat="false" ht="12.8" hidden="false" customHeight="false" outlineLevel="0" collapsed="false">
      <c r="A23969" s="0" t="n">
        <f aca="true">ROUND(RAND()*9999999999+1,0)</f>
        <v>2713140245</v>
      </c>
    </row>
    <row r="23970" customFormat="false" ht="12.8" hidden="false" customHeight="false" outlineLevel="0" collapsed="false">
      <c r="A23970" s="0" t="n">
        <f aca="true">ROUND(RAND()*9999999999+1,0)</f>
        <v>8011508724</v>
      </c>
    </row>
    <row r="23971" customFormat="false" ht="12.8" hidden="false" customHeight="false" outlineLevel="0" collapsed="false">
      <c r="A23971" s="0" t="n">
        <f aca="true">ROUND(RAND()*9999999999+1,0)</f>
        <v>5148016601</v>
      </c>
    </row>
    <row r="23972" customFormat="false" ht="12.8" hidden="false" customHeight="false" outlineLevel="0" collapsed="false">
      <c r="A23972" s="0" t="n">
        <f aca="true">ROUND(RAND()*9999999999+1,0)</f>
        <v>2183171273</v>
      </c>
    </row>
    <row r="23973" customFormat="false" ht="12.8" hidden="false" customHeight="false" outlineLevel="0" collapsed="false">
      <c r="A23973" s="0" t="n">
        <f aca="true">ROUND(RAND()*9999999999+1,0)</f>
        <v>6762646560</v>
      </c>
    </row>
    <row r="23974" customFormat="false" ht="12.8" hidden="false" customHeight="false" outlineLevel="0" collapsed="false">
      <c r="A23974" s="0" t="n">
        <f aca="true">ROUND(RAND()*9999999999+1,0)</f>
        <v>6369078944</v>
      </c>
    </row>
    <row r="23975" customFormat="false" ht="12.8" hidden="false" customHeight="false" outlineLevel="0" collapsed="false">
      <c r="A23975" s="0" t="n">
        <f aca="true">ROUND(RAND()*9999999999+1,0)</f>
        <v>417301740</v>
      </c>
    </row>
    <row r="23976" customFormat="false" ht="12.8" hidden="false" customHeight="false" outlineLevel="0" collapsed="false">
      <c r="A23976" s="0" t="n">
        <f aca="true">ROUND(RAND()*9999999999+1,0)</f>
        <v>9554102932</v>
      </c>
    </row>
    <row r="23977" customFormat="false" ht="12.8" hidden="false" customHeight="false" outlineLevel="0" collapsed="false">
      <c r="A23977" s="0" t="n">
        <f aca="true">ROUND(RAND()*9999999999+1,0)</f>
        <v>9285024468</v>
      </c>
    </row>
    <row r="23978" customFormat="false" ht="12.8" hidden="false" customHeight="false" outlineLevel="0" collapsed="false">
      <c r="A23978" s="0" t="n">
        <f aca="true">ROUND(RAND()*9999999999+1,0)</f>
        <v>7958601915</v>
      </c>
    </row>
    <row r="23979" customFormat="false" ht="12.8" hidden="false" customHeight="false" outlineLevel="0" collapsed="false">
      <c r="A23979" s="0" t="n">
        <f aca="true">ROUND(RAND()*9999999999+1,0)</f>
        <v>7476942710</v>
      </c>
    </row>
    <row r="23980" customFormat="false" ht="12.8" hidden="false" customHeight="false" outlineLevel="0" collapsed="false">
      <c r="A23980" s="0" t="n">
        <f aca="true">ROUND(RAND()*9999999999+1,0)</f>
        <v>546998646</v>
      </c>
    </row>
    <row r="23981" customFormat="false" ht="12.8" hidden="false" customHeight="false" outlineLevel="0" collapsed="false">
      <c r="A23981" s="0" t="n">
        <f aca="true">ROUND(RAND()*9999999999+1,0)</f>
        <v>6581920339</v>
      </c>
    </row>
    <row r="23982" customFormat="false" ht="12.8" hidden="false" customHeight="false" outlineLevel="0" collapsed="false">
      <c r="A23982" s="0" t="n">
        <f aca="true">ROUND(RAND()*9999999999+1,0)</f>
        <v>7380620293</v>
      </c>
    </row>
    <row r="23983" customFormat="false" ht="12.8" hidden="false" customHeight="false" outlineLevel="0" collapsed="false">
      <c r="A23983" s="0" t="n">
        <f aca="true">ROUND(RAND()*9999999999+1,0)</f>
        <v>3013331291</v>
      </c>
    </row>
    <row r="23984" customFormat="false" ht="12.8" hidden="false" customHeight="false" outlineLevel="0" collapsed="false">
      <c r="A23984" s="0" t="n">
        <f aca="true">ROUND(RAND()*9999999999+1,0)</f>
        <v>3134727646</v>
      </c>
    </row>
    <row r="23985" customFormat="false" ht="12.8" hidden="false" customHeight="false" outlineLevel="0" collapsed="false">
      <c r="A23985" s="0" t="n">
        <f aca="true">ROUND(RAND()*9999999999+1,0)</f>
        <v>3235802307</v>
      </c>
    </row>
    <row r="23986" customFormat="false" ht="12.8" hidden="false" customHeight="false" outlineLevel="0" collapsed="false">
      <c r="A23986" s="0" t="n">
        <f aca="true">ROUND(RAND()*9999999999+1,0)</f>
        <v>8243782942</v>
      </c>
    </row>
    <row r="23987" customFormat="false" ht="12.8" hidden="false" customHeight="false" outlineLevel="0" collapsed="false">
      <c r="A23987" s="0" t="n">
        <f aca="true">ROUND(RAND()*9999999999+1,0)</f>
        <v>8856040942</v>
      </c>
    </row>
    <row r="23988" customFormat="false" ht="12.8" hidden="false" customHeight="false" outlineLevel="0" collapsed="false">
      <c r="A23988" s="0" t="n">
        <f aca="true">ROUND(RAND()*9999999999+1,0)</f>
        <v>30517856</v>
      </c>
    </row>
    <row r="23989" customFormat="false" ht="12.8" hidden="false" customHeight="false" outlineLevel="0" collapsed="false">
      <c r="A23989" s="0" t="n">
        <f aca="true">ROUND(RAND()*9999999999+1,0)</f>
        <v>6164227129</v>
      </c>
    </row>
    <row r="23990" customFormat="false" ht="12.8" hidden="false" customHeight="false" outlineLevel="0" collapsed="false">
      <c r="A23990" s="0" t="n">
        <f aca="true">ROUND(RAND()*9999999999+1,0)</f>
        <v>4045388724</v>
      </c>
    </row>
    <row r="23991" customFormat="false" ht="12.8" hidden="false" customHeight="false" outlineLevel="0" collapsed="false">
      <c r="A23991" s="0" t="n">
        <f aca="true">ROUND(RAND()*9999999999+1,0)</f>
        <v>1697909939</v>
      </c>
    </row>
    <row r="23992" customFormat="false" ht="12.8" hidden="false" customHeight="false" outlineLevel="0" collapsed="false">
      <c r="A23992" s="0" t="n">
        <f aca="true">ROUND(RAND()*9999999999+1,0)</f>
        <v>3089864876</v>
      </c>
    </row>
    <row r="23993" customFormat="false" ht="12.8" hidden="false" customHeight="false" outlineLevel="0" collapsed="false">
      <c r="A23993" s="0" t="n">
        <f aca="true">ROUND(RAND()*9999999999+1,0)</f>
        <v>9049529269</v>
      </c>
    </row>
    <row r="23994" customFormat="false" ht="12.8" hidden="false" customHeight="false" outlineLevel="0" collapsed="false">
      <c r="A23994" s="0" t="n">
        <f aca="true">ROUND(RAND()*9999999999+1,0)</f>
        <v>4041483403</v>
      </c>
    </row>
    <row r="23995" customFormat="false" ht="12.8" hidden="false" customHeight="false" outlineLevel="0" collapsed="false">
      <c r="A23995" s="0" t="n">
        <f aca="true">ROUND(RAND()*9999999999+1,0)</f>
        <v>2986961572</v>
      </c>
    </row>
    <row r="23996" customFormat="false" ht="12.8" hidden="false" customHeight="false" outlineLevel="0" collapsed="false">
      <c r="A23996" s="0" t="n">
        <f aca="true">ROUND(RAND()*9999999999+1,0)</f>
        <v>7260118758</v>
      </c>
    </row>
    <row r="23997" customFormat="false" ht="12.8" hidden="false" customHeight="false" outlineLevel="0" collapsed="false">
      <c r="A23997" s="0" t="n">
        <f aca="true">ROUND(RAND()*9999999999+1,0)</f>
        <v>6455279434</v>
      </c>
    </row>
    <row r="23998" customFormat="false" ht="12.8" hidden="false" customHeight="false" outlineLevel="0" collapsed="false">
      <c r="A23998" s="0" t="n">
        <f aca="true">ROUND(RAND()*9999999999+1,0)</f>
        <v>7444979814</v>
      </c>
    </row>
    <row r="23999" customFormat="false" ht="12.8" hidden="false" customHeight="false" outlineLevel="0" collapsed="false">
      <c r="A23999" s="0" t="n">
        <f aca="true">ROUND(RAND()*9999999999+1,0)</f>
        <v>6666071368</v>
      </c>
    </row>
    <row r="24000" customFormat="false" ht="12.8" hidden="false" customHeight="false" outlineLevel="0" collapsed="false">
      <c r="A24000" s="0" t="n">
        <f aca="true">ROUND(RAND()*9999999999+1,0)</f>
        <v>3726714304</v>
      </c>
    </row>
    <row r="24001" customFormat="false" ht="12.8" hidden="false" customHeight="false" outlineLevel="0" collapsed="false">
      <c r="A24001" s="0" t="n">
        <f aca="true">ROUND(RAND()*9999999999+1,0)</f>
        <v>8848547417</v>
      </c>
    </row>
    <row r="24002" customFormat="false" ht="12.8" hidden="false" customHeight="false" outlineLevel="0" collapsed="false">
      <c r="A24002" s="0" t="n">
        <f aca="true">ROUND(RAND()*9999999999+1,0)</f>
        <v>4192578517</v>
      </c>
    </row>
    <row r="24003" customFormat="false" ht="12.8" hidden="false" customHeight="false" outlineLevel="0" collapsed="false">
      <c r="A24003" s="0" t="n">
        <f aca="true">ROUND(RAND()*9999999999+1,0)</f>
        <v>1128490811</v>
      </c>
    </row>
    <row r="24004" customFormat="false" ht="12.8" hidden="false" customHeight="false" outlineLevel="0" collapsed="false">
      <c r="A24004" s="0" t="n">
        <f aca="true">ROUND(RAND()*9999999999+1,0)</f>
        <v>6959006562</v>
      </c>
    </row>
    <row r="24005" customFormat="false" ht="12.8" hidden="false" customHeight="false" outlineLevel="0" collapsed="false">
      <c r="A24005" s="0" t="n">
        <f aca="true">ROUND(RAND()*9999999999+1,0)</f>
        <v>6510512286</v>
      </c>
    </row>
    <row r="24006" customFormat="false" ht="12.8" hidden="false" customHeight="false" outlineLevel="0" collapsed="false">
      <c r="A24006" s="0" t="n">
        <f aca="true">ROUND(RAND()*9999999999+1,0)</f>
        <v>4904134458</v>
      </c>
    </row>
    <row r="24007" customFormat="false" ht="12.8" hidden="false" customHeight="false" outlineLevel="0" collapsed="false">
      <c r="A24007" s="0" t="n">
        <f aca="true">ROUND(RAND()*9999999999+1,0)</f>
        <v>4518069062</v>
      </c>
    </row>
    <row r="24008" customFormat="false" ht="12.8" hidden="false" customHeight="false" outlineLevel="0" collapsed="false">
      <c r="A24008" s="0" t="n">
        <f aca="true">ROUND(RAND()*9999999999+1,0)</f>
        <v>2223334521</v>
      </c>
    </row>
    <row r="24009" customFormat="false" ht="12.8" hidden="false" customHeight="false" outlineLevel="0" collapsed="false">
      <c r="A24009" s="0" t="n">
        <f aca="true">ROUND(RAND()*9999999999+1,0)</f>
        <v>9318667331</v>
      </c>
    </row>
    <row r="24010" customFormat="false" ht="12.8" hidden="false" customHeight="false" outlineLevel="0" collapsed="false">
      <c r="A24010" s="0" t="n">
        <f aca="true">ROUND(RAND()*9999999999+1,0)</f>
        <v>2516559216</v>
      </c>
    </row>
    <row r="24011" customFormat="false" ht="12.8" hidden="false" customHeight="false" outlineLevel="0" collapsed="false">
      <c r="A24011" s="0" t="n">
        <f aca="true">ROUND(RAND()*9999999999+1,0)</f>
        <v>1600929736</v>
      </c>
    </row>
    <row r="24012" customFormat="false" ht="12.8" hidden="false" customHeight="false" outlineLevel="0" collapsed="false">
      <c r="A24012" s="0" t="n">
        <f aca="true">ROUND(RAND()*9999999999+1,0)</f>
        <v>7908313985</v>
      </c>
    </row>
    <row r="24013" customFormat="false" ht="12.8" hidden="false" customHeight="false" outlineLevel="0" collapsed="false">
      <c r="A24013" s="0" t="n">
        <f aca="true">ROUND(RAND()*9999999999+1,0)</f>
        <v>3191448388</v>
      </c>
    </row>
    <row r="24014" customFormat="false" ht="12.8" hidden="false" customHeight="false" outlineLevel="0" collapsed="false">
      <c r="A24014" s="0" t="n">
        <f aca="true">ROUND(RAND()*9999999999+1,0)</f>
        <v>267447550</v>
      </c>
    </row>
    <row r="24015" customFormat="false" ht="12.8" hidden="false" customHeight="false" outlineLevel="0" collapsed="false">
      <c r="A24015" s="0" t="n">
        <f aca="true">ROUND(RAND()*9999999999+1,0)</f>
        <v>6513818891</v>
      </c>
    </row>
    <row r="24016" customFormat="false" ht="12.8" hidden="false" customHeight="false" outlineLevel="0" collapsed="false">
      <c r="A24016" s="0" t="n">
        <f aca="true">ROUND(RAND()*9999999999+1,0)</f>
        <v>5298814090</v>
      </c>
    </row>
    <row r="24017" customFormat="false" ht="12.8" hidden="false" customHeight="false" outlineLevel="0" collapsed="false">
      <c r="A24017" s="0" t="n">
        <f aca="true">ROUND(RAND()*9999999999+1,0)</f>
        <v>2570616058</v>
      </c>
    </row>
    <row r="24018" customFormat="false" ht="12.8" hidden="false" customHeight="false" outlineLevel="0" collapsed="false">
      <c r="A24018" s="0" t="n">
        <f aca="true">ROUND(RAND()*9999999999+1,0)</f>
        <v>5270647568</v>
      </c>
    </row>
    <row r="24019" customFormat="false" ht="12.8" hidden="false" customHeight="false" outlineLevel="0" collapsed="false">
      <c r="A24019" s="0" t="n">
        <f aca="true">ROUND(RAND()*9999999999+1,0)</f>
        <v>2150356734</v>
      </c>
    </row>
    <row r="24020" customFormat="false" ht="12.8" hidden="false" customHeight="false" outlineLevel="0" collapsed="false">
      <c r="A24020" s="0" t="n">
        <f aca="true">ROUND(RAND()*9999999999+1,0)</f>
        <v>5266036962</v>
      </c>
    </row>
    <row r="24021" customFormat="false" ht="12.8" hidden="false" customHeight="false" outlineLevel="0" collapsed="false">
      <c r="A24021" s="0" t="n">
        <f aca="true">ROUND(RAND()*9999999999+1,0)</f>
        <v>8801495971</v>
      </c>
    </row>
    <row r="24022" customFormat="false" ht="12.8" hidden="false" customHeight="false" outlineLevel="0" collapsed="false">
      <c r="A24022" s="0" t="n">
        <f aca="true">ROUND(RAND()*9999999999+1,0)</f>
        <v>3611995614</v>
      </c>
    </row>
    <row r="24023" customFormat="false" ht="12.8" hidden="false" customHeight="false" outlineLevel="0" collapsed="false">
      <c r="A24023" s="0" t="n">
        <f aca="true">ROUND(RAND()*9999999999+1,0)</f>
        <v>9661669043</v>
      </c>
    </row>
    <row r="24024" customFormat="false" ht="12.8" hidden="false" customHeight="false" outlineLevel="0" collapsed="false">
      <c r="A24024" s="0" t="n">
        <f aca="true">ROUND(RAND()*9999999999+1,0)</f>
        <v>1608631024</v>
      </c>
    </row>
    <row r="24025" customFormat="false" ht="12.8" hidden="false" customHeight="false" outlineLevel="0" collapsed="false">
      <c r="A24025" s="0" t="n">
        <f aca="true">ROUND(RAND()*9999999999+1,0)</f>
        <v>4872849412</v>
      </c>
    </row>
    <row r="24026" customFormat="false" ht="12.8" hidden="false" customHeight="false" outlineLevel="0" collapsed="false">
      <c r="A24026" s="0" t="n">
        <f aca="true">ROUND(RAND()*9999999999+1,0)</f>
        <v>8647989793</v>
      </c>
    </row>
    <row r="24027" customFormat="false" ht="12.8" hidden="false" customHeight="false" outlineLevel="0" collapsed="false">
      <c r="A24027" s="0" t="n">
        <f aca="true">ROUND(RAND()*9999999999+1,0)</f>
        <v>1438229608</v>
      </c>
    </row>
    <row r="24028" customFormat="false" ht="12.8" hidden="false" customHeight="false" outlineLevel="0" collapsed="false">
      <c r="A24028" s="0" t="n">
        <f aca="true">ROUND(RAND()*9999999999+1,0)</f>
        <v>1835423548</v>
      </c>
    </row>
    <row r="24029" customFormat="false" ht="12.8" hidden="false" customHeight="false" outlineLevel="0" collapsed="false">
      <c r="A24029" s="0" t="n">
        <f aca="true">ROUND(RAND()*9999999999+1,0)</f>
        <v>9315130755</v>
      </c>
    </row>
    <row r="24030" customFormat="false" ht="12.8" hidden="false" customHeight="false" outlineLevel="0" collapsed="false">
      <c r="A24030" s="0" t="n">
        <f aca="true">ROUND(RAND()*9999999999+1,0)</f>
        <v>2559940050</v>
      </c>
    </row>
    <row r="24031" customFormat="false" ht="12.8" hidden="false" customHeight="false" outlineLevel="0" collapsed="false">
      <c r="A24031" s="0" t="n">
        <f aca="true">ROUND(RAND()*9999999999+1,0)</f>
        <v>5908572595</v>
      </c>
    </row>
    <row r="24032" customFormat="false" ht="12.8" hidden="false" customHeight="false" outlineLevel="0" collapsed="false">
      <c r="A24032" s="0" t="n">
        <f aca="true">ROUND(RAND()*9999999999+1,0)</f>
        <v>3751988711</v>
      </c>
    </row>
    <row r="24033" customFormat="false" ht="12.8" hidden="false" customHeight="false" outlineLevel="0" collapsed="false">
      <c r="A24033" s="0" t="n">
        <f aca="true">ROUND(RAND()*9999999999+1,0)</f>
        <v>2765769162</v>
      </c>
    </row>
    <row r="24034" customFormat="false" ht="12.8" hidden="false" customHeight="false" outlineLevel="0" collapsed="false">
      <c r="A24034" s="0" t="n">
        <f aca="true">ROUND(RAND()*9999999999+1,0)</f>
        <v>9300282978</v>
      </c>
    </row>
    <row r="24035" customFormat="false" ht="12.8" hidden="false" customHeight="false" outlineLevel="0" collapsed="false">
      <c r="A24035" s="0" t="n">
        <f aca="true">ROUND(RAND()*9999999999+1,0)</f>
        <v>6720818181</v>
      </c>
    </row>
    <row r="24036" customFormat="false" ht="12.8" hidden="false" customHeight="false" outlineLevel="0" collapsed="false">
      <c r="A24036" s="0" t="n">
        <f aca="true">ROUND(RAND()*9999999999+1,0)</f>
        <v>2855932819</v>
      </c>
    </row>
    <row r="24037" customFormat="false" ht="12.8" hidden="false" customHeight="false" outlineLevel="0" collapsed="false">
      <c r="A24037" s="0" t="n">
        <f aca="true">ROUND(RAND()*9999999999+1,0)</f>
        <v>5818332361</v>
      </c>
    </row>
    <row r="24038" customFormat="false" ht="12.8" hidden="false" customHeight="false" outlineLevel="0" collapsed="false">
      <c r="A24038" s="0" t="n">
        <f aca="true">ROUND(RAND()*9999999999+1,0)</f>
        <v>6482598180</v>
      </c>
    </row>
    <row r="24039" customFormat="false" ht="12.8" hidden="false" customHeight="false" outlineLevel="0" collapsed="false">
      <c r="A24039" s="0" t="n">
        <f aca="true">ROUND(RAND()*9999999999+1,0)</f>
        <v>2979816954</v>
      </c>
    </row>
    <row r="24040" customFormat="false" ht="12.8" hidden="false" customHeight="false" outlineLevel="0" collapsed="false">
      <c r="A24040" s="0" t="n">
        <f aca="true">ROUND(RAND()*9999999999+1,0)</f>
        <v>442312484</v>
      </c>
    </row>
    <row r="24041" customFormat="false" ht="12.8" hidden="false" customHeight="false" outlineLevel="0" collapsed="false">
      <c r="A24041" s="0" t="n">
        <f aca="true">ROUND(RAND()*9999999999+1,0)</f>
        <v>6371433594</v>
      </c>
    </row>
    <row r="24042" customFormat="false" ht="12.8" hidden="false" customHeight="false" outlineLevel="0" collapsed="false">
      <c r="A24042" s="0" t="n">
        <f aca="true">ROUND(RAND()*9999999999+1,0)</f>
        <v>9181207057</v>
      </c>
    </row>
    <row r="24043" customFormat="false" ht="12.8" hidden="false" customHeight="false" outlineLevel="0" collapsed="false">
      <c r="A24043" s="0" t="n">
        <f aca="true">ROUND(RAND()*9999999999+1,0)</f>
        <v>4852217083</v>
      </c>
    </row>
    <row r="24044" customFormat="false" ht="12.8" hidden="false" customHeight="false" outlineLevel="0" collapsed="false">
      <c r="A24044" s="0" t="n">
        <f aca="true">ROUND(RAND()*9999999999+1,0)</f>
        <v>4750838282</v>
      </c>
    </row>
    <row r="24045" customFormat="false" ht="12.8" hidden="false" customHeight="false" outlineLevel="0" collapsed="false">
      <c r="A24045" s="0" t="n">
        <f aca="true">ROUND(RAND()*9999999999+1,0)</f>
        <v>1952685816</v>
      </c>
    </row>
    <row r="24046" customFormat="false" ht="12.8" hidden="false" customHeight="false" outlineLevel="0" collapsed="false">
      <c r="A24046" s="0" t="n">
        <f aca="true">ROUND(RAND()*9999999999+1,0)</f>
        <v>9687931242</v>
      </c>
    </row>
    <row r="24047" customFormat="false" ht="12.8" hidden="false" customHeight="false" outlineLevel="0" collapsed="false">
      <c r="A24047" s="0" t="n">
        <f aca="true">ROUND(RAND()*9999999999+1,0)</f>
        <v>3794499505</v>
      </c>
    </row>
    <row r="24048" customFormat="false" ht="12.8" hidden="false" customHeight="false" outlineLevel="0" collapsed="false">
      <c r="A24048" s="0" t="n">
        <f aca="true">ROUND(RAND()*9999999999+1,0)</f>
        <v>7065559791</v>
      </c>
    </row>
    <row r="24049" customFormat="false" ht="12.8" hidden="false" customHeight="false" outlineLevel="0" collapsed="false">
      <c r="A24049" s="0" t="n">
        <f aca="true">ROUND(RAND()*9999999999+1,0)</f>
        <v>4390370471</v>
      </c>
    </row>
    <row r="24050" customFormat="false" ht="12.8" hidden="false" customHeight="false" outlineLevel="0" collapsed="false">
      <c r="A24050" s="0" t="n">
        <f aca="true">ROUND(RAND()*9999999999+1,0)</f>
        <v>202603825</v>
      </c>
    </row>
    <row r="24051" customFormat="false" ht="12.8" hidden="false" customHeight="false" outlineLevel="0" collapsed="false">
      <c r="A24051" s="0" t="n">
        <f aca="true">ROUND(RAND()*9999999999+1,0)</f>
        <v>7553418721</v>
      </c>
    </row>
    <row r="24052" customFormat="false" ht="12.8" hidden="false" customHeight="false" outlineLevel="0" collapsed="false">
      <c r="A24052" s="0" t="n">
        <f aca="true">ROUND(RAND()*9999999999+1,0)</f>
        <v>7987816643</v>
      </c>
    </row>
    <row r="24053" customFormat="false" ht="12.8" hidden="false" customHeight="false" outlineLevel="0" collapsed="false">
      <c r="A24053" s="0" t="n">
        <f aca="true">ROUND(RAND()*9999999999+1,0)</f>
        <v>4031667557</v>
      </c>
    </row>
    <row r="24054" customFormat="false" ht="12.8" hidden="false" customHeight="false" outlineLevel="0" collapsed="false">
      <c r="A24054" s="0" t="n">
        <f aca="true">ROUND(RAND()*9999999999+1,0)</f>
        <v>1184327950</v>
      </c>
    </row>
    <row r="24055" customFormat="false" ht="12.8" hidden="false" customHeight="false" outlineLevel="0" collapsed="false">
      <c r="A24055" s="0" t="n">
        <f aca="true">ROUND(RAND()*9999999999+1,0)</f>
        <v>2850372962</v>
      </c>
    </row>
    <row r="24056" customFormat="false" ht="12.8" hidden="false" customHeight="false" outlineLevel="0" collapsed="false">
      <c r="A24056" s="0" t="n">
        <f aca="true">ROUND(RAND()*9999999999+1,0)</f>
        <v>2833541147</v>
      </c>
    </row>
    <row r="24057" customFormat="false" ht="12.8" hidden="false" customHeight="false" outlineLevel="0" collapsed="false">
      <c r="A24057" s="0" t="n">
        <f aca="true">ROUND(RAND()*9999999999+1,0)</f>
        <v>1823414548</v>
      </c>
    </row>
    <row r="24058" customFormat="false" ht="12.8" hidden="false" customHeight="false" outlineLevel="0" collapsed="false">
      <c r="A24058" s="0" t="n">
        <f aca="true">ROUND(RAND()*9999999999+1,0)</f>
        <v>3032677675</v>
      </c>
    </row>
    <row r="24059" customFormat="false" ht="12.8" hidden="false" customHeight="false" outlineLevel="0" collapsed="false">
      <c r="A24059" s="0" t="n">
        <f aca="true">ROUND(RAND()*9999999999+1,0)</f>
        <v>7249625588</v>
      </c>
    </row>
    <row r="24060" customFormat="false" ht="12.8" hidden="false" customHeight="false" outlineLevel="0" collapsed="false">
      <c r="A24060" s="0" t="n">
        <f aca="true">ROUND(RAND()*9999999999+1,0)</f>
        <v>6936354339</v>
      </c>
    </row>
    <row r="24061" customFormat="false" ht="12.8" hidden="false" customHeight="false" outlineLevel="0" collapsed="false">
      <c r="A24061" s="0" t="n">
        <f aca="true">ROUND(RAND()*9999999999+1,0)</f>
        <v>9024459952</v>
      </c>
    </row>
    <row r="24062" customFormat="false" ht="12.8" hidden="false" customHeight="false" outlineLevel="0" collapsed="false">
      <c r="A24062" s="0" t="n">
        <f aca="true">ROUND(RAND()*9999999999+1,0)</f>
        <v>3515115311</v>
      </c>
    </row>
    <row r="24063" customFormat="false" ht="12.8" hidden="false" customHeight="false" outlineLevel="0" collapsed="false">
      <c r="A24063" s="0" t="n">
        <f aca="true">ROUND(RAND()*9999999999+1,0)</f>
        <v>994637342</v>
      </c>
    </row>
    <row r="24064" customFormat="false" ht="12.8" hidden="false" customHeight="false" outlineLevel="0" collapsed="false">
      <c r="A24064" s="0" t="n">
        <f aca="true">ROUND(RAND()*9999999999+1,0)</f>
        <v>4458484739</v>
      </c>
    </row>
    <row r="24065" customFormat="false" ht="12.8" hidden="false" customHeight="false" outlineLevel="0" collapsed="false">
      <c r="A24065" s="0" t="n">
        <f aca="true">ROUND(RAND()*9999999999+1,0)</f>
        <v>7859051092</v>
      </c>
    </row>
    <row r="24066" customFormat="false" ht="12.8" hidden="false" customHeight="false" outlineLevel="0" collapsed="false">
      <c r="A24066" s="0" t="n">
        <f aca="true">ROUND(RAND()*9999999999+1,0)</f>
        <v>6325859726</v>
      </c>
    </row>
    <row r="24067" customFormat="false" ht="12.8" hidden="false" customHeight="false" outlineLevel="0" collapsed="false">
      <c r="A24067" s="0" t="n">
        <f aca="true">ROUND(RAND()*9999999999+1,0)</f>
        <v>5403135719</v>
      </c>
    </row>
    <row r="24068" customFormat="false" ht="12.8" hidden="false" customHeight="false" outlineLevel="0" collapsed="false">
      <c r="A24068" s="0" t="n">
        <f aca="true">ROUND(RAND()*9999999999+1,0)</f>
        <v>4754838168</v>
      </c>
    </row>
    <row r="24069" customFormat="false" ht="12.8" hidden="false" customHeight="false" outlineLevel="0" collapsed="false">
      <c r="A24069" s="0" t="n">
        <f aca="true">ROUND(RAND()*9999999999+1,0)</f>
        <v>4474816716</v>
      </c>
    </row>
    <row r="24070" customFormat="false" ht="12.8" hidden="false" customHeight="false" outlineLevel="0" collapsed="false">
      <c r="A24070" s="0" t="n">
        <f aca="true">ROUND(RAND()*9999999999+1,0)</f>
        <v>898324609</v>
      </c>
    </row>
    <row r="24071" customFormat="false" ht="12.8" hidden="false" customHeight="false" outlineLevel="0" collapsed="false">
      <c r="A24071" s="0" t="n">
        <f aca="true">ROUND(RAND()*9999999999+1,0)</f>
        <v>6114335384</v>
      </c>
    </row>
    <row r="24072" customFormat="false" ht="12.8" hidden="false" customHeight="false" outlineLevel="0" collapsed="false">
      <c r="A24072" s="0" t="n">
        <f aca="true">ROUND(RAND()*9999999999+1,0)</f>
        <v>6072983442</v>
      </c>
    </row>
    <row r="24073" customFormat="false" ht="12.8" hidden="false" customHeight="false" outlineLevel="0" collapsed="false">
      <c r="A24073" s="0" t="n">
        <f aca="true">ROUND(RAND()*9999999999+1,0)</f>
        <v>2307596422</v>
      </c>
    </row>
    <row r="24074" customFormat="false" ht="12.8" hidden="false" customHeight="false" outlineLevel="0" collapsed="false">
      <c r="A24074" s="0" t="n">
        <f aca="true">ROUND(RAND()*9999999999+1,0)</f>
        <v>8490374133</v>
      </c>
    </row>
    <row r="24075" customFormat="false" ht="12.8" hidden="false" customHeight="false" outlineLevel="0" collapsed="false">
      <c r="A24075" s="0" t="n">
        <f aca="true">ROUND(RAND()*9999999999+1,0)</f>
        <v>8285734440</v>
      </c>
    </row>
    <row r="24076" customFormat="false" ht="12.8" hidden="false" customHeight="false" outlineLevel="0" collapsed="false">
      <c r="A24076" s="0" t="n">
        <f aca="true">ROUND(RAND()*9999999999+1,0)</f>
        <v>6954256268</v>
      </c>
    </row>
    <row r="24077" customFormat="false" ht="12.8" hidden="false" customHeight="false" outlineLevel="0" collapsed="false">
      <c r="A24077" s="0" t="n">
        <f aca="true">ROUND(RAND()*9999999999+1,0)</f>
        <v>3540657457</v>
      </c>
    </row>
    <row r="24078" customFormat="false" ht="12.8" hidden="false" customHeight="false" outlineLevel="0" collapsed="false">
      <c r="A24078" s="0" t="n">
        <f aca="true">ROUND(RAND()*9999999999+1,0)</f>
        <v>5939291309</v>
      </c>
    </row>
    <row r="24079" customFormat="false" ht="12.8" hidden="false" customHeight="false" outlineLevel="0" collapsed="false">
      <c r="A24079" s="0" t="n">
        <f aca="true">ROUND(RAND()*9999999999+1,0)</f>
        <v>2339490083</v>
      </c>
    </row>
    <row r="24080" customFormat="false" ht="12.8" hidden="false" customHeight="false" outlineLevel="0" collapsed="false">
      <c r="A24080" s="0" t="n">
        <f aca="true">ROUND(RAND()*9999999999+1,0)</f>
        <v>1717317235</v>
      </c>
    </row>
    <row r="24081" customFormat="false" ht="12.8" hidden="false" customHeight="false" outlineLevel="0" collapsed="false">
      <c r="A24081" s="0" t="n">
        <f aca="true">ROUND(RAND()*9999999999+1,0)</f>
        <v>2196770916</v>
      </c>
    </row>
    <row r="24082" customFormat="false" ht="12.8" hidden="false" customHeight="false" outlineLevel="0" collapsed="false">
      <c r="A24082" s="0" t="n">
        <f aca="true">ROUND(RAND()*9999999999+1,0)</f>
        <v>3014834586</v>
      </c>
    </row>
    <row r="24083" customFormat="false" ht="12.8" hidden="false" customHeight="false" outlineLevel="0" collapsed="false">
      <c r="A24083" s="0" t="n">
        <f aca="true">ROUND(RAND()*9999999999+1,0)</f>
        <v>4650824972</v>
      </c>
    </row>
    <row r="24084" customFormat="false" ht="12.8" hidden="false" customHeight="false" outlineLevel="0" collapsed="false">
      <c r="A24084" s="0" t="n">
        <f aca="true">ROUND(RAND()*9999999999+1,0)</f>
        <v>5489861500</v>
      </c>
    </row>
    <row r="24085" customFormat="false" ht="12.8" hidden="false" customHeight="false" outlineLevel="0" collapsed="false">
      <c r="A24085" s="0" t="n">
        <f aca="true">ROUND(RAND()*9999999999+1,0)</f>
        <v>2727539145</v>
      </c>
    </row>
    <row r="24086" customFormat="false" ht="12.8" hidden="false" customHeight="false" outlineLevel="0" collapsed="false">
      <c r="A24086" s="0" t="n">
        <f aca="true">ROUND(RAND()*9999999999+1,0)</f>
        <v>6270894825</v>
      </c>
    </row>
    <row r="24087" customFormat="false" ht="12.8" hidden="false" customHeight="false" outlineLevel="0" collapsed="false">
      <c r="A24087" s="0" t="n">
        <f aca="true">ROUND(RAND()*9999999999+1,0)</f>
        <v>8305106387</v>
      </c>
    </row>
    <row r="24088" customFormat="false" ht="12.8" hidden="false" customHeight="false" outlineLevel="0" collapsed="false">
      <c r="A24088" s="0" t="n">
        <f aca="true">ROUND(RAND()*9999999999+1,0)</f>
        <v>9298206177</v>
      </c>
    </row>
    <row r="24089" customFormat="false" ht="12.8" hidden="false" customHeight="false" outlineLevel="0" collapsed="false">
      <c r="A24089" s="0" t="n">
        <f aca="true">ROUND(RAND()*9999999999+1,0)</f>
        <v>6538223257</v>
      </c>
    </row>
    <row r="24090" customFormat="false" ht="12.8" hidden="false" customHeight="false" outlineLevel="0" collapsed="false">
      <c r="A24090" s="0" t="n">
        <f aca="true">ROUND(RAND()*9999999999+1,0)</f>
        <v>414875390</v>
      </c>
    </row>
    <row r="24091" customFormat="false" ht="12.8" hidden="false" customHeight="false" outlineLevel="0" collapsed="false">
      <c r="A24091" s="0" t="n">
        <f aca="true">ROUND(RAND()*9999999999+1,0)</f>
        <v>4193904695</v>
      </c>
    </row>
    <row r="24092" customFormat="false" ht="12.8" hidden="false" customHeight="false" outlineLevel="0" collapsed="false">
      <c r="A24092" s="0" t="n">
        <f aca="true">ROUND(RAND()*9999999999+1,0)</f>
        <v>964507384</v>
      </c>
    </row>
    <row r="24093" customFormat="false" ht="12.8" hidden="false" customHeight="false" outlineLevel="0" collapsed="false">
      <c r="A24093" s="0" t="n">
        <f aca="true">ROUND(RAND()*9999999999+1,0)</f>
        <v>6499117806</v>
      </c>
    </row>
    <row r="24094" customFormat="false" ht="12.8" hidden="false" customHeight="false" outlineLevel="0" collapsed="false">
      <c r="A24094" s="0" t="n">
        <f aca="true">ROUND(RAND()*9999999999+1,0)</f>
        <v>1122952387</v>
      </c>
    </row>
    <row r="24095" customFormat="false" ht="12.8" hidden="false" customHeight="false" outlineLevel="0" collapsed="false">
      <c r="A24095" s="0" t="n">
        <f aca="true">ROUND(RAND()*9999999999+1,0)</f>
        <v>5607814121</v>
      </c>
    </row>
    <row r="24096" customFormat="false" ht="12.8" hidden="false" customHeight="false" outlineLevel="0" collapsed="false">
      <c r="A24096" s="0" t="n">
        <f aca="true">ROUND(RAND()*9999999999+1,0)</f>
        <v>7366038764</v>
      </c>
    </row>
    <row r="24097" customFormat="false" ht="12.8" hidden="false" customHeight="false" outlineLevel="0" collapsed="false">
      <c r="A24097" s="0" t="n">
        <f aca="true">ROUND(RAND()*9999999999+1,0)</f>
        <v>5685207810</v>
      </c>
    </row>
    <row r="24098" customFormat="false" ht="12.8" hidden="false" customHeight="false" outlineLevel="0" collapsed="false">
      <c r="A24098" s="0" t="n">
        <f aca="true">ROUND(RAND()*9999999999+1,0)</f>
        <v>9709765272</v>
      </c>
    </row>
    <row r="24099" customFormat="false" ht="12.8" hidden="false" customHeight="false" outlineLevel="0" collapsed="false">
      <c r="A24099" s="0" t="n">
        <f aca="true">ROUND(RAND()*9999999999+1,0)</f>
        <v>2188724833</v>
      </c>
    </row>
    <row r="24100" customFormat="false" ht="12.8" hidden="false" customHeight="false" outlineLevel="0" collapsed="false">
      <c r="A24100" s="0" t="n">
        <f aca="true">ROUND(RAND()*9999999999+1,0)</f>
        <v>9852458413</v>
      </c>
    </row>
    <row r="24101" customFormat="false" ht="12.8" hidden="false" customHeight="false" outlineLevel="0" collapsed="false">
      <c r="A24101" s="0" t="n">
        <f aca="true">ROUND(RAND()*9999999999+1,0)</f>
        <v>6411006802</v>
      </c>
    </row>
    <row r="24102" customFormat="false" ht="12.8" hidden="false" customHeight="false" outlineLevel="0" collapsed="false">
      <c r="A24102" s="0" t="n">
        <f aca="true">ROUND(RAND()*9999999999+1,0)</f>
        <v>5094675738</v>
      </c>
    </row>
    <row r="24103" customFormat="false" ht="12.8" hidden="false" customHeight="false" outlineLevel="0" collapsed="false">
      <c r="A24103" s="0" t="n">
        <f aca="true">ROUND(RAND()*9999999999+1,0)</f>
        <v>9879757628</v>
      </c>
    </row>
    <row r="24104" customFormat="false" ht="12.8" hidden="false" customHeight="false" outlineLevel="0" collapsed="false">
      <c r="A24104" s="0" t="n">
        <f aca="true">ROUND(RAND()*9999999999+1,0)</f>
        <v>76330236</v>
      </c>
    </row>
    <row r="24105" customFormat="false" ht="12.8" hidden="false" customHeight="false" outlineLevel="0" collapsed="false">
      <c r="A24105" s="0" t="n">
        <f aca="true">ROUND(RAND()*9999999999+1,0)</f>
        <v>5379518269</v>
      </c>
    </row>
    <row r="24106" customFormat="false" ht="12.8" hidden="false" customHeight="false" outlineLevel="0" collapsed="false">
      <c r="A24106" s="0" t="n">
        <f aca="true">ROUND(RAND()*9999999999+1,0)</f>
        <v>1550470688</v>
      </c>
    </row>
    <row r="24107" customFormat="false" ht="12.8" hidden="false" customHeight="false" outlineLevel="0" collapsed="false">
      <c r="A24107" s="0" t="n">
        <f aca="true">ROUND(RAND()*9999999999+1,0)</f>
        <v>9050474773</v>
      </c>
    </row>
    <row r="24108" customFormat="false" ht="12.8" hidden="false" customHeight="false" outlineLevel="0" collapsed="false">
      <c r="A24108" s="0" t="n">
        <f aca="true">ROUND(RAND()*9999999999+1,0)</f>
        <v>8398904189</v>
      </c>
    </row>
    <row r="24109" customFormat="false" ht="12.8" hidden="false" customHeight="false" outlineLevel="0" collapsed="false">
      <c r="A24109" s="0" t="n">
        <f aca="true">ROUND(RAND()*9999999999+1,0)</f>
        <v>1015741051</v>
      </c>
    </row>
    <row r="24110" customFormat="false" ht="12.8" hidden="false" customHeight="false" outlineLevel="0" collapsed="false">
      <c r="A24110" s="0" t="n">
        <f aca="true">ROUND(RAND()*9999999999+1,0)</f>
        <v>2527876196</v>
      </c>
    </row>
    <row r="24111" customFormat="false" ht="12.8" hidden="false" customHeight="false" outlineLevel="0" collapsed="false">
      <c r="A24111" s="0" t="n">
        <f aca="true">ROUND(RAND()*9999999999+1,0)</f>
        <v>2248753831</v>
      </c>
    </row>
    <row r="24112" customFormat="false" ht="12.8" hidden="false" customHeight="false" outlineLevel="0" collapsed="false">
      <c r="A24112" s="0" t="n">
        <f aca="true">ROUND(RAND()*9999999999+1,0)</f>
        <v>1972402258</v>
      </c>
    </row>
    <row r="24113" customFormat="false" ht="12.8" hidden="false" customHeight="false" outlineLevel="0" collapsed="false">
      <c r="A24113" s="0" t="n">
        <f aca="true">ROUND(RAND()*9999999999+1,0)</f>
        <v>554837744</v>
      </c>
    </row>
    <row r="24114" customFormat="false" ht="12.8" hidden="false" customHeight="false" outlineLevel="0" collapsed="false">
      <c r="A24114" s="0" t="n">
        <f aca="true">ROUND(RAND()*9999999999+1,0)</f>
        <v>8152411170</v>
      </c>
    </row>
    <row r="24115" customFormat="false" ht="12.8" hidden="false" customHeight="false" outlineLevel="0" collapsed="false">
      <c r="A24115" s="0" t="n">
        <f aca="true">ROUND(RAND()*9999999999+1,0)</f>
        <v>108197980</v>
      </c>
    </row>
    <row r="24116" customFormat="false" ht="12.8" hidden="false" customHeight="false" outlineLevel="0" collapsed="false">
      <c r="A24116" s="0" t="n">
        <f aca="true">ROUND(RAND()*9999999999+1,0)</f>
        <v>9175633924</v>
      </c>
    </row>
    <row r="24117" customFormat="false" ht="12.8" hidden="false" customHeight="false" outlineLevel="0" collapsed="false">
      <c r="A24117" s="0" t="n">
        <f aca="true">ROUND(RAND()*9999999999+1,0)</f>
        <v>1236898573</v>
      </c>
    </row>
    <row r="24118" customFormat="false" ht="12.8" hidden="false" customHeight="false" outlineLevel="0" collapsed="false">
      <c r="A24118" s="0" t="n">
        <f aca="true">ROUND(RAND()*9999999999+1,0)</f>
        <v>3661999685</v>
      </c>
    </row>
    <row r="24119" customFormat="false" ht="12.8" hidden="false" customHeight="false" outlineLevel="0" collapsed="false">
      <c r="A24119" s="0" t="n">
        <f aca="true">ROUND(RAND()*9999999999+1,0)</f>
        <v>1973851755</v>
      </c>
    </row>
    <row r="24120" customFormat="false" ht="12.8" hidden="false" customHeight="false" outlineLevel="0" collapsed="false">
      <c r="A24120" s="0" t="n">
        <f aca="true">ROUND(RAND()*9999999999+1,0)</f>
        <v>4704985340</v>
      </c>
    </row>
    <row r="24121" customFormat="false" ht="12.8" hidden="false" customHeight="false" outlineLevel="0" collapsed="false">
      <c r="A24121" s="0" t="n">
        <f aca="true">ROUND(RAND()*9999999999+1,0)</f>
        <v>5659876557</v>
      </c>
    </row>
    <row r="24122" customFormat="false" ht="12.8" hidden="false" customHeight="false" outlineLevel="0" collapsed="false">
      <c r="A24122" s="0" t="n">
        <f aca="true">ROUND(RAND()*9999999999+1,0)</f>
        <v>1614047832</v>
      </c>
    </row>
    <row r="24123" customFormat="false" ht="12.8" hidden="false" customHeight="false" outlineLevel="0" collapsed="false">
      <c r="A24123" s="0" t="n">
        <f aca="true">ROUND(RAND()*9999999999+1,0)</f>
        <v>3635626567</v>
      </c>
    </row>
    <row r="24124" customFormat="false" ht="12.8" hidden="false" customHeight="false" outlineLevel="0" collapsed="false">
      <c r="A24124" s="0" t="n">
        <f aca="true">ROUND(RAND()*9999999999+1,0)</f>
        <v>769320326</v>
      </c>
    </row>
    <row r="24125" customFormat="false" ht="12.8" hidden="false" customHeight="false" outlineLevel="0" collapsed="false">
      <c r="A24125" s="0" t="n">
        <f aca="true">ROUND(RAND()*9999999999+1,0)</f>
        <v>294765300</v>
      </c>
    </row>
    <row r="24126" customFormat="false" ht="12.8" hidden="false" customHeight="false" outlineLevel="0" collapsed="false">
      <c r="A24126" s="0" t="n">
        <f aca="true">ROUND(RAND()*9999999999+1,0)</f>
        <v>4780565488</v>
      </c>
    </row>
    <row r="24127" customFormat="false" ht="12.8" hidden="false" customHeight="false" outlineLevel="0" collapsed="false">
      <c r="A24127" s="0" t="n">
        <f aca="true">ROUND(RAND()*9999999999+1,0)</f>
        <v>5769859964</v>
      </c>
    </row>
    <row r="24128" customFormat="false" ht="12.8" hidden="false" customHeight="false" outlineLevel="0" collapsed="false">
      <c r="A24128" s="0" t="n">
        <f aca="true">ROUND(RAND()*9999999999+1,0)</f>
        <v>7971882442</v>
      </c>
    </row>
    <row r="24129" customFormat="false" ht="12.8" hidden="false" customHeight="false" outlineLevel="0" collapsed="false">
      <c r="A24129" s="0" t="n">
        <f aca="true">ROUND(RAND()*9999999999+1,0)</f>
        <v>4644986121</v>
      </c>
    </row>
    <row r="24130" customFormat="false" ht="12.8" hidden="false" customHeight="false" outlineLevel="0" collapsed="false">
      <c r="A24130" s="0" t="n">
        <f aca="true">ROUND(RAND()*9999999999+1,0)</f>
        <v>7340233821</v>
      </c>
    </row>
    <row r="24131" customFormat="false" ht="12.8" hidden="false" customHeight="false" outlineLevel="0" collapsed="false">
      <c r="A24131" s="0" t="n">
        <f aca="true">ROUND(RAND()*9999999999+1,0)</f>
        <v>9724862479</v>
      </c>
    </row>
    <row r="24132" customFormat="false" ht="12.8" hidden="false" customHeight="false" outlineLevel="0" collapsed="false">
      <c r="A24132" s="0" t="n">
        <f aca="true">ROUND(RAND()*9999999999+1,0)</f>
        <v>7170604621</v>
      </c>
    </row>
    <row r="24133" customFormat="false" ht="12.8" hidden="false" customHeight="false" outlineLevel="0" collapsed="false">
      <c r="A24133" s="0" t="n">
        <f aca="true">ROUND(RAND()*9999999999+1,0)</f>
        <v>7065202328</v>
      </c>
    </row>
    <row r="24134" customFormat="false" ht="12.8" hidden="false" customHeight="false" outlineLevel="0" collapsed="false">
      <c r="A24134" s="0" t="n">
        <f aca="true">ROUND(RAND()*9999999999+1,0)</f>
        <v>8876070650</v>
      </c>
    </row>
    <row r="24135" customFormat="false" ht="12.8" hidden="false" customHeight="false" outlineLevel="0" collapsed="false">
      <c r="A24135" s="0" t="n">
        <f aca="true">ROUND(RAND()*9999999999+1,0)</f>
        <v>1993653114</v>
      </c>
    </row>
    <row r="24136" customFormat="false" ht="12.8" hidden="false" customHeight="false" outlineLevel="0" collapsed="false">
      <c r="A24136" s="0" t="n">
        <f aca="true">ROUND(RAND()*9999999999+1,0)</f>
        <v>4676541752</v>
      </c>
    </row>
    <row r="24137" customFormat="false" ht="12.8" hidden="false" customHeight="false" outlineLevel="0" collapsed="false">
      <c r="A24137" s="0" t="n">
        <f aca="true">ROUND(RAND()*9999999999+1,0)</f>
        <v>4207665259</v>
      </c>
    </row>
    <row r="24138" customFormat="false" ht="12.8" hidden="false" customHeight="false" outlineLevel="0" collapsed="false">
      <c r="A24138" s="0" t="n">
        <f aca="true">ROUND(RAND()*9999999999+1,0)</f>
        <v>2886923139</v>
      </c>
    </row>
    <row r="24139" customFormat="false" ht="12.8" hidden="false" customHeight="false" outlineLevel="0" collapsed="false">
      <c r="A24139" s="0" t="n">
        <f aca="true">ROUND(RAND()*9999999999+1,0)</f>
        <v>6669034030</v>
      </c>
    </row>
    <row r="24140" customFormat="false" ht="12.8" hidden="false" customHeight="false" outlineLevel="0" collapsed="false">
      <c r="A24140" s="0" t="n">
        <f aca="true">ROUND(RAND()*9999999999+1,0)</f>
        <v>6600704710</v>
      </c>
    </row>
    <row r="24141" customFormat="false" ht="12.8" hidden="false" customHeight="false" outlineLevel="0" collapsed="false">
      <c r="A24141" s="0" t="n">
        <f aca="true">ROUND(RAND()*9999999999+1,0)</f>
        <v>6739730405</v>
      </c>
    </row>
    <row r="24142" customFormat="false" ht="12.8" hidden="false" customHeight="false" outlineLevel="0" collapsed="false">
      <c r="A24142" s="0" t="n">
        <f aca="true">ROUND(RAND()*9999999999+1,0)</f>
        <v>9787865656</v>
      </c>
    </row>
    <row r="24143" customFormat="false" ht="12.8" hidden="false" customHeight="false" outlineLevel="0" collapsed="false">
      <c r="A24143" s="0" t="n">
        <f aca="true">ROUND(RAND()*9999999999+1,0)</f>
        <v>7705986314</v>
      </c>
    </row>
    <row r="24144" customFormat="false" ht="12.8" hidden="false" customHeight="false" outlineLevel="0" collapsed="false">
      <c r="A24144" s="0" t="n">
        <f aca="true">ROUND(RAND()*9999999999+1,0)</f>
        <v>483984789</v>
      </c>
    </row>
    <row r="24145" customFormat="false" ht="12.8" hidden="false" customHeight="false" outlineLevel="0" collapsed="false">
      <c r="A24145" s="0" t="n">
        <f aca="true">ROUND(RAND()*9999999999+1,0)</f>
        <v>6993196938</v>
      </c>
    </row>
    <row r="24146" customFormat="false" ht="12.8" hidden="false" customHeight="false" outlineLevel="0" collapsed="false">
      <c r="A24146" s="0" t="n">
        <f aca="true">ROUND(RAND()*9999999999+1,0)</f>
        <v>3474807140</v>
      </c>
    </row>
    <row r="24147" customFormat="false" ht="12.8" hidden="false" customHeight="false" outlineLevel="0" collapsed="false">
      <c r="A24147" s="0" t="n">
        <f aca="true">ROUND(RAND()*9999999999+1,0)</f>
        <v>2221659336</v>
      </c>
    </row>
    <row r="24148" customFormat="false" ht="12.8" hidden="false" customHeight="false" outlineLevel="0" collapsed="false">
      <c r="A24148" s="0" t="n">
        <f aca="true">ROUND(RAND()*9999999999+1,0)</f>
        <v>9238539623</v>
      </c>
    </row>
    <row r="24149" customFormat="false" ht="12.8" hidden="false" customHeight="false" outlineLevel="0" collapsed="false">
      <c r="A24149" s="0" t="n">
        <f aca="true">ROUND(RAND()*9999999999+1,0)</f>
        <v>1605981604</v>
      </c>
    </row>
    <row r="24150" customFormat="false" ht="12.8" hidden="false" customHeight="false" outlineLevel="0" collapsed="false">
      <c r="A24150" s="0" t="n">
        <f aca="true">ROUND(RAND()*9999999999+1,0)</f>
        <v>756793454</v>
      </c>
    </row>
    <row r="24151" customFormat="false" ht="12.8" hidden="false" customHeight="false" outlineLevel="0" collapsed="false">
      <c r="A24151" s="0" t="n">
        <f aca="true">ROUND(RAND()*9999999999+1,0)</f>
        <v>3327917922</v>
      </c>
    </row>
    <row r="24152" customFormat="false" ht="12.8" hidden="false" customHeight="false" outlineLevel="0" collapsed="false">
      <c r="A24152" s="0" t="n">
        <f aca="true">ROUND(RAND()*9999999999+1,0)</f>
        <v>343311868</v>
      </c>
    </row>
    <row r="24153" customFormat="false" ht="12.8" hidden="false" customHeight="false" outlineLevel="0" collapsed="false">
      <c r="A24153" s="0" t="n">
        <f aca="true">ROUND(RAND()*9999999999+1,0)</f>
        <v>3371263279</v>
      </c>
    </row>
    <row r="24154" customFormat="false" ht="12.8" hidden="false" customHeight="false" outlineLevel="0" collapsed="false">
      <c r="A24154" s="0" t="n">
        <f aca="true">ROUND(RAND()*9999999999+1,0)</f>
        <v>1202880903</v>
      </c>
    </row>
    <row r="24155" customFormat="false" ht="12.8" hidden="false" customHeight="false" outlineLevel="0" collapsed="false">
      <c r="A24155" s="0" t="n">
        <f aca="true">ROUND(RAND()*9999999999+1,0)</f>
        <v>4404910795</v>
      </c>
    </row>
    <row r="24156" customFormat="false" ht="12.8" hidden="false" customHeight="false" outlineLevel="0" collapsed="false">
      <c r="A24156" s="0" t="n">
        <f aca="true">ROUND(RAND()*9999999999+1,0)</f>
        <v>8415045199</v>
      </c>
    </row>
    <row r="24157" customFormat="false" ht="12.8" hidden="false" customHeight="false" outlineLevel="0" collapsed="false">
      <c r="A24157" s="0" t="n">
        <f aca="true">ROUND(RAND()*9999999999+1,0)</f>
        <v>8792819848</v>
      </c>
    </row>
    <row r="24158" customFormat="false" ht="12.8" hidden="false" customHeight="false" outlineLevel="0" collapsed="false">
      <c r="A24158" s="0" t="n">
        <f aca="true">ROUND(RAND()*9999999999+1,0)</f>
        <v>82958552</v>
      </c>
    </row>
    <row r="24159" customFormat="false" ht="12.8" hidden="false" customHeight="false" outlineLevel="0" collapsed="false">
      <c r="A24159" s="0" t="n">
        <f aca="true">ROUND(RAND()*9999999999+1,0)</f>
        <v>5849975152</v>
      </c>
    </row>
    <row r="24160" customFormat="false" ht="12.8" hidden="false" customHeight="false" outlineLevel="0" collapsed="false">
      <c r="A24160" s="0" t="n">
        <f aca="true">ROUND(RAND()*9999999999+1,0)</f>
        <v>304688900</v>
      </c>
    </row>
    <row r="24161" customFormat="false" ht="12.8" hidden="false" customHeight="false" outlineLevel="0" collapsed="false">
      <c r="A24161" s="0" t="n">
        <f aca="true">ROUND(RAND()*9999999999+1,0)</f>
        <v>6827430215</v>
      </c>
    </row>
    <row r="24162" customFormat="false" ht="12.8" hidden="false" customHeight="false" outlineLevel="0" collapsed="false">
      <c r="A24162" s="0" t="n">
        <f aca="true">ROUND(RAND()*9999999999+1,0)</f>
        <v>9849201642</v>
      </c>
    </row>
    <row r="24163" customFormat="false" ht="12.8" hidden="false" customHeight="false" outlineLevel="0" collapsed="false">
      <c r="A24163" s="0" t="n">
        <f aca="true">ROUND(RAND()*9999999999+1,0)</f>
        <v>6094538133</v>
      </c>
    </row>
    <row r="24164" customFormat="false" ht="12.8" hidden="false" customHeight="false" outlineLevel="0" collapsed="false">
      <c r="A24164" s="0" t="n">
        <f aca="true">ROUND(RAND()*9999999999+1,0)</f>
        <v>7311649244</v>
      </c>
    </row>
    <row r="24165" customFormat="false" ht="12.8" hidden="false" customHeight="false" outlineLevel="0" collapsed="false">
      <c r="A24165" s="0" t="n">
        <f aca="true">ROUND(RAND()*9999999999+1,0)</f>
        <v>5053235307</v>
      </c>
    </row>
    <row r="24166" customFormat="false" ht="12.8" hidden="false" customHeight="false" outlineLevel="0" collapsed="false">
      <c r="A24166" s="0" t="n">
        <f aca="true">ROUND(RAND()*9999999999+1,0)</f>
        <v>1516542978</v>
      </c>
    </row>
    <row r="24167" customFormat="false" ht="12.8" hidden="false" customHeight="false" outlineLevel="0" collapsed="false">
      <c r="A24167" s="0" t="n">
        <f aca="true">ROUND(RAND()*9999999999+1,0)</f>
        <v>5575351234</v>
      </c>
    </row>
    <row r="24168" customFormat="false" ht="12.8" hidden="false" customHeight="false" outlineLevel="0" collapsed="false">
      <c r="A24168" s="0" t="n">
        <f aca="true">ROUND(RAND()*9999999999+1,0)</f>
        <v>8338547010</v>
      </c>
    </row>
    <row r="24169" customFormat="false" ht="12.8" hidden="false" customHeight="false" outlineLevel="0" collapsed="false">
      <c r="A24169" s="0" t="n">
        <f aca="true">ROUND(RAND()*9999999999+1,0)</f>
        <v>5134551280</v>
      </c>
    </row>
    <row r="24170" customFormat="false" ht="12.8" hidden="false" customHeight="false" outlineLevel="0" collapsed="false">
      <c r="A24170" s="0" t="n">
        <f aca="true">ROUND(RAND()*9999999999+1,0)</f>
        <v>1109277170</v>
      </c>
    </row>
    <row r="24171" customFormat="false" ht="12.8" hidden="false" customHeight="false" outlineLevel="0" collapsed="false">
      <c r="A24171" s="0" t="n">
        <f aca="true">ROUND(RAND()*9999999999+1,0)</f>
        <v>8997914312</v>
      </c>
    </row>
    <row r="24172" customFormat="false" ht="12.8" hidden="false" customHeight="false" outlineLevel="0" collapsed="false">
      <c r="A24172" s="0" t="n">
        <f aca="true">ROUND(RAND()*9999999999+1,0)</f>
        <v>7695472749</v>
      </c>
    </row>
    <row r="24173" customFormat="false" ht="12.8" hidden="false" customHeight="false" outlineLevel="0" collapsed="false">
      <c r="A24173" s="0" t="n">
        <f aca="true">ROUND(RAND()*9999999999+1,0)</f>
        <v>5039681190</v>
      </c>
    </row>
    <row r="24174" customFormat="false" ht="12.8" hidden="false" customHeight="false" outlineLevel="0" collapsed="false">
      <c r="A24174" s="0" t="n">
        <f aca="true">ROUND(RAND()*9999999999+1,0)</f>
        <v>1077933862</v>
      </c>
    </row>
    <row r="24175" customFormat="false" ht="12.8" hidden="false" customHeight="false" outlineLevel="0" collapsed="false">
      <c r="A24175" s="0" t="n">
        <f aca="true">ROUND(RAND()*9999999999+1,0)</f>
        <v>7413163834</v>
      </c>
    </row>
    <row r="24176" customFormat="false" ht="12.8" hidden="false" customHeight="false" outlineLevel="0" collapsed="false">
      <c r="A24176" s="0" t="n">
        <f aca="true">ROUND(RAND()*9999999999+1,0)</f>
        <v>3591812601</v>
      </c>
    </row>
    <row r="24177" customFormat="false" ht="12.8" hidden="false" customHeight="false" outlineLevel="0" collapsed="false">
      <c r="A24177" s="0" t="n">
        <f aca="true">ROUND(RAND()*9999999999+1,0)</f>
        <v>8162188701</v>
      </c>
    </row>
    <row r="24178" customFormat="false" ht="12.8" hidden="false" customHeight="false" outlineLevel="0" collapsed="false">
      <c r="A24178" s="0" t="n">
        <f aca="true">ROUND(RAND()*9999999999+1,0)</f>
        <v>8146057072</v>
      </c>
    </row>
    <row r="24179" customFormat="false" ht="12.8" hidden="false" customHeight="false" outlineLevel="0" collapsed="false">
      <c r="A24179" s="0" t="n">
        <f aca="true">ROUND(RAND()*9999999999+1,0)</f>
        <v>1705214720</v>
      </c>
    </row>
    <row r="24180" customFormat="false" ht="12.8" hidden="false" customHeight="false" outlineLevel="0" collapsed="false">
      <c r="A24180" s="0" t="n">
        <f aca="true">ROUND(RAND()*9999999999+1,0)</f>
        <v>7931615539</v>
      </c>
    </row>
    <row r="24181" customFormat="false" ht="12.8" hidden="false" customHeight="false" outlineLevel="0" collapsed="false">
      <c r="A24181" s="0" t="n">
        <f aca="true">ROUND(RAND()*9999999999+1,0)</f>
        <v>2532166168</v>
      </c>
    </row>
    <row r="24182" customFormat="false" ht="12.8" hidden="false" customHeight="false" outlineLevel="0" collapsed="false">
      <c r="A24182" s="0" t="n">
        <f aca="true">ROUND(RAND()*9999999999+1,0)</f>
        <v>6183145523</v>
      </c>
    </row>
    <row r="24183" customFormat="false" ht="12.8" hidden="false" customHeight="false" outlineLevel="0" collapsed="false">
      <c r="A24183" s="0" t="n">
        <f aca="true">ROUND(RAND()*9999999999+1,0)</f>
        <v>4827509075</v>
      </c>
    </row>
    <row r="24184" customFormat="false" ht="12.8" hidden="false" customHeight="false" outlineLevel="0" collapsed="false">
      <c r="A24184" s="0" t="n">
        <f aca="true">ROUND(RAND()*9999999999+1,0)</f>
        <v>2098039998</v>
      </c>
    </row>
    <row r="24185" customFormat="false" ht="12.8" hidden="false" customHeight="false" outlineLevel="0" collapsed="false">
      <c r="A24185" s="0" t="n">
        <f aca="true">ROUND(RAND()*9999999999+1,0)</f>
        <v>3367831631</v>
      </c>
    </row>
    <row r="24186" customFormat="false" ht="12.8" hidden="false" customHeight="false" outlineLevel="0" collapsed="false">
      <c r="A24186" s="0" t="n">
        <f aca="true">ROUND(RAND()*9999999999+1,0)</f>
        <v>166902877</v>
      </c>
    </row>
    <row r="24187" customFormat="false" ht="12.8" hidden="false" customHeight="false" outlineLevel="0" collapsed="false">
      <c r="A24187" s="0" t="n">
        <f aca="true">ROUND(RAND()*9999999999+1,0)</f>
        <v>8759102539</v>
      </c>
    </row>
    <row r="24188" customFormat="false" ht="12.8" hidden="false" customHeight="false" outlineLevel="0" collapsed="false">
      <c r="A24188" s="0" t="n">
        <f aca="true">ROUND(RAND()*9999999999+1,0)</f>
        <v>5612690364</v>
      </c>
    </row>
    <row r="24189" customFormat="false" ht="12.8" hidden="false" customHeight="false" outlineLevel="0" collapsed="false">
      <c r="A24189" s="0" t="n">
        <f aca="true">ROUND(RAND()*9999999999+1,0)</f>
        <v>9539592592</v>
      </c>
    </row>
    <row r="24190" customFormat="false" ht="12.8" hidden="false" customHeight="false" outlineLevel="0" collapsed="false">
      <c r="A24190" s="0" t="n">
        <f aca="true">ROUND(RAND()*9999999999+1,0)</f>
        <v>6131346131</v>
      </c>
    </row>
    <row r="24191" customFormat="false" ht="12.8" hidden="false" customHeight="false" outlineLevel="0" collapsed="false">
      <c r="A24191" s="0" t="n">
        <f aca="true">ROUND(RAND()*9999999999+1,0)</f>
        <v>851412375</v>
      </c>
    </row>
    <row r="24192" customFormat="false" ht="12.8" hidden="false" customHeight="false" outlineLevel="0" collapsed="false">
      <c r="A24192" s="0" t="n">
        <f aca="true">ROUND(RAND()*9999999999+1,0)</f>
        <v>4475012840</v>
      </c>
    </row>
    <row r="24193" customFormat="false" ht="12.8" hidden="false" customHeight="false" outlineLevel="0" collapsed="false">
      <c r="A24193" s="0" t="n">
        <f aca="true">ROUND(RAND()*9999999999+1,0)</f>
        <v>8226233063</v>
      </c>
    </row>
    <row r="24194" customFormat="false" ht="12.8" hidden="false" customHeight="false" outlineLevel="0" collapsed="false">
      <c r="A24194" s="0" t="n">
        <f aca="true">ROUND(RAND()*9999999999+1,0)</f>
        <v>4690832974</v>
      </c>
    </row>
    <row r="24195" customFormat="false" ht="12.8" hidden="false" customHeight="false" outlineLevel="0" collapsed="false">
      <c r="A24195" s="0" t="n">
        <f aca="true">ROUND(RAND()*9999999999+1,0)</f>
        <v>2172818381</v>
      </c>
    </row>
    <row r="24196" customFormat="false" ht="12.8" hidden="false" customHeight="false" outlineLevel="0" collapsed="false">
      <c r="A24196" s="0" t="n">
        <f aca="true">ROUND(RAND()*9999999999+1,0)</f>
        <v>1146357211</v>
      </c>
    </row>
    <row r="24197" customFormat="false" ht="12.8" hidden="false" customHeight="false" outlineLevel="0" collapsed="false">
      <c r="A24197" s="0" t="n">
        <f aca="true">ROUND(RAND()*9999999999+1,0)</f>
        <v>2300515074</v>
      </c>
    </row>
    <row r="24198" customFormat="false" ht="12.8" hidden="false" customHeight="false" outlineLevel="0" collapsed="false">
      <c r="A24198" s="0" t="n">
        <f aca="true">ROUND(RAND()*9999999999+1,0)</f>
        <v>5915735079</v>
      </c>
    </row>
    <row r="24199" customFormat="false" ht="12.8" hidden="false" customHeight="false" outlineLevel="0" collapsed="false">
      <c r="A24199" s="0" t="n">
        <f aca="true">ROUND(RAND()*9999999999+1,0)</f>
        <v>4802692992</v>
      </c>
    </row>
    <row r="24200" customFormat="false" ht="12.8" hidden="false" customHeight="false" outlineLevel="0" collapsed="false">
      <c r="A24200" s="0" t="n">
        <f aca="true">ROUND(RAND()*9999999999+1,0)</f>
        <v>9297201067</v>
      </c>
    </row>
    <row r="24201" customFormat="false" ht="12.8" hidden="false" customHeight="false" outlineLevel="0" collapsed="false">
      <c r="A24201" s="0" t="n">
        <f aca="true">ROUND(RAND()*9999999999+1,0)</f>
        <v>4633474378</v>
      </c>
    </row>
    <row r="24202" customFormat="false" ht="12.8" hidden="false" customHeight="false" outlineLevel="0" collapsed="false">
      <c r="A24202" s="0" t="n">
        <f aca="true">ROUND(RAND()*9999999999+1,0)</f>
        <v>3064583345</v>
      </c>
    </row>
    <row r="24203" customFormat="false" ht="12.8" hidden="false" customHeight="false" outlineLevel="0" collapsed="false">
      <c r="A24203" s="0" t="n">
        <f aca="true">ROUND(RAND()*9999999999+1,0)</f>
        <v>3249528398</v>
      </c>
    </row>
    <row r="24204" customFormat="false" ht="12.8" hidden="false" customHeight="false" outlineLevel="0" collapsed="false">
      <c r="A24204" s="0" t="n">
        <f aca="true">ROUND(RAND()*9999999999+1,0)</f>
        <v>8079056039</v>
      </c>
    </row>
    <row r="24205" customFormat="false" ht="12.8" hidden="false" customHeight="false" outlineLevel="0" collapsed="false">
      <c r="A24205" s="0" t="n">
        <f aca="true">ROUND(RAND()*9999999999+1,0)</f>
        <v>3172587188</v>
      </c>
    </row>
    <row r="24206" customFormat="false" ht="12.8" hidden="false" customHeight="false" outlineLevel="0" collapsed="false">
      <c r="A24206" s="0" t="n">
        <f aca="true">ROUND(RAND()*9999999999+1,0)</f>
        <v>715640465</v>
      </c>
    </row>
    <row r="24207" customFormat="false" ht="12.8" hidden="false" customHeight="false" outlineLevel="0" collapsed="false">
      <c r="A24207" s="0" t="n">
        <f aca="true">ROUND(RAND()*9999999999+1,0)</f>
        <v>1444737766</v>
      </c>
    </row>
    <row r="24208" customFormat="false" ht="12.8" hidden="false" customHeight="false" outlineLevel="0" collapsed="false">
      <c r="A24208" s="0" t="n">
        <f aca="true">ROUND(RAND()*9999999999+1,0)</f>
        <v>996481079</v>
      </c>
    </row>
    <row r="24209" customFormat="false" ht="12.8" hidden="false" customHeight="false" outlineLevel="0" collapsed="false">
      <c r="A24209" s="0" t="n">
        <f aca="true">ROUND(RAND()*9999999999+1,0)</f>
        <v>9407314555</v>
      </c>
    </row>
    <row r="24210" customFormat="false" ht="12.8" hidden="false" customHeight="false" outlineLevel="0" collapsed="false">
      <c r="A24210" s="0" t="n">
        <f aca="true">ROUND(RAND()*9999999999+1,0)</f>
        <v>7040964556</v>
      </c>
    </row>
    <row r="24211" customFormat="false" ht="12.8" hidden="false" customHeight="false" outlineLevel="0" collapsed="false">
      <c r="A24211" s="0" t="n">
        <f aca="true">ROUND(RAND()*9999999999+1,0)</f>
        <v>5528696318</v>
      </c>
    </row>
    <row r="24212" customFormat="false" ht="12.8" hidden="false" customHeight="false" outlineLevel="0" collapsed="false">
      <c r="A24212" s="0" t="n">
        <f aca="true">ROUND(RAND()*9999999999+1,0)</f>
        <v>284213748</v>
      </c>
    </row>
    <row r="24213" customFormat="false" ht="12.8" hidden="false" customHeight="false" outlineLevel="0" collapsed="false">
      <c r="A24213" s="0" t="n">
        <f aca="true">ROUND(RAND()*9999999999+1,0)</f>
        <v>7201575385</v>
      </c>
    </row>
    <row r="24214" customFormat="false" ht="12.8" hidden="false" customHeight="false" outlineLevel="0" collapsed="false">
      <c r="A24214" s="0" t="n">
        <f aca="true">ROUND(RAND()*9999999999+1,0)</f>
        <v>6123499839</v>
      </c>
    </row>
    <row r="24215" customFormat="false" ht="12.8" hidden="false" customHeight="false" outlineLevel="0" collapsed="false">
      <c r="A24215" s="0" t="n">
        <f aca="true">ROUND(RAND()*9999999999+1,0)</f>
        <v>5235402946</v>
      </c>
    </row>
    <row r="24216" customFormat="false" ht="12.8" hidden="false" customHeight="false" outlineLevel="0" collapsed="false">
      <c r="A24216" s="0" t="n">
        <f aca="true">ROUND(RAND()*9999999999+1,0)</f>
        <v>8505914867</v>
      </c>
    </row>
    <row r="24217" customFormat="false" ht="12.8" hidden="false" customHeight="false" outlineLevel="0" collapsed="false">
      <c r="A24217" s="0" t="n">
        <f aca="true">ROUND(RAND()*9999999999+1,0)</f>
        <v>986854513</v>
      </c>
    </row>
    <row r="24218" customFormat="false" ht="12.8" hidden="false" customHeight="false" outlineLevel="0" collapsed="false">
      <c r="A24218" s="0" t="n">
        <f aca="true">ROUND(RAND()*9999999999+1,0)</f>
        <v>5027661036</v>
      </c>
    </row>
    <row r="24219" customFormat="false" ht="12.8" hidden="false" customHeight="false" outlineLevel="0" collapsed="false">
      <c r="A24219" s="0" t="n">
        <f aca="true">ROUND(RAND()*9999999999+1,0)</f>
        <v>5054417633</v>
      </c>
    </row>
    <row r="24220" customFormat="false" ht="12.8" hidden="false" customHeight="false" outlineLevel="0" collapsed="false">
      <c r="A24220" s="0" t="n">
        <f aca="true">ROUND(RAND()*9999999999+1,0)</f>
        <v>2112422174</v>
      </c>
    </row>
    <row r="24221" customFormat="false" ht="12.8" hidden="false" customHeight="false" outlineLevel="0" collapsed="false">
      <c r="A24221" s="0" t="n">
        <f aca="true">ROUND(RAND()*9999999999+1,0)</f>
        <v>931184761</v>
      </c>
    </row>
    <row r="24222" customFormat="false" ht="12.8" hidden="false" customHeight="false" outlineLevel="0" collapsed="false">
      <c r="A24222" s="0" t="n">
        <f aca="true">ROUND(RAND()*9999999999+1,0)</f>
        <v>9213215222</v>
      </c>
    </row>
    <row r="24223" customFormat="false" ht="12.8" hidden="false" customHeight="false" outlineLevel="0" collapsed="false">
      <c r="A24223" s="0" t="n">
        <f aca="true">ROUND(RAND()*9999999999+1,0)</f>
        <v>6217983788</v>
      </c>
    </row>
    <row r="24224" customFormat="false" ht="12.8" hidden="false" customHeight="false" outlineLevel="0" collapsed="false">
      <c r="A24224" s="0" t="n">
        <f aca="true">ROUND(RAND()*9999999999+1,0)</f>
        <v>101641133</v>
      </c>
    </row>
    <row r="24225" customFormat="false" ht="12.8" hidden="false" customHeight="false" outlineLevel="0" collapsed="false">
      <c r="A24225" s="0" t="n">
        <f aca="true">ROUND(RAND()*9999999999+1,0)</f>
        <v>6226017704</v>
      </c>
    </row>
    <row r="24226" customFormat="false" ht="12.8" hidden="false" customHeight="false" outlineLevel="0" collapsed="false">
      <c r="A24226" s="0" t="n">
        <f aca="true">ROUND(RAND()*9999999999+1,0)</f>
        <v>2061503046</v>
      </c>
    </row>
    <row r="24227" customFormat="false" ht="12.8" hidden="false" customHeight="false" outlineLevel="0" collapsed="false">
      <c r="A24227" s="0" t="n">
        <f aca="true">ROUND(RAND()*9999999999+1,0)</f>
        <v>6709706505</v>
      </c>
    </row>
    <row r="24228" customFormat="false" ht="12.8" hidden="false" customHeight="false" outlineLevel="0" collapsed="false">
      <c r="A24228" s="0" t="n">
        <f aca="true">ROUND(RAND()*9999999999+1,0)</f>
        <v>4658382284</v>
      </c>
    </row>
    <row r="24229" customFormat="false" ht="12.8" hidden="false" customHeight="false" outlineLevel="0" collapsed="false">
      <c r="A24229" s="0" t="n">
        <f aca="true">ROUND(RAND()*9999999999+1,0)</f>
        <v>1996932171</v>
      </c>
    </row>
    <row r="24230" customFormat="false" ht="12.8" hidden="false" customHeight="false" outlineLevel="0" collapsed="false">
      <c r="A24230" s="0" t="n">
        <f aca="true">ROUND(RAND()*9999999999+1,0)</f>
        <v>2684997182</v>
      </c>
    </row>
    <row r="24231" customFormat="false" ht="12.8" hidden="false" customHeight="false" outlineLevel="0" collapsed="false">
      <c r="A24231" s="0" t="n">
        <f aca="true">ROUND(RAND()*9999999999+1,0)</f>
        <v>8202942746</v>
      </c>
    </row>
    <row r="24232" customFormat="false" ht="12.8" hidden="false" customHeight="false" outlineLevel="0" collapsed="false">
      <c r="A24232" s="0" t="n">
        <f aca="true">ROUND(RAND()*9999999999+1,0)</f>
        <v>7282854872</v>
      </c>
    </row>
    <row r="24233" customFormat="false" ht="12.8" hidden="false" customHeight="false" outlineLevel="0" collapsed="false">
      <c r="A24233" s="0" t="n">
        <f aca="true">ROUND(RAND()*9999999999+1,0)</f>
        <v>5517647477</v>
      </c>
    </row>
    <row r="24234" customFormat="false" ht="12.8" hidden="false" customHeight="false" outlineLevel="0" collapsed="false">
      <c r="A24234" s="0" t="n">
        <f aca="true">ROUND(RAND()*9999999999+1,0)</f>
        <v>913393023</v>
      </c>
    </row>
    <row r="24235" customFormat="false" ht="12.8" hidden="false" customHeight="false" outlineLevel="0" collapsed="false">
      <c r="A24235" s="0" t="n">
        <f aca="true">ROUND(RAND()*9999999999+1,0)</f>
        <v>8437314716</v>
      </c>
    </row>
    <row r="24236" customFormat="false" ht="12.8" hidden="false" customHeight="false" outlineLevel="0" collapsed="false">
      <c r="A24236" s="0" t="n">
        <f aca="true">ROUND(RAND()*9999999999+1,0)</f>
        <v>5788496740</v>
      </c>
    </row>
    <row r="24237" customFormat="false" ht="12.8" hidden="false" customHeight="false" outlineLevel="0" collapsed="false">
      <c r="A24237" s="0" t="n">
        <f aca="true">ROUND(RAND()*9999999999+1,0)</f>
        <v>8729626611</v>
      </c>
    </row>
    <row r="24238" customFormat="false" ht="12.8" hidden="false" customHeight="false" outlineLevel="0" collapsed="false">
      <c r="A24238" s="0" t="n">
        <f aca="true">ROUND(RAND()*9999999999+1,0)</f>
        <v>1216121893</v>
      </c>
    </row>
    <row r="24239" customFormat="false" ht="12.8" hidden="false" customHeight="false" outlineLevel="0" collapsed="false">
      <c r="A24239" s="0" t="n">
        <f aca="true">ROUND(RAND()*9999999999+1,0)</f>
        <v>7210953123</v>
      </c>
    </row>
    <row r="24240" customFormat="false" ht="12.8" hidden="false" customHeight="false" outlineLevel="0" collapsed="false">
      <c r="A24240" s="0" t="n">
        <f aca="true">ROUND(RAND()*9999999999+1,0)</f>
        <v>4599736734</v>
      </c>
    </row>
    <row r="24241" customFormat="false" ht="12.8" hidden="false" customHeight="false" outlineLevel="0" collapsed="false">
      <c r="A24241" s="0" t="n">
        <f aca="true">ROUND(RAND()*9999999999+1,0)</f>
        <v>2399011258</v>
      </c>
    </row>
    <row r="24242" customFormat="false" ht="12.8" hidden="false" customHeight="false" outlineLevel="0" collapsed="false">
      <c r="A24242" s="0" t="n">
        <f aca="true">ROUND(RAND()*9999999999+1,0)</f>
        <v>3510279761</v>
      </c>
    </row>
    <row r="24243" customFormat="false" ht="12.8" hidden="false" customHeight="false" outlineLevel="0" collapsed="false">
      <c r="A24243" s="0" t="n">
        <f aca="true">ROUND(RAND()*9999999999+1,0)</f>
        <v>8180438099</v>
      </c>
    </row>
    <row r="24244" customFormat="false" ht="12.8" hidden="false" customHeight="false" outlineLevel="0" collapsed="false">
      <c r="A24244" s="0" t="n">
        <f aca="true">ROUND(RAND()*9999999999+1,0)</f>
        <v>9234689854</v>
      </c>
    </row>
    <row r="24245" customFormat="false" ht="12.8" hidden="false" customHeight="false" outlineLevel="0" collapsed="false">
      <c r="A24245" s="0" t="n">
        <f aca="true">ROUND(RAND()*9999999999+1,0)</f>
        <v>2977211298</v>
      </c>
    </row>
    <row r="24246" customFormat="false" ht="12.8" hidden="false" customHeight="false" outlineLevel="0" collapsed="false">
      <c r="A24246" s="0" t="n">
        <f aca="true">ROUND(RAND()*9999999999+1,0)</f>
        <v>5523494578</v>
      </c>
    </row>
    <row r="24247" customFormat="false" ht="12.8" hidden="false" customHeight="false" outlineLevel="0" collapsed="false">
      <c r="A24247" s="0" t="n">
        <f aca="true">ROUND(RAND()*9999999999+1,0)</f>
        <v>5787772811</v>
      </c>
    </row>
    <row r="24248" customFormat="false" ht="12.8" hidden="false" customHeight="false" outlineLevel="0" collapsed="false">
      <c r="A24248" s="0" t="n">
        <f aca="true">ROUND(RAND()*9999999999+1,0)</f>
        <v>6836621606</v>
      </c>
    </row>
    <row r="24249" customFormat="false" ht="12.8" hidden="false" customHeight="false" outlineLevel="0" collapsed="false">
      <c r="A24249" s="0" t="n">
        <f aca="true">ROUND(RAND()*9999999999+1,0)</f>
        <v>7789880737</v>
      </c>
    </row>
    <row r="24250" customFormat="false" ht="12.8" hidden="false" customHeight="false" outlineLevel="0" collapsed="false">
      <c r="A24250" s="0" t="n">
        <f aca="true">ROUND(RAND()*9999999999+1,0)</f>
        <v>7715942387</v>
      </c>
    </row>
    <row r="24251" customFormat="false" ht="12.8" hidden="false" customHeight="false" outlineLevel="0" collapsed="false">
      <c r="A24251" s="0" t="n">
        <f aca="true">ROUND(RAND()*9999999999+1,0)</f>
        <v>4655501861</v>
      </c>
    </row>
    <row r="24252" customFormat="false" ht="12.8" hidden="false" customHeight="false" outlineLevel="0" collapsed="false">
      <c r="A24252" s="0" t="n">
        <f aca="true">ROUND(RAND()*9999999999+1,0)</f>
        <v>4554416226</v>
      </c>
    </row>
    <row r="24253" customFormat="false" ht="12.8" hidden="false" customHeight="false" outlineLevel="0" collapsed="false">
      <c r="A24253" s="0" t="n">
        <f aca="true">ROUND(RAND()*9999999999+1,0)</f>
        <v>1705819794</v>
      </c>
    </row>
    <row r="24254" customFormat="false" ht="12.8" hidden="false" customHeight="false" outlineLevel="0" collapsed="false">
      <c r="A24254" s="0" t="n">
        <f aca="true">ROUND(RAND()*9999999999+1,0)</f>
        <v>3701483077</v>
      </c>
    </row>
    <row r="24255" customFormat="false" ht="12.8" hidden="false" customHeight="false" outlineLevel="0" collapsed="false">
      <c r="A24255" s="0" t="n">
        <f aca="true">ROUND(RAND()*9999999999+1,0)</f>
        <v>2897247584</v>
      </c>
    </row>
    <row r="24256" customFormat="false" ht="12.8" hidden="false" customHeight="false" outlineLevel="0" collapsed="false">
      <c r="A24256" s="0" t="n">
        <f aca="true">ROUND(RAND()*9999999999+1,0)</f>
        <v>5992464525</v>
      </c>
    </row>
    <row r="24257" customFormat="false" ht="12.8" hidden="false" customHeight="false" outlineLevel="0" collapsed="false">
      <c r="A24257" s="0" t="n">
        <f aca="true">ROUND(RAND()*9999999999+1,0)</f>
        <v>5386907680</v>
      </c>
    </row>
    <row r="24258" customFormat="false" ht="12.8" hidden="false" customHeight="false" outlineLevel="0" collapsed="false">
      <c r="A24258" s="0" t="n">
        <f aca="true">ROUND(RAND()*9999999999+1,0)</f>
        <v>1170229599</v>
      </c>
    </row>
    <row r="24259" customFormat="false" ht="12.8" hidden="false" customHeight="false" outlineLevel="0" collapsed="false">
      <c r="A24259" s="0" t="n">
        <f aca="true">ROUND(RAND()*9999999999+1,0)</f>
        <v>2858313703</v>
      </c>
    </row>
    <row r="24260" customFormat="false" ht="12.8" hidden="false" customHeight="false" outlineLevel="0" collapsed="false">
      <c r="A24260" s="0" t="n">
        <f aca="true">ROUND(RAND()*9999999999+1,0)</f>
        <v>5408677484</v>
      </c>
    </row>
    <row r="24261" customFormat="false" ht="12.8" hidden="false" customHeight="false" outlineLevel="0" collapsed="false">
      <c r="A24261" s="0" t="n">
        <f aca="true">ROUND(RAND()*9999999999+1,0)</f>
        <v>8583978514</v>
      </c>
    </row>
    <row r="24262" customFormat="false" ht="12.8" hidden="false" customHeight="false" outlineLevel="0" collapsed="false">
      <c r="A24262" s="0" t="n">
        <f aca="true">ROUND(RAND()*9999999999+1,0)</f>
        <v>533533017</v>
      </c>
    </row>
    <row r="24263" customFormat="false" ht="12.8" hidden="false" customHeight="false" outlineLevel="0" collapsed="false">
      <c r="A24263" s="0" t="n">
        <f aca="true">ROUND(RAND()*9999999999+1,0)</f>
        <v>5932416932</v>
      </c>
    </row>
    <row r="24264" customFormat="false" ht="12.8" hidden="false" customHeight="false" outlineLevel="0" collapsed="false">
      <c r="A24264" s="0" t="n">
        <f aca="true">ROUND(RAND()*9999999999+1,0)</f>
        <v>2340214363</v>
      </c>
    </row>
    <row r="24265" customFormat="false" ht="12.8" hidden="false" customHeight="false" outlineLevel="0" collapsed="false">
      <c r="A24265" s="0" t="n">
        <f aca="true">ROUND(RAND()*9999999999+1,0)</f>
        <v>8428722838</v>
      </c>
    </row>
    <row r="24266" customFormat="false" ht="12.8" hidden="false" customHeight="false" outlineLevel="0" collapsed="false">
      <c r="A24266" s="0" t="n">
        <f aca="true">ROUND(RAND()*9999999999+1,0)</f>
        <v>6845291839</v>
      </c>
    </row>
    <row r="24267" customFormat="false" ht="12.8" hidden="false" customHeight="false" outlineLevel="0" collapsed="false">
      <c r="A24267" s="0" t="n">
        <f aca="true">ROUND(RAND()*9999999999+1,0)</f>
        <v>1735019092</v>
      </c>
    </row>
    <row r="24268" customFormat="false" ht="12.8" hidden="false" customHeight="false" outlineLevel="0" collapsed="false">
      <c r="A24268" s="0" t="n">
        <f aca="true">ROUND(RAND()*9999999999+1,0)</f>
        <v>3599155264</v>
      </c>
    </row>
    <row r="24269" customFormat="false" ht="12.8" hidden="false" customHeight="false" outlineLevel="0" collapsed="false">
      <c r="A24269" s="0" t="n">
        <f aca="true">ROUND(RAND()*9999999999+1,0)</f>
        <v>8047567802</v>
      </c>
    </row>
    <row r="24270" customFormat="false" ht="12.8" hidden="false" customHeight="false" outlineLevel="0" collapsed="false">
      <c r="A24270" s="0" t="n">
        <f aca="true">ROUND(RAND()*9999999999+1,0)</f>
        <v>9643690641</v>
      </c>
    </row>
    <row r="24271" customFormat="false" ht="12.8" hidden="false" customHeight="false" outlineLevel="0" collapsed="false">
      <c r="A24271" s="0" t="n">
        <f aca="true">ROUND(RAND()*9999999999+1,0)</f>
        <v>6580168572</v>
      </c>
    </row>
    <row r="24272" customFormat="false" ht="12.8" hidden="false" customHeight="false" outlineLevel="0" collapsed="false">
      <c r="A24272" s="0" t="n">
        <f aca="true">ROUND(RAND()*9999999999+1,0)</f>
        <v>3504565439</v>
      </c>
    </row>
    <row r="24273" customFormat="false" ht="12.8" hidden="false" customHeight="false" outlineLevel="0" collapsed="false">
      <c r="A24273" s="0" t="n">
        <f aca="true">ROUND(RAND()*9999999999+1,0)</f>
        <v>9332243278</v>
      </c>
    </row>
    <row r="24274" customFormat="false" ht="12.8" hidden="false" customHeight="false" outlineLevel="0" collapsed="false">
      <c r="A24274" s="0" t="n">
        <f aca="true">ROUND(RAND()*9999999999+1,0)</f>
        <v>2170779962</v>
      </c>
    </row>
    <row r="24275" customFormat="false" ht="12.8" hidden="false" customHeight="false" outlineLevel="0" collapsed="false">
      <c r="A24275" s="0" t="n">
        <f aca="true">ROUND(RAND()*9999999999+1,0)</f>
        <v>7988724670</v>
      </c>
    </row>
    <row r="24276" customFormat="false" ht="12.8" hidden="false" customHeight="false" outlineLevel="0" collapsed="false">
      <c r="A24276" s="0" t="n">
        <f aca="true">ROUND(RAND()*9999999999+1,0)</f>
        <v>4035263163</v>
      </c>
    </row>
    <row r="24277" customFormat="false" ht="12.8" hidden="false" customHeight="false" outlineLevel="0" collapsed="false">
      <c r="A24277" s="0" t="n">
        <f aca="true">ROUND(RAND()*9999999999+1,0)</f>
        <v>1778092378</v>
      </c>
    </row>
    <row r="24278" customFormat="false" ht="12.8" hidden="false" customHeight="false" outlineLevel="0" collapsed="false">
      <c r="A24278" s="0" t="n">
        <f aca="true">ROUND(RAND()*9999999999+1,0)</f>
        <v>3221175513</v>
      </c>
    </row>
    <row r="24279" customFormat="false" ht="12.8" hidden="false" customHeight="false" outlineLevel="0" collapsed="false">
      <c r="A24279" s="0" t="n">
        <f aca="true">ROUND(RAND()*9999999999+1,0)</f>
        <v>327973316</v>
      </c>
    </row>
    <row r="24280" customFormat="false" ht="12.8" hidden="false" customHeight="false" outlineLevel="0" collapsed="false">
      <c r="A24280" s="0" t="n">
        <f aca="true">ROUND(RAND()*9999999999+1,0)</f>
        <v>2811635500</v>
      </c>
    </row>
    <row r="24281" customFormat="false" ht="12.8" hidden="false" customHeight="false" outlineLevel="0" collapsed="false">
      <c r="A24281" s="0" t="n">
        <f aca="true">ROUND(RAND()*9999999999+1,0)</f>
        <v>8958117775</v>
      </c>
    </row>
    <row r="24282" customFormat="false" ht="12.8" hidden="false" customHeight="false" outlineLevel="0" collapsed="false">
      <c r="A24282" s="0" t="n">
        <f aca="true">ROUND(RAND()*9999999999+1,0)</f>
        <v>399186829</v>
      </c>
    </row>
    <row r="24283" customFormat="false" ht="12.8" hidden="false" customHeight="false" outlineLevel="0" collapsed="false">
      <c r="A24283" s="0" t="n">
        <f aca="true">ROUND(RAND()*9999999999+1,0)</f>
        <v>2518455966</v>
      </c>
    </row>
    <row r="24284" customFormat="false" ht="12.8" hidden="false" customHeight="false" outlineLevel="0" collapsed="false">
      <c r="A24284" s="0" t="n">
        <f aca="true">ROUND(RAND()*9999999999+1,0)</f>
        <v>3316711102</v>
      </c>
    </row>
    <row r="24285" customFormat="false" ht="12.8" hidden="false" customHeight="false" outlineLevel="0" collapsed="false">
      <c r="A24285" s="0" t="n">
        <f aca="true">ROUND(RAND()*9999999999+1,0)</f>
        <v>6206337782</v>
      </c>
    </row>
    <row r="24286" customFormat="false" ht="12.8" hidden="false" customHeight="false" outlineLevel="0" collapsed="false">
      <c r="A24286" s="0" t="n">
        <f aca="true">ROUND(RAND()*9999999999+1,0)</f>
        <v>2832771440</v>
      </c>
    </row>
    <row r="24287" customFormat="false" ht="12.8" hidden="false" customHeight="false" outlineLevel="0" collapsed="false">
      <c r="A24287" s="0" t="n">
        <f aca="true">ROUND(RAND()*9999999999+1,0)</f>
        <v>1039563578</v>
      </c>
    </row>
    <row r="24288" customFormat="false" ht="12.8" hidden="false" customHeight="false" outlineLevel="0" collapsed="false">
      <c r="A24288" s="0" t="n">
        <f aca="true">ROUND(RAND()*9999999999+1,0)</f>
        <v>6157466732</v>
      </c>
    </row>
    <row r="24289" customFormat="false" ht="12.8" hidden="false" customHeight="false" outlineLevel="0" collapsed="false">
      <c r="A24289" s="0" t="n">
        <f aca="true">ROUND(RAND()*9999999999+1,0)</f>
        <v>5246265906</v>
      </c>
    </row>
    <row r="24290" customFormat="false" ht="12.8" hidden="false" customHeight="false" outlineLevel="0" collapsed="false">
      <c r="A24290" s="0" t="n">
        <f aca="true">ROUND(RAND()*9999999999+1,0)</f>
        <v>3271291589</v>
      </c>
    </row>
    <row r="24291" customFormat="false" ht="12.8" hidden="false" customHeight="false" outlineLevel="0" collapsed="false">
      <c r="A24291" s="0" t="n">
        <f aca="true">ROUND(RAND()*9999999999+1,0)</f>
        <v>6028493432</v>
      </c>
    </row>
    <row r="24292" customFormat="false" ht="12.8" hidden="false" customHeight="false" outlineLevel="0" collapsed="false">
      <c r="A24292" s="0" t="n">
        <f aca="true">ROUND(RAND()*9999999999+1,0)</f>
        <v>9585223452</v>
      </c>
    </row>
    <row r="24293" customFormat="false" ht="12.8" hidden="false" customHeight="false" outlineLevel="0" collapsed="false">
      <c r="A24293" s="0" t="n">
        <f aca="true">ROUND(RAND()*9999999999+1,0)</f>
        <v>3339548112</v>
      </c>
    </row>
    <row r="24294" customFormat="false" ht="12.8" hidden="false" customHeight="false" outlineLevel="0" collapsed="false">
      <c r="A24294" s="0" t="n">
        <f aca="true">ROUND(RAND()*9999999999+1,0)</f>
        <v>5503612857</v>
      </c>
    </row>
    <row r="24295" customFormat="false" ht="12.8" hidden="false" customHeight="false" outlineLevel="0" collapsed="false">
      <c r="A24295" s="0" t="n">
        <f aca="true">ROUND(RAND()*9999999999+1,0)</f>
        <v>4216696396</v>
      </c>
    </row>
    <row r="24296" customFormat="false" ht="12.8" hidden="false" customHeight="false" outlineLevel="0" collapsed="false">
      <c r="A24296" s="0" t="n">
        <f aca="true">ROUND(RAND()*9999999999+1,0)</f>
        <v>7679602250</v>
      </c>
    </row>
    <row r="24297" customFormat="false" ht="12.8" hidden="false" customHeight="false" outlineLevel="0" collapsed="false">
      <c r="A24297" s="0" t="n">
        <f aca="true">ROUND(RAND()*9999999999+1,0)</f>
        <v>1673091897</v>
      </c>
    </row>
    <row r="24298" customFormat="false" ht="12.8" hidden="false" customHeight="false" outlineLevel="0" collapsed="false">
      <c r="A24298" s="0" t="n">
        <f aca="true">ROUND(RAND()*9999999999+1,0)</f>
        <v>8745294608</v>
      </c>
    </row>
    <row r="24299" customFormat="false" ht="12.8" hidden="false" customHeight="false" outlineLevel="0" collapsed="false">
      <c r="A24299" s="0" t="n">
        <f aca="true">ROUND(RAND()*9999999999+1,0)</f>
        <v>4812070219</v>
      </c>
    </row>
    <row r="24300" customFormat="false" ht="12.8" hidden="false" customHeight="false" outlineLevel="0" collapsed="false">
      <c r="A24300" s="0" t="n">
        <f aca="true">ROUND(RAND()*9999999999+1,0)</f>
        <v>3532000689</v>
      </c>
    </row>
    <row r="24301" customFormat="false" ht="12.8" hidden="false" customHeight="false" outlineLevel="0" collapsed="false">
      <c r="A24301" s="0" t="n">
        <f aca="true">ROUND(RAND()*9999999999+1,0)</f>
        <v>3602776732</v>
      </c>
    </row>
    <row r="24302" customFormat="false" ht="12.8" hidden="false" customHeight="false" outlineLevel="0" collapsed="false">
      <c r="A24302" s="0" t="n">
        <f aca="true">ROUND(RAND()*9999999999+1,0)</f>
        <v>1366065412</v>
      </c>
    </row>
    <row r="24303" customFormat="false" ht="12.8" hidden="false" customHeight="false" outlineLevel="0" collapsed="false">
      <c r="A24303" s="0" t="n">
        <f aca="true">ROUND(RAND()*9999999999+1,0)</f>
        <v>4109574702</v>
      </c>
    </row>
    <row r="24304" customFormat="false" ht="12.8" hidden="false" customHeight="false" outlineLevel="0" collapsed="false">
      <c r="A24304" s="0" t="n">
        <f aca="true">ROUND(RAND()*9999999999+1,0)</f>
        <v>4387654859</v>
      </c>
    </row>
    <row r="24305" customFormat="false" ht="12.8" hidden="false" customHeight="false" outlineLevel="0" collapsed="false">
      <c r="A24305" s="0" t="n">
        <f aca="true">ROUND(RAND()*9999999999+1,0)</f>
        <v>8610567165</v>
      </c>
    </row>
    <row r="24306" customFormat="false" ht="12.8" hidden="false" customHeight="false" outlineLevel="0" collapsed="false">
      <c r="A24306" s="0" t="n">
        <f aca="true">ROUND(RAND()*9999999999+1,0)</f>
        <v>1116879793</v>
      </c>
    </row>
    <row r="24307" customFormat="false" ht="12.8" hidden="false" customHeight="false" outlineLevel="0" collapsed="false">
      <c r="A24307" s="0" t="n">
        <f aca="true">ROUND(RAND()*9999999999+1,0)</f>
        <v>9808540272</v>
      </c>
    </row>
    <row r="24308" customFormat="false" ht="12.8" hidden="false" customHeight="false" outlineLevel="0" collapsed="false">
      <c r="A24308" s="0" t="n">
        <f aca="true">ROUND(RAND()*9999999999+1,0)</f>
        <v>1498656827</v>
      </c>
    </row>
    <row r="24309" customFormat="false" ht="12.8" hidden="false" customHeight="false" outlineLevel="0" collapsed="false">
      <c r="A24309" s="0" t="n">
        <f aca="true">ROUND(RAND()*9999999999+1,0)</f>
        <v>9947473688</v>
      </c>
    </row>
    <row r="24310" customFormat="false" ht="12.8" hidden="false" customHeight="false" outlineLevel="0" collapsed="false">
      <c r="A24310" s="0" t="n">
        <f aca="true">ROUND(RAND()*9999999999+1,0)</f>
        <v>8421397055</v>
      </c>
    </row>
    <row r="24311" customFormat="false" ht="12.8" hidden="false" customHeight="false" outlineLevel="0" collapsed="false">
      <c r="A24311" s="0" t="n">
        <f aca="true">ROUND(RAND()*9999999999+1,0)</f>
        <v>7358635126</v>
      </c>
    </row>
    <row r="24312" customFormat="false" ht="12.8" hidden="false" customHeight="false" outlineLevel="0" collapsed="false">
      <c r="A24312" s="0" t="n">
        <f aca="true">ROUND(RAND()*9999999999+1,0)</f>
        <v>3584950333</v>
      </c>
    </row>
    <row r="24313" customFormat="false" ht="12.8" hidden="false" customHeight="false" outlineLevel="0" collapsed="false">
      <c r="A24313" s="0" t="n">
        <f aca="true">ROUND(RAND()*9999999999+1,0)</f>
        <v>3669498781</v>
      </c>
    </row>
    <row r="24314" customFormat="false" ht="12.8" hidden="false" customHeight="false" outlineLevel="0" collapsed="false">
      <c r="A24314" s="0" t="n">
        <f aca="true">ROUND(RAND()*9999999999+1,0)</f>
        <v>9650556718</v>
      </c>
    </row>
    <row r="24315" customFormat="false" ht="12.8" hidden="false" customHeight="false" outlineLevel="0" collapsed="false">
      <c r="A24315" s="0" t="n">
        <f aca="true">ROUND(RAND()*9999999999+1,0)</f>
        <v>9220843208</v>
      </c>
    </row>
    <row r="24316" customFormat="false" ht="12.8" hidden="false" customHeight="false" outlineLevel="0" collapsed="false">
      <c r="A24316" s="0" t="n">
        <f aca="true">ROUND(RAND()*9999999999+1,0)</f>
        <v>4150177188</v>
      </c>
    </row>
    <row r="24317" customFormat="false" ht="12.8" hidden="false" customHeight="false" outlineLevel="0" collapsed="false">
      <c r="A24317" s="0" t="n">
        <f aca="true">ROUND(RAND()*9999999999+1,0)</f>
        <v>7317591939</v>
      </c>
    </row>
    <row r="24318" customFormat="false" ht="12.8" hidden="false" customHeight="false" outlineLevel="0" collapsed="false">
      <c r="A24318" s="0" t="n">
        <f aca="true">ROUND(RAND()*9999999999+1,0)</f>
        <v>12578067</v>
      </c>
    </row>
    <row r="24319" customFormat="false" ht="12.8" hidden="false" customHeight="false" outlineLevel="0" collapsed="false">
      <c r="A24319" s="0" t="n">
        <f aca="true">ROUND(RAND()*9999999999+1,0)</f>
        <v>1249613473</v>
      </c>
    </row>
    <row r="24320" customFormat="false" ht="12.8" hidden="false" customHeight="false" outlineLevel="0" collapsed="false">
      <c r="A24320" s="0" t="n">
        <f aca="true">ROUND(RAND()*9999999999+1,0)</f>
        <v>5891772947</v>
      </c>
    </row>
    <row r="24321" customFormat="false" ht="12.8" hidden="false" customHeight="false" outlineLevel="0" collapsed="false">
      <c r="A24321" s="0" t="n">
        <f aca="true">ROUND(RAND()*9999999999+1,0)</f>
        <v>8420359484</v>
      </c>
    </row>
    <row r="24322" customFormat="false" ht="12.8" hidden="false" customHeight="false" outlineLevel="0" collapsed="false">
      <c r="A24322" s="0" t="n">
        <f aca="true">ROUND(RAND()*9999999999+1,0)</f>
        <v>9293283269</v>
      </c>
    </row>
    <row r="24323" customFormat="false" ht="12.8" hidden="false" customHeight="false" outlineLevel="0" collapsed="false">
      <c r="A24323" s="0" t="n">
        <f aca="true">ROUND(RAND()*9999999999+1,0)</f>
        <v>8240829193</v>
      </c>
    </row>
    <row r="24324" customFormat="false" ht="12.8" hidden="false" customHeight="false" outlineLevel="0" collapsed="false">
      <c r="A24324" s="0" t="n">
        <f aca="true">ROUND(RAND()*9999999999+1,0)</f>
        <v>4558017674</v>
      </c>
    </row>
    <row r="24325" customFormat="false" ht="12.8" hidden="false" customHeight="false" outlineLevel="0" collapsed="false">
      <c r="A24325" s="0" t="n">
        <f aca="true">ROUND(RAND()*9999999999+1,0)</f>
        <v>6762047879</v>
      </c>
    </row>
    <row r="24326" customFormat="false" ht="12.8" hidden="false" customHeight="false" outlineLevel="0" collapsed="false">
      <c r="A24326" s="0" t="n">
        <f aca="true">ROUND(RAND()*9999999999+1,0)</f>
        <v>6252433433</v>
      </c>
    </row>
    <row r="24327" customFormat="false" ht="12.8" hidden="false" customHeight="false" outlineLevel="0" collapsed="false">
      <c r="A24327" s="0" t="n">
        <f aca="true">ROUND(RAND()*9999999999+1,0)</f>
        <v>1692190306</v>
      </c>
    </row>
    <row r="24328" customFormat="false" ht="12.8" hidden="false" customHeight="false" outlineLevel="0" collapsed="false">
      <c r="A24328" s="0" t="n">
        <f aca="true">ROUND(RAND()*9999999999+1,0)</f>
        <v>4551129726</v>
      </c>
    </row>
    <row r="24329" customFormat="false" ht="12.8" hidden="false" customHeight="false" outlineLevel="0" collapsed="false">
      <c r="A24329" s="0" t="n">
        <f aca="true">ROUND(RAND()*9999999999+1,0)</f>
        <v>6636624594</v>
      </c>
    </row>
    <row r="24330" customFormat="false" ht="12.8" hidden="false" customHeight="false" outlineLevel="0" collapsed="false">
      <c r="A24330" s="0" t="n">
        <f aca="true">ROUND(RAND()*9999999999+1,0)</f>
        <v>8164147346</v>
      </c>
    </row>
    <row r="24331" customFormat="false" ht="12.8" hidden="false" customHeight="false" outlineLevel="0" collapsed="false">
      <c r="A24331" s="0" t="n">
        <f aca="true">ROUND(RAND()*9999999999+1,0)</f>
        <v>529113483</v>
      </c>
    </row>
    <row r="24332" customFormat="false" ht="12.8" hidden="false" customHeight="false" outlineLevel="0" collapsed="false">
      <c r="A24332" s="0" t="n">
        <f aca="true">ROUND(RAND()*9999999999+1,0)</f>
        <v>6673658103</v>
      </c>
    </row>
    <row r="24333" customFormat="false" ht="12.8" hidden="false" customHeight="false" outlineLevel="0" collapsed="false">
      <c r="A24333" s="0" t="n">
        <f aca="true">ROUND(RAND()*9999999999+1,0)</f>
        <v>6501225556</v>
      </c>
    </row>
    <row r="24334" customFormat="false" ht="12.8" hidden="false" customHeight="false" outlineLevel="0" collapsed="false">
      <c r="A24334" s="0" t="n">
        <f aca="true">ROUND(RAND()*9999999999+1,0)</f>
        <v>7617566895</v>
      </c>
    </row>
    <row r="24335" customFormat="false" ht="12.8" hidden="false" customHeight="false" outlineLevel="0" collapsed="false">
      <c r="A24335" s="0" t="n">
        <f aca="true">ROUND(RAND()*9999999999+1,0)</f>
        <v>5269336052</v>
      </c>
    </row>
    <row r="24336" customFormat="false" ht="12.8" hidden="false" customHeight="false" outlineLevel="0" collapsed="false">
      <c r="A24336" s="0" t="n">
        <f aca="true">ROUND(RAND()*9999999999+1,0)</f>
        <v>8320946041</v>
      </c>
    </row>
    <row r="24337" customFormat="false" ht="12.8" hidden="false" customHeight="false" outlineLevel="0" collapsed="false">
      <c r="A24337" s="0" t="n">
        <f aca="true">ROUND(RAND()*9999999999+1,0)</f>
        <v>4028524505</v>
      </c>
    </row>
    <row r="24338" customFormat="false" ht="12.8" hidden="false" customHeight="false" outlineLevel="0" collapsed="false">
      <c r="A24338" s="0" t="n">
        <f aca="true">ROUND(RAND()*9999999999+1,0)</f>
        <v>8608255538</v>
      </c>
    </row>
    <row r="24339" customFormat="false" ht="12.8" hidden="false" customHeight="false" outlineLevel="0" collapsed="false">
      <c r="A24339" s="0" t="n">
        <f aca="true">ROUND(RAND()*9999999999+1,0)</f>
        <v>6585455240</v>
      </c>
    </row>
    <row r="24340" customFormat="false" ht="12.8" hidden="false" customHeight="false" outlineLevel="0" collapsed="false">
      <c r="A24340" s="0" t="n">
        <f aca="true">ROUND(RAND()*9999999999+1,0)</f>
        <v>1912418371</v>
      </c>
    </row>
    <row r="24341" customFormat="false" ht="12.8" hidden="false" customHeight="false" outlineLevel="0" collapsed="false">
      <c r="A24341" s="0" t="n">
        <f aca="true">ROUND(RAND()*9999999999+1,0)</f>
        <v>3970463377</v>
      </c>
    </row>
    <row r="24342" customFormat="false" ht="12.8" hidden="false" customHeight="false" outlineLevel="0" collapsed="false">
      <c r="A24342" s="0" t="n">
        <f aca="true">ROUND(RAND()*9999999999+1,0)</f>
        <v>6175113723</v>
      </c>
    </row>
    <row r="24343" customFormat="false" ht="12.8" hidden="false" customHeight="false" outlineLevel="0" collapsed="false">
      <c r="A24343" s="0" t="n">
        <f aca="true">ROUND(RAND()*9999999999+1,0)</f>
        <v>7521984101</v>
      </c>
    </row>
    <row r="24344" customFormat="false" ht="12.8" hidden="false" customHeight="false" outlineLevel="0" collapsed="false">
      <c r="A24344" s="0" t="n">
        <f aca="true">ROUND(RAND()*9999999999+1,0)</f>
        <v>8829097324</v>
      </c>
    </row>
    <row r="24345" customFormat="false" ht="12.8" hidden="false" customHeight="false" outlineLevel="0" collapsed="false">
      <c r="A24345" s="0" t="n">
        <f aca="true">ROUND(RAND()*9999999999+1,0)</f>
        <v>3251976813</v>
      </c>
    </row>
    <row r="24346" customFormat="false" ht="12.8" hidden="false" customHeight="false" outlineLevel="0" collapsed="false">
      <c r="A24346" s="0" t="n">
        <f aca="true">ROUND(RAND()*9999999999+1,0)</f>
        <v>6659436525</v>
      </c>
    </row>
    <row r="24347" customFormat="false" ht="12.8" hidden="false" customHeight="false" outlineLevel="0" collapsed="false">
      <c r="A24347" s="0" t="n">
        <f aca="true">ROUND(RAND()*9999999999+1,0)</f>
        <v>2243303123</v>
      </c>
    </row>
    <row r="24348" customFormat="false" ht="12.8" hidden="false" customHeight="false" outlineLevel="0" collapsed="false">
      <c r="A24348" s="0" t="n">
        <f aca="true">ROUND(RAND()*9999999999+1,0)</f>
        <v>1655849298</v>
      </c>
    </row>
    <row r="24349" customFormat="false" ht="12.8" hidden="false" customHeight="false" outlineLevel="0" collapsed="false">
      <c r="A24349" s="0" t="n">
        <f aca="true">ROUND(RAND()*9999999999+1,0)</f>
        <v>1561032885</v>
      </c>
    </row>
    <row r="24350" customFormat="false" ht="12.8" hidden="false" customHeight="false" outlineLevel="0" collapsed="false">
      <c r="A24350" s="0" t="n">
        <f aca="true">ROUND(RAND()*9999999999+1,0)</f>
        <v>4517017664</v>
      </c>
    </row>
    <row r="24351" customFormat="false" ht="12.8" hidden="false" customHeight="false" outlineLevel="0" collapsed="false">
      <c r="A24351" s="0" t="n">
        <f aca="true">ROUND(RAND()*9999999999+1,0)</f>
        <v>6769644698</v>
      </c>
    </row>
    <row r="24352" customFormat="false" ht="12.8" hidden="false" customHeight="false" outlineLevel="0" collapsed="false">
      <c r="A24352" s="0" t="n">
        <f aca="true">ROUND(RAND()*9999999999+1,0)</f>
        <v>6514461165</v>
      </c>
    </row>
    <row r="24353" customFormat="false" ht="12.8" hidden="false" customHeight="false" outlineLevel="0" collapsed="false">
      <c r="A24353" s="0" t="n">
        <f aca="true">ROUND(RAND()*9999999999+1,0)</f>
        <v>7932726844</v>
      </c>
    </row>
    <row r="24354" customFormat="false" ht="12.8" hidden="false" customHeight="false" outlineLevel="0" collapsed="false">
      <c r="A24354" s="0" t="n">
        <f aca="true">ROUND(RAND()*9999999999+1,0)</f>
        <v>1375827112</v>
      </c>
    </row>
    <row r="24355" customFormat="false" ht="12.8" hidden="false" customHeight="false" outlineLevel="0" collapsed="false">
      <c r="A24355" s="0" t="n">
        <f aca="true">ROUND(RAND()*9999999999+1,0)</f>
        <v>5604573961</v>
      </c>
    </row>
    <row r="24356" customFormat="false" ht="12.8" hidden="false" customHeight="false" outlineLevel="0" collapsed="false">
      <c r="A24356" s="0" t="n">
        <f aca="true">ROUND(RAND()*9999999999+1,0)</f>
        <v>2853873303</v>
      </c>
    </row>
    <row r="24357" customFormat="false" ht="12.8" hidden="false" customHeight="false" outlineLevel="0" collapsed="false">
      <c r="A24357" s="0" t="n">
        <f aca="true">ROUND(RAND()*9999999999+1,0)</f>
        <v>4596416107</v>
      </c>
    </row>
    <row r="24358" customFormat="false" ht="12.8" hidden="false" customHeight="false" outlineLevel="0" collapsed="false">
      <c r="A24358" s="0" t="n">
        <f aca="true">ROUND(RAND()*9999999999+1,0)</f>
        <v>6718909172</v>
      </c>
    </row>
    <row r="24359" customFormat="false" ht="12.8" hidden="false" customHeight="false" outlineLevel="0" collapsed="false">
      <c r="A24359" s="0" t="n">
        <f aca="true">ROUND(RAND()*9999999999+1,0)</f>
        <v>1583768835</v>
      </c>
    </row>
    <row r="24360" customFormat="false" ht="12.8" hidden="false" customHeight="false" outlineLevel="0" collapsed="false">
      <c r="A24360" s="0" t="n">
        <f aca="true">ROUND(RAND()*9999999999+1,0)</f>
        <v>5309124065</v>
      </c>
    </row>
    <row r="24361" customFormat="false" ht="12.8" hidden="false" customHeight="false" outlineLevel="0" collapsed="false">
      <c r="A24361" s="0" t="n">
        <f aca="true">ROUND(RAND()*9999999999+1,0)</f>
        <v>4066085962</v>
      </c>
    </row>
    <row r="24362" customFormat="false" ht="12.8" hidden="false" customHeight="false" outlineLevel="0" collapsed="false">
      <c r="A24362" s="0" t="n">
        <f aca="true">ROUND(RAND()*9999999999+1,0)</f>
        <v>8336925248</v>
      </c>
    </row>
    <row r="24363" customFormat="false" ht="12.8" hidden="false" customHeight="false" outlineLevel="0" collapsed="false">
      <c r="A24363" s="0" t="n">
        <f aca="true">ROUND(RAND()*9999999999+1,0)</f>
        <v>2948943261</v>
      </c>
    </row>
    <row r="24364" customFormat="false" ht="12.8" hidden="false" customHeight="false" outlineLevel="0" collapsed="false">
      <c r="A24364" s="0" t="n">
        <f aca="true">ROUND(RAND()*9999999999+1,0)</f>
        <v>8276645054</v>
      </c>
    </row>
    <row r="24365" customFormat="false" ht="12.8" hidden="false" customHeight="false" outlineLevel="0" collapsed="false">
      <c r="A24365" s="0" t="n">
        <f aca="true">ROUND(RAND()*9999999999+1,0)</f>
        <v>5495803461</v>
      </c>
    </row>
    <row r="24366" customFormat="false" ht="12.8" hidden="false" customHeight="false" outlineLevel="0" collapsed="false">
      <c r="A24366" s="0" t="n">
        <f aca="true">ROUND(RAND()*9999999999+1,0)</f>
        <v>9904993573</v>
      </c>
    </row>
    <row r="24367" customFormat="false" ht="12.8" hidden="false" customHeight="false" outlineLevel="0" collapsed="false">
      <c r="A24367" s="0" t="n">
        <f aca="true">ROUND(RAND()*9999999999+1,0)</f>
        <v>8120347984</v>
      </c>
    </row>
    <row r="24368" customFormat="false" ht="12.8" hidden="false" customHeight="false" outlineLevel="0" collapsed="false">
      <c r="A24368" s="0" t="n">
        <f aca="true">ROUND(RAND()*9999999999+1,0)</f>
        <v>1344113425</v>
      </c>
    </row>
    <row r="24369" customFormat="false" ht="12.8" hidden="false" customHeight="false" outlineLevel="0" collapsed="false">
      <c r="A24369" s="0" t="n">
        <f aca="true">ROUND(RAND()*9999999999+1,0)</f>
        <v>7716029510</v>
      </c>
    </row>
    <row r="24370" customFormat="false" ht="12.8" hidden="false" customHeight="false" outlineLevel="0" collapsed="false">
      <c r="A24370" s="0" t="n">
        <f aca="true">ROUND(RAND()*9999999999+1,0)</f>
        <v>8589885292</v>
      </c>
    </row>
    <row r="24371" customFormat="false" ht="12.8" hidden="false" customHeight="false" outlineLevel="0" collapsed="false">
      <c r="A24371" s="0" t="n">
        <f aca="true">ROUND(RAND()*9999999999+1,0)</f>
        <v>134144668</v>
      </c>
    </row>
    <row r="24372" customFormat="false" ht="12.8" hidden="false" customHeight="false" outlineLevel="0" collapsed="false">
      <c r="A24372" s="0" t="n">
        <f aca="true">ROUND(RAND()*9999999999+1,0)</f>
        <v>7380206731</v>
      </c>
    </row>
    <row r="24373" customFormat="false" ht="12.8" hidden="false" customHeight="false" outlineLevel="0" collapsed="false">
      <c r="A24373" s="0" t="n">
        <f aca="true">ROUND(RAND()*9999999999+1,0)</f>
        <v>7331885454</v>
      </c>
    </row>
    <row r="24374" customFormat="false" ht="12.8" hidden="false" customHeight="false" outlineLevel="0" collapsed="false">
      <c r="A24374" s="0" t="n">
        <f aca="true">ROUND(RAND()*9999999999+1,0)</f>
        <v>6416693952</v>
      </c>
    </row>
    <row r="24375" customFormat="false" ht="12.8" hidden="false" customHeight="false" outlineLevel="0" collapsed="false">
      <c r="A24375" s="0" t="n">
        <f aca="true">ROUND(RAND()*9999999999+1,0)</f>
        <v>4344701893</v>
      </c>
    </row>
    <row r="24376" customFormat="false" ht="12.8" hidden="false" customHeight="false" outlineLevel="0" collapsed="false">
      <c r="A24376" s="0" t="n">
        <f aca="true">ROUND(RAND()*9999999999+1,0)</f>
        <v>6438501904</v>
      </c>
    </row>
    <row r="24377" customFormat="false" ht="12.8" hidden="false" customHeight="false" outlineLevel="0" collapsed="false">
      <c r="A24377" s="0" t="n">
        <f aca="true">ROUND(RAND()*9999999999+1,0)</f>
        <v>5788487636</v>
      </c>
    </row>
    <row r="24378" customFormat="false" ht="12.8" hidden="false" customHeight="false" outlineLevel="0" collapsed="false">
      <c r="A24378" s="0" t="n">
        <f aca="true">ROUND(RAND()*9999999999+1,0)</f>
        <v>3941350895</v>
      </c>
    </row>
    <row r="24379" customFormat="false" ht="12.8" hidden="false" customHeight="false" outlineLevel="0" collapsed="false">
      <c r="A24379" s="0" t="n">
        <f aca="true">ROUND(RAND()*9999999999+1,0)</f>
        <v>1284987062</v>
      </c>
    </row>
    <row r="24380" customFormat="false" ht="12.8" hidden="false" customHeight="false" outlineLevel="0" collapsed="false">
      <c r="A24380" s="0" t="n">
        <f aca="true">ROUND(RAND()*9999999999+1,0)</f>
        <v>401693909</v>
      </c>
    </row>
    <row r="24381" customFormat="false" ht="12.8" hidden="false" customHeight="false" outlineLevel="0" collapsed="false">
      <c r="A24381" s="0" t="n">
        <f aca="true">ROUND(RAND()*9999999999+1,0)</f>
        <v>5770761321</v>
      </c>
    </row>
    <row r="24382" customFormat="false" ht="12.8" hidden="false" customHeight="false" outlineLevel="0" collapsed="false">
      <c r="A24382" s="0" t="n">
        <f aca="true">ROUND(RAND()*9999999999+1,0)</f>
        <v>8813780834</v>
      </c>
    </row>
    <row r="24383" customFormat="false" ht="12.8" hidden="false" customHeight="false" outlineLevel="0" collapsed="false">
      <c r="A24383" s="0" t="n">
        <f aca="true">ROUND(RAND()*9999999999+1,0)</f>
        <v>5244737212</v>
      </c>
    </row>
    <row r="24384" customFormat="false" ht="12.8" hidden="false" customHeight="false" outlineLevel="0" collapsed="false">
      <c r="A24384" s="0" t="n">
        <f aca="true">ROUND(RAND()*9999999999+1,0)</f>
        <v>3219321977</v>
      </c>
    </row>
    <row r="24385" customFormat="false" ht="12.8" hidden="false" customHeight="false" outlineLevel="0" collapsed="false">
      <c r="A24385" s="0" t="n">
        <f aca="true">ROUND(RAND()*9999999999+1,0)</f>
        <v>647906483</v>
      </c>
    </row>
    <row r="24386" customFormat="false" ht="12.8" hidden="false" customHeight="false" outlineLevel="0" collapsed="false">
      <c r="A24386" s="0" t="n">
        <f aca="true">ROUND(RAND()*9999999999+1,0)</f>
        <v>4537519895</v>
      </c>
    </row>
    <row r="24387" customFormat="false" ht="12.8" hidden="false" customHeight="false" outlineLevel="0" collapsed="false">
      <c r="A24387" s="0" t="n">
        <f aca="true">ROUND(RAND()*9999999999+1,0)</f>
        <v>3249327981</v>
      </c>
    </row>
    <row r="24388" customFormat="false" ht="12.8" hidden="false" customHeight="false" outlineLevel="0" collapsed="false">
      <c r="A24388" s="0" t="n">
        <f aca="true">ROUND(RAND()*9999999999+1,0)</f>
        <v>7627636429</v>
      </c>
    </row>
    <row r="24389" customFormat="false" ht="12.8" hidden="false" customHeight="false" outlineLevel="0" collapsed="false">
      <c r="A24389" s="0" t="n">
        <f aca="true">ROUND(RAND()*9999999999+1,0)</f>
        <v>3156632093</v>
      </c>
    </row>
    <row r="24390" customFormat="false" ht="12.8" hidden="false" customHeight="false" outlineLevel="0" collapsed="false">
      <c r="A24390" s="0" t="n">
        <f aca="true">ROUND(RAND()*9999999999+1,0)</f>
        <v>6405350907</v>
      </c>
    </row>
    <row r="24391" customFormat="false" ht="12.8" hidden="false" customHeight="false" outlineLevel="0" collapsed="false">
      <c r="A24391" s="0" t="n">
        <f aca="true">ROUND(RAND()*9999999999+1,0)</f>
        <v>3863621074</v>
      </c>
    </row>
    <row r="24392" customFormat="false" ht="12.8" hidden="false" customHeight="false" outlineLevel="0" collapsed="false">
      <c r="A24392" s="0" t="n">
        <f aca="true">ROUND(RAND()*9999999999+1,0)</f>
        <v>2446415815</v>
      </c>
    </row>
    <row r="24393" customFormat="false" ht="12.8" hidden="false" customHeight="false" outlineLevel="0" collapsed="false">
      <c r="A24393" s="0" t="n">
        <f aca="true">ROUND(RAND()*9999999999+1,0)</f>
        <v>1555246015</v>
      </c>
    </row>
    <row r="24394" customFormat="false" ht="12.8" hidden="false" customHeight="false" outlineLevel="0" collapsed="false">
      <c r="A24394" s="0" t="n">
        <f aca="true">ROUND(RAND()*9999999999+1,0)</f>
        <v>1129144442</v>
      </c>
    </row>
    <row r="24395" customFormat="false" ht="12.8" hidden="false" customHeight="false" outlineLevel="0" collapsed="false">
      <c r="A24395" s="0" t="n">
        <f aca="true">ROUND(RAND()*9999999999+1,0)</f>
        <v>8539219777</v>
      </c>
    </row>
    <row r="24396" customFormat="false" ht="12.8" hidden="false" customHeight="false" outlineLevel="0" collapsed="false">
      <c r="A24396" s="0" t="n">
        <f aca="true">ROUND(RAND()*9999999999+1,0)</f>
        <v>461962290</v>
      </c>
    </row>
    <row r="24397" customFormat="false" ht="12.8" hidden="false" customHeight="false" outlineLevel="0" collapsed="false">
      <c r="A24397" s="0" t="n">
        <f aca="true">ROUND(RAND()*9999999999+1,0)</f>
        <v>6611157782</v>
      </c>
    </row>
    <row r="24398" customFormat="false" ht="12.8" hidden="false" customHeight="false" outlineLevel="0" collapsed="false">
      <c r="A24398" s="0" t="n">
        <f aca="true">ROUND(RAND()*9999999999+1,0)</f>
        <v>2024529098</v>
      </c>
    </row>
    <row r="24399" customFormat="false" ht="12.8" hidden="false" customHeight="false" outlineLevel="0" collapsed="false">
      <c r="A24399" s="0" t="n">
        <f aca="true">ROUND(RAND()*9999999999+1,0)</f>
        <v>8141400860</v>
      </c>
    </row>
    <row r="24400" customFormat="false" ht="12.8" hidden="false" customHeight="false" outlineLevel="0" collapsed="false">
      <c r="A24400" s="0" t="n">
        <f aca="true">ROUND(RAND()*9999999999+1,0)</f>
        <v>9403031888</v>
      </c>
    </row>
    <row r="24401" customFormat="false" ht="12.8" hidden="false" customHeight="false" outlineLevel="0" collapsed="false">
      <c r="A24401" s="0" t="n">
        <f aca="true">ROUND(RAND()*9999999999+1,0)</f>
        <v>8554298483</v>
      </c>
    </row>
    <row r="24402" customFormat="false" ht="12.8" hidden="false" customHeight="false" outlineLevel="0" collapsed="false">
      <c r="A24402" s="0" t="n">
        <f aca="true">ROUND(RAND()*9999999999+1,0)</f>
        <v>6428341931</v>
      </c>
    </row>
    <row r="24403" customFormat="false" ht="12.8" hidden="false" customHeight="false" outlineLevel="0" collapsed="false">
      <c r="A24403" s="0" t="n">
        <f aca="true">ROUND(RAND()*9999999999+1,0)</f>
        <v>9787887904</v>
      </c>
    </row>
    <row r="24404" customFormat="false" ht="12.8" hidden="false" customHeight="false" outlineLevel="0" collapsed="false">
      <c r="A24404" s="0" t="n">
        <f aca="true">ROUND(RAND()*9999999999+1,0)</f>
        <v>1817374731</v>
      </c>
    </row>
    <row r="24405" customFormat="false" ht="12.8" hidden="false" customHeight="false" outlineLevel="0" collapsed="false">
      <c r="A24405" s="0" t="n">
        <f aca="true">ROUND(RAND()*9999999999+1,0)</f>
        <v>3496637104</v>
      </c>
    </row>
    <row r="24406" customFormat="false" ht="12.8" hidden="false" customHeight="false" outlineLevel="0" collapsed="false">
      <c r="A24406" s="0" t="n">
        <f aca="true">ROUND(RAND()*9999999999+1,0)</f>
        <v>4131900253</v>
      </c>
    </row>
    <row r="24407" customFormat="false" ht="12.8" hidden="false" customHeight="false" outlineLevel="0" collapsed="false">
      <c r="A24407" s="0" t="n">
        <f aca="true">ROUND(RAND()*9999999999+1,0)</f>
        <v>7329162914</v>
      </c>
    </row>
    <row r="24408" customFormat="false" ht="12.8" hidden="false" customHeight="false" outlineLevel="0" collapsed="false">
      <c r="A24408" s="0" t="n">
        <f aca="true">ROUND(RAND()*9999999999+1,0)</f>
        <v>5019614103</v>
      </c>
    </row>
    <row r="24409" customFormat="false" ht="12.8" hidden="false" customHeight="false" outlineLevel="0" collapsed="false">
      <c r="A24409" s="0" t="n">
        <f aca="true">ROUND(RAND()*9999999999+1,0)</f>
        <v>122179702</v>
      </c>
    </row>
    <row r="24410" customFormat="false" ht="12.8" hidden="false" customHeight="false" outlineLevel="0" collapsed="false">
      <c r="A24410" s="0" t="n">
        <f aca="true">ROUND(RAND()*9999999999+1,0)</f>
        <v>3597121518</v>
      </c>
    </row>
    <row r="24411" customFormat="false" ht="12.8" hidden="false" customHeight="false" outlineLevel="0" collapsed="false">
      <c r="A24411" s="0" t="n">
        <f aca="true">ROUND(RAND()*9999999999+1,0)</f>
        <v>3993168379</v>
      </c>
    </row>
    <row r="24412" customFormat="false" ht="12.8" hidden="false" customHeight="false" outlineLevel="0" collapsed="false">
      <c r="A24412" s="0" t="n">
        <f aca="true">ROUND(RAND()*9999999999+1,0)</f>
        <v>9388840242</v>
      </c>
    </row>
    <row r="24413" customFormat="false" ht="12.8" hidden="false" customHeight="false" outlineLevel="0" collapsed="false">
      <c r="A24413" s="0" t="n">
        <f aca="true">ROUND(RAND()*9999999999+1,0)</f>
        <v>2340556976</v>
      </c>
    </row>
    <row r="24414" customFormat="false" ht="12.8" hidden="false" customHeight="false" outlineLevel="0" collapsed="false">
      <c r="A24414" s="0" t="n">
        <f aca="true">ROUND(RAND()*9999999999+1,0)</f>
        <v>4369350482</v>
      </c>
    </row>
    <row r="24415" customFormat="false" ht="12.8" hidden="false" customHeight="false" outlineLevel="0" collapsed="false">
      <c r="A24415" s="0" t="n">
        <f aca="true">ROUND(RAND()*9999999999+1,0)</f>
        <v>5865660323</v>
      </c>
    </row>
    <row r="24416" customFormat="false" ht="12.8" hidden="false" customHeight="false" outlineLevel="0" collapsed="false">
      <c r="A24416" s="0" t="n">
        <f aca="true">ROUND(RAND()*9999999999+1,0)</f>
        <v>9795459277</v>
      </c>
    </row>
    <row r="24417" customFormat="false" ht="12.8" hidden="false" customHeight="false" outlineLevel="0" collapsed="false">
      <c r="A24417" s="0" t="n">
        <f aca="true">ROUND(RAND()*9999999999+1,0)</f>
        <v>6117959509</v>
      </c>
    </row>
    <row r="24418" customFormat="false" ht="12.8" hidden="false" customHeight="false" outlineLevel="0" collapsed="false">
      <c r="A24418" s="0" t="n">
        <f aca="true">ROUND(RAND()*9999999999+1,0)</f>
        <v>1488367870</v>
      </c>
    </row>
    <row r="24419" customFormat="false" ht="12.8" hidden="false" customHeight="false" outlineLevel="0" collapsed="false">
      <c r="A24419" s="0" t="n">
        <f aca="true">ROUND(RAND()*9999999999+1,0)</f>
        <v>7793332812</v>
      </c>
    </row>
    <row r="24420" customFormat="false" ht="12.8" hidden="false" customHeight="false" outlineLevel="0" collapsed="false">
      <c r="A24420" s="0" t="n">
        <f aca="true">ROUND(RAND()*9999999999+1,0)</f>
        <v>6702220860</v>
      </c>
    </row>
    <row r="24421" customFormat="false" ht="12.8" hidden="false" customHeight="false" outlineLevel="0" collapsed="false">
      <c r="A24421" s="0" t="n">
        <f aca="true">ROUND(RAND()*9999999999+1,0)</f>
        <v>640413632</v>
      </c>
    </row>
    <row r="24422" customFormat="false" ht="12.8" hidden="false" customHeight="false" outlineLevel="0" collapsed="false">
      <c r="A24422" s="0" t="n">
        <f aca="true">ROUND(RAND()*9999999999+1,0)</f>
        <v>9318879055</v>
      </c>
    </row>
    <row r="24423" customFormat="false" ht="12.8" hidden="false" customHeight="false" outlineLevel="0" collapsed="false">
      <c r="A24423" s="0" t="n">
        <f aca="true">ROUND(RAND()*9999999999+1,0)</f>
        <v>4735421422</v>
      </c>
    </row>
    <row r="24424" customFormat="false" ht="12.8" hidden="false" customHeight="false" outlineLevel="0" collapsed="false">
      <c r="A24424" s="0" t="n">
        <f aca="true">ROUND(RAND()*9999999999+1,0)</f>
        <v>8483267986</v>
      </c>
    </row>
    <row r="24425" customFormat="false" ht="12.8" hidden="false" customHeight="false" outlineLevel="0" collapsed="false">
      <c r="A24425" s="0" t="n">
        <f aca="true">ROUND(RAND()*9999999999+1,0)</f>
        <v>1621150814</v>
      </c>
    </row>
    <row r="24426" customFormat="false" ht="12.8" hidden="false" customHeight="false" outlineLevel="0" collapsed="false">
      <c r="A24426" s="0" t="n">
        <f aca="true">ROUND(RAND()*9999999999+1,0)</f>
        <v>1709783337</v>
      </c>
    </row>
    <row r="24427" customFormat="false" ht="12.8" hidden="false" customHeight="false" outlineLevel="0" collapsed="false">
      <c r="A24427" s="0" t="n">
        <f aca="true">ROUND(RAND()*9999999999+1,0)</f>
        <v>7996251484</v>
      </c>
    </row>
    <row r="24428" customFormat="false" ht="12.8" hidden="false" customHeight="false" outlineLevel="0" collapsed="false">
      <c r="A24428" s="0" t="n">
        <f aca="true">ROUND(RAND()*9999999999+1,0)</f>
        <v>2623014784</v>
      </c>
    </row>
    <row r="24429" customFormat="false" ht="12.8" hidden="false" customHeight="false" outlineLevel="0" collapsed="false">
      <c r="A24429" s="0" t="n">
        <f aca="true">ROUND(RAND()*9999999999+1,0)</f>
        <v>4154019241</v>
      </c>
    </row>
    <row r="24430" customFormat="false" ht="12.8" hidden="false" customHeight="false" outlineLevel="0" collapsed="false">
      <c r="A24430" s="0" t="n">
        <f aca="true">ROUND(RAND()*9999999999+1,0)</f>
        <v>6395923570</v>
      </c>
    </row>
    <row r="24431" customFormat="false" ht="12.8" hidden="false" customHeight="false" outlineLevel="0" collapsed="false">
      <c r="A24431" s="0" t="n">
        <f aca="true">ROUND(RAND()*9999999999+1,0)</f>
        <v>9566715479</v>
      </c>
    </row>
    <row r="24432" customFormat="false" ht="12.8" hidden="false" customHeight="false" outlineLevel="0" collapsed="false">
      <c r="A24432" s="0" t="n">
        <f aca="true">ROUND(RAND()*9999999999+1,0)</f>
        <v>8016532692</v>
      </c>
    </row>
    <row r="24433" customFormat="false" ht="12.8" hidden="false" customHeight="false" outlineLevel="0" collapsed="false">
      <c r="A24433" s="0" t="n">
        <f aca="true">ROUND(RAND()*9999999999+1,0)</f>
        <v>8007498068</v>
      </c>
    </row>
    <row r="24434" customFormat="false" ht="12.8" hidden="false" customHeight="false" outlineLevel="0" collapsed="false">
      <c r="A24434" s="0" t="n">
        <f aca="true">ROUND(RAND()*9999999999+1,0)</f>
        <v>7513053015</v>
      </c>
    </row>
    <row r="24435" customFormat="false" ht="12.8" hidden="false" customHeight="false" outlineLevel="0" collapsed="false">
      <c r="A24435" s="0" t="n">
        <f aca="true">ROUND(RAND()*9999999999+1,0)</f>
        <v>6433416041</v>
      </c>
    </row>
    <row r="24436" customFormat="false" ht="12.8" hidden="false" customHeight="false" outlineLevel="0" collapsed="false">
      <c r="A24436" s="0" t="n">
        <f aca="true">ROUND(RAND()*9999999999+1,0)</f>
        <v>2612119179</v>
      </c>
    </row>
    <row r="24437" customFormat="false" ht="12.8" hidden="false" customHeight="false" outlineLevel="0" collapsed="false">
      <c r="A24437" s="0" t="n">
        <f aca="true">ROUND(RAND()*9999999999+1,0)</f>
        <v>7002581899</v>
      </c>
    </row>
    <row r="24438" customFormat="false" ht="12.8" hidden="false" customHeight="false" outlineLevel="0" collapsed="false">
      <c r="A24438" s="0" t="n">
        <f aca="true">ROUND(RAND()*9999999999+1,0)</f>
        <v>461741763</v>
      </c>
    </row>
    <row r="24439" customFormat="false" ht="12.8" hidden="false" customHeight="false" outlineLevel="0" collapsed="false">
      <c r="A24439" s="0" t="n">
        <f aca="true">ROUND(RAND()*9999999999+1,0)</f>
        <v>5483680143</v>
      </c>
    </row>
    <row r="24440" customFormat="false" ht="12.8" hidden="false" customHeight="false" outlineLevel="0" collapsed="false">
      <c r="A24440" s="0" t="n">
        <f aca="true">ROUND(RAND()*9999999999+1,0)</f>
        <v>9686747341</v>
      </c>
    </row>
    <row r="24441" customFormat="false" ht="12.8" hidden="false" customHeight="false" outlineLevel="0" collapsed="false">
      <c r="A24441" s="0" t="n">
        <f aca="true">ROUND(RAND()*9999999999+1,0)</f>
        <v>674917828</v>
      </c>
    </row>
    <row r="24442" customFormat="false" ht="12.8" hidden="false" customHeight="false" outlineLevel="0" collapsed="false">
      <c r="A24442" s="0" t="n">
        <f aca="true">ROUND(RAND()*9999999999+1,0)</f>
        <v>2408251303</v>
      </c>
    </row>
    <row r="24443" customFormat="false" ht="12.8" hidden="false" customHeight="false" outlineLevel="0" collapsed="false">
      <c r="A24443" s="0" t="n">
        <f aca="true">ROUND(RAND()*9999999999+1,0)</f>
        <v>4350856568</v>
      </c>
    </row>
    <row r="24444" customFormat="false" ht="12.8" hidden="false" customHeight="false" outlineLevel="0" collapsed="false">
      <c r="A24444" s="0" t="n">
        <f aca="true">ROUND(RAND()*9999999999+1,0)</f>
        <v>1352039996</v>
      </c>
    </row>
    <row r="24445" customFormat="false" ht="12.8" hidden="false" customHeight="false" outlineLevel="0" collapsed="false">
      <c r="A24445" s="0" t="n">
        <f aca="true">ROUND(RAND()*9999999999+1,0)</f>
        <v>3650938703</v>
      </c>
    </row>
    <row r="24446" customFormat="false" ht="12.8" hidden="false" customHeight="false" outlineLevel="0" collapsed="false">
      <c r="A24446" s="0" t="n">
        <f aca="true">ROUND(RAND()*9999999999+1,0)</f>
        <v>2269528099</v>
      </c>
    </row>
    <row r="24447" customFormat="false" ht="12.8" hidden="false" customHeight="false" outlineLevel="0" collapsed="false">
      <c r="A24447" s="0" t="n">
        <f aca="true">ROUND(RAND()*9999999999+1,0)</f>
        <v>954410608</v>
      </c>
    </row>
    <row r="24448" customFormat="false" ht="12.8" hidden="false" customHeight="false" outlineLevel="0" collapsed="false">
      <c r="A24448" s="0" t="n">
        <f aca="true">ROUND(RAND()*9999999999+1,0)</f>
        <v>6690364159</v>
      </c>
    </row>
    <row r="24449" customFormat="false" ht="12.8" hidden="false" customHeight="false" outlineLevel="0" collapsed="false">
      <c r="A24449" s="0" t="n">
        <f aca="true">ROUND(RAND()*9999999999+1,0)</f>
        <v>1340073022</v>
      </c>
    </row>
    <row r="24450" customFormat="false" ht="12.8" hidden="false" customHeight="false" outlineLevel="0" collapsed="false">
      <c r="A24450" s="0" t="n">
        <f aca="true">ROUND(RAND()*9999999999+1,0)</f>
        <v>1542536498</v>
      </c>
    </row>
    <row r="24451" customFormat="false" ht="12.8" hidden="false" customHeight="false" outlineLevel="0" collapsed="false">
      <c r="A24451" s="0" t="n">
        <f aca="true">ROUND(RAND()*9999999999+1,0)</f>
        <v>6762739050</v>
      </c>
    </row>
    <row r="24452" customFormat="false" ht="12.8" hidden="false" customHeight="false" outlineLevel="0" collapsed="false">
      <c r="A24452" s="0" t="n">
        <f aca="true">ROUND(RAND()*9999999999+1,0)</f>
        <v>4433022938</v>
      </c>
    </row>
    <row r="24453" customFormat="false" ht="12.8" hidden="false" customHeight="false" outlineLevel="0" collapsed="false">
      <c r="A24453" s="0" t="n">
        <f aca="true">ROUND(RAND()*9999999999+1,0)</f>
        <v>3220073211</v>
      </c>
    </row>
    <row r="24454" customFormat="false" ht="12.8" hidden="false" customHeight="false" outlineLevel="0" collapsed="false">
      <c r="A24454" s="0" t="n">
        <f aca="true">ROUND(RAND()*9999999999+1,0)</f>
        <v>3198855859</v>
      </c>
    </row>
    <row r="24455" customFormat="false" ht="12.8" hidden="false" customHeight="false" outlineLevel="0" collapsed="false">
      <c r="A24455" s="0" t="n">
        <f aca="true">ROUND(RAND()*9999999999+1,0)</f>
        <v>4171605388</v>
      </c>
    </row>
    <row r="24456" customFormat="false" ht="12.8" hidden="false" customHeight="false" outlineLevel="0" collapsed="false">
      <c r="A24456" s="0" t="n">
        <f aca="true">ROUND(RAND()*9999999999+1,0)</f>
        <v>9322712844</v>
      </c>
    </row>
    <row r="24457" customFormat="false" ht="12.8" hidden="false" customHeight="false" outlineLevel="0" collapsed="false">
      <c r="A24457" s="0" t="n">
        <f aca="true">ROUND(RAND()*9999999999+1,0)</f>
        <v>9208223461</v>
      </c>
    </row>
    <row r="24458" customFormat="false" ht="12.8" hidden="false" customHeight="false" outlineLevel="0" collapsed="false">
      <c r="A24458" s="0" t="n">
        <f aca="true">ROUND(RAND()*9999999999+1,0)</f>
        <v>4584602285</v>
      </c>
    </row>
    <row r="24459" customFormat="false" ht="12.8" hidden="false" customHeight="false" outlineLevel="0" collapsed="false">
      <c r="A24459" s="0" t="n">
        <f aca="true">ROUND(RAND()*9999999999+1,0)</f>
        <v>8750446994</v>
      </c>
    </row>
    <row r="24460" customFormat="false" ht="12.8" hidden="false" customHeight="false" outlineLevel="0" collapsed="false">
      <c r="A24460" s="0" t="n">
        <f aca="true">ROUND(RAND()*9999999999+1,0)</f>
        <v>8669992530</v>
      </c>
    </row>
    <row r="24461" customFormat="false" ht="12.8" hidden="false" customHeight="false" outlineLevel="0" collapsed="false">
      <c r="A24461" s="0" t="n">
        <f aca="true">ROUND(RAND()*9999999999+1,0)</f>
        <v>56491404</v>
      </c>
    </row>
    <row r="24462" customFormat="false" ht="12.8" hidden="false" customHeight="false" outlineLevel="0" collapsed="false">
      <c r="A24462" s="0" t="n">
        <f aca="true">ROUND(RAND()*9999999999+1,0)</f>
        <v>6472994000</v>
      </c>
    </row>
    <row r="24463" customFormat="false" ht="12.8" hidden="false" customHeight="false" outlineLevel="0" collapsed="false">
      <c r="A24463" s="0" t="n">
        <f aca="true">ROUND(RAND()*9999999999+1,0)</f>
        <v>3593842749</v>
      </c>
    </row>
    <row r="24464" customFormat="false" ht="12.8" hidden="false" customHeight="false" outlineLevel="0" collapsed="false">
      <c r="A24464" s="0" t="n">
        <f aca="true">ROUND(RAND()*9999999999+1,0)</f>
        <v>4595142776</v>
      </c>
    </row>
    <row r="24465" customFormat="false" ht="12.8" hidden="false" customHeight="false" outlineLevel="0" collapsed="false">
      <c r="A24465" s="0" t="n">
        <f aca="true">ROUND(RAND()*9999999999+1,0)</f>
        <v>1899149640</v>
      </c>
    </row>
    <row r="24466" customFormat="false" ht="12.8" hidden="false" customHeight="false" outlineLevel="0" collapsed="false">
      <c r="A24466" s="0" t="n">
        <f aca="true">ROUND(RAND()*9999999999+1,0)</f>
        <v>5973590036</v>
      </c>
    </row>
    <row r="24467" customFormat="false" ht="12.8" hidden="false" customHeight="false" outlineLevel="0" collapsed="false">
      <c r="A24467" s="0" t="n">
        <f aca="true">ROUND(RAND()*9999999999+1,0)</f>
        <v>3569315100</v>
      </c>
    </row>
    <row r="24468" customFormat="false" ht="12.8" hidden="false" customHeight="false" outlineLevel="0" collapsed="false">
      <c r="A24468" s="0" t="n">
        <f aca="true">ROUND(RAND()*9999999999+1,0)</f>
        <v>5096825770</v>
      </c>
    </row>
    <row r="24469" customFormat="false" ht="12.8" hidden="false" customHeight="false" outlineLevel="0" collapsed="false">
      <c r="A24469" s="0" t="n">
        <f aca="true">ROUND(RAND()*9999999999+1,0)</f>
        <v>536293660</v>
      </c>
    </row>
    <row r="24470" customFormat="false" ht="12.8" hidden="false" customHeight="false" outlineLevel="0" collapsed="false">
      <c r="A24470" s="0" t="n">
        <f aca="true">ROUND(RAND()*9999999999+1,0)</f>
        <v>3139405932</v>
      </c>
    </row>
    <row r="24471" customFormat="false" ht="12.8" hidden="false" customHeight="false" outlineLevel="0" collapsed="false">
      <c r="A24471" s="0" t="n">
        <f aca="true">ROUND(RAND()*9999999999+1,0)</f>
        <v>6118299307</v>
      </c>
    </row>
    <row r="24472" customFormat="false" ht="12.8" hidden="false" customHeight="false" outlineLevel="0" collapsed="false">
      <c r="A24472" s="0" t="n">
        <f aca="true">ROUND(RAND()*9999999999+1,0)</f>
        <v>7256242395</v>
      </c>
    </row>
    <row r="24473" customFormat="false" ht="12.8" hidden="false" customHeight="false" outlineLevel="0" collapsed="false">
      <c r="A24473" s="0" t="n">
        <f aca="true">ROUND(RAND()*9999999999+1,0)</f>
        <v>8959414123</v>
      </c>
    </row>
    <row r="24474" customFormat="false" ht="12.8" hidden="false" customHeight="false" outlineLevel="0" collapsed="false">
      <c r="A24474" s="0" t="n">
        <f aca="true">ROUND(RAND()*9999999999+1,0)</f>
        <v>4282836210</v>
      </c>
    </row>
    <row r="24475" customFormat="false" ht="12.8" hidden="false" customHeight="false" outlineLevel="0" collapsed="false">
      <c r="A24475" s="0" t="n">
        <f aca="true">ROUND(RAND()*9999999999+1,0)</f>
        <v>4831005997</v>
      </c>
    </row>
    <row r="24476" customFormat="false" ht="12.8" hidden="false" customHeight="false" outlineLevel="0" collapsed="false">
      <c r="A24476" s="0" t="n">
        <f aca="true">ROUND(RAND()*9999999999+1,0)</f>
        <v>8943013936</v>
      </c>
    </row>
    <row r="24477" customFormat="false" ht="12.8" hidden="false" customHeight="false" outlineLevel="0" collapsed="false">
      <c r="A24477" s="0" t="n">
        <f aca="true">ROUND(RAND()*9999999999+1,0)</f>
        <v>4834071682</v>
      </c>
    </row>
    <row r="24478" customFormat="false" ht="12.8" hidden="false" customHeight="false" outlineLevel="0" collapsed="false">
      <c r="A24478" s="0" t="n">
        <f aca="true">ROUND(RAND()*9999999999+1,0)</f>
        <v>826786398</v>
      </c>
    </row>
    <row r="24479" customFormat="false" ht="12.8" hidden="false" customHeight="false" outlineLevel="0" collapsed="false">
      <c r="A24479" s="0" t="n">
        <f aca="true">ROUND(RAND()*9999999999+1,0)</f>
        <v>2165882214</v>
      </c>
    </row>
    <row r="24480" customFormat="false" ht="12.8" hidden="false" customHeight="false" outlineLevel="0" collapsed="false">
      <c r="A24480" s="0" t="n">
        <f aca="true">ROUND(RAND()*9999999999+1,0)</f>
        <v>3993749370</v>
      </c>
    </row>
    <row r="24481" customFormat="false" ht="12.8" hidden="false" customHeight="false" outlineLevel="0" collapsed="false">
      <c r="A24481" s="0" t="n">
        <f aca="true">ROUND(RAND()*9999999999+1,0)</f>
        <v>9832846392</v>
      </c>
    </row>
    <row r="24482" customFormat="false" ht="12.8" hidden="false" customHeight="false" outlineLevel="0" collapsed="false">
      <c r="A24482" s="0" t="n">
        <f aca="true">ROUND(RAND()*9999999999+1,0)</f>
        <v>6264175285</v>
      </c>
    </row>
    <row r="24483" customFormat="false" ht="12.8" hidden="false" customHeight="false" outlineLevel="0" collapsed="false">
      <c r="A24483" s="0" t="n">
        <f aca="true">ROUND(RAND()*9999999999+1,0)</f>
        <v>1902339347</v>
      </c>
    </row>
    <row r="24484" customFormat="false" ht="12.8" hidden="false" customHeight="false" outlineLevel="0" collapsed="false">
      <c r="A24484" s="0" t="n">
        <f aca="true">ROUND(RAND()*9999999999+1,0)</f>
        <v>4218736082</v>
      </c>
    </row>
    <row r="24485" customFormat="false" ht="12.8" hidden="false" customHeight="false" outlineLevel="0" collapsed="false">
      <c r="A24485" s="0" t="n">
        <f aca="true">ROUND(RAND()*9999999999+1,0)</f>
        <v>2403938998</v>
      </c>
    </row>
    <row r="24486" customFormat="false" ht="12.8" hidden="false" customHeight="false" outlineLevel="0" collapsed="false">
      <c r="A24486" s="0" t="n">
        <f aca="true">ROUND(RAND()*9999999999+1,0)</f>
        <v>7294054288</v>
      </c>
    </row>
    <row r="24487" customFormat="false" ht="12.8" hidden="false" customHeight="false" outlineLevel="0" collapsed="false">
      <c r="A24487" s="0" t="n">
        <f aca="true">ROUND(RAND()*9999999999+1,0)</f>
        <v>8051710046</v>
      </c>
    </row>
    <row r="24488" customFormat="false" ht="12.8" hidden="false" customHeight="false" outlineLevel="0" collapsed="false">
      <c r="A24488" s="0" t="n">
        <f aca="true">ROUND(RAND()*9999999999+1,0)</f>
        <v>1271952327</v>
      </c>
    </row>
    <row r="24489" customFormat="false" ht="12.8" hidden="false" customHeight="false" outlineLevel="0" collapsed="false">
      <c r="A24489" s="0" t="n">
        <f aca="true">ROUND(RAND()*9999999999+1,0)</f>
        <v>5860606829</v>
      </c>
    </row>
    <row r="24490" customFormat="false" ht="12.8" hidden="false" customHeight="false" outlineLevel="0" collapsed="false">
      <c r="A24490" s="0" t="n">
        <f aca="true">ROUND(RAND()*9999999999+1,0)</f>
        <v>2252288677</v>
      </c>
    </row>
    <row r="24491" customFormat="false" ht="12.8" hidden="false" customHeight="false" outlineLevel="0" collapsed="false">
      <c r="A24491" s="0" t="n">
        <f aca="true">ROUND(RAND()*9999999999+1,0)</f>
        <v>3578281131</v>
      </c>
    </row>
    <row r="24492" customFormat="false" ht="12.8" hidden="false" customHeight="false" outlineLevel="0" collapsed="false">
      <c r="A24492" s="0" t="n">
        <f aca="true">ROUND(RAND()*9999999999+1,0)</f>
        <v>2249666180</v>
      </c>
    </row>
    <row r="24493" customFormat="false" ht="12.8" hidden="false" customHeight="false" outlineLevel="0" collapsed="false">
      <c r="A24493" s="0" t="n">
        <f aca="true">ROUND(RAND()*9999999999+1,0)</f>
        <v>5042873538</v>
      </c>
    </row>
    <row r="24494" customFormat="false" ht="12.8" hidden="false" customHeight="false" outlineLevel="0" collapsed="false">
      <c r="A24494" s="0" t="n">
        <f aca="true">ROUND(RAND()*9999999999+1,0)</f>
        <v>8522537384</v>
      </c>
    </row>
    <row r="24495" customFormat="false" ht="12.8" hidden="false" customHeight="false" outlineLevel="0" collapsed="false">
      <c r="A24495" s="0" t="n">
        <f aca="true">ROUND(RAND()*9999999999+1,0)</f>
        <v>6252725963</v>
      </c>
    </row>
    <row r="24496" customFormat="false" ht="12.8" hidden="false" customHeight="false" outlineLevel="0" collapsed="false">
      <c r="A24496" s="0" t="n">
        <f aca="true">ROUND(RAND()*9999999999+1,0)</f>
        <v>5218893044</v>
      </c>
    </row>
    <row r="24497" customFormat="false" ht="12.8" hidden="false" customHeight="false" outlineLevel="0" collapsed="false">
      <c r="A24497" s="0" t="n">
        <f aca="true">ROUND(RAND()*9999999999+1,0)</f>
        <v>4925705760</v>
      </c>
    </row>
    <row r="24498" customFormat="false" ht="12.8" hidden="false" customHeight="false" outlineLevel="0" collapsed="false">
      <c r="A24498" s="0" t="n">
        <f aca="true">ROUND(RAND()*9999999999+1,0)</f>
        <v>5187103043</v>
      </c>
    </row>
    <row r="24499" customFormat="false" ht="12.8" hidden="false" customHeight="false" outlineLevel="0" collapsed="false">
      <c r="A24499" s="0" t="n">
        <f aca="true">ROUND(RAND()*9999999999+1,0)</f>
        <v>14800323</v>
      </c>
    </row>
    <row r="24500" customFormat="false" ht="12.8" hidden="false" customHeight="false" outlineLevel="0" collapsed="false">
      <c r="A24500" s="0" t="n">
        <f aca="true">ROUND(RAND()*9999999999+1,0)</f>
        <v>4055572472</v>
      </c>
    </row>
    <row r="24501" customFormat="false" ht="12.8" hidden="false" customHeight="false" outlineLevel="0" collapsed="false">
      <c r="A24501" s="0" t="n">
        <f aca="true">ROUND(RAND()*9999999999+1,0)</f>
        <v>107676227</v>
      </c>
    </row>
    <row r="24502" customFormat="false" ht="12.8" hidden="false" customHeight="false" outlineLevel="0" collapsed="false">
      <c r="A24502" s="0" t="n">
        <f aca="true">ROUND(RAND()*9999999999+1,0)</f>
        <v>891497076</v>
      </c>
    </row>
    <row r="24503" customFormat="false" ht="12.8" hidden="false" customHeight="false" outlineLevel="0" collapsed="false">
      <c r="A24503" s="0" t="n">
        <f aca="true">ROUND(RAND()*9999999999+1,0)</f>
        <v>9250125606</v>
      </c>
    </row>
    <row r="24504" customFormat="false" ht="12.8" hidden="false" customHeight="false" outlineLevel="0" collapsed="false">
      <c r="A24504" s="0" t="n">
        <f aca="true">ROUND(RAND()*9999999999+1,0)</f>
        <v>1440096181</v>
      </c>
    </row>
    <row r="24505" customFormat="false" ht="12.8" hidden="false" customHeight="false" outlineLevel="0" collapsed="false">
      <c r="A24505" s="0" t="n">
        <f aca="true">ROUND(RAND()*9999999999+1,0)</f>
        <v>4815705402</v>
      </c>
    </row>
    <row r="24506" customFormat="false" ht="12.8" hidden="false" customHeight="false" outlineLevel="0" collapsed="false">
      <c r="A24506" s="0" t="n">
        <f aca="true">ROUND(RAND()*9999999999+1,0)</f>
        <v>5183854220</v>
      </c>
    </row>
    <row r="24507" customFormat="false" ht="12.8" hidden="false" customHeight="false" outlineLevel="0" collapsed="false">
      <c r="A24507" s="0" t="n">
        <f aca="true">ROUND(RAND()*9999999999+1,0)</f>
        <v>1858350875</v>
      </c>
    </row>
    <row r="24508" customFormat="false" ht="12.8" hidden="false" customHeight="false" outlineLevel="0" collapsed="false">
      <c r="A24508" s="0" t="n">
        <f aca="true">ROUND(RAND()*9999999999+1,0)</f>
        <v>3701381359</v>
      </c>
    </row>
    <row r="24509" customFormat="false" ht="12.8" hidden="false" customHeight="false" outlineLevel="0" collapsed="false">
      <c r="A24509" s="0" t="n">
        <f aca="true">ROUND(RAND()*9999999999+1,0)</f>
        <v>1150197569</v>
      </c>
    </row>
    <row r="24510" customFormat="false" ht="12.8" hidden="false" customHeight="false" outlineLevel="0" collapsed="false">
      <c r="A24510" s="0" t="n">
        <f aca="true">ROUND(RAND()*9999999999+1,0)</f>
        <v>4622715950</v>
      </c>
    </row>
    <row r="24511" customFormat="false" ht="12.8" hidden="false" customHeight="false" outlineLevel="0" collapsed="false">
      <c r="A24511" s="0" t="n">
        <f aca="true">ROUND(RAND()*9999999999+1,0)</f>
        <v>2511169071</v>
      </c>
    </row>
    <row r="24512" customFormat="false" ht="12.8" hidden="false" customHeight="false" outlineLevel="0" collapsed="false">
      <c r="A24512" s="0" t="n">
        <f aca="true">ROUND(RAND()*9999999999+1,0)</f>
        <v>6005502492</v>
      </c>
    </row>
    <row r="24513" customFormat="false" ht="12.8" hidden="false" customHeight="false" outlineLevel="0" collapsed="false">
      <c r="A24513" s="0" t="n">
        <f aca="true">ROUND(RAND()*9999999999+1,0)</f>
        <v>12836173</v>
      </c>
    </row>
    <row r="24514" customFormat="false" ht="12.8" hidden="false" customHeight="false" outlineLevel="0" collapsed="false">
      <c r="A24514" s="0" t="n">
        <f aca="true">ROUND(RAND()*9999999999+1,0)</f>
        <v>9142041037</v>
      </c>
    </row>
    <row r="24515" customFormat="false" ht="12.8" hidden="false" customHeight="false" outlineLevel="0" collapsed="false">
      <c r="A24515" s="0" t="n">
        <f aca="true">ROUND(RAND()*9999999999+1,0)</f>
        <v>9292235042</v>
      </c>
    </row>
    <row r="24516" customFormat="false" ht="12.8" hidden="false" customHeight="false" outlineLevel="0" collapsed="false">
      <c r="A24516" s="0" t="n">
        <f aca="true">ROUND(RAND()*9999999999+1,0)</f>
        <v>6187896449</v>
      </c>
    </row>
    <row r="24517" customFormat="false" ht="12.8" hidden="false" customHeight="false" outlineLevel="0" collapsed="false">
      <c r="A24517" s="0" t="n">
        <f aca="true">ROUND(RAND()*9999999999+1,0)</f>
        <v>4395474934</v>
      </c>
    </row>
    <row r="24518" customFormat="false" ht="12.8" hidden="false" customHeight="false" outlineLevel="0" collapsed="false">
      <c r="A24518" s="0" t="n">
        <f aca="true">ROUND(RAND()*9999999999+1,0)</f>
        <v>6912061992</v>
      </c>
    </row>
    <row r="24519" customFormat="false" ht="12.8" hidden="false" customHeight="false" outlineLevel="0" collapsed="false">
      <c r="A24519" s="0" t="n">
        <f aca="true">ROUND(RAND()*9999999999+1,0)</f>
        <v>2995356058</v>
      </c>
    </row>
    <row r="24520" customFormat="false" ht="12.8" hidden="false" customHeight="false" outlineLevel="0" collapsed="false">
      <c r="A24520" s="0" t="n">
        <f aca="true">ROUND(RAND()*9999999999+1,0)</f>
        <v>614165047</v>
      </c>
    </row>
    <row r="24521" customFormat="false" ht="12.8" hidden="false" customHeight="false" outlineLevel="0" collapsed="false">
      <c r="A24521" s="0" t="n">
        <f aca="true">ROUND(RAND()*9999999999+1,0)</f>
        <v>4577148736</v>
      </c>
    </row>
    <row r="24522" customFormat="false" ht="12.8" hidden="false" customHeight="false" outlineLevel="0" collapsed="false">
      <c r="A24522" s="0" t="n">
        <f aca="true">ROUND(RAND()*9999999999+1,0)</f>
        <v>9477983714</v>
      </c>
    </row>
    <row r="24523" customFormat="false" ht="12.8" hidden="false" customHeight="false" outlineLevel="0" collapsed="false">
      <c r="A24523" s="0" t="n">
        <f aca="true">ROUND(RAND()*9999999999+1,0)</f>
        <v>1767699434</v>
      </c>
    </row>
    <row r="24524" customFormat="false" ht="12.8" hidden="false" customHeight="false" outlineLevel="0" collapsed="false">
      <c r="A24524" s="0" t="n">
        <f aca="true">ROUND(RAND()*9999999999+1,0)</f>
        <v>4558685307</v>
      </c>
    </row>
    <row r="24525" customFormat="false" ht="12.8" hidden="false" customHeight="false" outlineLevel="0" collapsed="false">
      <c r="A24525" s="0" t="n">
        <f aca="true">ROUND(RAND()*9999999999+1,0)</f>
        <v>5826314993</v>
      </c>
    </row>
    <row r="24526" customFormat="false" ht="12.8" hidden="false" customHeight="false" outlineLevel="0" collapsed="false">
      <c r="A24526" s="0" t="n">
        <f aca="true">ROUND(RAND()*9999999999+1,0)</f>
        <v>7899227232</v>
      </c>
    </row>
    <row r="24527" customFormat="false" ht="12.8" hidden="false" customHeight="false" outlineLevel="0" collapsed="false">
      <c r="A24527" s="0" t="n">
        <f aca="true">ROUND(RAND()*9999999999+1,0)</f>
        <v>3834832526</v>
      </c>
    </row>
    <row r="24528" customFormat="false" ht="12.8" hidden="false" customHeight="false" outlineLevel="0" collapsed="false">
      <c r="A24528" s="0" t="n">
        <f aca="true">ROUND(RAND()*9999999999+1,0)</f>
        <v>3892965871</v>
      </c>
    </row>
    <row r="24529" customFormat="false" ht="12.8" hidden="false" customHeight="false" outlineLevel="0" collapsed="false">
      <c r="A24529" s="0" t="n">
        <f aca="true">ROUND(RAND()*9999999999+1,0)</f>
        <v>9726327483</v>
      </c>
    </row>
    <row r="24530" customFormat="false" ht="12.8" hidden="false" customHeight="false" outlineLevel="0" collapsed="false">
      <c r="A24530" s="0" t="n">
        <f aca="true">ROUND(RAND()*9999999999+1,0)</f>
        <v>9040980098</v>
      </c>
    </row>
    <row r="24531" customFormat="false" ht="12.8" hidden="false" customHeight="false" outlineLevel="0" collapsed="false">
      <c r="A24531" s="0" t="n">
        <f aca="true">ROUND(RAND()*9999999999+1,0)</f>
        <v>1587429191</v>
      </c>
    </row>
    <row r="24532" customFormat="false" ht="12.8" hidden="false" customHeight="false" outlineLevel="0" collapsed="false">
      <c r="A24532" s="0" t="n">
        <f aca="true">ROUND(RAND()*9999999999+1,0)</f>
        <v>7161753730</v>
      </c>
    </row>
    <row r="24533" customFormat="false" ht="12.8" hidden="false" customHeight="false" outlineLevel="0" collapsed="false">
      <c r="A24533" s="0" t="n">
        <f aca="true">ROUND(RAND()*9999999999+1,0)</f>
        <v>8953627256</v>
      </c>
    </row>
    <row r="24534" customFormat="false" ht="12.8" hidden="false" customHeight="false" outlineLevel="0" collapsed="false">
      <c r="A24534" s="0" t="n">
        <f aca="true">ROUND(RAND()*9999999999+1,0)</f>
        <v>9209839677</v>
      </c>
    </row>
    <row r="24535" customFormat="false" ht="12.8" hidden="false" customHeight="false" outlineLevel="0" collapsed="false">
      <c r="A24535" s="0" t="n">
        <f aca="true">ROUND(RAND()*9999999999+1,0)</f>
        <v>8979938409</v>
      </c>
    </row>
    <row r="24536" customFormat="false" ht="12.8" hidden="false" customHeight="false" outlineLevel="0" collapsed="false">
      <c r="A24536" s="0" t="n">
        <f aca="true">ROUND(RAND()*9999999999+1,0)</f>
        <v>7442311354</v>
      </c>
    </row>
    <row r="24537" customFormat="false" ht="12.8" hidden="false" customHeight="false" outlineLevel="0" collapsed="false">
      <c r="A24537" s="0" t="n">
        <f aca="true">ROUND(RAND()*9999999999+1,0)</f>
        <v>1779059364</v>
      </c>
    </row>
    <row r="24538" customFormat="false" ht="12.8" hidden="false" customHeight="false" outlineLevel="0" collapsed="false">
      <c r="A24538" s="0" t="n">
        <f aca="true">ROUND(RAND()*9999999999+1,0)</f>
        <v>558443436</v>
      </c>
    </row>
    <row r="24539" customFormat="false" ht="12.8" hidden="false" customHeight="false" outlineLevel="0" collapsed="false">
      <c r="A24539" s="0" t="n">
        <f aca="true">ROUND(RAND()*9999999999+1,0)</f>
        <v>4317067596</v>
      </c>
    </row>
    <row r="24540" customFormat="false" ht="12.8" hidden="false" customHeight="false" outlineLevel="0" collapsed="false">
      <c r="A24540" s="0" t="n">
        <f aca="true">ROUND(RAND()*9999999999+1,0)</f>
        <v>9019440054</v>
      </c>
    </row>
    <row r="24541" customFormat="false" ht="12.8" hidden="false" customHeight="false" outlineLevel="0" collapsed="false">
      <c r="A24541" s="0" t="n">
        <f aca="true">ROUND(RAND()*9999999999+1,0)</f>
        <v>9843240348</v>
      </c>
    </row>
    <row r="24542" customFormat="false" ht="12.8" hidden="false" customHeight="false" outlineLevel="0" collapsed="false">
      <c r="A24542" s="0" t="n">
        <f aca="true">ROUND(RAND()*9999999999+1,0)</f>
        <v>3181279192</v>
      </c>
    </row>
    <row r="24543" customFormat="false" ht="12.8" hidden="false" customHeight="false" outlineLevel="0" collapsed="false">
      <c r="A24543" s="0" t="n">
        <f aca="true">ROUND(RAND()*9999999999+1,0)</f>
        <v>6340121329</v>
      </c>
    </row>
    <row r="24544" customFormat="false" ht="12.8" hidden="false" customHeight="false" outlineLevel="0" collapsed="false">
      <c r="A24544" s="0" t="n">
        <f aca="true">ROUND(RAND()*9999999999+1,0)</f>
        <v>6819525252</v>
      </c>
    </row>
    <row r="24545" customFormat="false" ht="12.8" hidden="false" customHeight="false" outlineLevel="0" collapsed="false">
      <c r="A24545" s="0" t="n">
        <f aca="true">ROUND(RAND()*9999999999+1,0)</f>
        <v>7387888042</v>
      </c>
    </row>
    <row r="24546" customFormat="false" ht="12.8" hidden="false" customHeight="false" outlineLevel="0" collapsed="false">
      <c r="A24546" s="0" t="n">
        <f aca="true">ROUND(RAND()*9999999999+1,0)</f>
        <v>7142582556</v>
      </c>
    </row>
    <row r="24547" customFormat="false" ht="12.8" hidden="false" customHeight="false" outlineLevel="0" collapsed="false">
      <c r="A24547" s="0" t="n">
        <f aca="true">ROUND(RAND()*9999999999+1,0)</f>
        <v>5272065196</v>
      </c>
    </row>
    <row r="24548" customFormat="false" ht="12.8" hidden="false" customHeight="false" outlineLevel="0" collapsed="false">
      <c r="A24548" s="0" t="n">
        <f aca="true">ROUND(RAND()*9999999999+1,0)</f>
        <v>1833114064</v>
      </c>
    </row>
    <row r="24549" customFormat="false" ht="12.8" hidden="false" customHeight="false" outlineLevel="0" collapsed="false">
      <c r="A24549" s="0" t="n">
        <f aca="true">ROUND(RAND()*9999999999+1,0)</f>
        <v>122433961</v>
      </c>
    </row>
    <row r="24550" customFormat="false" ht="12.8" hidden="false" customHeight="false" outlineLevel="0" collapsed="false">
      <c r="A24550" s="0" t="n">
        <f aca="true">ROUND(RAND()*9999999999+1,0)</f>
        <v>6347045705</v>
      </c>
    </row>
    <row r="24551" customFormat="false" ht="12.8" hidden="false" customHeight="false" outlineLevel="0" collapsed="false">
      <c r="A24551" s="0" t="n">
        <f aca="true">ROUND(RAND()*9999999999+1,0)</f>
        <v>4284055959</v>
      </c>
    </row>
    <row r="24552" customFormat="false" ht="12.8" hidden="false" customHeight="false" outlineLevel="0" collapsed="false">
      <c r="A24552" s="0" t="n">
        <f aca="true">ROUND(RAND()*9999999999+1,0)</f>
        <v>4713888181</v>
      </c>
    </row>
    <row r="24553" customFormat="false" ht="12.8" hidden="false" customHeight="false" outlineLevel="0" collapsed="false">
      <c r="A24553" s="0" t="n">
        <f aca="true">ROUND(RAND()*9999999999+1,0)</f>
        <v>5615470717</v>
      </c>
    </row>
    <row r="24554" customFormat="false" ht="12.8" hidden="false" customHeight="false" outlineLevel="0" collapsed="false">
      <c r="A24554" s="0" t="n">
        <f aca="true">ROUND(RAND()*9999999999+1,0)</f>
        <v>2069203426</v>
      </c>
    </row>
    <row r="24555" customFormat="false" ht="12.8" hidden="false" customHeight="false" outlineLevel="0" collapsed="false">
      <c r="A24555" s="0" t="n">
        <f aca="true">ROUND(RAND()*9999999999+1,0)</f>
        <v>7325035761</v>
      </c>
    </row>
    <row r="24556" customFormat="false" ht="12.8" hidden="false" customHeight="false" outlineLevel="0" collapsed="false">
      <c r="A24556" s="0" t="n">
        <f aca="true">ROUND(RAND()*9999999999+1,0)</f>
        <v>3850535301</v>
      </c>
    </row>
    <row r="24557" customFormat="false" ht="12.8" hidden="false" customHeight="false" outlineLevel="0" collapsed="false">
      <c r="A24557" s="0" t="n">
        <f aca="true">ROUND(RAND()*9999999999+1,0)</f>
        <v>9289217593</v>
      </c>
    </row>
    <row r="24558" customFormat="false" ht="12.8" hidden="false" customHeight="false" outlineLevel="0" collapsed="false">
      <c r="A24558" s="0" t="n">
        <f aca="true">ROUND(RAND()*9999999999+1,0)</f>
        <v>32568116</v>
      </c>
    </row>
    <row r="24559" customFormat="false" ht="12.8" hidden="false" customHeight="false" outlineLevel="0" collapsed="false">
      <c r="A24559" s="0" t="n">
        <f aca="true">ROUND(RAND()*9999999999+1,0)</f>
        <v>3011074912</v>
      </c>
    </row>
    <row r="24560" customFormat="false" ht="12.8" hidden="false" customHeight="false" outlineLevel="0" collapsed="false">
      <c r="A24560" s="0" t="n">
        <f aca="true">ROUND(RAND()*9999999999+1,0)</f>
        <v>9936166935</v>
      </c>
    </row>
    <row r="24561" customFormat="false" ht="12.8" hidden="false" customHeight="false" outlineLevel="0" collapsed="false">
      <c r="A24561" s="0" t="n">
        <f aca="true">ROUND(RAND()*9999999999+1,0)</f>
        <v>887767305</v>
      </c>
    </row>
    <row r="24562" customFormat="false" ht="12.8" hidden="false" customHeight="false" outlineLevel="0" collapsed="false">
      <c r="A24562" s="0" t="n">
        <f aca="true">ROUND(RAND()*9999999999+1,0)</f>
        <v>1930481888</v>
      </c>
    </row>
    <row r="24563" customFormat="false" ht="12.8" hidden="false" customHeight="false" outlineLevel="0" collapsed="false">
      <c r="A24563" s="0" t="n">
        <f aca="true">ROUND(RAND()*9999999999+1,0)</f>
        <v>5035699975</v>
      </c>
    </row>
    <row r="24564" customFormat="false" ht="12.8" hidden="false" customHeight="false" outlineLevel="0" collapsed="false">
      <c r="A24564" s="0" t="n">
        <f aca="true">ROUND(RAND()*9999999999+1,0)</f>
        <v>1399724290</v>
      </c>
    </row>
    <row r="24565" customFormat="false" ht="12.8" hidden="false" customHeight="false" outlineLevel="0" collapsed="false">
      <c r="A24565" s="0" t="n">
        <f aca="true">ROUND(RAND()*9999999999+1,0)</f>
        <v>4692971205</v>
      </c>
    </row>
    <row r="24566" customFormat="false" ht="12.8" hidden="false" customHeight="false" outlineLevel="0" collapsed="false">
      <c r="A24566" s="0" t="n">
        <f aca="true">ROUND(RAND()*9999999999+1,0)</f>
        <v>9707256629</v>
      </c>
    </row>
    <row r="24567" customFormat="false" ht="12.8" hidden="false" customHeight="false" outlineLevel="0" collapsed="false">
      <c r="A24567" s="0" t="n">
        <f aca="true">ROUND(RAND()*9999999999+1,0)</f>
        <v>1787813848</v>
      </c>
    </row>
    <row r="24568" customFormat="false" ht="12.8" hidden="false" customHeight="false" outlineLevel="0" collapsed="false">
      <c r="A24568" s="0" t="n">
        <f aca="true">ROUND(RAND()*9999999999+1,0)</f>
        <v>4420453719</v>
      </c>
    </row>
    <row r="24569" customFormat="false" ht="12.8" hidden="false" customHeight="false" outlineLevel="0" collapsed="false">
      <c r="A24569" s="0" t="n">
        <f aca="true">ROUND(RAND()*9999999999+1,0)</f>
        <v>1680629694</v>
      </c>
    </row>
    <row r="24570" customFormat="false" ht="12.8" hidden="false" customHeight="false" outlineLevel="0" collapsed="false">
      <c r="A24570" s="0" t="n">
        <f aca="true">ROUND(RAND()*9999999999+1,0)</f>
        <v>196817471</v>
      </c>
    </row>
    <row r="24571" customFormat="false" ht="12.8" hidden="false" customHeight="false" outlineLevel="0" collapsed="false">
      <c r="A24571" s="0" t="n">
        <f aca="true">ROUND(RAND()*9999999999+1,0)</f>
        <v>9240054941</v>
      </c>
    </row>
    <row r="24572" customFormat="false" ht="12.8" hidden="false" customHeight="false" outlineLevel="0" collapsed="false">
      <c r="A24572" s="0" t="n">
        <f aca="true">ROUND(RAND()*9999999999+1,0)</f>
        <v>895034963</v>
      </c>
    </row>
    <row r="24573" customFormat="false" ht="12.8" hidden="false" customHeight="false" outlineLevel="0" collapsed="false">
      <c r="A24573" s="0" t="n">
        <f aca="true">ROUND(RAND()*9999999999+1,0)</f>
        <v>76530435</v>
      </c>
    </row>
    <row r="24574" customFormat="false" ht="12.8" hidden="false" customHeight="false" outlineLevel="0" collapsed="false">
      <c r="A24574" s="0" t="n">
        <f aca="true">ROUND(RAND()*9999999999+1,0)</f>
        <v>4554304475</v>
      </c>
    </row>
    <row r="24575" customFormat="false" ht="12.8" hidden="false" customHeight="false" outlineLevel="0" collapsed="false">
      <c r="A24575" s="0" t="n">
        <f aca="true">ROUND(RAND()*9999999999+1,0)</f>
        <v>2223565408</v>
      </c>
    </row>
    <row r="24576" customFormat="false" ht="12.8" hidden="false" customHeight="false" outlineLevel="0" collapsed="false">
      <c r="A24576" s="0" t="n">
        <f aca="true">ROUND(RAND()*9999999999+1,0)</f>
        <v>7823637549</v>
      </c>
    </row>
    <row r="24577" customFormat="false" ht="12.8" hidden="false" customHeight="false" outlineLevel="0" collapsed="false">
      <c r="A24577" s="0" t="n">
        <f aca="true">ROUND(RAND()*9999999999+1,0)</f>
        <v>6829659471</v>
      </c>
    </row>
    <row r="24578" customFormat="false" ht="12.8" hidden="false" customHeight="false" outlineLevel="0" collapsed="false">
      <c r="A24578" s="0" t="n">
        <f aca="true">ROUND(RAND()*9999999999+1,0)</f>
        <v>4305364093</v>
      </c>
    </row>
    <row r="24579" customFormat="false" ht="12.8" hidden="false" customHeight="false" outlineLevel="0" collapsed="false">
      <c r="A24579" s="0" t="n">
        <f aca="true">ROUND(RAND()*9999999999+1,0)</f>
        <v>750214539</v>
      </c>
    </row>
    <row r="24580" customFormat="false" ht="12.8" hidden="false" customHeight="false" outlineLevel="0" collapsed="false">
      <c r="A24580" s="0" t="n">
        <f aca="true">ROUND(RAND()*9999999999+1,0)</f>
        <v>417277694</v>
      </c>
    </row>
    <row r="24581" customFormat="false" ht="12.8" hidden="false" customHeight="false" outlineLevel="0" collapsed="false">
      <c r="A24581" s="0" t="n">
        <f aca="true">ROUND(RAND()*9999999999+1,0)</f>
        <v>2163270696</v>
      </c>
    </row>
    <row r="24582" customFormat="false" ht="12.8" hidden="false" customHeight="false" outlineLevel="0" collapsed="false">
      <c r="A24582" s="0" t="n">
        <f aca="true">ROUND(RAND()*9999999999+1,0)</f>
        <v>331482213</v>
      </c>
    </row>
    <row r="24583" customFormat="false" ht="12.8" hidden="false" customHeight="false" outlineLevel="0" collapsed="false">
      <c r="A24583" s="0" t="n">
        <f aca="true">ROUND(RAND()*9999999999+1,0)</f>
        <v>2389099496</v>
      </c>
    </row>
    <row r="24584" customFormat="false" ht="12.8" hidden="false" customHeight="false" outlineLevel="0" collapsed="false">
      <c r="A24584" s="0" t="n">
        <f aca="true">ROUND(RAND()*9999999999+1,0)</f>
        <v>1783623823</v>
      </c>
    </row>
    <row r="24585" customFormat="false" ht="12.8" hidden="false" customHeight="false" outlineLevel="0" collapsed="false">
      <c r="A24585" s="0" t="n">
        <f aca="true">ROUND(RAND()*9999999999+1,0)</f>
        <v>3796417123</v>
      </c>
    </row>
    <row r="24586" customFormat="false" ht="12.8" hidden="false" customHeight="false" outlineLevel="0" collapsed="false">
      <c r="A24586" s="0" t="n">
        <f aca="true">ROUND(RAND()*9999999999+1,0)</f>
        <v>9138553693</v>
      </c>
    </row>
    <row r="24587" customFormat="false" ht="12.8" hidden="false" customHeight="false" outlineLevel="0" collapsed="false">
      <c r="A24587" s="0" t="n">
        <f aca="true">ROUND(RAND()*9999999999+1,0)</f>
        <v>9545892286</v>
      </c>
    </row>
    <row r="24588" customFormat="false" ht="12.8" hidden="false" customHeight="false" outlineLevel="0" collapsed="false">
      <c r="A24588" s="0" t="n">
        <f aca="true">ROUND(RAND()*9999999999+1,0)</f>
        <v>5353834269</v>
      </c>
    </row>
    <row r="24589" customFormat="false" ht="12.8" hidden="false" customHeight="false" outlineLevel="0" collapsed="false">
      <c r="A24589" s="0" t="n">
        <f aca="true">ROUND(RAND()*9999999999+1,0)</f>
        <v>177232883</v>
      </c>
    </row>
    <row r="24590" customFormat="false" ht="12.8" hidden="false" customHeight="false" outlineLevel="0" collapsed="false">
      <c r="A24590" s="0" t="n">
        <f aca="true">ROUND(RAND()*9999999999+1,0)</f>
        <v>372290833</v>
      </c>
    </row>
    <row r="24591" customFormat="false" ht="12.8" hidden="false" customHeight="false" outlineLevel="0" collapsed="false">
      <c r="A24591" s="0" t="n">
        <f aca="true">ROUND(RAND()*9999999999+1,0)</f>
        <v>1676057432</v>
      </c>
    </row>
    <row r="24592" customFormat="false" ht="12.8" hidden="false" customHeight="false" outlineLevel="0" collapsed="false">
      <c r="A24592" s="0" t="n">
        <f aca="true">ROUND(RAND()*9999999999+1,0)</f>
        <v>5835827721</v>
      </c>
    </row>
    <row r="24593" customFormat="false" ht="12.8" hidden="false" customHeight="false" outlineLevel="0" collapsed="false">
      <c r="A24593" s="0" t="n">
        <f aca="true">ROUND(RAND()*9999999999+1,0)</f>
        <v>8209128651</v>
      </c>
    </row>
    <row r="24594" customFormat="false" ht="12.8" hidden="false" customHeight="false" outlineLevel="0" collapsed="false">
      <c r="A24594" s="0" t="n">
        <f aca="true">ROUND(RAND()*9999999999+1,0)</f>
        <v>1618193123</v>
      </c>
    </row>
    <row r="24595" customFormat="false" ht="12.8" hidden="false" customHeight="false" outlineLevel="0" collapsed="false">
      <c r="A24595" s="0" t="n">
        <f aca="true">ROUND(RAND()*9999999999+1,0)</f>
        <v>4863812440</v>
      </c>
    </row>
    <row r="24596" customFormat="false" ht="12.8" hidden="false" customHeight="false" outlineLevel="0" collapsed="false">
      <c r="A24596" s="0" t="n">
        <f aca="true">ROUND(RAND()*9999999999+1,0)</f>
        <v>2153291657</v>
      </c>
    </row>
    <row r="24597" customFormat="false" ht="12.8" hidden="false" customHeight="false" outlineLevel="0" collapsed="false">
      <c r="A24597" s="0" t="n">
        <f aca="true">ROUND(RAND()*9999999999+1,0)</f>
        <v>9585414717</v>
      </c>
    </row>
    <row r="24598" customFormat="false" ht="12.8" hidden="false" customHeight="false" outlineLevel="0" collapsed="false">
      <c r="A24598" s="0" t="n">
        <f aca="true">ROUND(RAND()*9999999999+1,0)</f>
        <v>7023456409</v>
      </c>
    </row>
    <row r="24599" customFormat="false" ht="12.8" hidden="false" customHeight="false" outlineLevel="0" collapsed="false">
      <c r="A24599" s="0" t="n">
        <f aca="true">ROUND(RAND()*9999999999+1,0)</f>
        <v>7676178262</v>
      </c>
    </row>
    <row r="24600" customFormat="false" ht="12.8" hidden="false" customHeight="false" outlineLevel="0" collapsed="false">
      <c r="A24600" s="0" t="n">
        <f aca="true">ROUND(RAND()*9999999999+1,0)</f>
        <v>7654949401</v>
      </c>
    </row>
    <row r="24601" customFormat="false" ht="12.8" hidden="false" customHeight="false" outlineLevel="0" collapsed="false">
      <c r="A24601" s="0" t="n">
        <f aca="true">ROUND(RAND()*9999999999+1,0)</f>
        <v>9625163751</v>
      </c>
    </row>
    <row r="24602" customFormat="false" ht="12.8" hidden="false" customHeight="false" outlineLevel="0" collapsed="false">
      <c r="A24602" s="0" t="n">
        <f aca="true">ROUND(RAND()*9999999999+1,0)</f>
        <v>2571417861</v>
      </c>
    </row>
    <row r="24603" customFormat="false" ht="12.8" hidden="false" customHeight="false" outlineLevel="0" collapsed="false">
      <c r="A24603" s="0" t="n">
        <f aca="true">ROUND(RAND()*9999999999+1,0)</f>
        <v>4986229285</v>
      </c>
    </row>
    <row r="24604" customFormat="false" ht="12.8" hidden="false" customHeight="false" outlineLevel="0" collapsed="false">
      <c r="A24604" s="0" t="n">
        <f aca="true">ROUND(RAND()*9999999999+1,0)</f>
        <v>871787340</v>
      </c>
    </row>
    <row r="24605" customFormat="false" ht="12.8" hidden="false" customHeight="false" outlineLevel="0" collapsed="false">
      <c r="A24605" s="0" t="n">
        <f aca="true">ROUND(RAND()*9999999999+1,0)</f>
        <v>3309324454</v>
      </c>
    </row>
    <row r="24606" customFormat="false" ht="12.8" hidden="false" customHeight="false" outlineLevel="0" collapsed="false">
      <c r="A24606" s="0" t="n">
        <f aca="true">ROUND(RAND()*9999999999+1,0)</f>
        <v>845911646</v>
      </c>
    </row>
    <row r="24607" customFormat="false" ht="12.8" hidden="false" customHeight="false" outlineLevel="0" collapsed="false">
      <c r="A24607" s="0" t="n">
        <f aca="true">ROUND(RAND()*9999999999+1,0)</f>
        <v>8368471145</v>
      </c>
    </row>
    <row r="24608" customFormat="false" ht="12.8" hidden="false" customHeight="false" outlineLevel="0" collapsed="false">
      <c r="A24608" s="0" t="n">
        <f aca="true">ROUND(RAND()*9999999999+1,0)</f>
        <v>5043346549</v>
      </c>
    </row>
    <row r="24609" customFormat="false" ht="12.8" hidden="false" customHeight="false" outlineLevel="0" collapsed="false">
      <c r="A24609" s="0" t="n">
        <f aca="true">ROUND(RAND()*9999999999+1,0)</f>
        <v>5642042211</v>
      </c>
    </row>
    <row r="24610" customFormat="false" ht="12.8" hidden="false" customHeight="false" outlineLevel="0" collapsed="false">
      <c r="A24610" s="0" t="n">
        <f aca="true">ROUND(RAND()*9999999999+1,0)</f>
        <v>3929921802</v>
      </c>
    </row>
    <row r="24611" customFormat="false" ht="12.8" hidden="false" customHeight="false" outlineLevel="0" collapsed="false">
      <c r="A24611" s="0" t="n">
        <f aca="true">ROUND(RAND()*9999999999+1,0)</f>
        <v>4218665709</v>
      </c>
    </row>
    <row r="24612" customFormat="false" ht="12.8" hidden="false" customHeight="false" outlineLevel="0" collapsed="false">
      <c r="A24612" s="0" t="n">
        <f aca="true">ROUND(RAND()*9999999999+1,0)</f>
        <v>7512634080</v>
      </c>
    </row>
    <row r="24613" customFormat="false" ht="12.8" hidden="false" customHeight="false" outlineLevel="0" collapsed="false">
      <c r="A24613" s="0" t="n">
        <f aca="true">ROUND(RAND()*9999999999+1,0)</f>
        <v>1856406246</v>
      </c>
    </row>
    <row r="24614" customFormat="false" ht="12.8" hidden="false" customHeight="false" outlineLevel="0" collapsed="false">
      <c r="A24614" s="0" t="n">
        <f aca="true">ROUND(RAND()*9999999999+1,0)</f>
        <v>8753152802</v>
      </c>
    </row>
    <row r="24615" customFormat="false" ht="12.8" hidden="false" customHeight="false" outlineLevel="0" collapsed="false">
      <c r="A24615" s="0" t="n">
        <f aca="true">ROUND(RAND()*9999999999+1,0)</f>
        <v>1814982658</v>
      </c>
    </row>
    <row r="24616" customFormat="false" ht="12.8" hidden="false" customHeight="false" outlineLevel="0" collapsed="false">
      <c r="A24616" s="0" t="n">
        <f aca="true">ROUND(RAND()*9999999999+1,0)</f>
        <v>6158461314</v>
      </c>
    </row>
    <row r="24617" customFormat="false" ht="12.8" hidden="false" customHeight="false" outlineLevel="0" collapsed="false">
      <c r="A24617" s="0" t="n">
        <f aca="true">ROUND(RAND()*9999999999+1,0)</f>
        <v>6624649388</v>
      </c>
    </row>
    <row r="24618" customFormat="false" ht="12.8" hidden="false" customHeight="false" outlineLevel="0" collapsed="false">
      <c r="A24618" s="0" t="n">
        <f aca="true">ROUND(RAND()*9999999999+1,0)</f>
        <v>4503168743</v>
      </c>
    </row>
    <row r="24619" customFormat="false" ht="12.8" hidden="false" customHeight="false" outlineLevel="0" collapsed="false">
      <c r="A24619" s="0" t="n">
        <f aca="true">ROUND(RAND()*9999999999+1,0)</f>
        <v>6262101344</v>
      </c>
    </row>
    <row r="24620" customFormat="false" ht="12.8" hidden="false" customHeight="false" outlineLevel="0" collapsed="false">
      <c r="A24620" s="0" t="n">
        <f aca="true">ROUND(RAND()*9999999999+1,0)</f>
        <v>565929797</v>
      </c>
    </row>
    <row r="24621" customFormat="false" ht="12.8" hidden="false" customHeight="false" outlineLevel="0" collapsed="false">
      <c r="A24621" s="0" t="n">
        <f aca="true">ROUND(RAND()*9999999999+1,0)</f>
        <v>5531518186</v>
      </c>
    </row>
    <row r="24622" customFormat="false" ht="12.8" hidden="false" customHeight="false" outlineLevel="0" collapsed="false">
      <c r="A24622" s="0" t="n">
        <f aca="true">ROUND(RAND()*9999999999+1,0)</f>
        <v>7723010798</v>
      </c>
    </row>
    <row r="24623" customFormat="false" ht="12.8" hidden="false" customHeight="false" outlineLevel="0" collapsed="false">
      <c r="A24623" s="0" t="n">
        <f aca="true">ROUND(RAND()*9999999999+1,0)</f>
        <v>5083951121</v>
      </c>
    </row>
    <row r="24624" customFormat="false" ht="12.8" hidden="false" customHeight="false" outlineLevel="0" collapsed="false">
      <c r="A24624" s="0" t="n">
        <f aca="true">ROUND(RAND()*9999999999+1,0)</f>
        <v>529013268</v>
      </c>
    </row>
    <row r="24625" customFormat="false" ht="12.8" hidden="false" customHeight="false" outlineLevel="0" collapsed="false">
      <c r="A24625" s="0" t="n">
        <f aca="true">ROUND(RAND()*9999999999+1,0)</f>
        <v>7149441663</v>
      </c>
    </row>
    <row r="24626" customFormat="false" ht="12.8" hidden="false" customHeight="false" outlineLevel="0" collapsed="false">
      <c r="A24626" s="0" t="n">
        <f aca="true">ROUND(RAND()*9999999999+1,0)</f>
        <v>5026105639</v>
      </c>
    </row>
    <row r="24627" customFormat="false" ht="12.8" hidden="false" customHeight="false" outlineLevel="0" collapsed="false">
      <c r="A24627" s="0" t="n">
        <f aca="true">ROUND(RAND()*9999999999+1,0)</f>
        <v>3480942315</v>
      </c>
    </row>
    <row r="24628" customFormat="false" ht="12.8" hidden="false" customHeight="false" outlineLevel="0" collapsed="false">
      <c r="A24628" s="0" t="n">
        <f aca="true">ROUND(RAND()*9999999999+1,0)</f>
        <v>9436405635</v>
      </c>
    </row>
    <row r="24629" customFormat="false" ht="12.8" hidden="false" customHeight="false" outlineLevel="0" collapsed="false">
      <c r="A24629" s="0" t="n">
        <f aca="true">ROUND(RAND()*9999999999+1,0)</f>
        <v>4319158544</v>
      </c>
    </row>
    <row r="24630" customFormat="false" ht="12.8" hidden="false" customHeight="false" outlineLevel="0" collapsed="false">
      <c r="A24630" s="0" t="n">
        <f aca="true">ROUND(RAND()*9999999999+1,0)</f>
        <v>5683185523</v>
      </c>
    </row>
    <row r="24631" customFormat="false" ht="12.8" hidden="false" customHeight="false" outlineLevel="0" collapsed="false">
      <c r="A24631" s="0" t="n">
        <f aca="true">ROUND(RAND()*9999999999+1,0)</f>
        <v>5505450933</v>
      </c>
    </row>
    <row r="24632" customFormat="false" ht="12.8" hidden="false" customHeight="false" outlineLevel="0" collapsed="false">
      <c r="A24632" s="0" t="n">
        <f aca="true">ROUND(RAND()*9999999999+1,0)</f>
        <v>1828642036</v>
      </c>
    </row>
    <row r="24633" customFormat="false" ht="12.8" hidden="false" customHeight="false" outlineLevel="0" collapsed="false">
      <c r="A24633" s="0" t="n">
        <f aca="true">ROUND(RAND()*9999999999+1,0)</f>
        <v>5997821643</v>
      </c>
    </row>
    <row r="24634" customFormat="false" ht="12.8" hidden="false" customHeight="false" outlineLevel="0" collapsed="false">
      <c r="A24634" s="0" t="n">
        <f aca="true">ROUND(RAND()*9999999999+1,0)</f>
        <v>5192305600</v>
      </c>
    </row>
    <row r="24635" customFormat="false" ht="12.8" hidden="false" customHeight="false" outlineLevel="0" collapsed="false">
      <c r="A24635" s="0" t="n">
        <f aca="true">ROUND(RAND()*9999999999+1,0)</f>
        <v>9431073341</v>
      </c>
    </row>
    <row r="24636" customFormat="false" ht="12.8" hidden="false" customHeight="false" outlineLevel="0" collapsed="false">
      <c r="A24636" s="0" t="n">
        <f aca="true">ROUND(RAND()*9999999999+1,0)</f>
        <v>6362921057</v>
      </c>
    </row>
    <row r="24637" customFormat="false" ht="12.8" hidden="false" customHeight="false" outlineLevel="0" collapsed="false">
      <c r="A24637" s="0" t="n">
        <f aca="true">ROUND(RAND()*9999999999+1,0)</f>
        <v>2265493453</v>
      </c>
    </row>
    <row r="24638" customFormat="false" ht="12.8" hidden="false" customHeight="false" outlineLevel="0" collapsed="false">
      <c r="A24638" s="0" t="n">
        <f aca="true">ROUND(RAND()*9999999999+1,0)</f>
        <v>4487924663</v>
      </c>
    </row>
    <row r="24639" customFormat="false" ht="12.8" hidden="false" customHeight="false" outlineLevel="0" collapsed="false">
      <c r="A24639" s="0" t="n">
        <f aca="true">ROUND(RAND()*9999999999+1,0)</f>
        <v>813344038</v>
      </c>
    </row>
    <row r="24640" customFormat="false" ht="12.8" hidden="false" customHeight="false" outlineLevel="0" collapsed="false">
      <c r="A24640" s="0" t="n">
        <f aca="true">ROUND(RAND()*9999999999+1,0)</f>
        <v>4046203775</v>
      </c>
    </row>
    <row r="24641" customFormat="false" ht="12.8" hidden="false" customHeight="false" outlineLevel="0" collapsed="false">
      <c r="A24641" s="0" t="n">
        <f aca="true">ROUND(RAND()*9999999999+1,0)</f>
        <v>4567007015</v>
      </c>
    </row>
    <row r="24642" customFormat="false" ht="12.8" hidden="false" customHeight="false" outlineLevel="0" collapsed="false">
      <c r="A24642" s="0" t="n">
        <f aca="true">ROUND(RAND()*9999999999+1,0)</f>
        <v>5642471590</v>
      </c>
    </row>
    <row r="24643" customFormat="false" ht="12.8" hidden="false" customHeight="false" outlineLevel="0" collapsed="false">
      <c r="A24643" s="0" t="n">
        <f aca="true">ROUND(RAND()*9999999999+1,0)</f>
        <v>1162756992</v>
      </c>
    </row>
    <row r="24644" customFormat="false" ht="12.8" hidden="false" customHeight="false" outlineLevel="0" collapsed="false">
      <c r="A24644" s="0" t="n">
        <f aca="true">ROUND(RAND()*9999999999+1,0)</f>
        <v>6960627632</v>
      </c>
    </row>
    <row r="24645" customFormat="false" ht="12.8" hidden="false" customHeight="false" outlineLevel="0" collapsed="false">
      <c r="A24645" s="0" t="n">
        <f aca="true">ROUND(RAND()*9999999999+1,0)</f>
        <v>8107667812</v>
      </c>
    </row>
    <row r="24646" customFormat="false" ht="12.8" hidden="false" customHeight="false" outlineLevel="0" collapsed="false">
      <c r="A24646" s="0" t="n">
        <f aca="true">ROUND(RAND()*9999999999+1,0)</f>
        <v>5666626935</v>
      </c>
    </row>
    <row r="24647" customFormat="false" ht="12.8" hidden="false" customHeight="false" outlineLevel="0" collapsed="false">
      <c r="A24647" s="0" t="n">
        <f aca="true">ROUND(RAND()*9999999999+1,0)</f>
        <v>8058841966</v>
      </c>
    </row>
    <row r="24648" customFormat="false" ht="12.8" hidden="false" customHeight="false" outlineLevel="0" collapsed="false">
      <c r="A24648" s="0" t="n">
        <f aca="true">ROUND(RAND()*9999999999+1,0)</f>
        <v>4367176467</v>
      </c>
    </row>
    <row r="24649" customFormat="false" ht="12.8" hidden="false" customHeight="false" outlineLevel="0" collapsed="false">
      <c r="A24649" s="0" t="n">
        <f aca="true">ROUND(RAND()*9999999999+1,0)</f>
        <v>8141350869</v>
      </c>
    </row>
    <row r="24650" customFormat="false" ht="12.8" hidden="false" customHeight="false" outlineLevel="0" collapsed="false">
      <c r="A24650" s="0" t="n">
        <f aca="true">ROUND(RAND()*9999999999+1,0)</f>
        <v>5261239258</v>
      </c>
    </row>
    <row r="24651" customFormat="false" ht="12.8" hidden="false" customHeight="false" outlineLevel="0" collapsed="false">
      <c r="A24651" s="0" t="n">
        <f aca="true">ROUND(RAND()*9999999999+1,0)</f>
        <v>8640556754</v>
      </c>
    </row>
    <row r="24652" customFormat="false" ht="12.8" hidden="false" customHeight="false" outlineLevel="0" collapsed="false">
      <c r="A24652" s="0" t="n">
        <f aca="true">ROUND(RAND()*9999999999+1,0)</f>
        <v>9301279674</v>
      </c>
    </row>
    <row r="24653" customFormat="false" ht="12.8" hidden="false" customHeight="false" outlineLevel="0" collapsed="false">
      <c r="A24653" s="0" t="n">
        <f aca="true">ROUND(RAND()*9999999999+1,0)</f>
        <v>484363056</v>
      </c>
    </row>
    <row r="24654" customFormat="false" ht="12.8" hidden="false" customHeight="false" outlineLevel="0" collapsed="false">
      <c r="A24654" s="0" t="n">
        <f aca="true">ROUND(RAND()*9999999999+1,0)</f>
        <v>8693906262</v>
      </c>
    </row>
    <row r="24655" customFormat="false" ht="12.8" hidden="false" customHeight="false" outlineLevel="0" collapsed="false">
      <c r="A24655" s="0" t="n">
        <f aca="true">ROUND(RAND()*9999999999+1,0)</f>
        <v>9495139426</v>
      </c>
    </row>
    <row r="24656" customFormat="false" ht="12.8" hidden="false" customHeight="false" outlineLevel="0" collapsed="false">
      <c r="A24656" s="0" t="n">
        <f aca="true">ROUND(RAND()*9999999999+1,0)</f>
        <v>8632368994</v>
      </c>
    </row>
    <row r="24657" customFormat="false" ht="12.8" hidden="false" customHeight="false" outlineLevel="0" collapsed="false">
      <c r="A24657" s="0" t="n">
        <f aca="true">ROUND(RAND()*9999999999+1,0)</f>
        <v>1300377684</v>
      </c>
    </row>
    <row r="24658" customFormat="false" ht="12.8" hidden="false" customHeight="false" outlineLevel="0" collapsed="false">
      <c r="A24658" s="0" t="n">
        <f aca="true">ROUND(RAND()*9999999999+1,0)</f>
        <v>5938458938</v>
      </c>
    </row>
    <row r="24659" customFormat="false" ht="12.8" hidden="false" customHeight="false" outlineLevel="0" collapsed="false">
      <c r="A24659" s="0" t="n">
        <f aca="true">ROUND(RAND()*9999999999+1,0)</f>
        <v>9507532290</v>
      </c>
    </row>
    <row r="24660" customFormat="false" ht="12.8" hidden="false" customHeight="false" outlineLevel="0" collapsed="false">
      <c r="A24660" s="0" t="n">
        <f aca="true">ROUND(RAND()*9999999999+1,0)</f>
        <v>1284344797</v>
      </c>
    </row>
    <row r="24661" customFormat="false" ht="12.8" hidden="false" customHeight="false" outlineLevel="0" collapsed="false">
      <c r="A24661" s="0" t="n">
        <f aca="true">ROUND(RAND()*9999999999+1,0)</f>
        <v>9590005612</v>
      </c>
    </row>
    <row r="24662" customFormat="false" ht="12.8" hidden="false" customHeight="false" outlineLevel="0" collapsed="false">
      <c r="A24662" s="0" t="n">
        <f aca="true">ROUND(RAND()*9999999999+1,0)</f>
        <v>2093585729</v>
      </c>
    </row>
    <row r="24663" customFormat="false" ht="12.8" hidden="false" customHeight="false" outlineLevel="0" collapsed="false">
      <c r="A24663" s="0" t="n">
        <f aca="true">ROUND(RAND()*9999999999+1,0)</f>
        <v>9047329743</v>
      </c>
    </row>
    <row r="24664" customFormat="false" ht="12.8" hidden="false" customHeight="false" outlineLevel="0" collapsed="false">
      <c r="A24664" s="0" t="n">
        <f aca="true">ROUND(RAND()*9999999999+1,0)</f>
        <v>9747535424</v>
      </c>
    </row>
    <row r="24665" customFormat="false" ht="12.8" hidden="false" customHeight="false" outlineLevel="0" collapsed="false">
      <c r="A24665" s="0" t="n">
        <f aca="true">ROUND(RAND()*9999999999+1,0)</f>
        <v>6555194557</v>
      </c>
    </row>
    <row r="24666" customFormat="false" ht="12.8" hidden="false" customHeight="false" outlineLevel="0" collapsed="false">
      <c r="A24666" s="0" t="n">
        <f aca="true">ROUND(RAND()*9999999999+1,0)</f>
        <v>6900190086</v>
      </c>
    </row>
    <row r="24667" customFormat="false" ht="12.8" hidden="false" customHeight="false" outlineLevel="0" collapsed="false">
      <c r="A24667" s="0" t="n">
        <f aca="true">ROUND(RAND()*9999999999+1,0)</f>
        <v>9934353849</v>
      </c>
    </row>
    <row r="24668" customFormat="false" ht="12.8" hidden="false" customHeight="false" outlineLevel="0" collapsed="false">
      <c r="A24668" s="0" t="n">
        <f aca="true">ROUND(RAND()*9999999999+1,0)</f>
        <v>922771507</v>
      </c>
    </row>
    <row r="24669" customFormat="false" ht="12.8" hidden="false" customHeight="false" outlineLevel="0" collapsed="false">
      <c r="A24669" s="0" t="n">
        <f aca="true">ROUND(RAND()*9999999999+1,0)</f>
        <v>9581438994</v>
      </c>
    </row>
    <row r="24670" customFormat="false" ht="12.8" hidden="false" customHeight="false" outlineLevel="0" collapsed="false">
      <c r="A24670" s="0" t="n">
        <f aca="true">ROUND(RAND()*9999999999+1,0)</f>
        <v>8684139181</v>
      </c>
    </row>
    <row r="24671" customFormat="false" ht="12.8" hidden="false" customHeight="false" outlineLevel="0" collapsed="false">
      <c r="A24671" s="0" t="n">
        <f aca="true">ROUND(RAND()*9999999999+1,0)</f>
        <v>7846209748</v>
      </c>
    </row>
    <row r="24672" customFormat="false" ht="12.8" hidden="false" customHeight="false" outlineLevel="0" collapsed="false">
      <c r="A24672" s="0" t="n">
        <f aca="true">ROUND(RAND()*9999999999+1,0)</f>
        <v>9102677305</v>
      </c>
    </row>
    <row r="24673" customFormat="false" ht="12.8" hidden="false" customHeight="false" outlineLevel="0" collapsed="false">
      <c r="A24673" s="0" t="n">
        <f aca="true">ROUND(RAND()*9999999999+1,0)</f>
        <v>385207855</v>
      </c>
    </row>
    <row r="24674" customFormat="false" ht="12.8" hidden="false" customHeight="false" outlineLevel="0" collapsed="false">
      <c r="A24674" s="0" t="n">
        <f aca="true">ROUND(RAND()*9999999999+1,0)</f>
        <v>3817450276</v>
      </c>
    </row>
    <row r="24675" customFormat="false" ht="12.8" hidden="false" customHeight="false" outlineLevel="0" collapsed="false">
      <c r="A24675" s="0" t="n">
        <f aca="true">ROUND(RAND()*9999999999+1,0)</f>
        <v>8772864291</v>
      </c>
    </row>
    <row r="24676" customFormat="false" ht="12.8" hidden="false" customHeight="false" outlineLevel="0" collapsed="false">
      <c r="A24676" s="0" t="n">
        <f aca="true">ROUND(RAND()*9999999999+1,0)</f>
        <v>5362970190</v>
      </c>
    </row>
    <row r="24677" customFormat="false" ht="12.8" hidden="false" customHeight="false" outlineLevel="0" collapsed="false">
      <c r="A24677" s="0" t="n">
        <f aca="true">ROUND(RAND()*9999999999+1,0)</f>
        <v>2093853487</v>
      </c>
    </row>
    <row r="24678" customFormat="false" ht="12.8" hidden="false" customHeight="false" outlineLevel="0" collapsed="false">
      <c r="A24678" s="0" t="n">
        <f aca="true">ROUND(RAND()*9999999999+1,0)</f>
        <v>4795705333</v>
      </c>
    </row>
    <row r="24679" customFormat="false" ht="12.8" hidden="false" customHeight="false" outlineLevel="0" collapsed="false">
      <c r="A24679" s="0" t="n">
        <f aca="true">ROUND(RAND()*9999999999+1,0)</f>
        <v>1970551355</v>
      </c>
    </row>
    <row r="24680" customFormat="false" ht="12.8" hidden="false" customHeight="false" outlineLevel="0" collapsed="false">
      <c r="A24680" s="0" t="n">
        <f aca="true">ROUND(RAND()*9999999999+1,0)</f>
        <v>6547600637</v>
      </c>
    </row>
    <row r="24681" customFormat="false" ht="12.8" hidden="false" customHeight="false" outlineLevel="0" collapsed="false">
      <c r="A24681" s="0" t="n">
        <f aca="true">ROUND(RAND()*9999999999+1,0)</f>
        <v>7312167836</v>
      </c>
    </row>
    <row r="24682" customFormat="false" ht="12.8" hidden="false" customHeight="false" outlineLevel="0" collapsed="false">
      <c r="A24682" s="0" t="n">
        <f aca="true">ROUND(RAND()*9999999999+1,0)</f>
        <v>7799894685</v>
      </c>
    </row>
    <row r="24683" customFormat="false" ht="12.8" hidden="false" customHeight="false" outlineLevel="0" collapsed="false">
      <c r="A24683" s="0" t="n">
        <f aca="true">ROUND(RAND()*9999999999+1,0)</f>
        <v>5349771892</v>
      </c>
    </row>
    <row r="24684" customFormat="false" ht="12.8" hidden="false" customHeight="false" outlineLevel="0" collapsed="false">
      <c r="A24684" s="0" t="n">
        <f aca="true">ROUND(RAND()*9999999999+1,0)</f>
        <v>1647006073</v>
      </c>
    </row>
    <row r="24685" customFormat="false" ht="12.8" hidden="false" customHeight="false" outlineLevel="0" collapsed="false">
      <c r="A24685" s="0" t="n">
        <f aca="true">ROUND(RAND()*9999999999+1,0)</f>
        <v>7698628954</v>
      </c>
    </row>
    <row r="24686" customFormat="false" ht="12.8" hidden="false" customHeight="false" outlineLevel="0" collapsed="false">
      <c r="A24686" s="0" t="n">
        <f aca="true">ROUND(RAND()*9999999999+1,0)</f>
        <v>1077399828</v>
      </c>
    </row>
    <row r="24687" customFormat="false" ht="12.8" hidden="false" customHeight="false" outlineLevel="0" collapsed="false">
      <c r="A24687" s="0" t="n">
        <f aca="true">ROUND(RAND()*9999999999+1,0)</f>
        <v>8411321916</v>
      </c>
    </row>
    <row r="24688" customFormat="false" ht="12.8" hidden="false" customHeight="false" outlineLevel="0" collapsed="false">
      <c r="A24688" s="0" t="n">
        <f aca="true">ROUND(RAND()*9999999999+1,0)</f>
        <v>905857841</v>
      </c>
    </row>
    <row r="24689" customFormat="false" ht="12.8" hidden="false" customHeight="false" outlineLevel="0" collapsed="false">
      <c r="A24689" s="0" t="n">
        <f aca="true">ROUND(RAND()*9999999999+1,0)</f>
        <v>1333590283</v>
      </c>
    </row>
    <row r="24690" customFormat="false" ht="12.8" hidden="false" customHeight="false" outlineLevel="0" collapsed="false">
      <c r="A24690" s="0" t="n">
        <f aca="true">ROUND(RAND()*9999999999+1,0)</f>
        <v>7102863891</v>
      </c>
    </row>
    <row r="24691" customFormat="false" ht="12.8" hidden="false" customHeight="false" outlineLevel="0" collapsed="false">
      <c r="A24691" s="0" t="n">
        <f aca="true">ROUND(RAND()*9999999999+1,0)</f>
        <v>7940262209</v>
      </c>
    </row>
    <row r="24692" customFormat="false" ht="12.8" hidden="false" customHeight="false" outlineLevel="0" collapsed="false">
      <c r="A24692" s="0" t="n">
        <f aca="true">ROUND(RAND()*9999999999+1,0)</f>
        <v>9886075244</v>
      </c>
    </row>
    <row r="24693" customFormat="false" ht="12.8" hidden="false" customHeight="false" outlineLevel="0" collapsed="false">
      <c r="A24693" s="0" t="n">
        <f aca="true">ROUND(RAND()*9999999999+1,0)</f>
        <v>9225696540</v>
      </c>
    </row>
    <row r="24694" customFormat="false" ht="12.8" hidden="false" customHeight="false" outlineLevel="0" collapsed="false">
      <c r="A24694" s="0" t="n">
        <f aca="true">ROUND(RAND()*9999999999+1,0)</f>
        <v>1427640963</v>
      </c>
    </row>
    <row r="24695" customFormat="false" ht="12.8" hidden="false" customHeight="false" outlineLevel="0" collapsed="false">
      <c r="A24695" s="0" t="n">
        <f aca="true">ROUND(RAND()*9999999999+1,0)</f>
        <v>3871286128</v>
      </c>
    </row>
    <row r="24696" customFormat="false" ht="12.8" hidden="false" customHeight="false" outlineLevel="0" collapsed="false">
      <c r="A24696" s="0" t="n">
        <f aca="true">ROUND(RAND()*9999999999+1,0)</f>
        <v>5863924294</v>
      </c>
    </row>
    <row r="24697" customFormat="false" ht="12.8" hidden="false" customHeight="false" outlineLevel="0" collapsed="false">
      <c r="A24697" s="0" t="n">
        <f aca="true">ROUND(RAND()*9999999999+1,0)</f>
        <v>5257819549</v>
      </c>
    </row>
    <row r="24698" customFormat="false" ht="12.8" hidden="false" customHeight="false" outlineLevel="0" collapsed="false">
      <c r="A24698" s="0" t="n">
        <f aca="true">ROUND(RAND()*9999999999+1,0)</f>
        <v>9882847253</v>
      </c>
    </row>
    <row r="24699" customFormat="false" ht="12.8" hidden="false" customHeight="false" outlineLevel="0" collapsed="false">
      <c r="A24699" s="0" t="n">
        <f aca="true">ROUND(RAND()*9999999999+1,0)</f>
        <v>2288305969</v>
      </c>
    </row>
    <row r="24700" customFormat="false" ht="12.8" hidden="false" customHeight="false" outlineLevel="0" collapsed="false">
      <c r="A24700" s="0" t="n">
        <f aca="true">ROUND(RAND()*9999999999+1,0)</f>
        <v>8827610484</v>
      </c>
    </row>
    <row r="24701" customFormat="false" ht="12.8" hidden="false" customHeight="false" outlineLevel="0" collapsed="false">
      <c r="A24701" s="0" t="n">
        <f aca="true">ROUND(RAND()*9999999999+1,0)</f>
        <v>9180279544</v>
      </c>
    </row>
    <row r="24702" customFormat="false" ht="12.8" hidden="false" customHeight="false" outlineLevel="0" collapsed="false">
      <c r="A24702" s="0" t="n">
        <f aca="true">ROUND(RAND()*9999999999+1,0)</f>
        <v>3185071679</v>
      </c>
    </row>
    <row r="24703" customFormat="false" ht="12.8" hidden="false" customHeight="false" outlineLevel="0" collapsed="false">
      <c r="A24703" s="0" t="n">
        <f aca="true">ROUND(RAND()*9999999999+1,0)</f>
        <v>8214390249</v>
      </c>
    </row>
    <row r="24704" customFormat="false" ht="12.8" hidden="false" customHeight="false" outlineLevel="0" collapsed="false">
      <c r="A24704" s="0" t="n">
        <f aca="true">ROUND(RAND()*9999999999+1,0)</f>
        <v>9861916437</v>
      </c>
    </row>
    <row r="24705" customFormat="false" ht="12.8" hidden="false" customHeight="false" outlineLevel="0" collapsed="false">
      <c r="A24705" s="0" t="n">
        <f aca="true">ROUND(RAND()*9999999999+1,0)</f>
        <v>5263989455</v>
      </c>
    </row>
    <row r="24706" customFormat="false" ht="12.8" hidden="false" customHeight="false" outlineLevel="0" collapsed="false">
      <c r="A24706" s="0" t="n">
        <f aca="true">ROUND(RAND()*9999999999+1,0)</f>
        <v>6218422493</v>
      </c>
    </row>
    <row r="24707" customFormat="false" ht="12.8" hidden="false" customHeight="false" outlineLevel="0" collapsed="false">
      <c r="A24707" s="0" t="n">
        <f aca="true">ROUND(RAND()*9999999999+1,0)</f>
        <v>9422653744</v>
      </c>
    </row>
    <row r="24708" customFormat="false" ht="12.8" hidden="false" customHeight="false" outlineLevel="0" collapsed="false">
      <c r="A24708" s="0" t="n">
        <f aca="true">ROUND(RAND()*9999999999+1,0)</f>
        <v>1924692458</v>
      </c>
    </row>
    <row r="24709" customFormat="false" ht="12.8" hidden="false" customHeight="false" outlineLevel="0" collapsed="false">
      <c r="A24709" s="0" t="n">
        <f aca="true">ROUND(RAND()*9999999999+1,0)</f>
        <v>1805568931</v>
      </c>
    </row>
    <row r="24710" customFormat="false" ht="12.8" hidden="false" customHeight="false" outlineLevel="0" collapsed="false">
      <c r="A24710" s="0" t="n">
        <f aca="true">ROUND(RAND()*9999999999+1,0)</f>
        <v>3492774669</v>
      </c>
    </row>
    <row r="24711" customFormat="false" ht="12.8" hidden="false" customHeight="false" outlineLevel="0" collapsed="false">
      <c r="A24711" s="0" t="n">
        <f aca="true">ROUND(RAND()*9999999999+1,0)</f>
        <v>2969527271</v>
      </c>
    </row>
    <row r="24712" customFormat="false" ht="12.8" hidden="false" customHeight="false" outlineLevel="0" collapsed="false">
      <c r="A24712" s="0" t="n">
        <f aca="true">ROUND(RAND()*9999999999+1,0)</f>
        <v>4532096407</v>
      </c>
    </row>
    <row r="24713" customFormat="false" ht="12.8" hidden="false" customHeight="false" outlineLevel="0" collapsed="false">
      <c r="A24713" s="0" t="n">
        <f aca="true">ROUND(RAND()*9999999999+1,0)</f>
        <v>9730980979</v>
      </c>
    </row>
    <row r="24714" customFormat="false" ht="12.8" hidden="false" customHeight="false" outlineLevel="0" collapsed="false">
      <c r="A24714" s="0" t="n">
        <f aca="true">ROUND(RAND()*9999999999+1,0)</f>
        <v>352457311</v>
      </c>
    </row>
    <row r="24715" customFormat="false" ht="12.8" hidden="false" customHeight="false" outlineLevel="0" collapsed="false">
      <c r="A24715" s="0" t="n">
        <f aca="true">ROUND(RAND()*9999999999+1,0)</f>
        <v>3036648382</v>
      </c>
    </row>
    <row r="24716" customFormat="false" ht="12.8" hidden="false" customHeight="false" outlineLevel="0" collapsed="false">
      <c r="A24716" s="0" t="n">
        <f aca="true">ROUND(RAND()*9999999999+1,0)</f>
        <v>5067242976</v>
      </c>
    </row>
    <row r="24717" customFormat="false" ht="12.8" hidden="false" customHeight="false" outlineLevel="0" collapsed="false">
      <c r="A24717" s="0" t="n">
        <f aca="true">ROUND(RAND()*9999999999+1,0)</f>
        <v>6626877065</v>
      </c>
    </row>
    <row r="24718" customFormat="false" ht="12.8" hidden="false" customHeight="false" outlineLevel="0" collapsed="false">
      <c r="A24718" s="0" t="n">
        <f aca="true">ROUND(RAND()*9999999999+1,0)</f>
        <v>2783513259</v>
      </c>
    </row>
    <row r="24719" customFormat="false" ht="12.8" hidden="false" customHeight="false" outlineLevel="0" collapsed="false">
      <c r="A24719" s="0" t="n">
        <f aca="true">ROUND(RAND()*9999999999+1,0)</f>
        <v>4191153666</v>
      </c>
    </row>
    <row r="24720" customFormat="false" ht="12.8" hidden="false" customHeight="false" outlineLevel="0" collapsed="false">
      <c r="A24720" s="0" t="n">
        <f aca="true">ROUND(RAND()*9999999999+1,0)</f>
        <v>8439026094</v>
      </c>
    </row>
    <row r="24721" customFormat="false" ht="12.8" hidden="false" customHeight="false" outlineLevel="0" collapsed="false">
      <c r="A24721" s="0" t="n">
        <f aca="true">ROUND(RAND()*9999999999+1,0)</f>
        <v>5418422955</v>
      </c>
    </row>
    <row r="24722" customFormat="false" ht="12.8" hidden="false" customHeight="false" outlineLevel="0" collapsed="false">
      <c r="A24722" s="0" t="n">
        <f aca="true">ROUND(RAND()*9999999999+1,0)</f>
        <v>4754242731</v>
      </c>
    </row>
    <row r="24723" customFormat="false" ht="12.8" hidden="false" customHeight="false" outlineLevel="0" collapsed="false">
      <c r="A24723" s="0" t="n">
        <f aca="true">ROUND(RAND()*9999999999+1,0)</f>
        <v>713950604</v>
      </c>
    </row>
    <row r="24724" customFormat="false" ht="12.8" hidden="false" customHeight="false" outlineLevel="0" collapsed="false">
      <c r="A24724" s="0" t="n">
        <f aca="true">ROUND(RAND()*9999999999+1,0)</f>
        <v>4487161521</v>
      </c>
    </row>
    <row r="24725" customFormat="false" ht="12.8" hidden="false" customHeight="false" outlineLevel="0" collapsed="false">
      <c r="A24725" s="0" t="n">
        <f aca="true">ROUND(RAND()*9999999999+1,0)</f>
        <v>5265643139</v>
      </c>
    </row>
    <row r="24726" customFormat="false" ht="12.8" hidden="false" customHeight="false" outlineLevel="0" collapsed="false">
      <c r="A24726" s="0" t="n">
        <f aca="true">ROUND(RAND()*9999999999+1,0)</f>
        <v>7043488566</v>
      </c>
    </row>
    <row r="24727" customFormat="false" ht="12.8" hidden="false" customHeight="false" outlineLevel="0" collapsed="false">
      <c r="A24727" s="0" t="n">
        <f aca="true">ROUND(RAND()*9999999999+1,0)</f>
        <v>424897401</v>
      </c>
    </row>
    <row r="24728" customFormat="false" ht="12.8" hidden="false" customHeight="false" outlineLevel="0" collapsed="false">
      <c r="A24728" s="0" t="n">
        <f aca="true">ROUND(RAND()*9999999999+1,0)</f>
        <v>3302073110</v>
      </c>
    </row>
    <row r="24729" customFormat="false" ht="12.8" hidden="false" customHeight="false" outlineLevel="0" collapsed="false">
      <c r="A24729" s="0" t="n">
        <f aca="true">ROUND(RAND()*9999999999+1,0)</f>
        <v>9430305272</v>
      </c>
    </row>
    <row r="24730" customFormat="false" ht="12.8" hidden="false" customHeight="false" outlineLevel="0" collapsed="false">
      <c r="A24730" s="0" t="n">
        <f aca="true">ROUND(RAND()*9999999999+1,0)</f>
        <v>1704090484</v>
      </c>
    </row>
    <row r="24731" customFormat="false" ht="12.8" hidden="false" customHeight="false" outlineLevel="0" collapsed="false">
      <c r="A24731" s="0" t="n">
        <f aca="true">ROUND(RAND()*9999999999+1,0)</f>
        <v>7276715909</v>
      </c>
    </row>
    <row r="24732" customFormat="false" ht="12.8" hidden="false" customHeight="false" outlineLevel="0" collapsed="false">
      <c r="A24732" s="0" t="n">
        <f aca="true">ROUND(RAND()*9999999999+1,0)</f>
        <v>9520937364</v>
      </c>
    </row>
    <row r="24733" customFormat="false" ht="12.8" hidden="false" customHeight="false" outlineLevel="0" collapsed="false">
      <c r="A24733" s="0" t="n">
        <f aca="true">ROUND(RAND()*9999999999+1,0)</f>
        <v>4245486069</v>
      </c>
    </row>
    <row r="24734" customFormat="false" ht="12.8" hidden="false" customHeight="false" outlineLevel="0" collapsed="false">
      <c r="A24734" s="0" t="n">
        <f aca="true">ROUND(RAND()*9999999999+1,0)</f>
        <v>6439256638</v>
      </c>
    </row>
    <row r="24735" customFormat="false" ht="12.8" hidden="false" customHeight="false" outlineLevel="0" collapsed="false">
      <c r="A24735" s="0" t="n">
        <f aca="true">ROUND(RAND()*9999999999+1,0)</f>
        <v>5909684178</v>
      </c>
    </row>
    <row r="24736" customFormat="false" ht="12.8" hidden="false" customHeight="false" outlineLevel="0" collapsed="false">
      <c r="A24736" s="0" t="n">
        <f aca="true">ROUND(RAND()*9999999999+1,0)</f>
        <v>9182829503</v>
      </c>
    </row>
    <row r="24737" customFormat="false" ht="12.8" hidden="false" customHeight="false" outlineLevel="0" collapsed="false">
      <c r="A24737" s="0" t="n">
        <f aca="true">ROUND(RAND()*9999999999+1,0)</f>
        <v>4820522516</v>
      </c>
    </row>
    <row r="24738" customFormat="false" ht="12.8" hidden="false" customHeight="false" outlineLevel="0" collapsed="false">
      <c r="A24738" s="0" t="n">
        <f aca="true">ROUND(RAND()*9999999999+1,0)</f>
        <v>5624472720</v>
      </c>
    </row>
    <row r="24739" customFormat="false" ht="12.8" hidden="false" customHeight="false" outlineLevel="0" collapsed="false">
      <c r="A24739" s="0" t="n">
        <f aca="true">ROUND(RAND()*9999999999+1,0)</f>
        <v>9704386980</v>
      </c>
    </row>
    <row r="24740" customFormat="false" ht="12.8" hidden="false" customHeight="false" outlineLevel="0" collapsed="false">
      <c r="A24740" s="0" t="n">
        <f aca="true">ROUND(RAND()*9999999999+1,0)</f>
        <v>3787589598</v>
      </c>
    </row>
    <row r="24741" customFormat="false" ht="12.8" hidden="false" customHeight="false" outlineLevel="0" collapsed="false">
      <c r="A24741" s="0" t="n">
        <f aca="true">ROUND(RAND()*9999999999+1,0)</f>
        <v>3624521074</v>
      </c>
    </row>
    <row r="24742" customFormat="false" ht="12.8" hidden="false" customHeight="false" outlineLevel="0" collapsed="false">
      <c r="A24742" s="0" t="n">
        <f aca="true">ROUND(RAND()*9999999999+1,0)</f>
        <v>8179316492</v>
      </c>
    </row>
    <row r="24743" customFormat="false" ht="12.8" hidden="false" customHeight="false" outlineLevel="0" collapsed="false">
      <c r="A24743" s="0" t="n">
        <f aca="true">ROUND(RAND()*9999999999+1,0)</f>
        <v>260030754</v>
      </c>
    </row>
    <row r="24744" customFormat="false" ht="12.8" hidden="false" customHeight="false" outlineLevel="0" collapsed="false">
      <c r="A24744" s="0" t="n">
        <f aca="true">ROUND(RAND()*9999999999+1,0)</f>
        <v>5865893061</v>
      </c>
    </row>
    <row r="24745" customFormat="false" ht="12.8" hidden="false" customHeight="false" outlineLevel="0" collapsed="false">
      <c r="A24745" s="0" t="n">
        <f aca="true">ROUND(RAND()*9999999999+1,0)</f>
        <v>521312844</v>
      </c>
    </row>
    <row r="24746" customFormat="false" ht="12.8" hidden="false" customHeight="false" outlineLevel="0" collapsed="false">
      <c r="A24746" s="0" t="n">
        <f aca="true">ROUND(RAND()*9999999999+1,0)</f>
        <v>4021697527</v>
      </c>
    </row>
    <row r="24747" customFormat="false" ht="12.8" hidden="false" customHeight="false" outlineLevel="0" collapsed="false">
      <c r="A24747" s="0" t="n">
        <f aca="true">ROUND(RAND()*9999999999+1,0)</f>
        <v>2894983055</v>
      </c>
    </row>
    <row r="24748" customFormat="false" ht="12.8" hidden="false" customHeight="false" outlineLevel="0" collapsed="false">
      <c r="A24748" s="0" t="n">
        <f aca="true">ROUND(RAND()*9999999999+1,0)</f>
        <v>4459830447</v>
      </c>
    </row>
    <row r="24749" customFormat="false" ht="12.8" hidden="false" customHeight="false" outlineLevel="0" collapsed="false">
      <c r="A24749" s="0" t="n">
        <f aca="true">ROUND(RAND()*9999999999+1,0)</f>
        <v>7314840586</v>
      </c>
    </row>
    <row r="24750" customFormat="false" ht="12.8" hidden="false" customHeight="false" outlineLevel="0" collapsed="false">
      <c r="A24750" s="0" t="n">
        <f aca="true">ROUND(RAND()*9999999999+1,0)</f>
        <v>7275573579</v>
      </c>
    </row>
    <row r="24751" customFormat="false" ht="12.8" hidden="false" customHeight="false" outlineLevel="0" collapsed="false">
      <c r="A24751" s="0" t="n">
        <f aca="true">ROUND(RAND()*9999999999+1,0)</f>
        <v>6821900059</v>
      </c>
    </row>
    <row r="24752" customFormat="false" ht="12.8" hidden="false" customHeight="false" outlineLevel="0" collapsed="false">
      <c r="A24752" s="0" t="n">
        <f aca="true">ROUND(RAND()*9999999999+1,0)</f>
        <v>4544931105</v>
      </c>
    </row>
    <row r="24753" customFormat="false" ht="12.8" hidden="false" customHeight="false" outlineLevel="0" collapsed="false">
      <c r="A24753" s="0" t="n">
        <f aca="true">ROUND(RAND()*9999999999+1,0)</f>
        <v>6719178045</v>
      </c>
    </row>
    <row r="24754" customFormat="false" ht="12.8" hidden="false" customHeight="false" outlineLevel="0" collapsed="false">
      <c r="A24754" s="0" t="n">
        <f aca="true">ROUND(RAND()*9999999999+1,0)</f>
        <v>8352918227</v>
      </c>
    </row>
    <row r="24755" customFormat="false" ht="12.8" hidden="false" customHeight="false" outlineLevel="0" collapsed="false">
      <c r="A24755" s="0" t="n">
        <f aca="true">ROUND(RAND()*9999999999+1,0)</f>
        <v>8827600679</v>
      </c>
    </row>
    <row r="24756" customFormat="false" ht="12.8" hidden="false" customHeight="false" outlineLevel="0" collapsed="false">
      <c r="A24756" s="0" t="n">
        <f aca="true">ROUND(RAND()*9999999999+1,0)</f>
        <v>2394087080</v>
      </c>
    </row>
    <row r="24757" customFormat="false" ht="12.8" hidden="false" customHeight="false" outlineLevel="0" collapsed="false">
      <c r="A24757" s="0" t="n">
        <f aca="true">ROUND(RAND()*9999999999+1,0)</f>
        <v>4823703751</v>
      </c>
    </row>
    <row r="24758" customFormat="false" ht="12.8" hidden="false" customHeight="false" outlineLevel="0" collapsed="false">
      <c r="A24758" s="0" t="n">
        <f aca="true">ROUND(RAND()*9999999999+1,0)</f>
        <v>413565900</v>
      </c>
    </row>
    <row r="24759" customFormat="false" ht="12.8" hidden="false" customHeight="false" outlineLevel="0" collapsed="false">
      <c r="A24759" s="0" t="n">
        <f aca="true">ROUND(RAND()*9999999999+1,0)</f>
        <v>5424086228</v>
      </c>
    </row>
    <row r="24760" customFormat="false" ht="12.8" hidden="false" customHeight="false" outlineLevel="0" collapsed="false">
      <c r="A24760" s="0" t="n">
        <f aca="true">ROUND(RAND()*9999999999+1,0)</f>
        <v>5369639275</v>
      </c>
    </row>
    <row r="24761" customFormat="false" ht="12.8" hidden="false" customHeight="false" outlineLevel="0" collapsed="false">
      <c r="A24761" s="0" t="n">
        <f aca="true">ROUND(RAND()*9999999999+1,0)</f>
        <v>6240483347</v>
      </c>
    </row>
    <row r="24762" customFormat="false" ht="12.8" hidden="false" customHeight="false" outlineLevel="0" collapsed="false">
      <c r="A24762" s="0" t="n">
        <f aca="true">ROUND(RAND()*9999999999+1,0)</f>
        <v>6907918437</v>
      </c>
    </row>
    <row r="24763" customFormat="false" ht="12.8" hidden="false" customHeight="false" outlineLevel="0" collapsed="false">
      <c r="A24763" s="0" t="n">
        <f aca="true">ROUND(RAND()*9999999999+1,0)</f>
        <v>956383305</v>
      </c>
    </row>
    <row r="24764" customFormat="false" ht="12.8" hidden="false" customHeight="false" outlineLevel="0" collapsed="false">
      <c r="A24764" s="0" t="n">
        <f aca="true">ROUND(RAND()*9999999999+1,0)</f>
        <v>9497379152</v>
      </c>
    </row>
    <row r="24765" customFormat="false" ht="12.8" hidden="false" customHeight="false" outlineLevel="0" collapsed="false">
      <c r="A24765" s="0" t="n">
        <f aca="true">ROUND(RAND()*9999999999+1,0)</f>
        <v>2196650302</v>
      </c>
    </row>
    <row r="24766" customFormat="false" ht="12.8" hidden="false" customHeight="false" outlineLevel="0" collapsed="false">
      <c r="A24766" s="0" t="n">
        <f aca="true">ROUND(RAND()*9999999999+1,0)</f>
        <v>4141997591</v>
      </c>
    </row>
    <row r="24767" customFormat="false" ht="12.8" hidden="false" customHeight="false" outlineLevel="0" collapsed="false">
      <c r="A24767" s="0" t="n">
        <f aca="true">ROUND(RAND()*9999999999+1,0)</f>
        <v>6890673139</v>
      </c>
    </row>
    <row r="24768" customFormat="false" ht="12.8" hidden="false" customHeight="false" outlineLevel="0" collapsed="false">
      <c r="A24768" s="0" t="n">
        <f aca="true">ROUND(RAND()*9999999999+1,0)</f>
        <v>6972244394</v>
      </c>
    </row>
    <row r="24769" customFormat="false" ht="12.8" hidden="false" customHeight="false" outlineLevel="0" collapsed="false">
      <c r="A24769" s="0" t="n">
        <f aca="true">ROUND(RAND()*9999999999+1,0)</f>
        <v>8177632565</v>
      </c>
    </row>
    <row r="24770" customFormat="false" ht="12.8" hidden="false" customHeight="false" outlineLevel="0" collapsed="false">
      <c r="A24770" s="0" t="n">
        <f aca="true">ROUND(RAND()*9999999999+1,0)</f>
        <v>62950250</v>
      </c>
    </row>
    <row r="24771" customFormat="false" ht="12.8" hidden="false" customHeight="false" outlineLevel="0" collapsed="false">
      <c r="A24771" s="0" t="n">
        <f aca="true">ROUND(RAND()*9999999999+1,0)</f>
        <v>8102726092</v>
      </c>
    </row>
    <row r="24772" customFormat="false" ht="12.8" hidden="false" customHeight="false" outlineLevel="0" collapsed="false">
      <c r="A24772" s="0" t="n">
        <f aca="true">ROUND(RAND()*9999999999+1,0)</f>
        <v>8747969619</v>
      </c>
    </row>
    <row r="24773" customFormat="false" ht="12.8" hidden="false" customHeight="false" outlineLevel="0" collapsed="false">
      <c r="A24773" s="0" t="n">
        <f aca="true">ROUND(RAND()*9999999999+1,0)</f>
        <v>6612101905</v>
      </c>
    </row>
    <row r="24774" customFormat="false" ht="12.8" hidden="false" customHeight="false" outlineLevel="0" collapsed="false">
      <c r="A24774" s="0" t="n">
        <f aca="true">ROUND(RAND()*9999999999+1,0)</f>
        <v>765037659</v>
      </c>
    </row>
    <row r="24775" customFormat="false" ht="12.8" hidden="false" customHeight="false" outlineLevel="0" collapsed="false">
      <c r="A24775" s="0" t="n">
        <f aca="true">ROUND(RAND()*9999999999+1,0)</f>
        <v>6012603513</v>
      </c>
    </row>
    <row r="24776" customFormat="false" ht="12.8" hidden="false" customHeight="false" outlineLevel="0" collapsed="false">
      <c r="A24776" s="0" t="n">
        <f aca="true">ROUND(RAND()*9999999999+1,0)</f>
        <v>8616179654</v>
      </c>
    </row>
    <row r="24777" customFormat="false" ht="12.8" hidden="false" customHeight="false" outlineLevel="0" collapsed="false">
      <c r="A24777" s="0" t="n">
        <f aca="true">ROUND(RAND()*9999999999+1,0)</f>
        <v>5607254729</v>
      </c>
    </row>
    <row r="24778" customFormat="false" ht="12.8" hidden="false" customHeight="false" outlineLevel="0" collapsed="false">
      <c r="A24778" s="0" t="n">
        <f aca="true">ROUND(RAND()*9999999999+1,0)</f>
        <v>3124985530</v>
      </c>
    </row>
    <row r="24779" customFormat="false" ht="12.8" hidden="false" customHeight="false" outlineLevel="0" collapsed="false">
      <c r="A24779" s="0" t="n">
        <f aca="true">ROUND(RAND()*9999999999+1,0)</f>
        <v>4864513559</v>
      </c>
    </row>
    <row r="24780" customFormat="false" ht="12.8" hidden="false" customHeight="false" outlineLevel="0" collapsed="false">
      <c r="A24780" s="0" t="n">
        <f aca="true">ROUND(RAND()*9999999999+1,0)</f>
        <v>6330318895</v>
      </c>
    </row>
    <row r="24781" customFormat="false" ht="12.8" hidden="false" customHeight="false" outlineLevel="0" collapsed="false">
      <c r="A24781" s="0" t="n">
        <f aca="true">ROUND(RAND()*9999999999+1,0)</f>
        <v>1172182127</v>
      </c>
    </row>
    <row r="24782" customFormat="false" ht="12.8" hidden="false" customHeight="false" outlineLevel="0" collapsed="false">
      <c r="A24782" s="0" t="n">
        <f aca="true">ROUND(RAND()*9999999999+1,0)</f>
        <v>8138216121</v>
      </c>
    </row>
    <row r="24783" customFormat="false" ht="12.8" hidden="false" customHeight="false" outlineLevel="0" collapsed="false">
      <c r="A24783" s="0" t="n">
        <f aca="true">ROUND(RAND()*9999999999+1,0)</f>
        <v>9738468420</v>
      </c>
    </row>
    <row r="24784" customFormat="false" ht="12.8" hidden="false" customHeight="false" outlineLevel="0" collapsed="false">
      <c r="A24784" s="0" t="n">
        <f aca="true">ROUND(RAND()*9999999999+1,0)</f>
        <v>5535409122</v>
      </c>
    </row>
    <row r="24785" customFormat="false" ht="12.8" hidden="false" customHeight="false" outlineLevel="0" collapsed="false">
      <c r="A24785" s="0" t="n">
        <f aca="true">ROUND(RAND()*9999999999+1,0)</f>
        <v>3528788570</v>
      </c>
    </row>
    <row r="24786" customFormat="false" ht="12.8" hidden="false" customHeight="false" outlineLevel="0" collapsed="false">
      <c r="A24786" s="0" t="n">
        <f aca="true">ROUND(RAND()*9999999999+1,0)</f>
        <v>5030825224</v>
      </c>
    </row>
    <row r="24787" customFormat="false" ht="12.8" hidden="false" customHeight="false" outlineLevel="0" collapsed="false">
      <c r="A24787" s="0" t="n">
        <f aca="true">ROUND(RAND()*9999999999+1,0)</f>
        <v>4322879368</v>
      </c>
    </row>
    <row r="24788" customFormat="false" ht="12.8" hidden="false" customHeight="false" outlineLevel="0" collapsed="false">
      <c r="A24788" s="0" t="n">
        <f aca="true">ROUND(RAND()*9999999999+1,0)</f>
        <v>2886881239</v>
      </c>
    </row>
    <row r="24789" customFormat="false" ht="12.8" hidden="false" customHeight="false" outlineLevel="0" collapsed="false">
      <c r="A24789" s="0" t="n">
        <f aca="true">ROUND(RAND()*9999999999+1,0)</f>
        <v>3851375744</v>
      </c>
    </row>
    <row r="24790" customFormat="false" ht="12.8" hidden="false" customHeight="false" outlineLevel="0" collapsed="false">
      <c r="A24790" s="0" t="n">
        <f aca="true">ROUND(RAND()*9999999999+1,0)</f>
        <v>1610742828</v>
      </c>
    </row>
    <row r="24791" customFormat="false" ht="12.8" hidden="false" customHeight="false" outlineLevel="0" collapsed="false">
      <c r="A24791" s="0" t="n">
        <f aca="true">ROUND(RAND()*9999999999+1,0)</f>
        <v>4758111404</v>
      </c>
    </row>
    <row r="24792" customFormat="false" ht="12.8" hidden="false" customHeight="false" outlineLevel="0" collapsed="false">
      <c r="A24792" s="0" t="n">
        <f aca="true">ROUND(RAND()*9999999999+1,0)</f>
        <v>9628259793</v>
      </c>
    </row>
    <row r="24793" customFormat="false" ht="12.8" hidden="false" customHeight="false" outlineLevel="0" collapsed="false">
      <c r="A24793" s="0" t="n">
        <f aca="true">ROUND(RAND()*9999999999+1,0)</f>
        <v>5498657340</v>
      </c>
    </row>
    <row r="24794" customFormat="false" ht="12.8" hidden="false" customHeight="false" outlineLevel="0" collapsed="false">
      <c r="A24794" s="0" t="n">
        <f aca="true">ROUND(RAND()*9999999999+1,0)</f>
        <v>4867551550</v>
      </c>
    </row>
    <row r="24795" customFormat="false" ht="12.8" hidden="false" customHeight="false" outlineLevel="0" collapsed="false">
      <c r="A24795" s="0" t="n">
        <f aca="true">ROUND(RAND()*9999999999+1,0)</f>
        <v>4039076613</v>
      </c>
    </row>
    <row r="24796" customFormat="false" ht="12.8" hidden="false" customHeight="false" outlineLevel="0" collapsed="false">
      <c r="A24796" s="0" t="n">
        <f aca="true">ROUND(RAND()*9999999999+1,0)</f>
        <v>6982385362</v>
      </c>
    </row>
    <row r="24797" customFormat="false" ht="12.8" hidden="false" customHeight="false" outlineLevel="0" collapsed="false">
      <c r="A24797" s="0" t="n">
        <f aca="true">ROUND(RAND()*9999999999+1,0)</f>
        <v>3146060662</v>
      </c>
    </row>
    <row r="24798" customFormat="false" ht="12.8" hidden="false" customHeight="false" outlineLevel="0" collapsed="false">
      <c r="A24798" s="0" t="n">
        <f aca="true">ROUND(RAND()*9999999999+1,0)</f>
        <v>7086704548</v>
      </c>
    </row>
    <row r="24799" customFormat="false" ht="12.8" hidden="false" customHeight="false" outlineLevel="0" collapsed="false">
      <c r="A24799" s="0" t="n">
        <f aca="true">ROUND(RAND()*9999999999+1,0)</f>
        <v>5689894544</v>
      </c>
    </row>
    <row r="24800" customFormat="false" ht="12.8" hidden="false" customHeight="false" outlineLevel="0" collapsed="false">
      <c r="A24800" s="0" t="n">
        <f aca="true">ROUND(RAND()*9999999999+1,0)</f>
        <v>6312376430</v>
      </c>
    </row>
    <row r="24801" customFormat="false" ht="12.8" hidden="false" customHeight="false" outlineLevel="0" collapsed="false">
      <c r="A24801" s="0" t="n">
        <f aca="true">ROUND(RAND()*9999999999+1,0)</f>
        <v>6545505079</v>
      </c>
    </row>
    <row r="24802" customFormat="false" ht="12.8" hidden="false" customHeight="false" outlineLevel="0" collapsed="false">
      <c r="A24802" s="0" t="n">
        <f aca="true">ROUND(RAND()*9999999999+1,0)</f>
        <v>1770530228</v>
      </c>
    </row>
    <row r="24803" customFormat="false" ht="12.8" hidden="false" customHeight="false" outlineLevel="0" collapsed="false">
      <c r="A24803" s="0" t="n">
        <f aca="true">ROUND(RAND()*9999999999+1,0)</f>
        <v>8152667347</v>
      </c>
    </row>
    <row r="24804" customFormat="false" ht="12.8" hidden="false" customHeight="false" outlineLevel="0" collapsed="false">
      <c r="A24804" s="0" t="n">
        <f aca="true">ROUND(RAND()*9999999999+1,0)</f>
        <v>5723528381</v>
      </c>
    </row>
    <row r="24805" customFormat="false" ht="12.8" hidden="false" customHeight="false" outlineLevel="0" collapsed="false">
      <c r="A24805" s="0" t="n">
        <f aca="true">ROUND(RAND()*9999999999+1,0)</f>
        <v>8552651393</v>
      </c>
    </row>
    <row r="24806" customFormat="false" ht="12.8" hidden="false" customHeight="false" outlineLevel="0" collapsed="false">
      <c r="A24806" s="0" t="n">
        <f aca="true">ROUND(RAND()*9999999999+1,0)</f>
        <v>250205250</v>
      </c>
    </row>
    <row r="24807" customFormat="false" ht="12.8" hidden="false" customHeight="false" outlineLevel="0" collapsed="false">
      <c r="A24807" s="0" t="n">
        <f aca="true">ROUND(RAND()*9999999999+1,0)</f>
        <v>177629728</v>
      </c>
    </row>
    <row r="24808" customFormat="false" ht="12.8" hidden="false" customHeight="false" outlineLevel="0" collapsed="false">
      <c r="A24808" s="0" t="n">
        <f aca="true">ROUND(RAND()*9999999999+1,0)</f>
        <v>6309441305</v>
      </c>
    </row>
    <row r="24809" customFormat="false" ht="12.8" hidden="false" customHeight="false" outlineLevel="0" collapsed="false">
      <c r="A24809" s="0" t="n">
        <f aca="true">ROUND(RAND()*9999999999+1,0)</f>
        <v>8209105967</v>
      </c>
    </row>
    <row r="24810" customFormat="false" ht="12.8" hidden="false" customHeight="false" outlineLevel="0" collapsed="false">
      <c r="A24810" s="0" t="n">
        <f aca="true">ROUND(RAND()*9999999999+1,0)</f>
        <v>5467791869</v>
      </c>
    </row>
    <row r="24811" customFormat="false" ht="12.8" hidden="false" customHeight="false" outlineLevel="0" collapsed="false">
      <c r="A24811" s="0" t="n">
        <f aca="true">ROUND(RAND()*9999999999+1,0)</f>
        <v>1473256026</v>
      </c>
    </row>
    <row r="24812" customFormat="false" ht="12.8" hidden="false" customHeight="false" outlineLevel="0" collapsed="false">
      <c r="A24812" s="0" t="n">
        <f aca="true">ROUND(RAND()*9999999999+1,0)</f>
        <v>4527097462</v>
      </c>
    </row>
    <row r="24813" customFormat="false" ht="12.8" hidden="false" customHeight="false" outlineLevel="0" collapsed="false">
      <c r="A24813" s="0" t="n">
        <f aca="true">ROUND(RAND()*9999999999+1,0)</f>
        <v>3671767157</v>
      </c>
    </row>
    <row r="24814" customFormat="false" ht="12.8" hidden="false" customHeight="false" outlineLevel="0" collapsed="false">
      <c r="A24814" s="0" t="n">
        <f aca="true">ROUND(RAND()*9999999999+1,0)</f>
        <v>2429068156</v>
      </c>
    </row>
    <row r="24815" customFormat="false" ht="12.8" hidden="false" customHeight="false" outlineLevel="0" collapsed="false">
      <c r="A24815" s="0" t="n">
        <f aca="true">ROUND(RAND()*9999999999+1,0)</f>
        <v>9359500505</v>
      </c>
    </row>
    <row r="24816" customFormat="false" ht="12.8" hidden="false" customHeight="false" outlineLevel="0" collapsed="false">
      <c r="A24816" s="0" t="n">
        <f aca="true">ROUND(RAND()*9999999999+1,0)</f>
        <v>1127854072</v>
      </c>
    </row>
    <row r="24817" customFormat="false" ht="12.8" hidden="false" customHeight="false" outlineLevel="0" collapsed="false">
      <c r="A24817" s="0" t="n">
        <f aca="true">ROUND(RAND()*9999999999+1,0)</f>
        <v>6545003595</v>
      </c>
    </row>
    <row r="24818" customFormat="false" ht="12.8" hidden="false" customHeight="false" outlineLevel="0" collapsed="false">
      <c r="A24818" s="0" t="n">
        <f aca="true">ROUND(RAND()*9999999999+1,0)</f>
        <v>3608376460</v>
      </c>
    </row>
    <row r="24819" customFormat="false" ht="12.8" hidden="false" customHeight="false" outlineLevel="0" collapsed="false">
      <c r="A24819" s="0" t="n">
        <f aca="true">ROUND(RAND()*9999999999+1,0)</f>
        <v>8989457791</v>
      </c>
    </row>
    <row r="24820" customFormat="false" ht="12.8" hidden="false" customHeight="false" outlineLevel="0" collapsed="false">
      <c r="A24820" s="0" t="n">
        <f aca="true">ROUND(RAND()*9999999999+1,0)</f>
        <v>8812735686</v>
      </c>
    </row>
    <row r="24821" customFormat="false" ht="12.8" hidden="false" customHeight="false" outlineLevel="0" collapsed="false">
      <c r="A24821" s="0" t="n">
        <f aca="true">ROUND(RAND()*9999999999+1,0)</f>
        <v>6729248829</v>
      </c>
    </row>
    <row r="24822" customFormat="false" ht="12.8" hidden="false" customHeight="false" outlineLevel="0" collapsed="false">
      <c r="A24822" s="0" t="n">
        <f aca="true">ROUND(RAND()*9999999999+1,0)</f>
        <v>5104516020</v>
      </c>
    </row>
    <row r="24823" customFormat="false" ht="12.8" hidden="false" customHeight="false" outlineLevel="0" collapsed="false">
      <c r="A24823" s="0" t="n">
        <f aca="true">ROUND(RAND()*9999999999+1,0)</f>
        <v>4789780915</v>
      </c>
    </row>
    <row r="24824" customFormat="false" ht="12.8" hidden="false" customHeight="false" outlineLevel="0" collapsed="false">
      <c r="A24824" s="0" t="n">
        <f aca="true">ROUND(RAND()*9999999999+1,0)</f>
        <v>7832122469</v>
      </c>
    </row>
    <row r="24825" customFormat="false" ht="12.8" hidden="false" customHeight="false" outlineLevel="0" collapsed="false">
      <c r="A24825" s="0" t="n">
        <f aca="true">ROUND(RAND()*9999999999+1,0)</f>
        <v>7037186322</v>
      </c>
    </row>
    <row r="24826" customFormat="false" ht="12.8" hidden="false" customHeight="false" outlineLevel="0" collapsed="false">
      <c r="A24826" s="0" t="n">
        <f aca="true">ROUND(RAND()*9999999999+1,0)</f>
        <v>8661618812</v>
      </c>
    </row>
    <row r="24827" customFormat="false" ht="12.8" hidden="false" customHeight="false" outlineLevel="0" collapsed="false">
      <c r="A24827" s="0" t="n">
        <f aca="true">ROUND(RAND()*9999999999+1,0)</f>
        <v>5818603051</v>
      </c>
    </row>
    <row r="24828" customFormat="false" ht="12.8" hidden="false" customHeight="false" outlineLevel="0" collapsed="false">
      <c r="A24828" s="0" t="n">
        <f aca="true">ROUND(RAND()*9999999999+1,0)</f>
        <v>2938181931</v>
      </c>
    </row>
    <row r="24829" customFormat="false" ht="12.8" hidden="false" customHeight="false" outlineLevel="0" collapsed="false">
      <c r="A24829" s="0" t="n">
        <f aca="true">ROUND(RAND()*9999999999+1,0)</f>
        <v>1784251573</v>
      </c>
    </row>
    <row r="24830" customFormat="false" ht="12.8" hidden="false" customHeight="false" outlineLevel="0" collapsed="false">
      <c r="A24830" s="0" t="n">
        <f aca="true">ROUND(RAND()*9999999999+1,0)</f>
        <v>3955274570</v>
      </c>
    </row>
    <row r="24831" customFormat="false" ht="12.8" hidden="false" customHeight="false" outlineLevel="0" collapsed="false">
      <c r="A24831" s="0" t="n">
        <f aca="true">ROUND(RAND()*9999999999+1,0)</f>
        <v>2015937357</v>
      </c>
    </row>
    <row r="24832" customFormat="false" ht="12.8" hidden="false" customHeight="false" outlineLevel="0" collapsed="false">
      <c r="A24832" s="0" t="n">
        <f aca="true">ROUND(RAND()*9999999999+1,0)</f>
        <v>4324730051</v>
      </c>
    </row>
    <row r="24833" customFormat="false" ht="12.8" hidden="false" customHeight="false" outlineLevel="0" collapsed="false">
      <c r="A24833" s="0" t="n">
        <f aca="true">ROUND(RAND()*9999999999+1,0)</f>
        <v>4967000661</v>
      </c>
    </row>
    <row r="24834" customFormat="false" ht="12.8" hidden="false" customHeight="false" outlineLevel="0" collapsed="false">
      <c r="A24834" s="0" t="n">
        <f aca="true">ROUND(RAND()*9999999999+1,0)</f>
        <v>7063289137</v>
      </c>
    </row>
    <row r="24835" customFormat="false" ht="12.8" hidden="false" customHeight="false" outlineLevel="0" collapsed="false">
      <c r="A24835" s="0" t="n">
        <f aca="true">ROUND(RAND()*9999999999+1,0)</f>
        <v>9002934517</v>
      </c>
    </row>
    <row r="24836" customFormat="false" ht="12.8" hidden="false" customHeight="false" outlineLevel="0" collapsed="false">
      <c r="A24836" s="0" t="n">
        <f aca="true">ROUND(RAND()*9999999999+1,0)</f>
        <v>5107062928</v>
      </c>
    </row>
    <row r="24837" customFormat="false" ht="12.8" hidden="false" customHeight="false" outlineLevel="0" collapsed="false">
      <c r="A24837" s="0" t="n">
        <f aca="true">ROUND(RAND()*9999999999+1,0)</f>
        <v>5992200803</v>
      </c>
    </row>
    <row r="24838" customFormat="false" ht="12.8" hidden="false" customHeight="false" outlineLevel="0" collapsed="false">
      <c r="A24838" s="0" t="n">
        <f aca="true">ROUND(RAND()*9999999999+1,0)</f>
        <v>5564187368</v>
      </c>
    </row>
    <row r="24839" customFormat="false" ht="12.8" hidden="false" customHeight="false" outlineLevel="0" collapsed="false">
      <c r="A24839" s="0" t="n">
        <f aca="true">ROUND(RAND()*9999999999+1,0)</f>
        <v>4977895410</v>
      </c>
    </row>
    <row r="24840" customFormat="false" ht="12.8" hidden="false" customHeight="false" outlineLevel="0" collapsed="false">
      <c r="A24840" s="0" t="n">
        <f aca="true">ROUND(RAND()*9999999999+1,0)</f>
        <v>9299182027</v>
      </c>
    </row>
    <row r="24841" customFormat="false" ht="12.8" hidden="false" customHeight="false" outlineLevel="0" collapsed="false">
      <c r="A24841" s="0" t="n">
        <f aca="true">ROUND(RAND()*9999999999+1,0)</f>
        <v>6884374656</v>
      </c>
    </row>
    <row r="24842" customFormat="false" ht="12.8" hidden="false" customHeight="false" outlineLevel="0" collapsed="false">
      <c r="A24842" s="0" t="n">
        <f aca="true">ROUND(RAND()*9999999999+1,0)</f>
        <v>821125173</v>
      </c>
    </row>
    <row r="24843" customFormat="false" ht="12.8" hidden="false" customHeight="false" outlineLevel="0" collapsed="false">
      <c r="A24843" s="0" t="n">
        <f aca="true">ROUND(RAND()*9999999999+1,0)</f>
        <v>7464672131</v>
      </c>
    </row>
    <row r="24844" customFormat="false" ht="12.8" hidden="false" customHeight="false" outlineLevel="0" collapsed="false">
      <c r="A24844" s="0" t="n">
        <f aca="true">ROUND(RAND()*9999999999+1,0)</f>
        <v>4247488282</v>
      </c>
    </row>
    <row r="24845" customFormat="false" ht="12.8" hidden="false" customHeight="false" outlineLevel="0" collapsed="false">
      <c r="A24845" s="0" t="n">
        <f aca="true">ROUND(RAND()*9999999999+1,0)</f>
        <v>8313279705</v>
      </c>
    </row>
    <row r="24846" customFormat="false" ht="12.8" hidden="false" customHeight="false" outlineLevel="0" collapsed="false">
      <c r="A24846" s="0" t="n">
        <f aca="true">ROUND(RAND()*9999999999+1,0)</f>
        <v>3651161083</v>
      </c>
    </row>
    <row r="24847" customFormat="false" ht="12.8" hidden="false" customHeight="false" outlineLevel="0" collapsed="false">
      <c r="A24847" s="0" t="n">
        <f aca="true">ROUND(RAND()*9999999999+1,0)</f>
        <v>3364355905</v>
      </c>
    </row>
    <row r="24848" customFormat="false" ht="12.8" hidden="false" customHeight="false" outlineLevel="0" collapsed="false">
      <c r="A24848" s="0" t="n">
        <f aca="true">ROUND(RAND()*9999999999+1,0)</f>
        <v>6707867338</v>
      </c>
    </row>
    <row r="24849" customFormat="false" ht="12.8" hidden="false" customHeight="false" outlineLevel="0" collapsed="false">
      <c r="A24849" s="0" t="n">
        <f aca="true">ROUND(RAND()*9999999999+1,0)</f>
        <v>6237957794</v>
      </c>
    </row>
    <row r="24850" customFormat="false" ht="12.8" hidden="false" customHeight="false" outlineLevel="0" collapsed="false">
      <c r="A24850" s="0" t="n">
        <f aca="true">ROUND(RAND()*9999999999+1,0)</f>
        <v>5681160206</v>
      </c>
    </row>
    <row r="24851" customFormat="false" ht="12.8" hidden="false" customHeight="false" outlineLevel="0" collapsed="false">
      <c r="A24851" s="0" t="n">
        <f aca="true">ROUND(RAND()*9999999999+1,0)</f>
        <v>3258078544</v>
      </c>
    </row>
    <row r="24852" customFormat="false" ht="12.8" hidden="false" customHeight="false" outlineLevel="0" collapsed="false">
      <c r="A24852" s="0" t="n">
        <f aca="true">ROUND(RAND()*9999999999+1,0)</f>
        <v>5571523631</v>
      </c>
    </row>
    <row r="24853" customFormat="false" ht="12.8" hidden="false" customHeight="false" outlineLevel="0" collapsed="false">
      <c r="A24853" s="0" t="n">
        <f aca="true">ROUND(RAND()*9999999999+1,0)</f>
        <v>6838532710</v>
      </c>
    </row>
    <row r="24854" customFormat="false" ht="12.8" hidden="false" customHeight="false" outlineLevel="0" collapsed="false">
      <c r="A24854" s="0" t="n">
        <f aca="true">ROUND(RAND()*9999999999+1,0)</f>
        <v>9846942587</v>
      </c>
    </row>
    <row r="24855" customFormat="false" ht="12.8" hidden="false" customHeight="false" outlineLevel="0" collapsed="false">
      <c r="A24855" s="0" t="n">
        <f aca="true">ROUND(RAND()*9999999999+1,0)</f>
        <v>9944691796</v>
      </c>
    </row>
    <row r="24856" customFormat="false" ht="12.8" hidden="false" customHeight="false" outlineLevel="0" collapsed="false">
      <c r="A24856" s="0" t="n">
        <f aca="true">ROUND(RAND()*9999999999+1,0)</f>
        <v>801826251</v>
      </c>
    </row>
    <row r="24857" customFormat="false" ht="12.8" hidden="false" customHeight="false" outlineLevel="0" collapsed="false">
      <c r="A24857" s="0" t="n">
        <f aca="true">ROUND(RAND()*9999999999+1,0)</f>
        <v>7915277552</v>
      </c>
    </row>
    <row r="24858" customFormat="false" ht="12.8" hidden="false" customHeight="false" outlineLevel="0" collapsed="false">
      <c r="A24858" s="0" t="n">
        <f aca="true">ROUND(RAND()*9999999999+1,0)</f>
        <v>8562731040</v>
      </c>
    </row>
    <row r="24859" customFormat="false" ht="12.8" hidden="false" customHeight="false" outlineLevel="0" collapsed="false">
      <c r="A24859" s="0" t="n">
        <f aca="true">ROUND(RAND()*9999999999+1,0)</f>
        <v>7463609986</v>
      </c>
    </row>
    <row r="24860" customFormat="false" ht="12.8" hidden="false" customHeight="false" outlineLevel="0" collapsed="false">
      <c r="A24860" s="0" t="n">
        <f aca="true">ROUND(RAND()*9999999999+1,0)</f>
        <v>5730790910</v>
      </c>
    </row>
    <row r="24861" customFormat="false" ht="12.8" hidden="false" customHeight="false" outlineLevel="0" collapsed="false">
      <c r="A24861" s="0" t="n">
        <f aca="true">ROUND(RAND()*9999999999+1,0)</f>
        <v>4232993443</v>
      </c>
    </row>
    <row r="24862" customFormat="false" ht="12.8" hidden="false" customHeight="false" outlineLevel="0" collapsed="false">
      <c r="A24862" s="0" t="n">
        <f aca="true">ROUND(RAND()*9999999999+1,0)</f>
        <v>7446480655</v>
      </c>
    </row>
    <row r="24863" customFormat="false" ht="12.8" hidden="false" customHeight="false" outlineLevel="0" collapsed="false">
      <c r="A24863" s="0" t="n">
        <f aca="true">ROUND(RAND()*9999999999+1,0)</f>
        <v>3581142188</v>
      </c>
    </row>
    <row r="24864" customFormat="false" ht="12.8" hidden="false" customHeight="false" outlineLevel="0" collapsed="false">
      <c r="A24864" s="0" t="n">
        <f aca="true">ROUND(RAND()*9999999999+1,0)</f>
        <v>232727346</v>
      </c>
    </row>
    <row r="24865" customFormat="false" ht="12.8" hidden="false" customHeight="false" outlineLevel="0" collapsed="false">
      <c r="A24865" s="0" t="n">
        <f aca="true">ROUND(RAND()*9999999999+1,0)</f>
        <v>6839809297</v>
      </c>
    </row>
    <row r="24866" customFormat="false" ht="12.8" hidden="false" customHeight="false" outlineLevel="0" collapsed="false">
      <c r="A24866" s="0" t="n">
        <f aca="true">ROUND(RAND()*9999999999+1,0)</f>
        <v>6887763456</v>
      </c>
    </row>
    <row r="24867" customFormat="false" ht="12.8" hidden="false" customHeight="false" outlineLevel="0" collapsed="false">
      <c r="A24867" s="0" t="n">
        <f aca="true">ROUND(RAND()*9999999999+1,0)</f>
        <v>4267445571</v>
      </c>
    </row>
    <row r="24868" customFormat="false" ht="12.8" hidden="false" customHeight="false" outlineLevel="0" collapsed="false">
      <c r="A24868" s="0" t="n">
        <f aca="true">ROUND(RAND()*9999999999+1,0)</f>
        <v>4653626757</v>
      </c>
    </row>
    <row r="24869" customFormat="false" ht="12.8" hidden="false" customHeight="false" outlineLevel="0" collapsed="false">
      <c r="A24869" s="0" t="n">
        <f aca="true">ROUND(RAND()*9999999999+1,0)</f>
        <v>3798108598</v>
      </c>
    </row>
    <row r="24870" customFormat="false" ht="12.8" hidden="false" customHeight="false" outlineLevel="0" collapsed="false">
      <c r="A24870" s="0" t="n">
        <f aca="true">ROUND(RAND()*9999999999+1,0)</f>
        <v>3431985949</v>
      </c>
    </row>
    <row r="24871" customFormat="false" ht="12.8" hidden="false" customHeight="false" outlineLevel="0" collapsed="false">
      <c r="A24871" s="0" t="n">
        <f aca="true">ROUND(RAND()*9999999999+1,0)</f>
        <v>3445400477</v>
      </c>
    </row>
    <row r="24872" customFormat="false" ht="12.8" hidden="false" customHeight="false" outlineLevel="0" collapsed="false">
      <c r="A24872" s="0" t="n">
        <f aca="true">ROUND(RAND()*9999999999+1,0)</f>
        <v>4452808503</v>
      </c>
    </row>
    <row r="24873" customFormat="false" ht="12.8" hidden="false" customHeight="false" outlineLevel="0" collapsed="false">
      <c r="A24873" s="0" t="n">
        <f aca="true">ROUND(RAND()*9999999999+1,0)</f>
        <v>4401883078</v>
      </c>
    </row>
    <row r="24874" customFormat="false" ht="12.8" hidden="false" customHeight="false" outlineLevel="0" collapsed="false">
      <c r="A24874" s="0" t="n">
        <f aca="true">ROUND(RAND()*9999999999+1,0)</f>
        <v>636940234</v>
      </c>
    </row>
    <row r="24875" customFormat="false" ht="12.8" hidden="false" customHeight="false" outlineLevel="0" collapsed="false">
      <c r="A24875" s="0" t="n">
        <f aca="true">ROUND(RAND()*9999999999+1,0)</f>
        <v>6018634002</v>
      </c>
    </row>
    <row r="24876" customFormat="false" ht="12.8" hidden="false" customHeight="false" outlineLevel="0" collapsed="false">
      <c r="A24876" s="0" t="n">
        <f aca="true">ROUND(RAND()*9999999999+1,0)</f>
        <v>420010941</v>
      </c>
    </row>
    <row r="24877" customFormat="false" ht="12.8" hidden="false" customHeight="false" outlineLevel="0" collapsed="false">
      <c r="A24877" s="0" t="n">
        <f aca="true">ROUND(RAND()*9999999999+1,0)</f>
        <v>2946080444</v>
      </c>
    </row>
    <row r="24878" customFormat="false" ht="12.8" hidden="false" customHeight="false" outlineLevel="0" collapsed="false">
      <c r="A24878" s="0" t="n">
        <f aca="true">ROUND(RAND()*9999999999+1,0)</f>
        <v>5845986634</v>
      </c>
    </row>
    <row r="24879" customFormat="false" ht="12.8" hidden="false" customHeight="false" outlineLevel="0" collapsed="false">
      <c r="A24879" s="0" t="n">
        <f aca="true">ROUND(RAND()*9999999999+1,0)</f>
        <v>5623640191</v>
      </c>
    </row>
    <row r="24880" customFormat="false" ht="12.8" hidden="false" customHeight="false" outlineLevel="0" collapsed="false">
      <c r="A24880" s="0" t="n">
        <f aca="true">ROUND(RAND()*9999999999+1,0)</f>
        <v>1617615812</v>
      </c>
    </row>
    <row r="24881" customFormat="false" ht="12.8" hidden="false" customHeight="false" outlineLevel="0" collapsed="false">
      <c r="A24881" s="0" t="n">
        <f aca="true">ROUND(RAND()*9999999999+1,0)</f>
        <v>976495979</v>
      </c>
    </row>
    <row r="24882" customFormat="false" ht="12.8" hidden="false" customHeight="false" outlineLevel="0" collapsed="false">
      <c r="A24882" s="0" t="n">
        <f aca="true">ROUND(RAND()*9999999999+1,0)</f>
        <v>755882199</v>
      </c>
    </row>
    <row r="24883" customFormat="false" ht="12.8" hidden="false" customHeight="false" outlineLevel="0" collapsed="false">
      <c r="A24883" s="0" t="n">
        <f aca="true">ROUND(RAND()*9999999999+1,0)</f>
        <v>4114286763</v>
      </c>
    </row>
    <row r="24884" customFormat="false" ht="12.8" hidden="false" customHeight="false" outlineLevel="0" collapsed="false">
      <c r="A24884" s="0" t="n">
        <f aca="true">ROUND(RAND()*9999999999+1,0)</f>
        <v>6525098946</v>
      </c>
    </row>
    <row r="24885" customFormat="false" ht="12.8" hidden="false" customHeight="false" outlineLevel="0" collapsed="false">
      <c r="A24885" s="0" t="n">
        <f aca="true">ROUND(RAND()*9999999999+1,0)</f>
        <v>9680505265</v>
      </c>
    </row>
    <row r="24886" customFormat="false" ht="12.8" hidden="false" customHeight="false" outlineLevel="0" collapsed="false">
      <c r="A24886" s="0" t="n">
        <f aca="true">ROUND(RAND()*9999999999+1,0)</f>
        <v>3695881233</v>
      </c>
    </row>
    <row r="24887" customFormat="false" ht="12.8" hidden="false" customHeight="false" outlineLevel="0" collapsed="false">
      <c r="A24887" s="0" t="n">
        <f aca="true">ROUND(RAND()*9999999999+1,0)</f>
        <v>4347945749</v>
      </c>
    </row>
    <row r="24888" customFormat="false" ht="12.8" hidden="false" customHeight="false" outlineLevel="0" collapsed="false">
      <c r="A24888" s="0" t="n">
        <f aca="true">ROUND(RAND()*9999999999+1,0)</f>
        <v>1294204391</v>
      </c>
    </row>
    <row r="24889" customFormat="false" ht="12.8" hidden="false" customHeight="false" outlineLevel="0" collapsed="false">
      <c r="A24889" s="0" t="n">
        <f aca="true">ROUND(RAND()*9999999999+1,0)</f>
        <v>5969381268</v>
      </c>
    </row>
    <row r="24890" customFormat="false" ht="12.8" hidden="false" customHeight="false" outlineLevel="0" collapsed="false">
      <c r="A24890" s="0" t="n">
        <f aca="true">ROUND(RAND()*9999999999+1,0)</f>
        <v>8176154556</v>
      </c>
    </row>
    <row r="24891" customFormat="false" ht="12.8" hidden="false" customHeight="false" outlineLevel="0" collapsed="false">
      <c r="A24891" s="0" t="n">
        <f aca="true">ROUND(RAND()*9999999999+1,0)</f>
        <v>9686386589</v>
      </c>
    </row>
    <row r="24892" customFormat="false" ht="12.8" hidden="false" customHeight="false" outlineLevel="0" collapsed="false">
      <c r="A24892" s="0" t="n">
        <f aca="true">ROUND(RAND()*9999999999+1,0)</f>
        <v>3996665536</v>
      </c>
    </row>
    <row r="24893" customFormat="false" ht="12.8" hidden="false" customHeight="false" outlineLevel="0" collapsed="false">
      <c r="A24893" s="0" t="n">
        <f aca="true">ROUND(RAND()*9999999999+1,0)</f>
        <v>2790838492</v>
      </c>
    </row>
    <row r="24894" customFormat="false" ht="12.8" hidden="false" customHeight="false" outlineLevel="0" collapsed="false">
      <c r="A24894" s="0" t="n">
        <f aca="true">ROUND(RAND()*9999999999+1,0)</f>
        <v>2776073012</v>
      </c>
    </row>
    <row r="24895" customFormat="false" ht="12.8" hidden="false" customHeight="false" outlineLevel="0" collapsed="false">
      <c r="A24895" s="0" t="n">
        <f aca="true">ROUND(RAND()*9999999999+1,0)</f>
        <v>9064548040</v>
      </c>
    </row>
    <row r="24896" customFormat="false" ht="12.8" hidden="false" customHeight="false" outlineLevel="0" collapsed="false">
      <c r="A24896" s="0" t="n">
        <f aca="true">ROUND(RAND()*9999999999+1,0)</f>
        <v>174292493</v>
      </c>
    </row>
    <row r="24897" customFormat="false" ht="12.8" hidden="false" customHeight="false" outlineLevel="0" collapsed="false">
      <c r="A24897" s="0" t="n">
        <f aca="true">ROUND(RAND()*9999999999+1,0)</f>
        <v>6142858508</v>
      </c>
    </row>
    <row r="24898" customFormat="false" ht="12.8" hidden="false" customHeight="false" outlineLevel="0" collapsed="false">
      <c r="A24898" s="0" t="n">
        <f aca="true">ROUND(RAND()*9999999999+1,0)</f>
        <v>9138223240</v>
      </c>
    </row>
    <row r="24899" customFormat="false" ht="12.8" hidden="false" customHeight="false" outlineLevel="0" collapsed="false">
      <c r="A24899" s="0" t="n">
        <f aca="true">ROUND(RAND()*9999999999+1,0)</f>
        <v>3307131913</v>
      </c>
    </row>
    <row r="24900" customFormat="false" ht="12.8" hidden="false" customHeight="false" outlineLevel="0" collapsed="false">
      <c r="A24900" s="0" t="n">
        <f aca="true">ROUND(RAND()*9999999999+1,0)</f>
        <v>3357585627</v>
      </c>
    </row>
    <row r="24901" customFormat="false" ht="12.8" hidden="false" customHeight="false" outlineLevel="0" collapsed="false">
      <c r="A24901" s="0" t="n">
        <f aca="true">ROUND(RAND()*9999999999+1,0)</f>
        <v>5431237029</v>
      </c>
    </row>
    <row r="24902" customFormat="false" ht="12.8" hidden="false" customHeight="false" outlineLevel="0" collapsed="false">
      <c r="A24902" s="0" t="n">
        <f aca="true">ROUND(RAND()*9999999999+1,0)</f>
        <v>2128775065</v>
      </c>
    </row>
    <row r="24903" customFormat="false" ht="12.8" hidden="false" customHeight="false" outlineLevel="0" collapsed="false">
      <c r="A24903" s="0" t="n">
        <f aca="true">ROUND(RAND()*9999999999+1,0)</f>
        <v>2762851811</v>
      </c>
    </row>
    <row r="24904" customFormat="false" ht="12.8" hidden="false" customHeight="false" outlineLevel="0" collapsed="false">
      <c r="A24904" s="0" t="n">
        <f aca="true">ROUND(RAND()*9999999999+1,0)</f>
        <v>6205177650</v>
      </c>
    </row>
    <row r="24905" customFormat="false" ht="12.8" hidden="false" customHeight="false" outlineLevel="0" collapsed="false">
      <c r="A24905" s="0" t="n">
        <f aca="true">ROUND(RAND()*9999999999+1,0)</f>
        <v>318329889</v>
      </c>
    </row>
    <row r="24906" customFormat="false" ht="12.8" hidden="false" customHeight="false" outlineLevel="0" collapsed="false">
      <c r="A24906" s="0" t="n">
        <f aca="true">ROUND(RAND()*9999999999+1,0)</f>
        <v>9942232444</v>
      </c>
    </row>
    <row r="24907" customFormat="false" ht="12.8" hidden="false" customHeight="false" outlineLevel="0" collapsed="false">
      <c r="A24907" s="0" t="n">
        <f aca="true">ROUND(RAND()*9999999999+1,0)</f>
        <v>131218904</v>
      </c>
    </row>
    <row r="24908" customFormat="false" ht="12.8" hidden="false" customHeight="false" outlineLevel="0" collapsed="false">
      <c r="A24908" s="0" t="n">
        <f aca="true">ROUND(RAND()*9999999999+1,0)</f>
        <v>3572852700</v>
      </c>
    </row>
    <row r="24909" customFormat="false" ht="12.8" hidden="false" customHeight="false" outlineLevel="0" collapsed="false">
      <c r="A24909" s="0" t="n">
        <f aca="true">ROUND(RAND()*9999999999+1,0)</f>
        <v>2124973566</v>
      </c>
    </row>
    <row r="24910" customFormat="false" ht="12.8" hidden="false" customHeight="false" outlineLevel="0" collapsed="false">
      <c r="A24910" s="0" t="n">
        <f aca="true">ROUND(RAND()*9999999999+1,0)</f>
        <v>6048991088</v>
      </c>
    </row>
    <row r="24911" customFormat="false" ht="12.8" hidden="false" customHeight="false" outlineLevel="0" collapsed="false">
      <c r="A24911" s="0" t="n">
        <f aca="true">ROUND(RAND()*9999999999+1,0)</f>
        <v>4417635295</v>
      </c>
    </row>
    <row r="24912" customFormat="false" ht="12.8" hidden="false" customHeight="false" outlineLevel="0" collapsed="false">
      <c r="A24912" s="0" t="n">
        <f aca="true">ROUND(RAND()*9999999999+1,0)</f>
        <v>8658415802</v>
      </c>
    </row>
    <row r="24913" customFormat="false" ht="12.8" hidden="false" customHeight="false" outlineLevel="0" collapsed="false">
      <c r="A24913" s="0" t="n">
        <f aca="true">ROUND(RAND()*9999999999+1,0)</f>
        <v>9110764500</v>
      </c>
    </row>
    <row r="24914" customFormat="false" ht="12.8" hidden="false" customHeight="false" outlineLevel="0" collapsed="false">
      <c r="A24914" s="0" t="n">
        <f aca="true">ROUND(RAND()*9999999999+1,0)</f>
        <v>9181019835</v>
      </c>
    </row>
    <row r="24915" customFormat="false" ht="12.8" hidden="false" customHeight="false" outlineLevel="0" collapsed="false">
      <c r="A24915" s="0" t="n">
        <f aca="true">ROUND(RAND()*9999999999+1,0)</f>
        <v>1528328757</v>
      </c>
    </row>
    <row r="24916" customFormat="false" ht="12.8" hidden="false" customHeight="false" outlineLevel="0" collapsed="false">
      <c r="A24916" s="0" t="n">
        <f aca="true">ROUND(RAND()*9999999999+1,0)</f>
        <v>2844778271</v>
      </c>
    </row>
    <row r="24917" customFormat="false" ht="12.8" hidden="false" customHeight="false" outlineLevel="0" collapsed="false">
      <c r="A24917" s="0" t="n">
        <f aca="true">ROUND(RAND()*9999999999+1,0)</f>
        <v>2683899242</v>
      </c>
    </row>
    <row r="24918" customFormat="false" ht="12.8" hidden="false" customHeight="false" outlineLevel="0" collapsed="false">
      <c r="A24918" s="0" t="n">
        <f aca="true">ROUND(RAND()*9999999999+1,0)</f>
        <v>8748462494</v>
      </c>
    </row>
    <row r="24919" customFormat="false" ht="12.8" hidden="false" customHeight="false" outlineLevel="0" collapsed="false">
      <c r="A24919" s="0" t="n">
        <f aca="true">ROUND(RAND()*9999999999+1,0)</f>
        <v>7789404114</v>
      </c>
    </row>
    <row r="24920" customFormat="false" ht="12.8" hidden="false" customHeight="false" outlineLevel="0" collapsed="false">
      <c r="A24920" s="0" t="n">
        <f aca="true">ROUND(RAND()*9999999999+1,0)</f>
        <v>2682766132</v>
      </c>
    </row>
    <row r="24921" customFormat="false" ht="12.8" hidden="false" customHeight="false" outlineLevel="0" collapsed="false">
      <c r="A24921" s="0" t="n">
        <f aca="true">ROUND(RAND()*9999999999+1,0)</f>
        <v>4420995353</v>
      </c>
    </row>
    <row r="24922" customFormat="false" ht="12.8" hidden="false" customHeight="false" outlineLevel="0" collapsed="false">
      <c r="A24922" s="0" t="n">
        <f aca="true">ROUND(RAND()*9999999999+1,0)</f>
        <v>9226483195</v>
      </c>
    </row>
    <row r="24923" customFormat="false" ht="12.8" hidden="false" customHeight="false" outlineLevel="0" collapsed="false">
      <c r="A24923" s="0" t="n">
        <f aca="true">ROUND(RAND()*9999999999+1,0)</f>
        <v>2800785537</v>
      </c>
    </row>
    <row r="24924" customFormat="false" ht="12.8" hidden="false" customHeight="false" outlineLevel="0" collapsed="false">
      <c r="A24924" s="0" t="n">
        <f aca="true">ROUND(RAND()*9999999999+1,0)</f>
        <v>5092645089</v>
      </c>
    </row>
    <row r="24925" customFormat="false" ht="12.8" hidden="false" customHeight="false" outlineLevel="0" collapsed="false">
      <c r="A24925" s="0" t="n">
        <f aca="true">ROUND(RAND()*9999999999+1,0)</f>
        <v>9695224082</v>
      </c>
    </row>
    <row r="24926" customFormat="false" ht="12.8" hidden="false" customHeight="false" outlineLevel="0" collapsed="false">
      <c r="A24926" s="0" t="n">
        <f aca="true">ROUND(RAND()*9999999999+1,0)</f>
        <v>4268990075</v>
      </c>
    </row>
    <row r="24927" customFormat="false" ht="12.8" hidden="false" customHeight="false" outlineLevel="0" collapsed="false">
      <c r="A24927" s="0" t="n">
        <f aca="true">ROUND(RAND()*9999999999+1,0)</f>
        <v>4099456050</v>
      </c>
    </row>
    <row r="24928" customFormat="false" ht="12.8" hidden="false" customHeight="false" outlineLevel="0" collapsed="false">
      <c r="A24928" s="0" t="n">
        <f aca="true">ROUND(RAND()*9999999999+1,0)</f>
        <v>9284002493</v>
      </c>
    </row>
    <row r="24929" customFormat="false" ht="12.8" hidden="false" customHeight="false" outlineLevel="0" collapsed="false">
      <c r="A24929" s="0" t="n">
        <f aca="true">ROUND(RAND()*9999999999+1,0)</f>
        <v>5565138088</v>
      </c>
    </row>
    <row r="24930" customFormat="false" ht="12.8" hidden="false" customHeight="false" outlineLevel="0" collapsed="false">
      <c r="A24930" s="0" t="n">
        <f aca="true">ROUND(RAND()*9999999999+1,0)</f>
        <v>2513829748</v>
      </c>
    </row>
    <row r="24931" customFormat="false" ht="12.8" hidden="false" customHeight="false" outlineLevel="0" collapsed="false">
      <c r="A24931" s="0" t="n">
        <f aca="true">ROUND(RAND()*9999999999+1,0)</f>
        <v>6450071671</v>
      </c>
    </row>
    <row r="24932" customFormat="false" ht="12.8" hidden="false" customHeight="false" outlineLevel="0" collapsed="false">
      <c r="A24932" s="0" t="n">
        <f aca="true">ROUND(RAND()*9999999999+1,0)</f>
        <v>4195955463</v>
      </c>
    </row>
    <row r="24933" customFormat="false" ht="12.8" hidden="false" customHeight="false" outlineLevel="0" collapsed="false">
      <c r="A24933" s="0" t="n">
        <f aca="true">ROUND(RAND()*9999999999+1,0)</f>
        <v>7637956317</v>
      </c>
    </row>
    <row r="24934" customFormat="false" ht="12.8" hidden="false" customHeight="false" outlineLevel="0" collapsed="false">
      <c r="A24934" s="0" t="n">
        <f aca="true">ROUND(RAND()*9999999999+1,0)</f>
        <v>995493261</v>
      </c>
    </row>
    <row r="24935" customFormat="false" ht="12.8" hidden="false" customHeight="false" outlineLevel="0" collapsed="false">
      <c r="A24935" s="0" t="n">
        <f aca="true">ROUND(RAND()*9999999999+1,0)</f>
        <v>2443982700</v>
      </c>
    </row>
    <row r="24936" customFormat="false" ht="12.8" hidden="false" customHeight="false" outlineLevel="0" collapsed="false">
      <c r="A24936" s="0" t="n">
        <f aca="true">ROUND(RAND()*9999999999+1,0)</f>
        <v>104707832</v>
      </c>
    </row>
    <row r="24937" customFormat="false" ht="12.8" hidden="false" customHeight="false" outlineLevel="0" collapsed="false">
      <c r="A24937" s="0" t="n">
        <f aca="true">ROUND(RAND()*9999999999+1,0)</f>
        <v>2628952221</v>
      </c>
    </row>
    <row r="24938" customFormat="false" ht="12.8" hidden="false" customHeight="false" outlineLevel="0" collapsed="false">
      <c r="A24938" s="0" t="n">
        <f aca="true">ROUND(RAND()*9999999999+1,0)</f>
        <v>3307291486</v>
      </c>
    </row>
    <row r="24939" customFormat="false" ht="12.8" hidden="false" customHeight="false" outlineLevel="0" collapsed="false">
      <c r="A24939" s="0" t="n">
        <f aca="true">ROUND(RAND()*9999999999+1,0)</f>
        <v>4617229154</v>
      </c>
    </row>
    <row r="24940" customFormat="false" ht="12.8" hidden="false" customHeight="false" outlineLevel="0" collapsed="false">
      <c r="A24940" s="0" t="n">
        <f aca="true">ROUND(RAND()*9999999999+1,0)</f>
        <v>1419362869</v>
      </c>
    </row>
    <row r="24941" customFormat="false" ht="12.8" hidden="false" customHeight="false" outlineLevel="0" collapsed="false">
      <c r="A24941" s="0" t="n">
        <f aca="true">ROUND(RAND()*9999999999+1,0)</f>
        <v>4055650279</v>
      </c>
    </row>
    <row r="24942" customFormat="false" ht="12.8" hidden="false" customHeight="false" outlineLevel="0" collapsed="false">
      <c r="A24942" s="0" t="n">
        <f aca="true">ROUND(RAND()*9999999999+1,0)</f>
        <v>9541598002</v>
      </c>
    </row>
    <row r="24943" customFormat="false" ht="12.8" hidden="false" customHeight="false" outlineLevel="0" collapsed="false">
      <c r="A24943" s="0" t="n">
        <f aca="true">ROUND(RAND()*9999999999+1,0)</f>
        <v>4539963134</v>
      </c>
    </row>
    <row r="24944" customFormat="false" ht="12.8" hidden="false" customHeight="false" outlineLevel="0" collapsed="false">
      <c r="A24944" s="0" t="n">
        <f aca="true">ROUND(RAND()*9999999999+1,0)</f>
        <v>1787511830</v>
      </c>
    </row>
    <row r="24945" customFormat="false" ht="12.8" hidden="false" customHeight="false" outlineLevel="0" collapsed="false">
      <c r="A24945" s="0" t="n">
        <f aca="true">ROUND(RAND()*9999999999+1,0)</f>
        <v>7088887844</v>
      </c>
    </row>
    <row r="24946" customFormat="false" ht="12.8" hidden="false" customHeight="false" outlineLevel="0" collapsed="false">
      <c r="A24946" s="0" t="n">
        <f aca="true">ROUND(RAND()*9999999999+1,0)</f>
        <v>8654724497</v>
      </c>
    </row>
    <row r="24947" customFormat="false" ht="12.8" hidden="false" customHeight="false" outlineLevel="0" collapsed="false">
      <c r="A24947" s="0" t="n">
        <f aca="true">ROUND(RAND()*9999999999+1,0)</f>
        <v>2839390762</v>
      </c>
    </row>
    <row r="24948" customFormat="false" ht="12.8" hidden="false" customHeight="false" outlineLevel="0" collapsed="false">
      <c r="A24948" s="0" t="n">
        <f aca="true">ROUND(RAND()*9999999999+1,0)</f>
        <v>7292442535</v>
      </c>
    </row>
    <row r="24949" customFormat="false" ht="12.8" hidden="false" customHeight="false" outlineLevel="0" collapsed="false">
      <c r="A24949" s="0" t="n">
        <f aca="true">ROUND(RAND()*9999999999+1,0)</f>
        <v>7132256400</v>
      </c>
    </row>
    <row r="24950" customFormat="false" ht="12.8" hidden="false" customHeight="false" outlineLevel="0" collapsed="false">
      <c r="A24950" s="0" t="n">
        <f aca="true">ROUND(RAND()*9999999999+1,0)</f>
        <v>1855712217</v>
      </c>
    </row>
    <row r="24951" customFormat="false" ht="12.8" hidden="false" customHeight="false" outlineLevel="0" collapsed="false">
      <c r="A24951" s="0" t="n">
        <f aca="true">ROUND(RAND()*9999999999+1,0)</f>
        <v>7240408154</v>
      </c>
    </row>
    <row r="24952" customFormat="false" ht="12.8" hidden="false" customHeight="false" outlineLevel="0" collapsed="false">
      <c r="A24952" s="0" t="n">
        <f aca="true">ROUND(RAND()*9999999999+1,0)</f>
        <v>1479373785</v>
      </c>
    </row>
    <row r="24953" customFormat="false" ht="12.8" hidden="false" customHeight="false" outlineLevel="0" collapsed="false">
      <c r="A24953" s="0" t="n">
        <f aca="true">ROUND(RAND()*9999999999+1,0)</f>
        <v>3298947520</v>
      </c>
    </row>
    <row r="24954" customFormat="false" ht="12.8" hidden="false" customHeight="false" outlineLevel="0" collapsed="false">
      <c r="A24954" s="0" t="n">
        <f aca="true">ROUND(RAND()*9999999999+1,0)</f>
        <v>539458533</v>
      </c>
    </row>
    <row r="24955" customFormat="false" ht="12.8" hidden="false" customHeight="false" outlineLevel="0" collapsed="false">
      <c r="A24955" s="0" t="n">
        <f aca="true">ROUND(RAND()*9999999999+1,0)</f>
        <v>3421581130</v>
      </c>
    </row>
    <row r="24956" customFormat="false" ht="12.8" hidden="false" customHeight="false" outlineLevel="0" collapsed="false">
      <c r="A24956" s="0" t="n">
        <f aca="true">ROUND(RAND()*9999999999+1,0)</f>
        <v>8711624108</v>
      </c>
    </row>
    <row r="24957" customFormat="false" ht="12.8" hidden="false" customHeight="false" outlineLevel="0" collapsed="false">
      <c r="A24957" s="0" t="n">
        <f aca="true">ROUND(RAND()*9999999999+1,0)</f>
        <v>2505938550</v>
      </c>
    </row>
    <row r="24958" customFormat="false" ht="12.8" hidden="false" customHeight="false" outlineLevel="0" collapsed="false">
      <c r="A24958" s="0" t="n">
        <f aca="true">ROUND(RAND()*9999999999+1,0)</f>
        <v>5485760200</v>
      </c>
    </row>
    <row r="24959" customFormat="false" ht="12.8" hidden="false" customHeight="false" outlineLevel="0" collapsed="false">
      <c r="A24959" s="0" t="n">
        <f aca="true">ROUND(RAND()*9999999999+1,0)</f>
        <v>8982184278</v>
      </c>
    </row>
    <row r="24960" customFormat="false" ht="12.8" hidden="false" customHeight="false" outlineLevel="0" collapsed="false">
      <c r="A24960" s="0" t="n">
        <f aca="true">ROUND(RAND()*9999999999+1,0)</f>
        <v>3940604499</v>
      </c>
    </row>
    <row r="24961" customFormat="false" ht="12.8" hidden="false" customHeight="false" outlineLevel="0" collapsed="false">
      <c r="A24961" s="0" t="n">
        <f aca="true">ROUND(RAND()*9999999999+1,0)</f>
        <v>771087602</v>
      </c>
    </row>
    <row r="24962" customFormat="false" ht="12.8" hidden="false" customHeight="false" outlineLevel="0" collapsed="false">
      <c r="A24962" s="0" t="n">
        <f aca="true">ROUND(RAND()*9999999999+1,0)</f>
        <v>9008505836</v>
      </c>
    </row>
    <row r="24963" customFormat="false" ht="12.8" hidden="false" customHeight="false" outlineLevel="0" collapsed="false">
      <c r="A24963" s="0" t="n">
        <f aca="true">ROUND(RAND()*9999999999+1,0)</f>
        <v>9996763745</v>
      </c>
    </row>
    <row r="24964" customFormat="false" ht="12.8" hidden="false" customHeight="false" outlineLevel="0" collapsed="false">
      <c r="A24964" s="0" t="n">
        <f aca="true">ROUND(RAND()*9999999999+1,0)</f>
        <v>7839973239</v>
      </c>
    </row>
    <row r="24965" customFormat="false" ht="12.8" hidden="false" customHeight="false" outlineLevel="0" collapsed="false">
      <c r="A24965" s="0" t="n">
        <f aca="true">ROUND(RAND()*9999999999+1,0)</f>
        <v>1674445114</v>
      </c>
    </row>
    <row r="24966" customFormat="false" ht="12.8" hidden="false" customHeight="false" outlineLevel="0" collapsed="false">
      <c r="A24966" s="0" t="n">
        <f aca="true">ROUND(RAND()*9999999999+1,0)</f>
        <v>1670464904</v>
      </c>
    </row>
    <row r="24967" customFormat="false" ht="12.8" hidden="false" customHeight="false" outlineLevel="0" collapsed="false">
      <c r="A24967" s="0" t="n">
        <f aca="true">ROUND(RAND()*9999999999+1,0)</f>
        <v>176788084</v>
      </c>
    </row>
    <row r="24968" customFormat="false" ht="12.8" hidden="false" customHeight="false" outlineLevel="0" collapsed="false">
      <c r="A24968" s="0" t="n">
        <f aca="true">ROUND(RAND()*9999999999+1,0)</f>
        <v>2907707878</v>
      </c>
    </row>
    <row r="24969" customFormat="false" ht="12.8" hidden="false" customHeight="false" outlineLevel="0" collapsed="false">
      <c r="A24969" s="0" t="n">
        <f aca="true">ROUND(RAND()*9999999999+1,0)</f>
        <v>4441699176</v>
      </c>
    </row>
    <row r="24970" customFormat="false" ht="12.8" hidden="false" customHeight="false" outlineLevel="0" collapsed="false">
      <c r="A24970" s="0" t="n">
        <f aca="true">ROUND(RAND()*9999999999+1,0)</f>
        <v>3328210722</v>
      </c>
    </row>
    <row r="24971" customFormat="false" ht="12.8" hidden="false" customHeight="false" outlineLevel="0" collapsed="false">
      <c r="A24971" s="0" t="n">
        <f aca="true">ROUND(RAND()*9999999999+1,0)</f>
        <v>3431645795</v>
      </c>
    </row>
    <row r="24972" customFormat="false" ht="12.8" hidden="false" customHeight="false" outlineLevel="0" collapsed="false">
      <c r="A24972" s="0" t="n">
        <f aca="true">ROUND(RAND()*9999999999+1,0)</f>
        <v>4578239687</v>
      </c>
    </row>
    <row r="24973" customFormat="false" ht="12.8" hidden="false" customHeight="false" outlineLevel="0" collapsed="false">
      <c r="A24973" s="0" t="n">
        <f aca="true">ROUND(RAND()*9999999999+1,0)</f>
        <v>8252009301</v>
      </c>
    </row>
    <row r="24974" customFormat="false" ht="12.8" hidden="false" customHeight="false" outlineLevel="0" collapsed="false">
      <c r="A24974" s="0" t="n">
        <f aca="true">ROUND(RAND()*9999999999+1,0)</f>
        <v>6365973255</v>
      </c>
    </row>
    <row r="24975" customFormat="false" ht="12.8" hidden="false" customHeight="false" outlineLevel="0" collapsed="false">
      <c r="A24975" s="0" t="n">
        <f aca="true">ROUND(RAND()*9999999999+1,0)</f>
        <v>1085573898</v>
      </c>
    </row>
    <row r="24976" customFormat="false" ht="12.8" hidden="false" customHeight="false" outlineLevel="0" collapsed="false">
      <c r="A24976" s="0" t="n">
        <f aca="true">ROUND(RAND()*9999999999+1,0)</f>
        <v>9757953056</v>
      </c>
    </row>
    <row r="24977" customFormat="false" ht="12.8" hidden="false" customHeight="false" outlineLevel="0" collapsed="false">
      <c r="A24977" s="0" t="n">
        <f aca="true">ROUND(RAND()*9999999999+1,0)</f>
        <v>5060937120</v>
      </c>
    </row>
    <row r="24978" customFormat="false" ht="12.8" hidden="false" customHeight="false" outlineLevel="0" collapsed="false">
      <c r="A24978" s="0" t="n">
        <f aca="true">ROUND(RAND()*9999999999+1,0)</f>
        <v>3427109687</v>
      </c>
    </row>
    <row r="24979" customFormat="false" ht="12.8" hidden="false" customHeight="false" outlineLevel="0" collapsed="false">
      <c r="A24979" s="0" t="n">
        <f aca="true">ROUND(RAND()*9999999999+1,0)</f>
        <v>407444873</v>
      </c>
    </row>
    <row r="24980" customFormat="false" ht="12.8" hidden="false" customHeight="false" outlineLevel="0" collapsed="false">
      <c r="A24980" s="0" t="n">
        <f aca="true">ROUND(RAND()*9999999999+1,0)</f>
        <v>5294310870</v>
      </c>
    </row>
    <row r="24981" customFormat="false" ht="12.8" hidden="false" customHeight="false" outlineLevel="0" collapsed="false">
      <c r="A24981" s="0" t="n">
        <f aca="true">ROUND(RAND()*9999999999+1,0)</f>
        <v>3735255005</v>
      </c>
    </row>
    <row r="24982" customFormat="false" ht="12.8" hidden="false" customHeight="false" outlineLevel="0" collapsed="false">
      <c r="A24982" s="0" t="n">
        <f aca="true">ROUND(RAND()*9999999999+1,0)</f>
        <v>5786567808</v>
      </c>
    </row>
    <row r="24983" customFormat="false" ht="12.8" hidden="false" customHeight="false" outlineLevel="0" collapsed="false">
      <c r="A24983" s="0" t="n">
        <f aca="true">ROUND(RAND()*9999999999+1,0)</f>
        <v>1971209883</v>
      </c>
    </row>
    <row r="24984" customFormat="false" ht="12.8" hidden="false" customHeight="false" outlineLevel="0" collapsed="false">
      <c r="A24984" s="0" t="n">
        <f aca="true">ROUND(RAND()*9999999999+1,0)</f>
        <v>7970697141</v>
      </c>
    </row>
    <row r="24985" customFormat="false" ht="12.8" hidden="false" customHeight="false" outlineLevel="0" collapsed="false">
      <c r="A24985" s="0" t="n">
        <f aca="true">ROUND(RAND()*9999999999+1,0)</f>
        <v>6944403946</v>
      </c>
    </row>
    <row r="24986" customFormat="false" ht="12.8" hidden="false" customHeight="false" outlineLevel="0" collapsed="false">
      <c r="A24986" s="0" t="n">
        <f aca="true">ROUND(RAND()*9999999999+1,0)</f>
        <v>4921479812</v>
      </c>
    </row>
    <row r="24987" customFormat="false" ht="12.8" hidden="false" customHeight="false" outlineLevel="0" collapsed="false">
      <c r="A24987" s="0" t="n">
        <f aca="true">ROUND(RAND()*9999999999+1,0)</f>
        <v>8475432465</v>
      </c>
    </row>
    <row r="24988" customFormat="false" ht="12.8" hidden="false" customHeight="false" outlineLevel="0" collapsed="false">
      <c r="A24988" s="0" t="n">
        <f aca="true">ROUND(RAND()*9999999999+1,0)</f>
        <v>3811155740</v>
      </c>
    </row>
    <row r="24989" customFormat="false" ht="12.8" hidden="false" customHeight="false" outlineLevel="0" collapsed="false">
      <c r="A24989" s="0" t="n">
        <f aca="true">ROUND(RAND()*9999999999+1,0)</f>
        <v>8054534419</v>
      </c>
    </row>
    <row r="24990" customFormat="false" ht="12.8" hidden="false" customHeight="false" outlineLevel="0" collapsed="false">
      <c r="A24990" s="0" t="n">
        <f aca="true">ROUND(RAND()*9999999999+1,0)</f>
        <v>1948806612</v>
      </c>
    </row>
    <row r="24991" customFormat="false" ht="12.8" hidden="false" customHeight="false" outlineLevel="0" collapsed="false">
      <c r="A24991" s="0" t="n">
        <f aca="true">ROUND(RAND()*9999999999+1,0)</f>
        <v>2054524664</v>
      </c>
    </row>
    <row r="24992" customFormat="false" ht="12.8" hidden="false" customHeight="false" outlineLevel="0" collapsed="false">
      <c r="A24992" s="0" t="n">
        <f aca="true">ROUND(RAND()*9999999999+1,0)</f>
        <v>5506880637</v>
      </c>
    </row>
    <row r="24993" customFormat="false" ht="12.8" hidden="false" customHeight="false" outlineLevel="0" collapsed="false">
      <c r="A24993" s="0" t="n">
        <f aca="true">ROUND(RAND()*9999999999+1,0)</f>
        <v>3836030397</v>
      </c>
    </row>
    <row r="24994" customFormat="false" ht="12.8" hidden="false" customHeight="false" outlineLevel="0" collapsed="false">
      <c r="A24994" s="0" t="n">
        <f aca="true">ROUND(RAND()*9999999999+1,0)</f>
        <v>7544040734</v>
      </c>
    </row>
    <row r="24995" customFormat="false" ht="12.8" hidden="false" customHeight="false" outlineLevel="0" collapsed="false">
      <c r="A24995" s="0" t="n">
        <f aca="true">ROUND(RAND()*9999999999+1,0)</f>
        <v>2555275639</v>
      </c>
    </row>
    <row r="24996" customFormat="false" ht="12.8" hidden="false" customHeight="false" outlineLevel="0" collapsed="false">
      <c r="A24996" s="0" t="n">
        <f aca="true">ROUND(RAND()*9999999999+1,0)</f>
        <v>1958201680</v>
      </c>
    </row>
    <row r="24997" customFormat="false" ht="12.8" hidden="false" customHeight="false" outlineLevel="0" collapsed="false">
      <c r="A24997" s="0" t="n">
        <f aca="true">ROUND(RAND()*9999999999+1,0)</f>
        <v>8114356985</v>
      </c>
    </row>
    <row r="24998" customFormat="false" ht="12.8" hidden="false" customHeight="false" outlineLevel="0" collapsed="false">
      <c r="A24998" s="0" t="n">
        <f aca="true">ROUND(RAND()*9999999999+1,0)</f>
        <v>6844486890</v>
      </c>
    </row>
    <row r="24999" customFormat="false" ht="12.8" hidden="false" customHeight="false" outlineLevel="0" collapsed="false">
      <c r="A24999" s="0" t="n">
        <f aca="true">ROUND(RAND()*9999999999+1,0)</f>
        <v>3802467493</v>
      </c>
    </row>
    <row r="25000" customFormat="false" ht="12.8" hidden="false" customHeight="false" outlineLevel="0" collapsed="false">
      <c r="A25000" s="0" t="n">
        <f aca="true">ROUND(RAND()*9999999999+1,0)</f>
        <v>4559468867</v>
      </c>
    </row>
    <row r="25001" customFormat="false" ht="12.8" hidden="false" customHeight="false" outlineLevel="0" collapsed="false">
      <c r="A25001" s="0" t="n">
        <f aca="true">ROUND(RAND()*9999999999+1,0)</f>
        <v>7313793414</v>
      </c>
    </row>
    <row r="25002" customFormat="false" ht="12.8" hidden="false" customHeight="false" outlineLevel="0" collapsed="false">
      <c r="A25002" s="0" t="n">
        <f aca="true">ROUND(RAND()*9999999999+1,0)</f>
        <v>7338509198</v>
      </c>
    </row>
    <row r="25003" customFormat="false" ht="12.8" hidden="false" customHeight="false" outlineLevel="0" collapsed="false">
      <c r="A25003" s="0" t="n">
        <f aca="true">ROUND(RAND()*9999999999+1,0)</f>
        <v>9725127901</v>
      </c>
    </row>
    <row r="25004" customFormat="false" ht="12.8" hidden="false" customHeight="false" outlineLevel="0" collapsed="false">
      <c r="A25004" s="0" t="n">
        <f aca="true">ROUND(RAND()*9999999999+1,0)</f>
        <v>7649867384</v>
      </c>
    </row>
    <row r="25005" customFormat="false" ht="12.8" hidden="false" customHeight="false" outlineLevel="0" collapsed="false">
      <c r="A25005" s="0" t="n">
        <f aca="true">ROUND(RAND()*9999999999+1,0)</f>
        <v>2881714255</v>
      </c>
    </row>
    <row r="25006" customFormat="false" ht="12.8" hidden="false" customHeight="false" outlineLevel="0" collapsed="false">
      <c r="A25006" s="0" t="n">
        <f aca="true">ROUND(RAND()*9999999999+1,0)</f>
        <v>9451691356</v>
      </c>
    </row>
    <row r="25007" customFormat="false" ht="12.8" hidden="false" customHeight="false" outlineLevel="0" collapsed="false">
      <c r="A25007" s="0" t="n">
        <f aca="true">ROUND(RAND()*9999999999+1,0)</f>
        <v>742380234</v>
      </c>
    </row>
    <row r="25008" customFormat="false" ht="12.8" hidden="false" customHeight="false" outlineLevel="0" collapsed="false">
      <c r="A25008" s="0" t="n">
        <f aca="true">ROUND(RAND()*9999999999+1,0)</f>
        <v>9986254425</v>
      </c>
    </row>
    <row r="25009" customFormat="false" ht="12.8" hidden="false" customHeight="false" outlineLevel="0" collapsed="false">
      <c r="A25009" s="0" t="n">
        <f aca="true">ROUND(RAND()*9999999999+1,0)</f>
        <v>758282442</v>
      </c>
    </row>
    <row r="25010" customFormat="false" ht="12.8" hidden="false" customHeight="false" outlineLevel="0" collapsed="false">
      <c r="A25010" s="0" t="n">
        <f aca="true">ROUND(RAND()*9999999999+1,0)</f>
        <v>5932373417</v>
      </c>
    </row>
    <row r="25011" customFormat="false" ht="12.8" hidden="false" customHeight="false" outlineLevel="0" collapsed="false">
      <c r="A25011" s="0" t="n">
        <f aca="true">ROUND(RAND()*9999999999+1,0)</f>
        <v>4011175895</v>
      </c>
    </row>
    <row r="25012" customFormat="false" ht="12.8" hidden="false" customHeight="false" outlineLevel="0" collapsed="false">
      <c r="A25012" s="0" t="n">
        <f aca="true">ROUND(RAND()*9999999999+1,0)</f>
        <v>788319858</v>
      </c>
    </row>
    <row r="25013" customFormat="false" ht="12.8" hidden="false" customHeight="false" outlineLevel="0" collapsed="false">
      <c r="A25013" s="0" t="n">
        <f aca="true">ROUND(RAND()*9999999999+1,0)</f>
        <v>8668413821</v>
      </c>
    </row>
    <row r="25014" customFormat="false" ht="12.8" hidden="false" customHeight="false" outlineLevel="0" collapsed="false">
      <c r="A25014" s="0" t="n">
        <f aca="true">ROUND(RAND()*9999999999+1,0)</f>
        <v>9773139346</v>
      </c>
    </row>
    <row r="25015" customFormat="false" ht="12.8" hidden="false" customHeight="false" outlineLevel="0" collapsed="false">
      <c r="A25015" s="0" t="n">
        <f aca="true">ROUND(RAND()*9999999999+1,0)</f>
        <v>9477833623</v>
      </c>
    </row>
    <row r="25016" customFormat="false" ht="12.8" hidden="false" customHeight="false" outlineLevel="0" collapsed="false">
      <c r="A25016" s="0" t="n">
        <f aca="true">ROUND(RAND()*9999999999+1,0)</f>
        <v>468549950</v>
      </c>
    </row>
    <row r="25017" customFormat="false" ht="12.8" hidden="false" customHeight="false" outlineLevel="0" collapsed="false">
      <c r="A25017" s="0" t="n">
        <f aca="true">ROUND(RAND()*9999999999+1,0)</f>
        <v>7012054791</v>
      </c>
    </row>
    <row r="25018" customFormat="false" ht="12.8" hidden="false" customHeight="false" outlineLevel="0" collapsed="false">
      <c r="A25018" s="0" t="n">
        <f aca="true">ROUND(RAND()*9999999999+1,0)</f>
        <v>6816981456</v>
      </c>
    </row>
    <row r="25019" customFormat="false" ht="12.8" hidden="false" customHeight="false" outlineLevel="0" collapsed="false">
      <c r="A25019" s="0" t="n">
        <f aca="true">ROUND(RAND()*9999999999+1,0)</f>
        <v>9470273750</v>
      </c>
    </row>
    <row r="25020" customFormat="false" ht="12.8" hidden="false" customHeight="false" outlineLevel="0" collapsed="false">
      <c r="A25020" s="0" t="n">
        <f aca="true">ROUND(RAND()*9999999999+1,0)</f>
        <v>462687912</v>
      </c>
    </row>
    <row r="25021" customFormat="false" ht="12.8" hidden="false" customHeight="false" outlineLevel="0" collapsed="false">
      <c r="A25021" s="0" t="n">
        <f aca="true">ROUND(RAND()*9999999999+1,0)</f>
        <v>927621284</v>
      </c>
    </row>
    <row r="25022" customFormat="false" ht="12.8" hidden="false" customHeight="false" outlineLevel="0" collapsed="false">
      <c r="A25022" s="0" t="n">
        <f aca="true">ROUND(RAND()*9999999999+1,0)</f>
        <v>1442405281</v>
      </c>
    </row>
    <row r="25023" customFormat="false" ht="12.8" hidden="false" customHeight="false" outlineLevel="0" collapsed="false">
      <c r="A25023" s="0" t="n">
        <f aca="true">ROUND(RAND()*9999999999+1,0)</f>
        <v>7898627791</v>
      </c>
    </row>
    <row r="25024" customFormat="false" ht="12.8" hidden="false" customHeight="false" outlineLevel="0" collapsed="false">
      <c r="A25024" s="0" t="n">
        <f aca="true">ROUND(RAND()*9999999999+1,0)</f>
        <v>5205990152</v>
      </c>
    </row>
    <row r="25025" customFormat="false" ht="12.8" hidden="false" customHeight="false" outlineLevel="0" collapsed="false">
      <c r="A25025" s="0" t="n">
        <f aca="true">ROUND(RAND()*9999999999+1,0)</f>
        <v>657797399</v>
      </c>
    </row>
    <row r="25026" customFormat="false" ht="12.8" hidden="false" customHeight="false" outlineLevel="0" collapsed="false">
      <c r="A25026" s="0" t="n">
        <f aca="true">ROUND(RAND()*9999999999+1,0)</f>
        <v>4661298386</v>
      </c>
    </row>
    <row r="25027" customFormat="false" ht="12.8" hidden="false" customHeight="false" outlineLevel="0" collapsed="false">
      <c r="A25027" s="0" t="n">
        <f aca="true">ROUND(RAND()*9999999999+1,0)</f>
        <v>3341706305</v>
      </c>
    </row>
    <row r="25028" customFormat="false" ht="12.8" hidden="false" customHeight="false" outlineLevel="0" collapsed="false">
      <c r="A25028" s="0" t="n">
        <f aca="true">ROUND(RAND()*9999999999+1,0)</f>
        <v>2817727223</v>
      </c>
    </row>
    <row r="25029" customFormat="false" ht="12.8" hidden="false" customHeight="false" outlineLevel="0" collapsed="false">
      <c r="A25029" s="0" t="n">
        <f aca="true">ROUND(RAND()*9999999999+1,0)</f>
        <v>6196597362</v>
      </c>
    </row>
    <row r="25030" customFormat="false" ht="12.8" hidden="false" customHeight="false" outlineLevel="0" collapsed="false">
      <c r="A25030" s="0" t="n">
        <f aca="true">ROUND(RAND()*9999999999+1,0)</f>
        <v>8335694529</v>
      </c>
    </row>
    <row r="25031" customFormat="false" ht="12.8" hidden="false" customHeight="false" outlineLevel="0" collapsed="false">
      <c r="A25031" s="0" t="n">
        <f aca="true">ROUND(RAND()*9999999999+1,0)</f>
        <v>7788287635</v>
      </c>
    </row>
    <row r="25032" customFormat="false" ht="12.8" hidden="false" customHeight="false" outlineLevel="0" collapsed="false">
      <c r="A25032" s="0" t="n">
        <f aca="true">ROUND(RAND()*9999999999+1,0)</f>
        <v>3762045390</v>
      </c>
    </row>
    <row r="25033" customFormat="false" ht="12.8" hidden="false" customHeight="false" outlineLevel="0" collapsed="false">
      <c r="A25033" s="0" t="n">
        <f aca="true">ROUND(RAND()*9999999999+1,0)</f>
        <v>1402118561</v>
      </c>
    </row>
    <row r="25034" customFormat="false" ht="12.8" hidden="false" customHeight="false" outlineLevel="0" collapsed="false">
      <c r="A25034" s="0" t="n">
        <f aca="true">ROUND(RAND()*9999999999+1,0)</f>
        <v>2285537607</v>
      </c>
    </row>
    <row r="25035" customFormat="false" ht="12.8" hidden="false" customHeight="false" outlineLevel="0" collapsed="false">
      <c r="A25035" s="0" t="n">
        <f aca="true">ROUND(RAND()*9999999999+1,0)</f>
        <v>296443965</v>
      </c>
    </row>
    <row r="25036" customFormat="false" ht="12.8" hidden="false" customHeight="false" outlineLevel="0" collapsed="false">
      <c r="A25036" s="0" t="n">
        <f aca="true">ROUND(RAND()*9999999999+1,0)</f>
        <v>8944430844</v>
      </c>
    </row>
    <row r="25037" customFormat="false" ht="12.8" hidden="false" customHeight="false" outlineLevel="0" collapsed="false">
      <c r="A25037" s="0" t="n">
        <f aca="true">ROUND(RAND()*9999999999+1,0)</f>
        <v>7429173297</v>
      </c>
    </row>
    <row r="25038" customFormat="false" ht="12.8" hidden="false" customHeight="false" outlineLevel="0" collapsed="false">
      <c r="A25038" s="0" t="n">
        <f aca="true">ROUND(RAND()*9999999999+1,0)</f>
        <v>499066813</v>
      </c>
    </row>
    <row r="25039" customFormat="false" ht="12.8" hidden="false" customHeight="false" outlineLevel="0" collapsed="false">
      <c r="A25039" s="0" t="n">
        <f aca="true">ROUND(RAND()*9999999999+1,0)</f>
        <v>9446491278</v>
      </c>
    </row>
    <row r="25040" customFormat="false" ht="12.8" hidden="false" customHeight="false" outlineLevel="0" collapsed="false">
      <c r="A25040" s="0" t="n">
        <f aca="true">ROUND(RAND()*9999999999+1,0)</f>
        <v>2287786443</v>
      </c>
    </row>
    <row r="25041" customFormat="false" ht="12.8" hidden="false" customHeight="false" outlineLevel="0" collapsed="false">
      <c r="A25041" s="0" t="n">
        <f aca="true">ROUND(RAND()*9999999999+1,0)</f>
        <v>9837194646</v>
      </c>
    </row>
    <row r="25042" customFormat="false" ht="12.8" hidden="false" customHeight="false" outlineLevel="0" collapsed="false">
      <c r="A25042" s="0" t="n">
        <f aca="true">ROUND(RAND()*9999999999+1,0)</f>
        <v>4979252293</v>
      </c>
    </row>
    <row r="25043" customFormat="false" ht="12.8" hidden="false" customHeight="false" outlineLevel="0" collapsed="false">
      <c r="A25043" s="0" t="n">
        <f aca="true">ROUND(RAND()*9999999999+1,0)</f>
        <v>6710640330</v>
      </c>
    </row>
    <row r="25044" customFormat="false" ht="12.8" hidden="false" customHeight="false" outlineLevel="0" collapsed="false">
      <c r="A25044" s="0" t="n">
        <f aca="true">ROUND(RAND()*9999999999+1,0)</f>
        <v>5914574225</v>
      </c>
    </row>
    <row r="25045" customFormat="false" ht="12.8" hidden="false" customHeight="false" outlineLevel="0" collapsed="false">
      <c r="A25045" s="0" t="n">
        <f aca="true">ROUND(RAND()*9999999999+1,0)</f>
        <v>3959288307</v>
      </c>
    </row>
    <row r="25046" customFormat="false" ht="12.8" hidden="false" customHeight="false" outlineLevel="0" collapsed="false">
      <c r="A25046" s="0" t="n">
        <f aca="true">ROUND(RAND()*9999999999+1,0)</f>
        <v>5711950380</v>
      </c>
    </row>
    <row r="25047" customFormat="false" ht="12.8" hidden="false" customHeight="false" outlineLevel="0" collapsed="false">
      <c r="A25047" s="0" t="n">
        <f aca="true">ROUND(RAND()*9999999999+1,0)</f>
        <v>6091167675</v>
      </c>
    </row>
    <row r="25048" customFormat="false" ht="12.8" hidden="false" customHeight="false" outlineLevel="0" collapsed="false">
      <c r="A25048" s="0" t="n">
        <f aca="true">ROUND(RAND()*9999999999+1,0)</f>
        <v>555216120</v>
      </c>
    </row>
    <row r="25049" customFormat="false" ht="12.8" hidden="false" customHeight="false" outlineLevel="0" collapsed="false">
      <c r="A25049" s="0" t="n">
        <f aca="true">ROUND(RAND()*9999999999+1,0)</f>
        <v>5126943148</v>
      </c>
    </row>
    <row r="25050" customFormat="false" ht="12.8" hidden="false" customHeight="false" outlineLevel="0" collapsed="false">
      <c r="A25050" s="0" t="n">
        <f aca="true">ROUND(RAND()*9999999999+1,0)</f>
        <v>3209117630</v>
      </c>
    </row>
    <row r="25051" customFormat="false" ht="12.8" hidden="false" customHeight="false" outlineLevel="0" collapsed="false">
      <c r="A25051" s="0" t="n">
        <f aca="true">ROUND(RAND()*9999999999+1,0)</f>
        <v>7767033445</v>
      </c>
    </row>
    <row r="25052" customFormat="false" ht="12.8" hidden="false" customHeight="false" outlineLevel="0" collapsed="false">
      <c r="A25052" s="0" t="n">
        <f aca="true">ROUND(RAND()*9999999999+1,0)</f>
        <v>7523282030</v>
      </c>
    </row>
    <row r="25053" customFormat="false" ht="12.8" hidden="false" customHeight="false" outlineLevel="0" collapsed="false">
      <c r="A25053" s="0" t="n">
        <f aca="true">ROUND(RAND()*9999999999+1,0)</f>
        <v>7533740919</v>
      </c>
    </row>
    <row r="25054" customFormat="false" ht="12.8" hidden="false" customHeight="false" outlineLevel="0" collapsed="false">
      <c r="A25054" s="0" t="n">
        <f aca="true">ROUND(RAND()*9999999999+1,0)</f>
        <v>6925935913</v>
      </c>
    </row>
    <row r="25055" customFormat="false" ht="12.8" hidden="false" customHeight="false" outlineLevel="0" collapsed="false">
      <c r="A25055" s="0" t="n">
        <f aca="true">ROUND(RAND()*9999999999+1,0)</f>
        <v>452941039</v>
      </c>
    </row>
    <row r="25056" customFormat="false" ht="12.8" hidden="false" customHeight="false" outlineLevel="0" collapsed="false">
      <c r="A25056" s="0" t="n">
        <f aca="true">ROUND(RAND()*9999999999+1,0)</f>
        <v>2276213851</v>
      </c>
    </row>
    <row r="25057" customFormat="false" ht="12.8" hidden="false" customHeight="false" outlineLevel="0" collapsed="false">
      <c r="A25057" s="0" t="n">
        <f aca="true">ROUND(RAND()*9999999999+1,0)</f>
        <v>8965503121</v>
      </c>
    </row>
    <row r="25058" customFormat="false" ht="12.8" hidden="false" customHeight="false" outlineLevel="0" collapsed="false">
      <c r="A25058" s="0" t="n">
        <f aca="true">ROUND(RAND()*9999999999+1,0)</f>
        <v>919405905</v>
      </c>
    </row>
    <row r="25059" customFormat="false" ht="12.8" hidden="false" customHeight="false" outlineLevel="0" collapsed="false">
      <c r="A25059" s="0" t="n">
        <f aca="true">ROUND(RAND()*9999999999+1,0)</f>
        <v>398931331</v>
      </c>
    </row>
    <row r="25060" customFormat="false" ht="12.8" hidden="false" customHeight="false" outlineLevel="0" collapsed="false">
      <c r="A25060" s="0" t="n">
        <f aca="true">ROUND(RAND()*9999999999+1,0)</f>
        <v>4939873037</v>
      </c>
    </row>
    <row r="25061" customFormat="false" ht="12.8" hidden="false" customHeight="false" outlineLevel="0" collapsed="false">
      <c r="A25061" s="0" t="n">
        <f aca="true">ROUND(RAND()*9999999999+1,0)</f>
        <v>2547838427</v>
      </c>
    </row>
    <row r="25062" customFormat="false" ht="12.8" hidden="false" customHeight="false" outlineLevel="0" collapsed="false">
      <c r="A25062" s="0" t="n">
        <f aca="true">ROUND(RAND()*9999999999+1,0)</f>
        <v>2330587693</v>
      </c>
    </row>
    <row r="25063" customFormat="false" ht="12.8" hidden="false" customHeight="false" outlineLevel="0" collapsed="false">
      <c r="A25063" s="0" t="n">
        <f aca="true">ROUND(RAND()*9999999999+1,0)</f>
        <v>4518666166</v>
      </c>
    </row>
    <row r="25064" customFormat="false" ht="12.8" hidden="false" customHeight="false" outlineLevel="0" collapsed="false">
      <c r="A25064" s="0" t="n">
        <f aca="true">ROUND(RAND()*9999999999+1,0)</f>
        <v>7907285545</v>
      </c>
    </row>
    <row r="25065" customFormat="false" ht="12.8" hidden="false" customHeight="false" outlineLevel="0" collapsed="false">
      <c r="A25065" s="0" t="n">
        <f aca="true">ROUND(RAND()*9999999999+1,0)</f>
        <v>7296448365</v>
      </c>
    </row>
    <row r="25066" customFormat="false" ht="12.8" hidden="false" customHeight="false" outlineLevel="0" collapsed="false">
      <c r="A25066" s="0" t="n">
        <f aca="true">ROUND(RAND()*9999999999+1,0)</f>
        <v>7511884567</v>
      </c>
    </row>
    <row r="25067" customFormat="false" ht="12.8" hidden="false" customHeight="false" outlineLevel="0" collapsed="false">
      <c r="A25067" s="0" t="n">
        <f aca="true">ROUND(RAND()*9999999999+1,0)</f>
        <v>7666607125</v>
      </c>
    </row>
    <row r="25068" customFormat="false" ht="12.8" hidden="false" customHeight="false" outlineLevel="0" collapsed="false">
      <c r="A25068" s="0" t="n">
        <f aca="true">ROUND(RAND()*9999999999+1,0)</f>
        <v>4835033942</v>
      </c>
    </row>
    <row r="25069" customFormat="false" ht="12.8" hidden="false" customHeight="false" outlineLevel="0" collapsed="false">
      <c r="A25069" s="0" t="n">
        <f aca="true">ROUND(RAND()*9999999999+1,0)</f>
        <v>3787638382</v>
      </c>
    </row>
    <row r="25070" customFormat="false" ht="12.8" hidden="false" customHeight="false" outlineLevel="0" collapsed="false">
      <c r="A25070" s="0" t="n">
        <f aca="true">ROUND(RAND()*9999999999+1,0)</f>
        <v>797712812</v>
      </c>
    </row>
    <row r="25071" customFormat="false" ht="12.8" hidden="false" customHeight="false" outlineLevel="0" collapsed="false">
      <c r="A25071" s="0" t="n">
        <f aca="true">ROUND(RAND()*9999999999+1,0)</f>
        <v>7113278413</v>
      </c>
    </row>
    <row r="25072" customFormat="false" ht="12.8" hidden="false" customHeight="false" outlineLevel="0" collapsed="false">
      <c r="A25072" s="0" t="n">
        <f aca="true">ROUND(RAND()*9999999999+1,0)</f>
        <v>5530274511</v>
      </c>
    </row>
    <row r="25073" customFormat="false" ht="12.8" hidden="false" customHeight="false" outlineLevel="0" collapsed="false">
      <c r="A25073" s="0" t="n">
        <f aca="true">ROUND(RAND()*9999999999+1,0)</f>
        <v>9204268760</v>
      </c>
    </row>
    <row r="25074" customFormat="false" ht="12.8" hidden="false" customHeight="false" outlineLevel="0" collapsed="false">
      <c r="A25074" s="0" t="n">
        <f aca="true">ROUND(RAND()*9999999999+1,0)</f>
        <v>938790046</v>
      </c>
    </row>
    <row r="25075" customFormat="false" ht="12.8" hidden="false" customHeight="false" outlineLevel="0" collapsed="false">
      <c r="A25075" s="0" t="n">
        <f aca="true">ROUND(RAND()*9999999999+1,0)</f>
        <v>4863636729</v>
      </c>
    </row>
    <row r="25076" customFormat="false" ht="12.8" hidden="false" customHeight="false" outlineLevel="0" collapsed="false">
      <c r="A25076" s="0" t="n">
        <f aca="true">ROUND(RAND()*9999999999+1,0)</f>
        <v>6829773414</v>
      </c>
    </row>
    <row r="25077" customFormat="false" ht="12.8" hidden="false" customHeight="false" outlineLevel="0" collapsed="false">
      <c r="A25077" s="0" t="n">
        <f aca="true">ROUND(RAND()*9999999999+1,0)</f>
        <v>7565934944</v>
      </c>
    </row>
    <row r="25078" customFormat="false" ht="12.8" hidden="false" customHeight="false" outlineLevel="0" collapsed="false">
      <c r="A25078" s="0" t="n">
        <f aca="true">ROUND(RAND()*9999999999+1,0)</f>
        <v>4762026479</v>
      </c>
    </row>
    <row r="25079" customFormat="false" ht="12.8" hidden="false" customHeight="false" outlineLevel="0" collapsed="false">
      <c r="A25079" s="0" t="n">
        <f aca="true">ROUND(RAND()*9999999999+1,0)</f>
        <v>5560686651</v>
      </c>
    </row>
    <row r="25080" customFormat="false" ht="12.8" hidden="false" customHeight="false" outlineLevel="0" collapsed="false">
      <c r="A25080" s="0" t="n">
        <f aca="true">ROUND(RAND()*9999999999+1,0)</f>
        <v>1263066058</v>
      </c>
    </row>
    <row r="25081" customFormat="false" ht="12.8" hidden="false" customHeight="false" outlineLevel="0" collapsed="false">
      <c r="A25081" s="0" t="n">
        <f aca="true">ROUND(RAND()*9999999999+1,0)</f>
        <v>8057677795</v>
      </c>
    </row>
    <row r="25082" customFormat="false" ht="12.8" hidden="false" customHeight="false" outlineLevel="0" collapsed="false">
      <c r="A25082" s="0" t="n">
        <f aca="true">ROUND(RAND()*9999999999+1,0)</f>
        <v>2083817196</v>
      </c>
    </row>
    <row r="25083" customFormat="false" ht="12.8" hidden="false" customHeight="false" outlineLevel="0" collapsed="false">
      <c r="A25083" s="0" t="n">
        <f aca="true">ROUND(RAND()*9999999999+1,0)</f>
        <v>2560641705</v>
      </c>
    </row>
    <row r="25084" customFormat="false" ht="12.8" hidden="false" customHeight="false" outlineLevel="0" collapsed="false">
      <c r="A25084" s="0" t="n">
        <f aca="true">ROUND(RAND()*9999999999+1,0)</f>
        <v>6759851689</v>
      </c>
    </row>
    <row r="25085" customFormat="false" ht="12.8" hidden="false" customHeight="false" outlineLevel="0" collapsed="false">
      <c r="A25085" s="0" t="n">
        <f aca="true">ROUND(RAND()*9999999999+1,0)</f>
        <v>873618154</v>
      </c>
    </row>
    <row r="25086" customFormat="false" ht="12.8" hidden="false" customHeight="false" outlineLevel="0" collapsed="false">
      <c r="A25086" s="0" t="n">
        <f aca="true">ROUND(RAND()*9999999999+1,0)</f>
        <v>3140260318</v>
      </c>
    </row>
    <row r="25087" customFormat="false" ht="12.8" hidden="false" customHeight="false" outlineLevel="0" collapsed="false">
      <c r="A25087" s="0" t="n">
        <f aca="true">ROUND(RAND()*9999999999+1,0)</f>
        <v>2279066162</v>
      </c>
    </row>
    <row r="25088" customFormat="false" ht="12.8" hidden="false" customHeight="false" outlineLevel="0" collapsed="false">
      <c r="A25088" s="0" t="n">
        <f aca="true">ROUND(RAND()*9999999999+1,0)</f>
        <v>3426327287</v>
      </c>
    </row>
    <row r="25089" customFormat="false" ht="12.8" hidden="false" customHeight="false" outlineLevel="0" collapsed="false">
      <c r="A25089" s="0" t="n">
        <f aca="true">ROUND(RAND()*9999999999+1,0)</f>
        <v>2566235272</v>
      </c>
    </row>
    <row r="25090" customFormat="false" ht="12.8" hidden="false" customHeight="false" outlineLevel="0" collapsed="false">
      <c r="A25090" s="0" t="n">
        <f aca="true">ROUND(RAND()*9999999999+1,0)</f>
        <v>3298945988</v>
      </c>
    </row>
    <row r="25091" customFormat="false" ht="12.8" hidden="false" customHeight="false" outlineLevel="0" collapsed="false">
      <c r="A25091" s="0" t="n">
        <f aca="true">ROUND(RAND()*9999999999+1,0)</f>
        <v>6085419336</v>
      </c>
    </row>
    <row r="25092" customFormat="false" ht="12.8" hidden="false" customHeight="false" outlineLevel="0" collapsed="false">
      <c r="A25092" s="0" t="n">
        <f aca="true">ROUND(RAND()*9999999999+1,0)</f>
        <v>2957275440</v>
      </c>
    </row>
    <row r="25093" customFormat="false" ht="12.8" hidden="false" customHeight="false" outlineLevel="0" collapsed="false">
      <c r="A25093" s="0" t="n">
        <f aca="true">ROUND(RAND()*9999999999+1,0)</f>
        <v>8918973373</v>
      </c>
    </row>
    <row r="25094" customFormat="false" ht="12.8" hidden="false" customHeight="false" outlineLevel="0" collapsed="false">
      <c r="A25094" s="0" t="n">
        <f aca="true">ROUND(RAND()*9999999999+1,0)</f>
        <v>9236014387</v>
      </c>
    </row>
    <row r="25095" customFormat="false" ht="12.8" hidden="false" customHeight="false" outlineLevel="0" collapsed="false">
      <c r="A25095" s="0" t="n">
        <f aca="true">ROUND(RAND()*9999999999+1,0)</f>
        <v>1152450188</v>
      </c>
    </row>
    <row r="25096" customFormat="false" ht="12.8" hidden="false" customHeight="false" outlineLevel="0" collapsed="false">
      <c r="A25096" s="0" t="n">
        <f aca="true">ROUND(RAND()*9999999999+1,0)</f>
        <v>2948044209</v>
      </c>
    </row>
    <row r="25097" customFormat="false" ht="12.8" hidden="false" customHeight="false" outlineLevel="0" collapsed="false">
      <c r="A25097" s="0" t="n">
        <f aca="true">ROUND(RAND()*9999999999+1,0)</f>
        <v>3122857795</v>
      </c>
    </row>
    <row r="25098" customFormat="false" ht="12.8" hidden="false" customHeight="false" outlineLevel="0" collapsed="false">
      <c r="A25098" s="0" t="n">
        <f aca="true">ROUND(RAND()*9999999999+1,0)</f>
        <v>8110995565</v>
      </c>
    </row>
    <row r="25099" customFormat="false" ht="12.8" hidden="false" customHeight="false" outlineLevel="0" collapsed="false">
      <c r="A25099" s="0" t="n">
        <f aca="true">ROUND(RAND()*9999999999+1,0)</f>
        <v>4445695212</v>
      </c>
    </row>
    <row r="25100" customFormat="false" ht="12.8" hidden="false" customHeight="false" outlineLevel="0" collapsed="false">
      <c r="A25100" s="0" t="n">
        <f aca="true">ROUND(RAND()*9999999999+1,0)</f>
        <v>9439146284</v>
      </c>
    </row>
    <row r="25101" customFormat="false" ht="12.8" hidden="false" customHeight="false" outlineLevel="0" collapsed="false">
      <c r="A25101" s="0" t="n">
        <f aca="true">ROUND(RAND()*9999999999+1,0)</f>
        <v>1933910387</v>
      </c>
    </row>
    <row r="25102" customFormat="false" ht="12.8" hidden="false" customHeight="false" outlineLevel="0" collapsed="false">
      <c r="A25102" s="0" t="n">
        <f aca="true">ROUND(RAND()*9999999999+1,0)</f>
        <v>6936095441</v>
      </c>
    </row>
    <row r="25103" customFormat="false" ht="12.8" hidden="false" customHeight="false" outlineLevel="0" collapsed="false">
      <c r="A25103" s="0" t="n">
        <f aca="true">ROUND(RAND()*9999999999+1,0)</f>
        <v>8108361481</v>
      </c>
    </row>
    <row r="25104" customFormat="false" ht="12.8" hidden="false" customHeight="false" outlineLevel="0" collapsed="false">
      <c r="A25104" s="0" t="n">
        <f aca="true">ROUND(RAND()*9999999999+1,0)</f>
        <v>7021750157</v>
      </c>
    </row>
    <row r="25105" customFormat="false" ht="12.8" hidden="false" customHeight="false" outlineLevel="0" collapsed="false">
      <c r="A25105" s="0" t="n">
        <f aca="true">ROUND(RAND()*9999999999+1,0)</f>
        <v>2807100330</v>
      </c>
    </row>
    <row r="25106" customFormat="false" ht="12.8" hidden="false" customHeight="false" outlineLevel="0" collapsed="false">
      <c r="A25106" s="0" t="n">
        <f aca="true">ROUND(RAND()*9999999999+1,0)</f>
        <v>1621355331</v>
      </c>
    </row>
    <row r="25107" customFormat="false" ht="12.8" hidden="false" customHeight="false" outlineLevel="0" collapsed="false">
      <c r="A25107" s="0" t="n">
        <f aca="true">ROUND(RAND()*9999999999+1,0)</f>
        <v>2206353580</v>
      </c>
    </row>
    <row r="25108" customFormat="false" ht="12.8" hidden="false" customHeight="false" outlineLevel="0" collapsed="false">
      <c r="A25108" s="0" t="n">
        <f aca="true">ROUND(RAND()*9999999999+1,0)</f>
        <v>9531014129</v>
      </c>
    </row>
    <row r="25109" customFormat="false" ht="12.8" hidden="false" customHeight="false" outlineLevel="0" collapsed="false">
      <c r="A25109" s="0" t="n">
        <f aca="true">ROUND(RAND()*9999999999+1,0)</f>
        <v>2641670959</v>
      </c>
    </row>
    <row r="25110" customFormat="false" ht="12.8" hidden="false" customHeight="false" outlineLevel="0" collapsed="false">
      <c r="A25110" s="0" t="n">
        <f aca="true">ROUND(RAND()*9999999999+1,0)</f>
        <v>8016461677</v>
      </c>
    </row>
    <row r="25111" customFormat="false" ht="12.8" hidden="false" customHeight="false" outlineLevel="0" collapsed="false">
      <c r="A25111" s="0" t="n">
        <f aca="true">ROUND(RAND()*9999999999+1,0)</f>
        <v>3250109662</v>
      </c>
    </row>
    <row r="25112" customFormat="false" ht="12.8" hidden="false" customHeight="false" outlineLevel="0" collapsed="false">
      <c r="A25112" s="0" t="n">
        <f aca="true">ROUND(RAND()*9999999999+1,0)</f>
        <v>9860641742</v>
      </c>
    </row>
    <row r="25113" customFormat="false" ht="12.8" hidden="false" customHeight="false" outlineLevel="0" collapsed="false">
      <c r="A25113" s="0" t="n">
        <f aca="true">ROUND(RAND()*9999999999+1,0)</f>
        <v>4961267200</v>
      </c>
    </row>
    <row r="25114" customFormat="false" ht="12.8" hidden="false" customHeight="false" outlineLevel="0" collapsed="false">
      <c r="A25114" s="0" t="n">
        <f aca="true">ROUND(RAND()*9999999999+1,0)</f>
        <v>1676842368</v>
      </c>
    </row>
    <row r="25115" customFormat="false" ht="12.8" hidden="false" customHeight="false" outlineLevel="0" collapsed="false">
      <c r="A25115" s="0" t="n">
        <f aca="true">ROUND(RAND()*9999999999+1,0)</f>
        <v>8979470312</v>
      </c>
    </row>
    <row r="25116" customFormat="false" ht="12.8" hidden="false" customHeight="false" outlineLevel="0" collapsed="false">
      <c r="A25116" s="0" t="n">
        <f aca="true">ROUND(RAND()*9999999999+1,0)</f>
        <v>8035446747</v>
      </c>
    </row>
    <row r="25117" customFormat="false" ht="12.8" hidden="false" customHeight="false" outlineLevel="0" collapsed="false">
      <c r="A25117" s="0" t="n">
        <f aca="true">ROUND(RAND()*9999999999+1,0)</f>
        <v>191590257</v>
      </c>
    </row>
    <row r="25118" customFormat="false" ht="12.8" hidden="false" customHeight="false" outlineLevel="0" collapsed="false">
      <c r="A25118" s="0" t="n">
        <f aca="true">ROUND(RAND()*9999999999+1,0)</f>
        <v>9005204758</v>
      </c>
    </row>
    <row r="25119" customFormat="false" ht="12.8" hidden="false" customHeight="false" outlineLevel="0" collapsed="false">
      <c r="A25119" s="0" t="n">
        <f aca="true">ROUND(RAND()*9999999999+1,0)</f>
        <v>7985696001</v>
      </c>
    </row>
    <row r="25120" customFormat="false" ht="12.8" hidden="false" customHeight="false" outlineLevel="0" collapsed="false">
      <c r="A25120" s="0" t="n">
        <f aca="true">ROUND(RAND()*9999999999+1,0)</f>
        <v>8114115845</v>
      </c>
    </row>
    <row r="25121" customFormat="false" ht="12.8" hidden="false" customHeight="false" outlineLevel="0" collapsed="false">
      <c r="A25121" s="0" t="n">
        <f aca="true">ROUND(RAND()*9999999999+1,0)</f>
        <v>7374331283</v>
      </c>
    </row>
    <row r="25122" customFormat="false" ht="12.8" hidden="false" customHeight="false" outlineLevel="0" collapsed="false">
      <c r="A25122" s="0" t="n">
        <f aca="true">ROUND(RAND()*9999999999+1,0)</f>
        <v>7654929114</v>
      </c>
    </row>
    <row r="25123" customFormat="false" ht="12.8" hidden="false" customHeight="false" outlineLevel="0" collapsed="false">
      <c r="A25123" s="0" t="n">
        <f aca="true">ROUND(RAND()*9999999999+1,0)</f>
        <v>9454861226</v>
      </c>
    </row>
    <row r="25124" customFormat="false" ht="12.8" hidden="false" customHeight="false" outlineLevel="0" collapsed="false">
      <c r="A25124" s="0" t="n">
        <f aca="true">ROUND(RAND()*9999999999+1,0)</f>
        <v>4584011965</v>
      </c>
    </row>
    <row r="25125" customFormat="false" ht="12.8" hidden="false" customHeight="false" outlineLevel="0" collapsed="false">
      <c r="A25125" s="0" t="n">
        <f aca="true">ROUND(RAND()*9999999999+1,0)</f>
        <v>955631053</v>
      </c>
    </row>
    <row r="25126" customFormat="false" ht="12.8" hidden="false" customHeight="false" outlineLevel="0" collapsed="false">
      <c r="A25126" s="0" t="n">
        <f aca="true">ROUND(RAND()*9999999999+1,0)</f>
        <v>3082000675</v>
      </c>
    </row>
    <row r="25127" customFormat="false" ht="12.8" hidden="false" customHeight="false" outlineLevel="0" collapsed="false">
      <c r="A25127" s="0" t="n">
        <f aca="true">ROUND(RAND()*9999999999+1,0)</f>
        <v>5950292120</v>
      </c>
    </row>
    <row r="25128" customFormat="false" ht="12.8" hidden="false" customHeight="false" outlineLevel="0" collapsed="false">
      <c r="A25128" s="0" t="n">
        <f aca="true">ROUND(RAND()*9999999999+1,0)</f>
        <v>990949094</v>
      </c>
    </row>
    <row r="25129" customFormat="false" ht="12.8" hidden="false" customHeight="false" outlineLevel="0" collapsed="false">
      <c r="A25129" s="0" t="n">
        <f aca="true">ROUND(RAND()*9999999999+1,0)</f>
        <v>4929059638</v>
      </c>
    </row>
    <row r="25130" customFormat="false" ht="12.8" hidden="false" customHeight="false" outlineLevel="0" collapsed="false">
      <c r="A25130" s="0" t="n">
        <f aca="true">ROUND(RAND()*9999999999+1,0)</f>
        <v>6369497416</v>
      </c>
    </row>
    <row r="25131" customFormat="false" ht="12.8" hidden="false" customHeight="false" outlineLevel="0" collapsed="false">
      <c r="A25131" s="0" t="n">
        <f aca="true">ROUND(RAND()*9999999999+1,0)</f>
        <v>8630424024</v>
      </c>
    </row>
    <row r="25132" customFormat="false" ht="12.8" hidden="false" customHeight="false" outlineLevel="0" collapsed="false">
      <c r="A25132" s="0" t="n">
        <f aca="true">ROUND(RAND()*9999999999+1,0)</f>
        <v>3077778880</v>
      </c>
    </row>
    <row r="25133" customFormat="false" ht="12.8" hidden="false" customHeight="false" outlineLevel="0" collapsed="false">
      <c r="A25133" s="0" t="n">
        <f aca="true">ROUND(RAND()*9999999999+1,0)</f>
        <v>9345511796</v>
      </c>
    </row>
    <row r="25134" customFormat="false" ht="12.8" hidden="false" customHeight="false" outlineLevel="0" collapsed="false">
      <c r="A25134" s="0" t="n">
        <f aca="true">ROUND(RAND()*9999999999+1,0)</f>
        <v>5479326330</v>
      </c>
    </row>
    <row r="25135" customFormat="false" ht="12.8" hidden="false" customHeight="false" outlineLevel="0" collapsed="false">
      <c r="A25135" s="0" t="n">
        <f aca="true">ROUND(RAND()*9999999999+1,0)</f>
        <v>4431062255</v>
      </c>
    </row>
    <row r="25136" customFormat="false" ht="12.8" hidden="false" customHeight="false" outlineLevel="0" collapsed="false">
      <c r="A25136" s="0" t="n">
        <f aca="true">ROUND(RAND()*9999999999+1,0)</f>
        <v>8587275701</v>
      </c>
    </row>
    <row r="25137" customFormat="false" ht="12.8" hidden="false" customHeight="false" outlineLevel="0" collapsed="false">
      <c r="A25137" s="0" t="n">
        <f aca="true">ROUND(RAND()*9999999999+1,0)</f>
        <v>6700582174</v>
      </c>
    </row>
    <row r="25138" customFormat="false" ht="12.8" hidden="false" customHeight="false" outlineLevel="0" collapsed="false">
      <c r="A25138" s="0" t="n">
        <f aca="true">ROUND(RAND()*9999999999+1,0)</f>
        <v>5280251166</v>
      </c>
    </row>
    <row r="25139" customFormat="false" ht="12.8" hidden="false" customHeight="false" outlineLevel="0" collapsed="false">
      <c r="A25139" s="0" t="n">
        <f aca="true">ROUND(RAND()*9999999999+1,0)</f>
        <v>3832785552</v>
      </c>
    </row>
    <row r="25140" customFormat="false" ht="12.8" hidden="false" customHeight="false" outlineLevel="0" collapsed="false">
      <c r="A25140" s="0" t="n">
        <f aca="true">ROUND(RAND()*9999999999+1,0)</f>
        <v>5678065715</v>
      </c>
    </row>
    <row r="25141" customFormat="false" ht="12.8" hidden="false" customHeight="false" outlineLevel="0" collapsed="false">
      <c r="A25141" s="0" t="n">
        <f aca="true">ROUND(RAND()*9999999999+1,0)</f>
        <v>3074979434</v>
      </c>
    </row>
    <row r="25142" customFormat="false" ht="12.8" hidden="false" customHeight="false" outlineLevel="0" collapsed="false">
      <c r="A25142" s="0" t="n">
        <f aca="true">ROUND(RAND()*9999999999+1,0)</f>
        <v>2008108564</v>
      </c>
    </row>
    <row r="25143" customFormat="false" ht="12.8" hidden="false" customHeight="false" outlineLevel="0" collapsed="false">
      <c r="A25143" s="0" t="n">
        <f aca="true">ROUND(RAND()*9999999999+1,0)</f>
        <v>2177985379</v>
      </c>
    </row>
    <row r="25144" customFormat="false" ht="12.8" hidden="false" customHeight="false" outlineLevel="0" collapsed="false">
      <c r="A25144" s="0" t="n">
        <f aca="true">ROUND(RAND()*9999999999+1,0)</f>
        <v>4483111898</v>
      </c>
    </row>
    <row r="25145" customFormat="false" ht="12.8" hidden="false" customHeight="false" outlineLevel="0" collapsed="false">
      <c r="A25145" s="0" t="n">
        <f aca="true">ROUND(RAND()*9999999999+1,0)</f>
        <v>6812685925</v>
      </c>
    </row>
    <row r="25146" customFormat="false" ht="12.8" hidden="false" customHeight="false" outlineLevel="0" collapsed="false">
      <c r="A25146" s="0" t="n">
        <f aca="true">ROUND(RAND()*9999999999+1,0)</f>
        <v>1332115784</v>
      </c>
    </row>
    <row r="25147" customFormat="false" ht="12.8" hidden="false" customHeight="false" outlineLevel="0" collapsed="false">
      <c r="A25147" s="0" t="n">
        <f aca="true">ROUND(RAND()*9999999999+1,0)</f>
        <v>2585855474</v>
      </c>
    </row>
    <row r="25148" customFormat="false" ht="12.8" hidden="false" customHeight="false" outlineLevel="0" collapsed="false">
      <c r="A25148" s="0" t="n">
        <f aca="true">ROUND(RAND()*9999999999+1,0)</f>
        <v>6959852723</v>
      </c>
    </row>
    <row r="25149" customFormat="false" ht="12.8" hidden="false" customHeight="false" outlineLevel="0" collapsed="false">
      <c r="A25149" s="0" t="n">
        <f aca="true">ROUND(RAND()*9999999999+1,0)</f>
        <v>5598400221</v>
      </c>
    </row>
    <row r="25150" customFormat="false" ht="12.8" hidden="false" customHeight="false" outlineLevel="0" collapsed="false">
      <c r="A25150" s="0" t="n">
        <f aca="true">ROUND(RAND()*9999999999+1,0)</f>
        <v>9460171737</v>
      </c>
    </row>
    <row r="25151" customFormat="false" ht="12.8" hidden="false" customHeight="false" outlineLevel="0" collapsed="false">
      <c r="A25151" s="0" t="n">
        <f aca="true">ROUND(RAND()*9999999999+1,0)</f>
        <v>2303617379</v>
      </c>
    </row>
    <row r="25152" customFormat="false" ht="12.8" hidden="false" customHeight="false" outlineLevel="0" collapsed="false">
      <c r="A25152" s="0" t="n">
        <f aca="true">ROUND(RAND()*9999999999+1,0)</f>
        <v>6186905959</v>
      </c>
    </row>
    <row r="25153" customFormat="false" ht="12.8" hidden="false" customHeight="false" outlineLevel="0" collapsed="false">
      <c r="A25153" s="0" t="n">
        <f aca="true">ROUND(RAND()*9999999999+1,0)</f>
        <v>5414473265</v>
      </c>
    </row>
    <row r="25154" customFormat="false" ht="12.8" hidden="false" customHeight="false" outlineLevel="0" collapsed="false">
      <c r="A25154" s="0" t="n">
        <f aca="true">ROUND(RAND()*9999999999+1,0)</f>
        <v>6617820553</v>
      </c>
    </row>
    <row r="25155" customFormat="false" ht="12.8" hidden="false" customHeight="false" outlineLevel="0" collapsed="false">
      <c r="A25155" s="0" t="n">
        <f aca="true">ROUND(RAND()*9999999999+1,0)</f>
        <v>7489384596</v>
      </c>
    </row>
    <row r="25156" customFormat="false" ht="12.8" hidden="false" customHeight="false" outlineLevel="0" collapsed="false">
      <c r="A25156" s="0" t="n">
        <f aca="true">ROUND(RAND()*9999999999+1,0)</f>
        <v>6100602121</v>
      </c>
    </row>
    <row r="25157" customFormat="false" ht="12.8" hidden="false" customHeight="false" outlineLevel="0" collapsed="false">
      <c r="A25157" s="0" t="n">
        <f aca="true">ROUND(RAND()*9999999999+1,0)</f>
        <v>1997153938</v>
      </c>
    </row>
    <row r="25158" customFormat="false" ht="12.8" hidden="false" customHeight="false" outlineLevel="0" collapsed="false">
      <c r="A25158" s="0" t="n">
        <f aca="true">ROUND(RAND()*9999999999+1,0)</f>
        <v>3030813199</v>
      </c>
    </row>
    <row r="25159" customFormat="false" ht="12.8" hidden="false" customHeight="false" outlineLevel="0" collapsed="false">
      <c r="A25159" s="0" t="n">
        <f aca="true">ROUND(RAND()*9999999999+1,0)</f>
        <v>5655186027</v>
      </c>
    </row>
    <row r="25160" customFormat="false" ht="12.8" hidden="false" customHeight="false" outlineLevel="0" collapsed="false">
      <c r="A25160" s="0" t="n">
        <f aca="true">ROUND(RAND()*9999999999+1,0)</f>
        <v>6784177162</v>
      </c>
    </row>
    <row r="25161" customFormat="false" ht="12.8" hidden="false" customHeight="false" outlineLevel="0" collapsed="false">
      <c r="A25161" s="0" t="n">
        <f aca="true">ROUND(RAND()*9999999999+1,0)</f>
        <v>8263366860</v>
      </c>
    </row>
    <row r="25162" customFormat="false" ht="12.8" hidden="false" customHeight="false" outlineLevel="0" collapsed="false">
      <c r="A25162" s="0" t="n">
        <f aca="true">ROUND(RAND()*9999999999+1,0)</f>
        <v>568115528</v>
      </c>
    </row>
    <row r="25163" customFormat="false" ht="12.8" hidden="false" customHeight="false" outlineLevel="0" collapsed="false">
      <c r="A25163" s="0" t="n">
        <f aca="true">ROUND(RAND()*9999999999+1,0)</f>
        <v>2301410852</v>
      </c>
    </row>
    <row r="25164" customFormat="false" ht="12.8" hidden="false" customHeight="false" outlineLevel="0" collapsed="false">
      <c r="A25164" s="0" t="n">
        <f aca="true">ROUND(RAND()*9999999999+1,0)</f>
        <v>4511366644</v>
      </c>
    </row>
    <row r="25165" customFormat="false" ht="12.8" hidden="false" customHeight="false" outlineLevel="0" collapsed="false">
      <c r="A25165" s="0" t="n">
        <f aca="true">ROUND(RAND()*9999999999+1,0)</f>
        <v>5708529274</v>
      </c>
    </row>
    <row r="25166" customFormat="false" ht="12.8" hidden="false" customHeight="false" outlineLevel="0" collapsed="false">
      <c r="A25166" s="0" t="n">
        <f aca="true">ROUND(RAND()*9999999999+1,0)</f>
        <v>7898785285</v>
      </c>
    </row>
    <row r="25167" customFormat="false" ht="12.8" hidden="false" customHeight="false" outlineLevel="0" collapsed="false">
      <c r="A25167" s="0" t="n">
        <f aca="true">ROUND(RAND()*9999999999+1,0)</f>
        <v>4241243273</v>
      </c>
    </row>
    <row r="25168" customFormat="false" ht="12.8" hidden="false" customHeight="false" outlineLevel="0" collapsed="false">
      <c r="A25168" s="0" t="n">
        <f aca="true">ROUND(RAND()*9999999999+1,0)</f>
        <v>9484281532</v>
      </c>
    </row>
    <row r="25169" customFormat="false" ht="12.8" hidden="false" customHeight="false" outlineLevel="0" collapsed="false">
      <c r="A25169" s="0" t="n">
        <f aca="true">ROUND(RAND()*9999999999+1,0)</f>
        <v>3589286925</v>
      </c>
    </row>
    <row r="25170" customFormat="false" ht="12.8" hidden="false" customHeight="false" outlineLevel="0" collapsed="false">
      <c r="A25170" s="0" t="n">
        <f aca="true">ROUND(RAND()*9999999999+1,0)</f>
        <v>5823921465</v>
      </c>
    </row>
    <row r="25171" customFormat="false" ht="12.8" hidden="false" customHeight="false" outlineLevel="0" collapsed="false">
      <c r="A25171" s="0" t="n">
        <f aca="true">ROUND(RAND()*9999999999+1,0)</f>
        <v>531750489</v>
      </c>
    </row>
    <row r="25172" customFormat="false" ht="12.8" hidden="false" customHeight="false" outlineLevel="0" collapsed="false">
      <c r="A25172" s="0" t="n">
        <f aca="true">ROUND(RAND()*9999999999+1,0)</f>
        <v>9722817956</v>
      </c>
    </row>
    <row r="25173" customFormat="false" ht="12.8" hidden="false" customHeight="false" outlineLevel="0" collapsed="false">
      <c r="A25173" s="0" t="n">
        <f aca="true">ROUND(RAND()*9999999999+1,0)</f>
        <v>45064357</v>
      </c>
    </row>
    <row r="25174" customFormat="false" ht="12.8" hidden="false" customHeight="false" outlineLevel="0" collapsed="false">
      <c r="A25174" s="0" t="n">
        <f aca="true">ROUND(RAND()*9999999999+1,0)</f>
        <v>4514592696</v>
      </c>
    </row>
    <row r="25175" customFormat="false" ht="12.8" hidden="false" customHeight="false" outlineLevel="0" collapsed="false">
      <c r="A25175" s="0" t="n">
        <f aca="true">ROUND(RAND()*9999999999+1,0)</f>
        <v>1314358093</v>
      </c>
    </row>
    <row r="25176" customFormat="false" ht="12.8" hidden="false" customHeight="false" outlineLevel="0" collapsed="false">
      <c r="A25176" s="0" t="n">
        <f aca="true">ROUND(RAND()*9999999999+1,0)</f>
        <v>8245932862</v>
      </c>
    </row>
    <row r="25177" customFormat="false" ht="12.8" hidden="false" customHeight="false" outlineLevel="0" collapsed="false">
      <c r="A25177" s="0" t="n">
        <f aca="true">ROUND(RAND()*9999999999+1,0)</f>
        <v>3224090947</v>
      </c>
    </row>
    <row r="25178" customFormat="false" ht="12.8" hidden="false" customHeight="false" outlineLevel="0" collapsed="false">
      <c r="A25178" s="0" t="n">
        <f aca="true">ROUND(RAND()*9999999999+1,0)</f>
        <v>3447389151</v>
      </c>
    </row>
    <row r="25179" customFormat="false" ht="12.8" hidden="false" customHeight="false" outlineLevel="0" collapsed="false">
      <c r="A25179" s="0" t="n">
        <f aca="true">ROUND(RAND()*9999999999+1,0)</f>
        <v>9135241103</v>
      </c>
    </row>
    <row r="25180" customFormat="false" ht="12.8" hidden="false" customHeight="false" outlineLevel="0" collapsed="false">
      <c r="A25180" s="0" t="n">
        <f aca="true">ROUND(RAND()*9999999999+1,0)</f>
        <v>6397459635</v>
      </c>
    </row>
    <row r="25181" customFormat="false" ht="12.8" hidden="false" customHeight="false" outlineLevel="0" collapsed="false">
      <c r="A25181" s="0" t="n">
        <f aca="true">ROUND(RAND()*9999999999+1,0)</f>
        <v>1778891834</v>
      </c>
    </row>
    <row r="25182" customFormat="false" ht="12.8" hidden="false" customHeight="false" outlineLevel="0" collapsed="false">
      <c r="A25182" s="0" t="n">
        <f aca="true">ROUND(RAND()*9999999999+1,0)</f>
        <v>2213248977</v>
      </c>
    </row>
    <row r="25183" customFormat="false" ht="12.8" hidden="false" customHeight="false" outlineLevel="0" collapsed="false">
      <c r="A25183" s="0" t="n">
        <f aca="true">ROUND(RAND()*9999999999+1,0)</f>
        <v>1426683217</v>
      </c>
    </row>
    <row r="25184" customFormat="false" ht="12.8" hidden="false" customHeight="false" outlineLevel="0" collapsed="false">
      <c r="A25184" s="0" t="n">
        <f aca="true">ROUND(RAND()*9999999999+1,0)</f>
        <v>1687615620</v>
      </c>
    </row>
    <row r="25185" customFormat="false" ht="12.8" hidden="false" customHeight="false" outlineLevel="0" collapsed="false">
      <c r="A25185" s="0" t="n">
        <f aca="true">ROUND(RAND()*9999999999+1,0)</f>
        <v>2869251284</v>
      </c>
    </row>
    <row r="25186" customFormat="false" ht="12.8" hidden="false" customHeight="false" outlineLevel="0" collapsed="false">
      <c r="A25186" s="0" t="n">
        <f aca="true">ROUND(RAND()*9999999999+1,0)</f>
        <v>8561484675</v>
      </c>
    </row>
    <row r="25187" customFormat="false" ht="12.8" hidden="false" customHeight="false" outlineLevel="0" collapsed="false">
      <c r="A25187" s="0" t="n">
        <f aca="true">ROUND(RAND()*9999999999+1,0)</f>
        <v>3478231760</v>
      </c>
    </row>
    <row r="25188" customFormat="false" ht="12.8" hidden="false" customHeight="false" outlineLevel="0" collapsed="false">
      <c r="A25188" s="0" t="n">
        <f aca="true">ROUND(RAND()*9999999999+1,0)</f>
        <v>6639972653</v>
      </c>
    </row>
    <row r="25189" customFormat="false" ht="12.8" hidden="false" customHeight="false" outlineLevel="0" collapsed="false">
      <c r="A25189" s="0" t="n">
        <f aca="true">ROUND(RAND()*9999999999+1,0)</f>
        <v>4091195800</v>
      </c>
    </row>
    <row r="25190" customFormat="false" ht="12.8" hidden="false" customHeight="false" outlineLevel="0" collapsed="false">
      <c r="A25190" s="0" t="n">
        <f aca="true">ROUND(RAND()*9999999999+1,0)</f>
        <v>6815027734</v>
      </c>
    </row>
    <row r="25191" customFormat="false" ht="12.8" hidden="false" customHeight="false" outlineLevel="0" collapsed="false">
      <c r="A25191" s="0" t="n">
        <f aca="true">ROUND(RAND()*9999999999+1,0)</f>
        <v>4529964082</v>
      </c>
    </row>
    <row r="25192" customFormat="false" ht="12.8" hidden="false" customHeight="false" outlineLevel="0" collapsed="false">
      <c r="A25192" s="0" t="n">
        <f aca="true">ROUND(RAND()*9999999999+1,0)</f>
        <v>17432154</v>
      </c>
    </row>
    <row r="25193" customFormat="false" ht="12.8" hidden="false" customHeight="false" outlineLevel="0" collapsed="false">
      <c r="A25193" s="0" t="n">
        <f aca="true">ROUND(RAND()*9999999999+1,0)</f>
        <v>1522579595</v>
      </c>
    </row>
    <row r="25194" customFormat="false" ht="12.8" hidden="false" customHeight="false" outlineLevel="0" collapsed="false">
      <c r="A25194" s="0" t="n">
        <f aca="true">ROUND(RAND()*9999999999+1,0)</f>
        <v>7994087755</v>
      </c>
    </row>
    <row r="25195" customFormat="false" ht="12.8" hidden="false" customHeight="false" outlineLevel="0" collapsed="false">
      <c r="A25195" s="0" t="n">
        <f aca="true">ROUND(RAND()*9999999999+1,0)</f>
        <v>2900468816</v>
      </c>
    </row>
    <row r="25196" customFormat="false" ht="12.8" hidden="false" customHeight="false" outlineLevel="0" collapsed="false">
      <c r="A25196" s="0" t="n">
        <f aca="true">ROUND(RAND()*9999999999+1,0)</f>
        <v>3276241396</v>
      </c>
    </row>
    <row r="25197" customFormat="false" ht="12.8" hidden="false" customHeight="false" outlineLevel="0" collapsed="false">
      <c r="A25197" s="0" t="n">
        <f aca="true">ROUND(RAND()*9999999999+1,0)</f>
        <v>5146555489</v>
      </c>
    </row>
    <row r="25198" customFormat="false" ht="12.8" hidden="false" customHeight="false" outlineLevel="0" collapsed="false">
      <c r="A25198" s="0" t="n">
        <f aca="true">ROUND(RAND()*9999999999+1,0)</f>
        <v>9725155332</v>
      </c>
    </row>
    <row r="25199" customFormat="false" ht="12.8" hidden="false" customHeight="false" outlineLevel="0" collapsed="false">
      <c r="A25199" s="0" t="n">
        <f aca="true">ROUND(RAND()*9999999999+1,0)</f>
        <v>6356496484</v>
      </c>
    </row>
    <row r="25200" customFormat="false" ht="12.8" hidden="false" customHeight="false" outlineLevel="0" collapsed="false">
      <c r="A25200" s="0" t="n">
        <f aca="true">ROUND(RAND()*9999999999+1,0)</f>
        <v>7316343096</v>
      </c>
    </row>
    <row r="25201" customFormat="false" ht="12.8" hidden="false" customHeight="false" outlineLevel="0" collapsed="false">
      <c r="A25201" s="0" t="n">
        <f aca="true">ROUND(RAND()*9999999999+1,0)</f>
        <v>5729052853</v>
      </c>
    </row>
    <row r="25202" customFormat="false" ht="12.8" hidden="false" customHeight="false" outlineLevel="0" collapsed="false">
      <c r="A25202" s="0" t="n">
        <f aca="true">ROUND(RAND()*9999999999+1,0)</f>
        <v>2911314899</v>
      </c>
    </row>
    <row r="25203" customFormat="false" ht="12.8" hidden="false" customHeight="false" outlineLevel="0" collapsed="false">
      <c r="A25203" s="0" t="n">
        <f aca="true">ROUND(RAND()*9999999999+1,0)</f>
        <v>4346003103</v>
      </c>
    </row>
    <row r="25204" customFormat="false" ht="12.8" hidden="false" customHeight="false" outlineLevel="0" collapsed="false">
      <c r="A25204" s="0" t="n">
        <f aca="true">ROUND(RAND()*9999999999+1,0)</f>
        <v>3925502864</v>
      </c>
    </row>
    <row r="25205" customFormat="false" ht="12.8" hidden="false" customHeight="false" outlineLevel="0" collapsed="false">
      <c r="A25205" s="0" t="n">
        <f aca="true">ROUND(RAND()*9999999999+1,0)</f>
        <v>5513170468</v>
      </c>
    </row>
    <row r="25206" customFormat="false" ht="12.8" hidden="false" customHeight="false" outlineLevel="0" collapsed="false">
      <c r="A25206" s="0" t="n">
        <f aca="true">ROUND(RAND()*9999999999+1,0)</f>
        <v>7869852308</v>
      </c>
    </row>
    <row r="25207" customFormat="false" ht="12.8" hidden="false" customHeight="false" outlineLevel="0" collapsed="false">
      <c r="A25207" s="0" t="n">
        <f aca="true">ROUND(RAND()*9999999999+1,0)</f>
        <v>4107243903</v>
      </c>
    </row>
    <row r="25208" customFormat="false" ht="12.8" hidden="false" customHeight="false" outlineLevel="0" collapsed="false">
      <c r="A25208" s="0" t="n">
        <f aca="true">ROUND(RAND()*9999999999+1,0)</f>
        <v>9152788545</v>
      </c>
    </row>
    <row r="25209" customFormat="false" ht="12.8" hidden="false" customHeight="false" outlineLevel="0" collapsed="false">
      <c r="A25209" s="0" t="n">
        <f aca="true">ROUND(RAND()*9999999999+1,0)</f>
        <v>3634374224</v>
      </c>
    </row>
    <row r="25210" customFormat="false" ht="12.8" hidden="false" customHeight="false" outlineLevel="0" collapsed="false">
      <c r="A25210" s="0" t="n">
        <f aca="true">ROUND(RAND()*9999999999+1,0)</f>
        <v>1329139022</v>
      </c>
    </row>
    <row r="25211" customFormat="false" ht="12.8" hidden="false" customHeight="false" outlineLevel="0" collapsed="false">
      <c r="A25211" s="0" t="n">
        <f aca="true">ROUND(RAND()*9999999999+1,0)</f>
        <v>5663824675</v>
      </c>
    </row>
    <row r="25212" customFormat="false" ht="12.8" hidden="false" customHeight="false" outlineLevel="0" collapsed="false">
      <c r="A25212" s="0" t="n">
        <f aca="true">ROUND(RAND()*9999999999+1,0)</f>
        <v>8356129014</v>
      </c>
    </row>
    <row r="25213" customFormat="false" ht="12.8" hidden="false" customHeight="false" outlineLevel="0" collapsed="false">
      <c r="A25213" s="0" t="n">
        <f aca="true">ROUND(RAND()*9999999999+1,0)</f>
        <v>3681348350</v>
      </c>
    </row>
    <row r="25214" customFormat="false" ht="12.8" hidden="false" customHeight="false" outlineLevel="0" collapsed="false">
      <c r="A25214" s="0" t="n">
        <f aca="true">ROUND(RAND()*9999999999+1,0)</f>
        <v>4767975049</v>
      </c>
    </row>
    <row r="25215" customFormat="false" ht="12.8" hidden="false" customHeight="false" outlineLevel="0" collapsed="false">
      <c r="A25215" s="0" t="n">
        <f aca="true">ROUND(RAND()*9999999999+1,0)</f>
        <v>9521257624</v>
      </c>
    </row>
    <row r="25216" customFormat="false" ht="12.8" hidden="false" customHeight="false" outlineLevel="0" collapsed="false">
      <c r="A25216" s="0" t="n">
        <f aca="true">ROUND(RAND()*9999999999+1,0)</f>
        <v>5894874675</v>
      </c>
    </row>
    <row r="25217" customFormat="false" ht="12.8" hidden="false" customHeight="false" outlineLevel="0" collapsed="false">
      <c r="A25217" s="0" t="n">
        <f aca="true">ROUND(RAND()*9999999999+1,0)</f>
        <v>1264016712</v>
      </c>
    </row>
    <row r="25218" customFormat="false" ht="12.8" hidden="false" customHeight="false" outlineLevel="0" collapsed="false">
      <c r="A25218" s="0" t="n">
        <f aca="true">ROUND(RAND()*9999999999+1,0)</f>
        <v>2666870425</v>
      </c>
    </row>
    <row r="25219" customFormat="false" ht="12.8" hidden="false" customHeight="false" outlineLevel="0" collapsed="false">
      <c r="A25219" s="0" t="n">
        <f aca="true">ROUND(RAND()*9999999999+1,0)</f>
        <v>337102130</v>
      </c>
    </row>
    <row r="25220" customFormat="false" ht="12.8" hidden="false" customHeight="false" outlineLevel="0" collapsed="false">
      <c r="A25220" s="0" t="n">
        <f aca="true">ROUND(RAND()*9999999999+1,0)</f>
        <v>3625831071</v>
      </c>
    </row>
    <row r="25221" customFormat="false" ht="12.8" hidden="false" customHeight="false" outlineLevel="0" collapsed="false">
      <c r="A25221" s="0" t="n">
        <f aca="true">ROUND(RAND()*9999999999+1,0)</f>
        <v>6307497605</v>
      </c>
    </row>
    <row r="25222" customFormat="false" ht="12.8" hidden="false" customHeight="false" outlineLevel="0" collapsed="false">
      <c r="A25222" s="0" t="n">
        <f aca="true">ROUND(RAND()*9999999999+1,0)</f>
        <v>2544504329</v>
      </c>
    </row>
    <row r="25223" customFormat="false" ht="12.8" hidden="false" customHeight="false" outlineLevel="0" collapsed="false">
      <c r="A25223" s="0" t="n">
        <f aca="true">ROUND(RAND()*9999999999+1,0)</f>
        <v>3415031946</v>
      </c>
    </row>
    <row r="25224" customFormat="false" ht="12.8" hidden="false" customHeight="false" outlineLevel="0" collapsed="false">
      <c r="A25224" s="0" t="n">
        <f aca="true">ROUND(RAND()*9999999999+1,0)</f>
        <v>3211260109</v>
      </c>
    </row>
    <row r="25225" customFormat="false" ht="12.8" hidden="false" customHeight="false" outlineLevel="0" collapsed="false">
      <c r="A25225" s="0" t="n">
        <f aca="true">ROUND(RAND()*9999999999+1,0)</f>
        <v>8307435711</v>
      </c>
    </row>
    <row r="25226" customFormat="false" ht="12.8" hidden="false" customHeight="false" outlineLevel="0" collapsed="false">
      <c r="A25226" s="0" t="n">
        <f aca="true">ROUND(RAND()*9999999999+1,0)</f>
        <v>1940791797</v>
      </c>
    </row>
    <row r="25227" customFormat="false" ht="12.8" hidden="false" customHeight="false" outlineLevel="0" collapsed="false">
      <c r="A25227" s="0" t="n">
        <f aca="true">ROUND(RAND()*9999999999+1,0)</f>
        <v>5136302595</v>
      </c>
    </row>
    <row r="25228" customFormat="false" ht="12.8" hidden="false" customHeight="false" outlineLevel="0" collapsed="false">
      <c r="A25228" s="0" t="n">
        <f aca="true">ROUND(RAND()*9999999999+1,0)</f>
        <v>705442943</v>
      </c>
    </row>
    <row r="25229" customFormat="false" ht="12.8" hidden="false" customHeight="false" outlineLevel="0" collapsed="false">
      <c r="A25229" s="0" t="n">
        <f aca="true">ROUND(RAND()*9999999999+1,0)</f>
        <v>8312188074</v>
      </c>
    </row>
    <row r="25230" customFormat="false" ht="12.8" hidden="false" customHeight="false" outlineLevel="0" collapsed="false">
      <c r="A25230" s="0" t="n">
        <f aca="true">ROUND(RAND()*9999999999+1,0)</f>
        <v>7043027857</v>
      </c>
    </row>
    <row r="25231" customFormat="false" ht="12.8" hidden="false" customHeight="false" outlineLevel="0" collapsed="false">
      <c r="A25231" s="0" t="n">
        <f aca="true">ROUND(RAND()*9999999999+1,0)</f>
        <v>8163395956</v>
      </c>
    </row>
    <row r="25232" customFormat="false" ht="12.8" hidden="false" customHeight="false" outlineLevel="0" collapsed="false">
      <c r="A25232" s="0" t="n">
        <f aca="true">ROUND(RAND()*9999999999+1,0)</f>
        <v>547771681</v>
      </c>
    </row>
    <row r="25233" customFormat="false" ht="12.8" hidden="false" customHeight="false" outlineLevel="0" collapsed="false">
      <c r="A25233" s="0" t="n">
        <f aca="true">ROUND(RAND()*9999999999+1,0)</f>
        <v>2372080399</v>
      </c>
    </row>
    <row r="25234" customFormat="false" ht="12.8" hidden="false" customHeight="false" outlineLevel="0" collapsed="false">
      <c r="A25234" s="0" t="n">
        <f aca="true">ROUND(RAND()*9999999999+1,0)</f>
        <v>8240844593</v>
      </c>
    </row>
    <row r="25235" customFormat="false" ht="12.8" hidden="false" customHeight="false" outlineLevel="0" collapsed="false">
      <c r="A25235" s="0" t="n">
        <f aca="true">ROUND(RAND()*9999999999+1,0)</f>
        <v>2035521241</v>
      </c>
    </row>
    <row r="25236" customFormat="false" ht="12.8" hidden="false" customHeight="false" outlineLevel="0" collapsed="false">
      <c r="A25236" s="0" t="n">
        <f aca="true">ROUND(RAND()*9999999999+1,0)</f>
        <v>1487570352</v>
      </c>
    </row>
    <row r="25237" customFormat="false" ht="12.8" hidden="false" customHeight="false" outlineLevel="0" collapsed="false">
      <c r="A25237" s="0" t="n">
        <f aca="true">ROUND(RAND()*9999999999+1,0)</f>
        <v>2478444669</v>
      </c>
    </row>
    <row r="25238" customFormat="false" ht="12.8" hidden="false" customHeight="false" outlineLevel="0" collapsed="false">
      <c r="A25238" s="0" t="n">
        <f aca="true">ROUND(RAND()*9999999999+1,0)</f>
        <v>8393169962</v>
      </c>
    </row>
    <row r="25239" customFormat="false" ht="12.8" hidden="false" customHeight="false" outlineLevel="0" collapsed="false">
      <c r="A25239" s="0" t="n">
        <f aca="true">ROUND(RAND()*9999999999+1,0)</f>
        <v>6829140711</v>
      </c>
    </row>
    <row r="25240" customFormat="false" ht="12.8" hidden="false" customHeight="false" outlineLevel="0" collapsed="false">
      <c r="A25240" s="0" t="n">
        <f aca="true">ROUND(RAND()*9999999999+1,0)</f>
        <v>594740467</v>
      </c>
    </row>
    <row r="25241" customFormat="false" ht="12.8" hidden="false" customHeight="false" outlineLevel="0" collapsed="false">
      <c r="A25241" s="0" t="n">
        <f aca="true">ROUND(RAND()*9999999999+1,0)</f>
        <v>2777854050</v>
      </c>
    </row>
    <row r="25242" customFormat="false" ht="12.8" hidden="false" customHeight="false" outlineLevel="0" collapsed="false">
      <c r="A25242" s="0" t="n">
        <f aca="true">ROUND(RAND()*9999999999+1,0)</f>
        <v>3968546449</v>
      </c>
    </row>
    <row r="25243" customFormat="false" ht="12.8" hidden="false" customHeight="false" outlineLevel="0" collapsed="false">
      <c r="A25243" s="0" t="n">
        <f aca="true">ROUND(RAND()*9999999999+1,0)</f>
        <v>2397319866</v>
      </c>
    </row>
    <row r="25244" customFormat="false" ht="12.8" hidden="false" customHeight="false" outlineLevel="0" collapsed="false">
      <c r="A25244" s="0" t="n">
        <f aca="true">ROUND(RAND()*9999999999+1,0)</f>
        <v>7062373406</v>
      </c>
    </row>
    <row r="25245" customFormat="false" ht="12.8" hidden="false" customHeight="false" outlineLevel="0" collapsed="false">
      <c r="A25245" s="0" t="n">
        <f aca="true">ROUND(RAND()*9999999999+1,0)</f>
        <v>9643317041</v>
      </c>
    </row>
    <row r="25246" customFormat="false" ht="12.8" hidden="false" customHeight="false" outlineLevel="0" collapsed="false">
      <c r="A25246" s="0" t="n">
        <f aca="true">ROUND(RAND()*9999999999+1,0)</f>
        <v>7121758899</v>
      </c>
    </row>
    <row r="25247" customFormat="false" ht="12.8" hidden="false" customHeight="false" outlineLevel="0" collapsed="false">
      <c r="A25247" s="0" t="n">
        <f aca="true">ROUND(RAND()*9999999999+1,0)</f>
        <v>8118342192</v>
      </c>
    </row>
    <row r="25248" customFormat="false" ht="12.8" hidden="false" customHeight="false" outlineLevel="0" collapsed="false">
      <c r="A25248" s="0" t="n">
        <f aca="true">ROUND(RAND()*9999999999+1,0)</f>
        <v>5225048012</v>
      </c>
    </row>
    <row r="25249" customFormat="false" ht="12.8" hidden="false" customHeight="false" outlineLevel="0" collapsed="false">
      <c r="A25249" s="0" t="n">
        <f aca="true">ROUND(RAND()*9999999999+1,0)</f>
        <v>9070027379</v>
      </c>
    </row>
    <row r="25250" customFormat="false" ht="12.8" hidden="false" customHeight="false" outlineLevel="0" collapsed="false">
      <c r="A25250" s="0" t="n">
        <f aca="true">ROUND(RAND()*9999999999+1,0)</f>
        <v>4364767378</v>
      </c>
    </row>
    <row r="25251" customFormat="false" ht="12.8" hidden="false" customHeight="false" outlineLevel="0" collapsed="false">
      <c r="A25251" s="0" t="n">
        <f aca="true">ROUND(RAND()*9999999999+1,0)</f>
        <v>7863107436</v>
      </c>
    </row>
    <row r="25252" customFormat="false" ht="12.8" hidden="false" customHeight="false" outlineLevel="0" collapsed="false">
      <c r="A25252" s="0" t="n">
        <f aca="true">ROUND(RAND()*9999999999+1,0)</f>
        <v>3854980313</v>
      </c>
    </row>
    <row r="25253" customFormat="false" ht="12.8" hidden="false" customHeight="false" outlineLevel="0" collapsed="false">
      <c r="A25253" s="0" t="n">
        <f aca="true">ROUND(RAND()*9999999999+1,0)</f>
        <v>9617611674</v>
      </c>
    </row>
    <row r="25254" customFormat="false" ht="12.8" hidden="false" customHeight="false" outlineLevel="0" collapsed="false">
      <c r="A25254" s="0" t="n">
        <f aca="true">ROUND(RAND()*9999999999+1,0)</f>
        <v>3297364758</v>
      </c>
    </row>
    <row r="25255" customFormat="false" ht="12.8" hidden="false" customHeight="false" outlineLevel="0" collapsed="false">
      <c r="A25255" s="0" t="n">
        <f aca="true">ROUND(RAND()*9999999999+1,0)</f>
        <v>2332730137</v>
      </c>
    </row>
    <row r="25256" customFormat="false" ht="12.8" hidden="false" customHeight="false" outlineLevel="0" collapsed="false">
      <c r="A25256" s="0" t="n">
        <f aca="true">ROUND(RAND()*9999999999+1,0)</f>
        <v>6312949782</v>
      </c>
    </row>
    <row r="25257" customFormat="false" ht="12.8" hidden="false" customHeight="false" outlineLevel="0" collapsed="false">
      <c r="A25257" s="0" t="n">
        <f aca="true">ROUND(RAND()*9999999999+1,0)</f>
        <v>1978741366</v>
      </c>
    </row>
    <row r="25258" customFormat="false" ht="12.8" hidden="false" customHeight="false" outlineLevel="0" collapsed="false">
      <c r="A25258" s="0" t="n">
        <f aca="true">ROUND(RAND()*9999999999+1,0)</f>
        <v>4732508864</v>
      </c>
    </row>
    <row r="25259" customFormat="false" ht="12.8" hidden="false" customHeight="false" outlineLevel="0" collapsed="false">
      <c r="A25259" s="0" t="n">
        <f aca="true">ROUND(RAND()*9999999999+1,0)</f>
        <v>297535730</v>
      </c>
    </row>
    <row r="25260" customFormat="false" ht="12.8" hidden="false" customHeight="false" outlineLevel="0" collapsed="false">
      <c r="A25260" s="0" t="n">
        <f aca="true">ROUND(RAND()*9999999999+1,0)</f>
        <v>6001933092</v>
      </c>
    </row>
    <row r="25261" customFormat="false" ht="12.8" hidden="false" customHeight="false" outlineLevel="0" collapsed="false">
      <c r="A25261" s="0" t="n">
        <f aca="true">ROUND(RAND()*9999999999+1,0)</f>
        <v>5861519687</v>
      </c>
    </row>
    <row r="25262" customFormat="false" ht="12.8" hidden="false" customHeight="false" outlineLevel="0" collapsed="false">
      <c r="A25262" s="0" t="n">
        <f aca="true">ROUND(RAND()*9999999999+1,0)</f>
        <v>2512704721</v>
      </c>
    </row>
    <row r="25263" customFormat="false" ht="12.8" hidden="false" customHeight="false" outlineLevel="0" collapsed="false">
      <c r="A25263" s="0" t="n">
        <f aca="true">ROUND(RAND()*9999999999+1,0)</f>
        <v>7618771970</v>
      </c>
    </row>
    <row r="25264" customFormat="false" ht="12.8" hidden="false" customHeight="false" outlineLevel="0" collapsed="false">
      <c r="A25264" s="0" t="n">
        <f aca="true">ROUND(RAND()*9999999999+1,0)</f>
        <v>9217387547</v>
      </c>
    </row>
    <row r="25265" customFormat="false" ht="12.8" hidden="false" customHeight="false" outlineLevel="0" collapsed="false">
      <c r="A25265" s="0" t="n">
        <f aca="true">ROUND(RAND()*9999999999+1,0)</f>
        <v>2867637853</v>
      </c>
    </row>
    <row r="25266" customFormat="false" ht="12.8" hidden="false" customHeight="false" outlineLevel="0" collapsed="false">
      <c r="A25266" s="0" t="n">
        <f aca="true">ROUND(RAND()*9999999999+1,0)</f>
        <v>6743480546</v>
      </c>
    </row>
    <row r="25267" customFormat="false" ht="12.8" hidden="false" customHeight="false" outlineLevel="0" collapsed="false">
      <c r="A25267" s="0" t="n">
        <f aca="true">ROUND(RAND()*9999999999+1,0)</f>
        <v>5381900501</v>
      </c>
    </row>
    <row r="25268" customFormat="false" ht="12.8" hidden="false" customHeight="false" outlineLevel="0" collapsed="false">
      <c r="A25268" s="0" t="n">
        <f aca="true">ROUND(RAND()*9999999999+1,0)</f>
        <v>6659412052</v>
      </c>
    </row>
    <row r="25269" customFormat="false" ht="12.8" hidden="false" customHeight="false" outlineLevel="0" collapsed="false">
      <c r="A25269" s="0" t="n">
        <f aca="true">ROUND(RAND()*9999999999+1,0)</f>
        <v>5315110486</v>
      </c>
    </row>
    <row r="25270" customFormat="false" ht="12.8" hidden="false" customHeight="false" outlineLevel="0" collapsed="false">
      <c r="A25270" s="0" t="n">
        <f aca="true">ROUND(RAND()*9999999999+1,0)</f>
        <v>90667977</v>
      </c>
    </row>
    <row r="25271" customFormat="false" ht="12.8" hidden="false" customHeight="false" outlineLevel="0" collapsed="false">
      <c r="A25271" s="0" t="n">
        <f aca="true">ROUND(RAND()*9999999999+1,0)</f>
        <v>2233238259</v>
      </c>
    </row>
    <row r="25272" customFormat="false" ht="12.8" hidden="false" customHeight="false" outlineLevel="0" collapsed="false">
      <c r="A25272" s="0" t="n">
        <f aca="true">ROUND(RAND()*9999999999+1,0)</f>
        <v>6541512187</v>
      </c>
    </row>
    <row r="25273" customFormat="false" ht="12.8" hidden="false" customHeight="false" outlineLevel="0" collapsed="false">
      <c r="A25273" s="0" t="n">
        <f aca="true">ROUND(RAND()*9999999999+1,0)</f>
        <v>5678256450</v>
      </c>
    </row>
    <row r="25274" customFormat="false" ht="12.8" hidden="false" customHeight="false" outlineLevel="0" collapsed="false">
      <c r="A25274" s="0" t="n">
        <f aca="true">ROUND(RAND()*9999999999+1,0)</f>
        <v>5120265154</v>
      </c>
    </row>
    <row r="25275" customFormat="false" ht="12.8" hidden="false" customHeight="false" outlineLevel="0" collapsed="false">
      <c r="A25275" s="0" t="n">
        <f aca="true">ROUND(RAND()*9999999999+1,0)</f>
        <v>2359128211</v>
      </c>
    </row>
    <row r="25276" customFormat="false" ht="12.8" hidden="false" customHeight="false" outlineLevel="0" collapsed="false">
      <c r="A25276" s="0" t="n">
        <f aca="true">ROUND(RAND()*9999999999+1,0)</f>
        <v>6001572203</v>
      </c>
    </row>
    <row r="25277" customFormat="false" ht="12.8" hidden="false" customHeight="false" outlineLevel="0" collapsed="false">
      <c r="A25277" s="0" t="n">
        <f aca="true">ROUND(RAND()*9999999999+1,0)</f>
        <v>3088693104</v>
      </c>
    </row>
    <row r="25278" customFormat="false" ht="12.8" hidden="false" customHeight="false" outlineLevel="0" collapsed="false">
      <c r="A25278" s="0" t="n">
        <f aca="true">ROUND(RAND()*9999999999+1,0)</f>
        <v>102840966</v>
      </c>
    </row>
    <row r="25279" customFormat="false" ht="12.8" hidden="false" customHeight="false" outlineLevel="0" collapsed="false">
      <c r="A25279" s="0" t="n">
        <f aca="true">ROUND(RAND()*9999999999+1,0)</f>
        <v>9932062648</v>
      </c>
    </row>
    <row r="25280" customFormat="false" ht="12.8" hidden="false" customHeight="false" outlineLevel="0" collapsed="false">
      <c r="A25280" s="0" t="n">
        <f aca="true">ROUND(RAND()*9999999999+1,0)</f>
        <v>5269480804</v>
      </c>
    </row>
    <row r="25281" customFormat="false" ht="12.8" hidden="false" customHeight="false" outlineLevel="0" collapsed="false">
      <c r="A25281" s="0" t="n">
        <f aca="true">ROUND(RAND()*9999999999+1,0)</f>
        <v>202586300</v>
      </c>
    </row>
    <row r="25282" customFormat="false" ht="12.8" hidden="false" customHeight="false" outlineLevel="0" collapsed="false">
      <c r="A25282" s="0" t="n">
        <f aca="true">ROUND(RAND()*9999999999+1,0)</f>
        <v>9733008639</v>
      </c>
    </row>
    <row r="25283" customFormat="false" ht="12.8" hidden="false" customHeight="false" outlineLevel="0" collapsed="false">
      <c r="A25283" s="0" t="n">
        <f aca="true">ROUND(RAND()*9999999999+1,0)</f>
        <v>5178109011</v>
      </c>
    </row>
    <row r="25284" customFormat="false" ht="12.8" hidden="false" customHeight="false" outlineLevel="0" collapsed="false">
      <c r="A25284" s="0" t="n">
        <f aca="true">ROUND(RAND()*9999999999+1,0)</f>
        <v>5158924917</v>
      </c>
    </row>
    <row r="25285" customFormat="false" ht="12.8" hidden="false" customHeight="false" outlineLevel="0" collapsed="false">
      <c r="A25285" s="0" t="n">
        <f aca="true">ROUND(RAND()*9999999999+1,0)</f>
        <v>3148613579</v>
      </c>
    </row>
    <row r="25286" customFormat="false" ht="12.8" hidden="false" customHeight="false" outlineLevel="0" collapsed="false">
      <c r="A25286" s="0" t="n">
        <f aca="true">ROUND(RAND()*9999999999+1,0)</f>
        <v>5048164757</v>
      </c>
    </row>
    <row r="25287" customFormat="false" ht="12.8" hidden="false" customHeight="false" outlineLevel="0" collapsed="false">
      <c r="A25287" s="0" t="n">
        <f aca="true">ROUND(RAND()*9999999999+1,0)</f>
        <v>8876696593</v>
      </c>
    </row>
    <row r="25288" customFormat="false" ht="12.8" hidden="false" customHeight="false" outlineLevel="0" collapsed="false">
      <c r="A25288" s="0" t="n">
        <f aca="true">ROUND(RAND()*9999999999+1,0)</f>
        <v>4625336608</v>
      </c>
    </row>
    <row r="25289" customFormat="false" ht="12.8" hidden="false" customHeight="false" outlineLevel="0" collapsed="false">
      <c r="A25289" s="0" t="n">
        <f aca="true">ROUND(RAND()*9999999999+1,0)</f>
        <v>8676267462</v>
      </c>
    </row>
    <row r="25290" customFormat="false" ht="12.8" hidden="false" customHeight="false" outlineLevel="0" collapsed="false">
      <c r="A25290" s="0" t="n">
        <f aca="true">ROUND(RAND()*9999999999+1,0)</f>
        <v>9370173291</v>
      </c>
    </row>
    <row r="25291" customFormat="false" ht="12.8" hidden="false" customHeight="false" outlineLevel="0" collapsed="false">
      <c r="A25291" s="0" t="n">
        <f aca="true">ROUND(RAND()*9999999999+1,0)</f>
        <v>3835571805</v>
      </c>
    </row>
    <row r="25292" customFormat="false" ht="12.8" hidden="false" customHeight="false" outlineLevel="0" collapsed="false">
      <c r="A25292" s="0" t="n">
        <f aca="true">ROUND(RAND()*9999999999+1,0)</f>
        <v>7342060329</v>
      </c>
    </row>
    <row r="25293" customFormat="false" ht="12.8" hidden="false" customHeight="false" outlineLevel="0" collapsed="false">
      <c r="A25293" s="0" t="n">
        <f aca="true">ROUND(RAND()*9999999999+1,0)</f>
        <v>1151060709</v>
      </c>
    </row>
    <row r="25294" customFormat="false" ht="12.8" hidden="false" customHeight="false" outlineLevel="0" collapsed="false">
      <c r="A25294" s="0" t="n">
        <f aca="true">ROUND(RAND()*9999999999+1,0)</f>
        <v>5157016533</v>
      </c>
    </row>
    <row r="25295" customFormat="false" ht="12.8" hidden="false" customHeight="false" outlineLevel="0" collapsed="false">
      <c r="A25295" s="0" t="n">
        <f aca="true">ROUND(RAND()*9999999999+1,0)</f>
        <v>8680422201</v>
      </c>
    </row>
    <row r="25296" customFormat="false" ht="12.8" hidden="false" customHeight="false" outlineLevel="0" collapsed="false">
      <c r="A25296" s="0" t="n">
        <f aca="true">ROUND(RAND()*9999999999+1,0)</f>
        <v>23338930</v>
      </c>
    </row>
    <row r="25297" customFormat="false" ht="12.8" hidden="false" customHeight="false" outlineLevel="0" collapsed="false">
      <c r="A25297" s="0" t="n">
        <f aca="true">ROUND(RAND()*9999999999+1,0)</f>
        <v>6617050330</v>
      </c>
    </row>
    <row r="25298" customFormat="false" ht="12.8" hidden="false" customHeight="false" outlineLevel="0" collapsed="false">
      <c r="A25298" s="0" t="n">
        <f aca="true">ROUND(RAND()*9999999999+1,0)</f>
        <v>4571497530</v>
      </c>
    </row>
    <row r="25299" customFormat="false" ht="12.8" hidden="false" customHeight="false" outlineLevel="0" collapsed="false">
      <c r="A25299" s="0" t="n">
        <f aca="true">ROUND(RAND()*9999999999+1,0)</f>
        <v>200826860</v>
      </c>
    </row>
    <row r="25300" customFormat="false" ht="12.8" hidden="false" customHeight="false" outlineLevel="0" collapsed="false">
      <c r="A25300" s="0" t="n">
        <f aca="true">ROUND(RAND()*9999999999+1,0)</f>
        <v>1806254311</v>
      </c>
    </row>
    <row r="25301" customFormat="false" ht="12.8" hidden="false" customHeight="false" outlineLevel="0" collapsed="false">
      <c r="A25301" s="0" t="n">
        <f aca="true">ROUND(RAND()*9999999999+1,0)</f>
        <v>5909096939</v>
      </c>
    </row>
    <row r="25302" customFormat="false" ht="12.8" hidden="false" customHeight="false" outlineLevel="0" collapsed="false">
      <c r="A25302" s="0" t="n">
        <f aca="true">ROUND(RAND()*9999999999+1,0)</f>
        <v>1037599380</v>
      </c>
    </row>
    <row r="25303" customFormat="false" ht="12.8" hidden="false" customHeight="false" outlineLevel="0" collapsed="false">
      <c r="A25303" s="0" t="n">
        <f aca="true">ROUND(RAND()*9999999999+1,0)</f>
        <v>3491284302</v>
      </c>
    </row>
    <row r="25304" customFormat="false" ht="12.8" hidden="false" customHeight="false" outlineLevel="0" collapsed="false">
      <c r="A25304" s="0" t="n">
        <f aca="true">ROUND(RAND()*9999999999+1,0)</f>
        <v>5142223462</v>
      </c>
    </row>
    <row r="25305" customFormat="false" ht="12.8" hidden="false" customHeight="false" outlineLevel="0" collapsed="false">
      <c r="A25305" s="0" t="n">
        <f aca="true">ROUND(RAND()*9999999999+1,0)</f>
        <v>2256615707</v>
      </c>
    </row>
    <row r="25306" customFormat="false" ht="12.8" hidden="false" customHeight="false" outlineLevel="0" collapsed="false">
      <c r="A25306" s="0" t="n">
        <f aca="true">ROUND(RAND()*9999999999+1,0)</f>
        <v>6801350383</v>
      </c>
    </row>
    <row r="25307" customFormat="false" ht="12.8" hidden="false" customHeight="false" outlineLevel="0" collapsed="false">
      <c r="A25307" s="0" t="n">
        <f aca="true">ROUND(RAND()*9999999999+1,0)</f>
        <v>9329016502</v>
      </c>
    </row>
    <row r="25308" customFormat="false" ht="12.8" hidden="false" customHeight="false" outlineLevel="0" collapsed="false">
      <c r="A25308" s="0" t="n">
        <f aca="true">ROUND(RAND()*9999999999+1,0)</f>
        <v>8593851291</v>
      </c>
    </row>
    <row r="25309" customFormat="false" ht="12.8" hidden="false" customHeight="false" outlineLevel="0" collapsed="false">
      <c r="A25309" s="0" t="n">
        <f aca="true">ROUND(RAND()*9999999999+1,0)</f>
        <v>8054065216</v>
      </c>
    </row>
    <row r="25310" customFormat="false" ht="12.8" hidden="false" customHeight="false" outlineLevel="0" collapsed="false">
      <c r="A25310" s="0" t="n">
        <f aca="true">ROUND(RAND()*9999999999+1,0)</f>
        <v>3887010092</v>
      </c>
    </row>
    <row r="25311" customFormat="false" ht="12.8" hidden="false" customHeight="false" outlineLevel="0" collapsed="false">
      <c r="A25311" s="0" t="n">
        <f aca="true">ROUND(RAND()*9999999999+1,0)</f>
        <v>1582527817</v>
      </c>
    </row>
    <row r="25312" customFormat="false" ht="12.8" hidden="false" customHeight="false" outlineLevel="0" collapsed="false">
      <c r="A25312" s="0" t="n">
        <f aca="true">ROUND(RAND()*9999999999+1,0)</f>
        <v>8012285229</v>
      </c>
    </row>
    <row r="25313" customFormat="false" ht="12.8" hidden="false" customHeight="false" outlineLevel="0" collapsed="false">
      <c r="A25313" s="0" t="n">
        <f aca="true">ROUND(RAND()*9999999999+1,0)</f>
        <v>4642576224</v>
      </c>
    </row>
    <row r="25314" customFormat="false" ht="12.8" hidden="false" customHeight="false" outlineLevel="0" collapsed="false">
      <c r="A25314" s="0" t="n">
        <f aca="true">ROUND(RAND()*9999999999+1,0)</f>
        <v>1137544870</v>
      </c>
    </row>
    <row r="25315" customFormat="false" ht="12.8" hidden="false" customHeight="false" outlineLevel="0" collapsed="false">
      <c r="A25315" s="0" t="n">
        <f aca="true">ROUND(RAND()*9999999999+1,0)</f>
        <v>270784763</v>
      </c>
    </row>
    <row r="25316" customFormat="false" ht="12.8" hidden="false" customHeight="false" outlineLevel="0" collapsed="false">
      <c r="A25316" s="0" t="n">
        <f aca="true">ROUND(RAND()*9999999999+1,0)</f>
        <v>7555434896</v>
      </c>
    </row>
    <row r="25317" customFormat="false" ht="12.8" hidden="false" customHeight="false" outlineLevel="0" collapsed="false">
      <c r="A25317" s="0" t="n">
        <f aca="true">ROUND(RAND()*9999999999+1,0)</f>
        <v>1354520554</v>
      </c>
    </row>
    <row r="25318" customFormat="false" ht="12.8" hidden="false" customHeight="false" outlineLevel="0" collapsed="false">
      <c r="A25318" s="0" t="n">
        <f aca="true">ROUND(RAND()*9999999999+1,0)</f>
        <v>5961316612</v>
      </c>
    </row>
    <row r="25319" customFormat="false" ht="12.8" hidden="false" customHeight="false" outlineLevel="0" collapsed="false">
      <c r="A25319" s="0" t="n">
        <f aca="true">ROUND(RAND()*9999999999+1,0)</f>
        <v>4997966226</v>
      </c>
    </row>
    <row r="25320" customFormat="false" ht="12.8" hidden="false" customHeight="false" outlineLevel="0" collapsed="false">
      <c r="A25320" s="0" t="n">
        <f aca="true">ROUND(RAND()*9999999999+1,0)</f>
        <v>3096337655</v>
      </c>
    </row>
    <row r="25321" customFormat="false" ht="12.8" hidden="false" customHeight="false" outlineLevel="0" collapsed="false">
      <c r="A25321" s="0" t="n">
        <f aca="true">ROUND(RAND()*9999999999+1,0)</f>
        <v>7807148988</v>
      </c>
    </row>
    <row r="25322" customFormat="false" ht="12.8" hidden="false" customHeight="false" outlineLevel="0" collapsed="false">
      <c r="A25322" s="0" t="n">
        <f aca="true">ROUND(RAND()*9999999999+1,0)</f>
        <v>8631159926</v>
      </c>
    </row>
    <row r="25323" customFormat="false" ht="12.8" hidden="false" customHeight="false" outlineLevel="0" collapsed="false">
      <c r="A25323" s="0" t="n">
        <f aca="true">ROUND(RAND()*9999999999+1,0)</f>
        <v>4545387455</v>
      </c>
    </row>
    <row r="25324" customFormat="false" ht="12.8" hidden="false" customHeight="false" outlineLevel="0" collapsed="false">
      <c r="A25324" s="0" t="n">
        <f aca="true">ROUND(RAND()*9999999999+1,0)</f>
        <v>2758645893</v>
      </c>
    </row>
    <row r="25325" customFormat="false" ht="12.8" hidden="false" customHeight="false" outlineLevel="0" collapsed="false">
      <c r="A25325" s="0" t="n">
        <f aca="true">ROUND(RAND()*9999999999+1,0)</f>
        <v>116194554</v>
      </c>
    </row>
    <row r="25326" customFormat="false" ht="12.8" hidden="false" customHeight="false" outlineLevel="0" collapsed="false">
      <c r="A25326" s="0" t="n">
        <f aca="true">ROUND(RAND()*9999999999+1,0)</f>
        <v>1770534659</v>
      </c>
    </row>
    <row r="25327" customFormat="false" ht="12.8" hidden="false" customHeight="false" outlineLevel="0" collapsed="false">
      <c r="A25327" s="0" t="n">
        <f aca="true">ROUND(RAND()*9999999999+1,0)</f>
        <v>678527972</v>
      </c>
    </row>
    <row r="25328" customFormat="false" ht="12.8" hidden="false" customHeight="false" outlineLevel="0" collapsed="false">
      <c r="A25328" s="0" t="n">
        <f aca="true">ROUND(RAND()*9999999999+1,0)</f>
        <v>7618210721</v>
      </c>
    </row>
    <row r="25329" customFormat="false" ht="12.8" hidden="false" customHeight="false" outlineLevel="0" collapsed="false">
      <c r="A25329" s="0" t="n">
        <f aca="true">ROUND(RAND()*9999999999+1,0)</f>
        <v>5827887472</v>
      </c>
    </row>
    <row r="25330" customFormat="false" ht="12.8" hidden="false" customHeight="false" outlineLevel="0" collapsed="false">
      <c r="A25330" s="0" t="n">
        <f aca="true">ROUND(RAND()*9999999999+1,0)</f>
        <v>1990967094</v>
      </c>
    </row>
    <row r="25331" customFormat="false" ht="12.8" hidden="false" customHeight="false" outlineLevel="0" collapsed="false">
      <c r="A25331" s="0" t="n">
        <f aca="true">ROUND(RAND()*9999999999+1,0)</f>
        <v>2610809718</v>
      </c>
    </row>
    <row r="25332" customFormat="false" ht="12.8" hidden="false" customHeight="false" outlineLevel="0" collapsed="false">
      <c r="A25332" s="0" t="n">
        <f aca="true">ROUND(RAND()*9999999999+1,0)</f>
        <v>2475126030</v>
      </c>
    </row>
    <row r="25333" customFormat="false" ht="12.8" hidden="false" customHeight="false" outlineLevel="0" collapsed="false">
      <c r="A25333" s="0" t="n">
        <f aca="true">ROUND(RAND()*9999999999+1,0)</f>
        <v>551942824</v>
      </c>
    </row>
    <row r="25334" customFormat="false" ht="12.8" hidden="false" customHeight="false" outlineLevel="0" collapsed="false">
      <c r="A25334" s="0" t="n">
        <f aca="true">ROUND(RAND()*9999999999+1,0)</f>
        <v>7342937021</v>
      </c>
    </row>
    <row r="25335" customFormat="false" ht="12.8" hidden="false" customHeight="false" outlineLevel="0" collapsed="false">
      <c r="A25335" s="0" t="n">
        <f aca="true">ROUND(RAND()*9999999999+1,0)</f>
        <v>9415949709</v>
      </c>
    </row>
    <row r="25336" customFormat="false" ht="12.8" hidden="false" customHeight="false" outlineLevel="0" collapsed="false">
      <c r="A25336" s="0" t="n">
        <f aca="true">ROUND(RAND()*9999999999+1,0)</f>
        <v>7805250946</v>
      </c>
    </row>
    <row r="25337" customFormat="false" ht="12.8" hidden="false" customHeight="false" outlineLevel="0" collapsed="false">
      <c r="A25337" s="0" t="n">
        <f aca="true">ROUND(RAND()*9999999999+1,0)</f>
        <v>3099498922</v>
      </c>
    </row>
    <row r="25338" customFormat="false" ht="12.8" hidden="false" customHeight="false" outlineLevel="0" collapsed="false">
      <c r="A25338" s="0" t="n">
        <f aca="true">ROUND(RAND()*9999999999+1,0)</f>
        <v>8773909338</v>
      </c>
    </row>
    <row r="25339" customFormat="false" ht="12.8" hidden="false" customHeight="false" outlineLevel="0" collapsed="false">
      <c r="A25339" s="0" t="n">
        <f aca="true">ROUND(RAND()*9999999999+1,0)</f>
        <v>485783550</v>
      </c>
    </row>
    <row r="25340" customFormat="false" ht="12.8" hidden="false" customHeight="false" outlineLevel="0" collapsed="false">
      <c r="A25340" s="0" t="n">
        <f aca="true">ROUND(RAND()*9999999999+1,0)</f>
        <v>7373037427</v>
      </c>
    </row>
    <row r="25341" customFormat="false" ht="12.8" hidden="false" customHeight="false" outlineLevel="0" collapsed="false">
      <c r="A25341" s="0" t="n">
        <f aca="true">ROUND(RAND()*9999999999+1,0)</f>
        <v>4191711248</v>
      </c>
    </row>
    <row r="25342" customFormat="false" ht="12.8" hidden="false" customHeight="false" outlineLevel="0" collapsed="false">
      <c r="A25342" s="0" t="n">
        <f aca="true">ROUND(RAND()*9999999999+1,0)</f>
        <v>7939266504</v>
      </c>
    </row>
    <row r="25343" customFormat="false" ht="12.8" hidden="false" customHeight="false" outlineLevel="0" collapsed="false">
      <c r="A25343" s="0" t="n">
        <f aca="true">ROUND(RAND()*9999999999+1,0)</f>
        <v>2275110427</v>
      </c>
    </row>
    <row r="25344" customFormat="false" ht="12.8" hidden="false" customHeight="false" outlineLevel="0" collapsed="false">
      <c r="A25344" s="0" t="n">
        <f aca="true">ROUND(RAND()*9999999999+1,0)</f>
        <v>4242874467</v>
      </c>
    </row>
    <row r="25345" customFormat="false" ht="12.8" hidden="false" customHeight="false" outlineLevel="0" collapsed="false">
      <c r="A25345" s="0" t="n">
        <f aca="true">ROUND(RAND()*9999999999+1,0)</f>
        <v>3372139968</v>
      </c>
    </row>
    <row r="25346" customFormat="false" ht="12.8" hidden="false" customHeight="false" outlineLevel="0" collapsed="false">
      <c r="A25346" s="0" t="n">
        <f aca="true">ROUND(RAND()*9999999999+1,0)</f>
        <v>5262178123</v>
      </c>
    </row>
    <row r="25347" customFormat="false" ht="12.8" hidden="false" customHeight="false" outlineLevel="0" collapsed="false">
      <c r="A25347" s="0" t="n">
        <f aca="true">ROUND(RAND()*9999999999+1,0)</f>
        <v>3623662168</v>
      </c>
    </row>
    <row r="25348" customFormat="false" ht="12.8" hidden="false" customHeight="false" outlineLevel="0" collapsed="false">
      <c r="A25348" s="0" t="n">
        <f aca="true">ROUND(RAND()*9999999999+1,0)</f>
        <v>2188207259</v>
      </c>
    </row>
    <row r="25349" customFormat="false" ht="12.8" hidden="false" customHeight="false" outlineLevel="0" collapsed="false">
      <c r="A25349" s="0" t="n">
        <f aca="true">ROUND(RAND()*9999999999+1,0)</f>
        <v>975684345</v>
      </c>
    </row>
    <row r="25350" customFormat="false" ht="12.8" hidden="false" customHeight="false" outlineLevel="0" collapsed="false">
      <c r="A25350" s="0" t="n">
        <f aca="true">ROUND(RAND()*9999999999+1,0)</f>
        <v>2987662525</v>
      </c>
    </row>
    <row r="25351" customFormat="false" ht="12.8" hidden="false" customHeight="false" outlineLevel="0" collapsed="false">
      <c r="A25351" s="0" t="n">
        <f aca="true">ROUND(RAND()*9999999999+1,0)</f>
        <v>2931499134</v>
      </c>
    </row>
    <row r="25352" customFormat="false" ht="12.8" hidden="false" customHeight="false" outlineLevel="0" collapsed="false">
      <c r="A25352" s="0" t="n">
        <f aca="true">ROUND(RAND()*9999999999+1,0)</f>
        <v>2302072469</v>
      </c>
    </row>
    <row r="25353" customFormat="false" ht="12.8" hidden="false" customHeight="false" outlineLevel="0" collapsed="false">
      <c r="A25353" s="0" t="n">
        <f aca="true">ROUND(RAND()*9999999999+1,0)</f>
        <v>4979837823</v>
      </c>
    </row>
    <row r="25354" customFormat="false" ht="12.8" hidden="false" customHeight="false" outlineLevel="0" collapsed="false">
      <c r="A25354" s="0" t="n">
        <f aca="true">ROUND(RAND()*9999999999+1,0)</f>
        <v>4506314928</v>
      </c>
    </row>
    <row r="25355" customFormat="false" ht="12.8" hidden="false" customHeight="false" outlineLevel="0" collapsed="false">
      <c r="A25355" s="0" t="n">
        <f aca="true">ROUND(RAND()*9999999999+1,0)</f>
        <v>6216467411</v>
      </c>
    </row>
    <row r="25356" customFormat="false" ht="12.8" hidden="false" customHeight="false" outlineLevel="0" collapsed="false">
      <c r="A25356" s="0" t="n">
        <f aca="true">ROUND(RAND()*9999999999+1,0)</f>
        <v>9734687334</v>
      </c>
    </row>
    <row r="25357" customFormat="false" ht="12.8" hidden="false" customHeight="false" outlineLevel="0" collapsed="false">
      <c r="A25357" s="0" t="n">
        <f aca="true">ROUND(RAND()*9999999999+1,0)</f>
        <v>1154489333</v>
      </c>
    </row>
    <row r="25358" customFormat="false" ht="12.8" hidden="false" customHeight="false" outlineLevel="0" collapsed="false">
      <c r="A25358" s="0" t="n">
        <f aca="true">ROUND(RAND()*9999999999+1,0)</f>
        <v>8149908036</v>
      </c>
    </row>
    <row r="25359" customFormat="false" ht="12.8" hidden="false" customHeight="false" outlineLevel="0" collapsed="false">
      <c r="A25359" s="0" t="n">
        <f aca="true">ROUND(RAND()*9999999999+1,0)</f>
        <v>7559365144</v>
      </c>
    </row>
    <row r="25360" customFormat="false" ht="12.8" hidden="false" customHeight="false" outlineLevel="0" collapsed="false">
      <c r="A25360" s="0" t="n">
        <f aca="true">ROUND(RAND()*9999999999+1,0)</f>
        <v>8256427814</v>
      </c>
    </row>
    <row r="25361" customFormat="false" ht="12.8" hidden="false" customHeight="false" outlineLevel="0" collapsed="false">
      <c r="A25361" s="0" t="n">
        <f aca="true">ROUND(RAND()*9999999999+1,0)</f>
        <v>9283048106</v>
      </c>
    </row>
    <row r="25362" customFormat="false" ht="12.8" hidden="false" customHeight="false" outlineLevel="0" collapsed="false">
      <c r="A25362" s="0" t="n">
        <f aca="true">ROUND(RAND()*9999999999+1,0)</f>
        <v>591514046</v>
      </c>
    </row>
    <row r="25363" customFormat="false" ht="12.8" hidden="false" customHeight="false" outlineLevel="0" collapsed="false">
      <c r="A25363" s="0" t="n">
        <f aca="true">ROUND(RAND()*9999999999+1,0)</f>
        <v>582906525</v>
      </c>
    </row>
    <row r="25364" customFormat="false" ht="12.8" hidden="false" customHeight="false" outlineLevel="0" collapsed="false">
      <c r="A25364" s="0" t="n">
        <f aca="true">ROUND(RAND()*9999999999+1,0)</f>
        <v>9413347224</v>
      </c>
    </row>
    <row r="25365" customFormat="false" ht="12.8" hidden="false" customHeight="false" outlineLevel="0" collapsed="false">
      <c r="A25365" s="0" t="n">
        <f aca="true">ROUND(RAND()*9999999999+1,0)</f>
        <v>3371081412</v>
      </c>
    </row>
    <row r="25366" customFormat="false" ht="12.8" hidden="false" customHeight="false" outlineLevel="0" collapsed="false">
      <c r="A25366" s="0" t="n">
        <f aca="true">ROUND(RAND()*9999999999+1,0)</f>
        <v>4980562477</v>
      </c>
    </row>
    <row r="25367" customFormat="false" ht="12.8" hidden="false" customHeight="false" outlineLevel="0" collapsed="false">
      <c r="A25367" s="0" t="n">
        <f aca="true">ROUND(RAND()*9999999999+1,0)</f>
        <v>2161883812</v>
      </c>
    </row>
    <row r="25368" customFormat="false" ht="12.8" hidden="false" customHeight="false" outlineLevel="0" collapsed="false">
      <c r="A25368" s="0" t="n">
        <f aca="true">ROUND(RAND()*9999999999+1,0)</f>
        <v>9363037146</v>
      </c>
    </row>
    <row r="25369" customFormat="false" ht="12.8" hidden="false" customHeight="false" outlineLevel="0" collapsed="false">
      <c r="A25369" s="0" t="n">
        <f aca="true">ROUND(RAND()*9999999999+1,0)</f>
        <v>8358962995</v>
      </c>
    </row>
    <row r="25370" customFormat="false" ht="12.8" hidden="false" customHeight="false" outlineLevel="0" collapsed="false">
      <c r="A25370" s="0" t="n">
        <f aca="true">ROUND(RAND()*9999999999+1,0)</f>
        <v>5283503307</v>
      </c>
    </row>
    <row r="25371" customFormat="false" ht="12.8" hidden="false" customHeight="false" outlineLevel="0" collapsed="false">
      <c r="A25371" s="0" t="n">
        <f aca="true">ROUND(RAND()*9999999999+1,0)</f>
        <v>2104258725</v>
      </c>
    </row>
    <row r="25372" customFormat="false" ht="12.8" hidden="false" customHeight="false" outlineLevel="0" collapsed="false">
      <c r="A25372" s="0" t="n">
        <f aca="true">ROUND(RAND()*9999999999+1,0)</f>
        <v>1653534702</v>
      </c>
    </row>
    <row r="25373" customFormat="false" ht="12.8" hidden="false" customHeight="false" outlineLevel="0" collapsed="false">
      <c r="A25373" s="0" t="n">
        <f aca="true">ROUND(RAND()*9999999999+1,0)</f>
        <v>7429286370</v>
      </c>
    </row>
    <row r="25374" customFormat="false" ht="12.8" hidden="false" customHeight="false" outlineLevel="0" collapsed="false">
      <c r="A25374" s="0" t="n">
        <f aca="true">ROUND(RAND()*9999999999+1,0)</f>
        <v>439375617</v>
      </c>
    </row>
    <row r="25375" customFormat="false" ht="12.8" hidden="false" customHeight="false" outlineLevel="0" collapsed="false">
      <c r="A25375" s="0" t="n">
        <f aca="true">ROUND(RAND()*9999999999+1,0)</f>
        <v>1918389096</v>
      </c>
    </row>
    <row r="25376" customFormat="false" ht="12.8" hidden="false" customHeight="false" outlineLevel="0" collapsed="false">
      <c r="A25376" s="0" t="n">
        <f aca="true">ROUND(RAND()*9999999999+1,0)</f>
        <v>2728384639</v>
      </c>
    </row>
    <row r="25377" customFormat="false" ht="12.8" hidden="false" customHeight="false" outlineLevel="0" collapsed="false">
      <c r="A25377" s="0" t="n">
        <f aca="true">ROUND(RAND()*9999999999+1,0)</f>
        <v>1742804997</v>
      </c>
    </row>
    <row r="25378" customFormat="false" ht="12.8" hidden="false" customHeight="false" outlineLevel="0" collapsed="false">
      <c r="A25378" s="0" t="n">
        <f aca="true">ROUND(RAND()*9999999999+1,0)</f>
        <v>9476042378</v>
      </c>
    </row>
    <row r="25379" customFormat="false" ht="12.8" hidden="false" customHeight="false" outlineLevel="0" collapsed="false">
      <c r="A25379" s="0" t="n">
        <f aca="true">ROUND(RAND()*9999999999+1,0)</f>
        <v>4960410882</v>
      </c>
    </row>
    <row r="25380" customFormat="false" ht="12.8" hidden="false" customHeight="false" outlineLevel="0" collapsed="false">
      <c r="A25380" s="0" t="n">
        <f aca="true">ROUND(RAND()*9999999999+1,0)</f>
        <v>7491186421</v>
      </c>
    </row>
    <row r="25381" customFormat="false" ht="12.8" hidden="false" customHeight="false" outlineLevel="0" collapsed="false">
      <c r="A25381" s="0" t="n">
        <f aca="true">ROUND(RAND()*9999999999+1,0)</f>
        <v>5612620688</v>
      </c>
    </row>
    <row r="25382" customFormat="false" ht="12.8" hidden="false" customHeight="false" outlineLevel="0" collapsed="false">
      <c r="A25382" s="0" t="n">
        <f aca="true">ROUND(RAND()*9999999999+1,0)</f>
        <v>4867979289</v>
      </c>
    </row>
    <row r="25383" customFormat="false" ht="12.8" hidden="false" customHeight="false" outlineLevel="0" collapsed="false">
      <c r="A25383" s="0" t="n">
        <f aca="true">ROUND(RAND()*9999999999+1,0)</f>
        <v>932354415</v>
      </c>
    </row>
    <row r="25384" customFormat="false" ht="12.8" hidden="false" customHeight="false" outlineLevel="0" collapsed="false">
      <c r="A25384" s="0" t="n">
        <f aca="true">ROUND(RAND()*9999999999+1,0)</f>
        <v>2395623116</v>
      </c>
    </row>
    <row r="25385" customFormat="false" ht="12.8" hidden="false" customHeight="false" outlineLevel="0" collapsed="false">
      <c r="A25385" s="0" t="n">
        <f aca="true">ROUND(RAND()*9999999999+1,0)</f>
        <v>735371790</v>
      </c>
    </row>
    <row r="25386" customFormat="false" ht="12.8" hidden="false" customHeight="false" outlineLevel="0" collapsed="false">
      <c r="A25386" s="0" t="n">
        <f aca="true">ROUND(RAND()*9999999999+1,0)</f>
        <v>8549078129</v>
      </c>
    </row>
    <row r="25387" customFormat="false" ht="12.8" hidden="false" customHeight="false" outlineLevel="0" collapsed="false">
      <c r="A25387" s="0" t="n">
        <f aca="true">ROUND(RAND()*9999999999+1,0)</f>
        <v>4005238079</v>
      </c>
    </row>
    <row r="25388" customFormat="false" ht="12.8" hidden="false" customHeight="false" outlineLevel="0" collapsed="false">
      <c r="A25388" s="0" t="n">
        <f aca="true">ROUND(RAND()*9999999999+1,0)</f>
        <v>4515053927</v>
      </c>
    </row>
    <row r="25389" customFormat="false" ht="12.8" hidden="false" customHeight="false" outlineLevel="0" collapsed="false">
      <c r="A25389" s="0" t="n">
        <f aca="true">ROUND(RAND()*9999999999+1,0)</f>
        <v>6290761989</v>
      </c>
    </row>
    <row r="25390" customFormat="false" ht="12.8" hidden="false" customHeight="false" outlineLevel="0" collapsed="false">
      <c r="A25390" s="0" t="n">
        <f aca="true">ROUND(RAND()*9999999999+1,0)</f>
        <v>2697091581</v>
      </c>
    </row>
    <row r="25391" customFormat="false" ht="12.8" hidden="false" customHeight="false" outlineLevel="0" collapsed="false">
      <c r="A25391" s="0" t="n">
        <f aca="true">ROUND(RAND()*9999999999+1,0)</f>
        <v>7830470147</v>
      </c>
    </row>
    <row r="25392" customFormat="false" ht="12.8" hidden="false" customHeight="false" outlineLevel="0" collapsed="false">
      <c r="A25392" s="0" t="n">
        <f aca="true">ROUND(RAND()*9999999999+1,0)</f>
        <v>8136952533</v>
      </c>
    </row>
    <row r="25393" customFormat="false" ht="12.8" hidden="false" customHeight="false" outlineLevel="0" collapsed="false">
      <c r="A25393" s="0" t="n">
        <f aca="true">ROUND(RAND()*9999999999+1,0)</f>
        <v>3818426404</v>
      </c>
    </row>
    <row r="25394" customFormat="false" ht="12.8" hidden="false" customHeight="false" outlineLevel="0" collapsed="false">
      <c r="A25394" s="0" t="n">
        <f aca="true">ROUND(RAND()*9999999999+1,0)</f>
        <v>2735093461</v>
      </c>
    </row>
    <row r="25395" customFormat="false" ht="12.8" hidden="false" customHeight="false" outlineLevel="0" collapsed="false">
      <c r="A25395" s="0" t="n">
        <f aca="true">ROUND(RAND()*9999999999+1,0)</f>
        <v>2968731548</v>
      </c>
    </row>
    <row r="25396" customFormat="false" ht="12.8" hidden="false" customHeight="false" outlineLevel="0" collapsed="false">
      <c r="A25396" s="0" t="n">
        <f aca="true">ROUND(RAND()*9999999999+1,0)</f>
        <v>6520842849</v>
      </c>
    </row>
    <row r="25397" customFormat="false" ht="12.8" hidden="false" customHeight="false" outlineLevel="0" collapsed="false">
      <c r="A25397" s="0" t="n">
        <f aca="true">ROUND(RAND()*9999999999+1,0)</f>
        <v>7669537579</v>
      </c>
    </row>
    <row r="25398" customFormat="false" ht="12.8" hidden="false" customHeight="false" outlineLevel="0" collapsed="false">
      <c r="A25398" s="0" t="n">
        <f aca="true">ROUND(RAND()*9999999999+1,0)</f>
        <v>1465704369</v>
      </c>
    </row>
    <row r="25399" customFormat="false" ht="12.8" hidden="false" customHeight="false" outlineLevel="0" collapsed="false">
      <c r="A25399" s="0" t="n">
        <f aca="true">ROUND(RAND()*9999999999+1,0)</f>
        <v>5554054486</v>
      </c>
    </row>
    <row r="25400" customFormat="false" ht="12.8" hidden="false" customHeight="false" outlineLevel="0" collapsed="false">
      <c r="A25400" s="0" t="n">
        <f aca="true">ROUND(RAND()*9999999999+1,0)</f>
        <v>7730034622</v>
      </c>
    </row>
    <row r="25401" customFormat="false" ht="12.8" hidden="false" customHeight="false" outlineLevel="0" collapsed="false">
      <c r="A25401" s="0" t="n">
        <f aca="true">ROUND(RAND()*9999999999+1,0)</f>
        <v>6907966743</v>
      </c>
    </row>
    <row r="25402" customFormat="false" ht="12.8" hidden="false" customHeight="false" outlineLevel="0" collapsed="false">
      <c r="A25402" s="0" t="n">
        <f aca="true">ROUND(RAND()*9999999999+1,0)</f>
        <v>5642340910</v>
      </c>
    </row>
    <row r="25403" customFormat="false" ht="12.8" hidden="false" customHeight="false" outlineLevel="0" collapsed="false">
      <c r="A25403" s="0" t="n">
        <f aca="true">ROUND(RAND()*9999999999+1,0)</f>
        <v>1427031865</v>
      </c>
    </row>
    <row r="25404" customFormat="false" ht="12.8" hidden="false" customHeight="false" outlineLevel="0" collapsed="false">
      <c r="A25404" s="0" t="n">
        <f aca="true">ROUND(RAND()*9999999999+1,0)</f>
        <v>9886635507</v>
      </c>
    </row>
    <row r="25405" customFormat="false" ht="12.8" hidden="false" customHeight="false" outlineLevel="0" collapsed="false">
      <c r="A25405" s="0" t="n">
        <f aca="true">ROUND(RAND()*9999999999+1,0)</f>
        <v>3763503677</v>
      </c>
    </row>
    <row r="25406" customFormat="false" ht="12.8" hidden="false" customHeight="false" outlineLevel="0" collapsed="false">
      <c r="A25406" s="0" t="n">
        <f aca="true">ROUND(RAND()*9999999999+1,0)</f>
        <v>1745037736</v>
      </c>
    </row>
    <row r="25407" customFormat="false" ht="12.8" hidden="false" customHeight="false" outlineLevel="0" collapsed="false">
      <c r="A25407" s="0" t="n">
        <f aca="true">ROUND(RAND()*9999999999+1,0)</f>
        <v>4920117756</v>
      </c>
    </row>
    <row r="25408" customFormat="false" ht="12.8" hidden="false" customHeight="false" outlineLevel="0" collapsed="false">
      <c r="A25408" s="0" t="n">
        <f aca="true">ROUND(RAND()*9999999999+1,0)</f>
        <v>1922826243</v>
      </c>
    </row>
    <row r="25409" customFormat="false" ht="12.8" hidden="false" customHeight="false" outlineLevel="0" collapsed="false">
      <c r="A25409" s="0" t="n">
        <f aca="true">ROUND(RAND()*9999999999+1,0)</f>
        <v>8706132563</v>
      </c>
    </row>
    <row r="25410" customFormat="false" ht="12.8" hidden="false" customHeight="false" outlineLevel="0" collapsed="false">
      <c r="A25410" s="0" t="n">
        <f aca="true">ROUND(RAND()*9999999999+1,0)</f>
        <v>7886430710</v>
      </c>
    </row>
    <row r="25411" customFormat="false" ht="12.8" hidden="false" customHeight="false" outlineLevel="0" collapsed="false">
      <c r="A25411" s="0" t="n">
        <f aca="true">ROUND(RAND()*9999999999+1,0)</f>
        <v>8303080045</v>
      </c>
    </row>
    <row r="25412" customFormat="false" ht="12.8" hidden="false" customHeight="false" outlineLevel="0" collapsed="false">
      <c r="A25412" s="0" t="n">
        <f aca="true">ROUND(RAND()*9999999999+1,0)</f>
        <v>677367233</v>
      </c>
    </row>
    <row r="25413" customFormat="false" ht="12.8" hidden="false" customHeight="false" outlineLevel="0" collapsed="false">
      <c r="A25413" s="0" t="n">
        <f aca="true">ROUND(RAND()*9999999999+1,0)</f>
        <v>1984388479</v>
      </c>
    </row>
    <row r="25414" customFormat="false" ht="12.8" hidden="false" customHeight="false" outlineLevel="0" collapsed="false">
      <c r="A25414" s="0" t="n">
        <f aca="true">ROUND(RAND()*9999999999+1,0)</f>
        <v>9201843670</v>
      </c>
    </row>
    <row r="25415" customFormat="false" ht="12.8" hidden="false" customHeight="false" outlineLevel="0" collapsed="false">
      <c r="A25415" s="0" t="n">
        <f aca="true">ROUND(RAND()*9999999999+1,0)</f>
        <v>2772467777</v>
      </c>
    </row>
    <row r="25416" customFormat="false" ht="12.8" hidden="false" customHeight="false" outlineLevel="0" collapsed="false">
      <c r="A25416" s="0" t="n">
        <f aca="true">ROUND(RAND()*9999999999+1,0)</f>
        <v>2799270576</v>
      </c>
    </row>
    <row r="25417" customFormat="false" ht="12.8" hidden="false" customHeight="false" outlineLevel="0" collapsed="false">
      <c r="A25417" s="0" t="n">
        <f aca="true">ROUND(RAND()*9999999999+1,0)</f>
        <v>290982950</v>
      </c>
    </row>
    <row r="25418" customFormat="false" ht="12.8" hidden="false" customHeight="false" outlineLevel="0" collapsed="false">
      <c r="A25418" s="0" t="n">
        <f aca="true">ROUND(RAND()*9999999999+1,0)</f>
        <v>7455363981</v>
      </c>
    </row>
    <row r="25419" customFormat="false" ht="12.8" hidden="false" customHeight="false" outlineLevel="0" collapsed="false">
      <c r="A25419" s="0" t="n">
        <f aca="true">ROUND(RAND()*9999999999+1,0)</f>
        <v>1905329397</v>
      </c>
    </row>
    <row r="25420" customFormat="false" ht="12.8" hidden="false" customHeight="false" outlineLevel="0" collapsed="false">
      <c r="A25420" s="0" t="n">
        <f aca="true">ROUND(RAND()*9999999999+1,0)</f>
        <v>6031958376</v>
      </c>
    </row>
    <row r="25421" customFormat="false" ht="12.8" hidden="false" customHeight="false" outlineLevel="0" collapsed="false">
      <c r="A25421" s="0" t="n">
        <f aca="true">ROUND(RAND()*9999999999+1,0)</f>
        <v>5934223403</v>
      </c>
    </row>
    <row r="25422" customFormat="false" ht="12.8" hidden="false" customHeight="false" outlineLevel="0" collapsed="false">
      <c r="A25422" s="0" t="n">
        <f aca="true">ROUND(RAND()*9999999999+1,0)</f>
        <v>529536122</v>
      </c>
    </row>
    <row r="25423" customFormat="false" ht="12.8" hidden="false" customHeight="false" outlineLevel="0" collapsed="false">
      <c r="A25423" s="0" t="n">
        <f aca="true">ROUND(RAND()*9999999999+1,0)</f>
        <v>3903396265</v>
      </c>
    </row>
    <row r="25424" customFormat="false" ht="12.8" hidden="false" customHeight="false" outlineLevel="0" collapsed="false">
      <c r="A25424" s="0" t="n">
        <f aca="true">ROUND(RAND()*9999999999+1,0)</f>
        <v>5218392366</v>
      </c>
    </row>
    <row r="25425" customFormat="false" ht="12.8" hidden="false" customHeight="false" outlineLevel="0" collapsed="false">
      <c r="A25425" s="0" t="n">
        <f aca="true">ROUND(RAND()*9999999999+1,0)</f>
        <v>6051729330</v>
      </c>
    </row>
    <row r="25426" customFormat="false" ht="12.8" hidden="false" customHeight="false" outlineLevel="0" collapsed="false">
      <c r="A25426" s="0" t="n">
        <f aca="true">ROUND(RAND()*9999999999+1,0)</f>
        <v>1226777287</v>
      </c>
    </row>
    <row r="25427" customFormat="false" ht="12.8" hidden="false" customHeight="false" outlineLevel="0" collapsed="false">
      <c r="A25427" s="0" t="n">
        <f aca="true">ROUND(RAND()*9999999999+1,0)</f>
        <v>4027544143</v>
      </c>
    </row>
    <row r="25428" customFormat="false" ht="12.8" hidden="false" customHeight="false" outlineLevel="0" collapsed="false">
      <c r="A25428" s="0" t="n">
        <f aca="true">ROUND(RAND()*9999999999+1,0)</f>
        <v>2707513390</v>
      </c>
    </row>
    <row r="25429" customFormat="false" ht="12.8" hidden="false" customHeight="false" outlineLevel="0" collapsed="false">
      <c r="A25429" s="0" t="n">
        <f aca="true">ROUND(RAND()*9999999999+1,0)</f>
        <v>2252564700</v>
      </c>
    </row>
    <row r="25430" customFormat="false" ht="12.8" hidden="false" customHeight="false" outlineLevel="0" collapsed="false">
      <c r="A25430" s="0" t="n">
        <f aca="true">ROUND(RAND()*9999999999+1,0)</f>
        <v>7340511261</v>
      </c>
    </row>
    <row r="25431" customFormat="false" ht="12.8" hidden="false" customHeight="false" outlineLevel="0" collapsed="false">
      <c r="A25431" s="0" t="n">
        <f aca="true">ROUND(RAND()*9999999999+1,0)</f>
        <v>6805721915</v>
      </c>
    </row>
    <row r="25432" customFormat="false" ht="12.8" hidden="false" customHeight="false" outlineLevel="0" collapsed="false">
      <c r="A25432" s="0" t="n">
        <f aca="true">ROUND(RAND()*9999999999+1,0)</f>
        <v>8163881314</v>
      </c>
    </row>
    <row r="25433" customFormat="false" ht="12.8" hidden="false" customHeight="false" outlineLevel="0" collapsed="false">
      <c r="A25433" s="0" t="n">
        <f aca="true">ROUND(RAND()*9999999999+1,0)</f>
        <v>6068060212</v>
      </c>
    </row>
    <row r="25434" customFormat="false" ht="12.8" hidden="false" customHeight="false" outlineLevel="0" collapsed="false">
      <c r="A25434" s="0" t="n">
        <f aca="true">ROUND(RAND()*9999999999+1,0)</f>
        <v>515326649</v>
      </c>
    </row>
    <row r="25435" customFormat="false" ht="12.8" hidden="false" customHeight="false" outlineLevel="0" collapsed="false">
      <c r="A25435" s="0" t="n">
        <f aca="true">ROUND(RAND()*9999999999+1,0)</f>
        <v>4743943351</v>
      </c>
    </row>
    <row r="25436" customFormat="false" ht="12.8" hidden="false" customHeight="false" outlineLevel="0" collapsed="false">
      <c r="A25436" s="0" t="n">
        <f aca="true">ROUND(RAND()*9999999999+1,0)</f>
        <v>3156915493</v>
      </c>
    </row>
    <row r="25437" customFormat="false" ht="12.8" hidden="false" customHeight="false" outlineLevel="0" collapsed="false">
      <c r="A25437" s="0" t="n">
        <f aca="true">ROUND(RAND()*9999999999+1,0)</f>
        <v>9214868655</v>
      </c>
    </row>
    <row r="25438" customFormat="false" ht="12.8" hidden="false" customHeight="false" outlineLevel="0" collapsed="false">
      <c r="A25438" s="0" t="n">
        <f aca="true">ROUND(RAND()*9999999999+1,0)</f>
        <v>8970256733</v>
      </c>
    </row>
    <row r="25439" customFormat="false" ht="12.8" hidden="false" customHeight="false" outlineLevel="0" collapsed="false">
      <c r="A25439" s="0" t="n">
        <f aca="true">ROUND(RAND()*9999999999+1,0)</f>
        <v>7191825060</v>
      </c>
    </row>
    <row r="25440" customFormat="false" ht="12.8" hidden="false" customHeight="false" outlineLevel="0" collapsed="false">
      <c r="A25440" s="0" t="n">
        <f aca="true">ROUND(RAND()*9999999999+1,0)</f>
        <v>1124700136</v>
      </c>
    </row>
    <row r="25441" customFormat="false" ht="12.8" hidden="false" customHeight="false" outlineLevel="0" collapsed="false">
      <c r="A25441" s="0" t="n">
        <f aca="true">ROUND(RAND()*9999999999+1,0)</f>
        <v>2863324235</v>
      </c>
    </row>
    <row r="25442" customFormat="false" ht="12.8" hidden="false" customHeight="false" outlineLevel="0" collapsed="false">
      <c r="A25442" s="0" t="n">
        <f aca="true">ROUND(RAND()*9999999999+1,0)</f>
        <v>5603348553</v>
      </c>
    </row>
    <row r="25443" customFormat="false" ht="12.8" hidden="false" customHeight="false" outlineLevel="0" collapsed="false">
      <c r="A25443" s="0" t="n">
        <f aca="true">ROUND(RAND()*9999999999+1,0)</f>
        <v>6764062565</v>
      </c>
    </row>
    <row r="25444" customFormat="false" ht="12.8" hidden="false" customHeight="false" outlineLevel="0" collapsed="false">
      <c r="A25444" s="0" t="n">
        <f aca="true">ROUND(RAND()*9999999999+1,0)</f>
        <v>4890274004</v>
      </c>
    </row>
    <row r="25445" customFormat="false" ht="12.8" hidden="false" customHeight="false" outlineLevel="0" collapsed="false">
      <c r="A25445" s="0" t="n">
        <f aca="true">ROUND(RAND()*9999999999+1,0)</f>
        <v>4828328787</v>
      </c>
    </row>
    <row r="25446" customFormat="false" ht="12.8" hidden="false" customHeight="false" outlineLevel="0" collapsed="false">
      <c r="A25446" s="0" t="n">
        <f aca="true">ROUND(RAND()*9999999999+1,0)</f>
        <v>7470215551</v>
      </c>
    </row>
    <row r="25447" customFormat="false" ht="12.8" hidden="false" customHeight="false" outlineLevel="0" collapsed="false">
      <c r="A25447" s="0" t="n">
        <f aca="true">ROUND(RAND()*9999999999+1,0)</f>
        <v>1295168409</v>
      </c>
    </row>
    <row r="25448" customFormat="false" ht="12.8" hidden="false" customHeight="false" outlineLevel="0" collapsed="false">
      <c r="A25448" s="0" t="n">
        <f aca="true">ROUND(RAND()*9999999999+1,0)</f>
        <v>4745611112</v>
      </c>
    </row>
    <row r="25449" customFormat="false" ht="12.8" hidden="false" customHeight="false" outlineLevel="0" collapsed="false">
      <c r="A25449" s="0" t="n">
        <f aca="true">ROUND(RAND()*9999999999+1,0)</f>
        <v>870560664</v>
      </c>
    </row>
    <row r="25450" customFormat="false" ht="12.8" hidden="false" customHeight="false" outlineLevel="0" collapsed="false">
      <c r="A25450" s="0" t="n">
        <f aca="true">ROUND(RAND()*9999999999+1,0)</f>
        <v>9066512911</v>
      </c>
    </row>
    <row r="25451" customFormat="false" ht="12.8" hidden="false" customHeight="false" outlineLevel="0" collapsed="false">
      <c r="A25451" s="0" t="n">
        <f aca="true">ROUND(RAND()*9999999999+1,0)</f>
        <v>1675319761</v>
      </c>
    </row>
    <row r="25452" customFormat="false" ht="12.8" hidden="false" customHeight="false" outlineLevel="0" collapsed="false">
      <c r="A25452" s="0" t="n">
        <f aca="true">ROUND(RAND()*9999999999+1,0)</f>
        <v>849559296</v>
      </c>
    </row>
    <row r="25453" customFormat="false" ht="12.8" hidden="false" customHeight="false" outlineLevel="0" collapsed="false">
      <c r="A25453" s="0" t="n">
        <f aca="true">ROUND(RAND()*9999999999+1,0)</f>
        <v>5863993629</v>
      </c>
    </row>
    <row r="25454" customFormat="false" ht="12.8" hidden="false" customHeight="false" outlineLevel="0" collapsed="false">
      <c r="A25454" s="0" t="n">
        <f aca="true">ROUND(RAND()*9999999999+1,0)</f>
        <v>5285260667</v>
      </c>
    </row>
    <row r="25455" customFormat="false" ht="12.8" hidden="false" customHeight="false" outlineLevel="0" collapsed="false">
      <c r="A25455" s="0" t="n">
        <f aca="true">ROUND(RAND()*9999999999+1,0)</f>
        <v>4762589876</v>
      </c>
    </row>
    <row r="25456" customFormat="false" ht="12.8" hidden="false" customHeight="false" outlineLevel="0" collapsed="false">
      <c r="A25456" s="0" t="n">
        <f aca="true">ROUND(RAND()*9999999999+1,0)</f>
        <v>5943482556</v>
      </c>
    </row>
    <row r="25457" customFormat="false" ht="12.8" hidden="false" customHeight="false" outlineLevel="0" collapsed="false">
      <c r="A25457" s="0" t="n">
        <f aca="true">ROUND(RAND()*9999999999+1,0)</f>
        <v>2897896215</v>
      </c>
    </row>
    <row r="25458" customFormat="false" ht="12.8" hidden="false" customHeight="false" outlineLevel="0" collapsed="false">
      <c r="A25458" s="0" t="n">
        <f aca="true">ROUND(RAND()*9999999999+1,0)</f>
        <v>506209278</v>
      </c>
    </row>
    <row r="25459" customFormat="false" ht="12.8" hidden="false" customHeight="false" outlineLevel="0" collapsed="false">
      <c r="A25459" s="0" t="n">
        <f aca="true">ROUND(RAND()*9999999999+1,0)</f>
        <v>5971739594</v>
      </c>
    </row>
    <row r="25460" customFormat="false" ht="12.8" hidden="false" customHeight="false" outlineLevel="0" collapsed="false">
      <c r="A25460" s="0" t="n">
        <f aca="true">ROUND(RAND()*9999999999+1,0)</f>
        <v>7484592838</v>
      </c>
    </row>
    <row r="25461" customFormat="false" ht="12.8" hidden="false" customHeight="false" outlineLevel="0" collapsed="false">
      <c r="A25461" s="0" t="n">
        <f aca="true">ROUND(RAND()*9999999999+1,0)</f>
        <v>8367880432</v>
      </c>
    </row>
    <row r="25462" customFormat="false" ht="12.8" hidden="false" customHeight="false" outlineLevel="0" collapsed="false">
      <c r="A25462" s="0" t="n">
        <f aca="true">ROUND(RAND()*9999999999+1,0)</f>
        <v>7018019270</v>
      </c>
    </row>
    <row r="25463" customFormat="false" ht="12.8" hidden="false" customHeight="false" outlineLevel="0" collapsed="false">
      <c r="A25463" s="0" t="n">
        <f aca="true">ROUND(RAND()*9999999999+1,0)</f>
        <v>3220011129</v>
      </c>
    </row>
    <row r="25464" customFormat="false" ht="12.8" hidden="false" customHeight="false" outlineLevel="0" collapsed="false">
      <c r="A25464" s="0" t="n">
        <f aca="true">ROUND(RAND()*9999999999+1,0)</f>
        <v>3153902407</v>
      </c>
    </row>
    <row r="25465" customFormat="false" ht="12.8" hidden="false" customHeight="false" outlineLevel="0" collapsed="false">
      <c r="A25465" s="0" t="n">
        <f aca="true">ROUND(RAND()*9999999999+1,0)</f>
        <v>5381806675</v>
      </c>
    </row>
    <row r="25466" customFormat="false" ht="12.8" hidden="false" customHeight="false" outlineLevel="0" collapsed="false">
      <c r="A25466" s="0" t="n">
        <f aca="true">ROUND(RAND()*9999999999+1,0)</f>
        <v>963822847</v>
      </c>
    </row>
    <row r="25467" customFormat="false" ht="12.8" hidden="false" customHeight="false" outlineLevel="0" collapsed="false">
      <c r="A25467" s="0" t="n">
        <f aca="true">ROUND(RAND()*9999999999+1,0)</f>
        <v>2277407076</v>
      </c>
    </row>
    <row r="25468" customFormat="false" ht="12.8" hidden="false" customHeight="false" outlineLevel="0" collapsed="false">
      <c r="A25468" s="0" t="n">
        <f aca="true">ROUND(RAND()*9999999999+1,0)</f>
        <v>3560690686</v>
      </c>
    </row>
    <row r="25469" customFormat="false" ht="12.8" hidden="false" customHeight="false" outlineLevel="0" collapsed="false">
      <c r="A25469" s="0" t="n">
        <f aca="true">ROUND(RAND()*9999999999+1,0)</f>
        <v>3357101543</v>
      </c>
    </row>
    <row r="25470" customFormat="false" ht="12.8" hidden="false" customHeight="false" outlineLevel="0" collapsed="false">
      <c r="A25470" s="0" t="n">
        <f aca="true">ROUND(RAND()*9999999999+1,0)</f>
        <v>4526669350</v>
      </c>
    </row>
    <row r="25471" customFormat="false" ht="12.8" hidden="false" customHeight="false" outlineLevel="0" collapsed="false">
      <c r="A25471" s="0" t="n">
        <f aca="true">ROUND(RAND()*9999999999+1,0)</f>
        <v>5882914340</v>
      </c>
    </row>
    <row r="25472" customFormat="false" ht="12.8" hidden="false" customHeight="false" outlineLevel="0" collapsed="false">
      <c r="A25472" s="0" t="n">
        <f aca="true">ROUND(RAND()*9999999999+1,0)</f>
        <v>872324985</v>
      </c>
    </row>
    <row r="25473" customFormat="false" ht="12.8" hidden="false" customHeight="false" outlineLevel="0" collapsed="false">
      <c r="A25473" s="0" t="n">
        <f aca="true">ROUND(RAND()*9999999999+1,0)</f>
        <v>5347278294</v>
      </c>
    </row>
    <row r="25474" customFormat="false" ht="12.8" hidden="false" customHeight="false" outlineLevel="0" collapsed="false">
      <c r="A25474" s="0" t="n">
        <f aca="true">ROUND(RAND()*9999999999+1,0)</f>
        <v>3252366225</v>
      </c>
    </row>
    <row r="25475" customFormat="false" ht="12.8" hidden="false" customHeight="false" outlineLevel="0" collapsed="false">
      <c r="A25475" s="0" t="n">
        <f aca="true">ROUND(RAND()*9999999999+1,0)</f>
        <v>2643793894</v>
      </c>
    </row>
    <row r="25476" customFormat="false" ht="12.8" hidden="false" customHeight="false" outlineLevel="0" collapsed="false">
      <c r="A25476" s="0" t="n">
        <f aca="true">ROUND(RAND()*9999999999+1,0)</f>
        <v>8483555271</v>
      </c>
    </row>
    <row r="25477" customFormat="false" ht="12.8" hidden="false" customHeight="false" outlineLevel="0" collapsed="false">
      <c r="A25477" s="0" t="n">
        <f aca="true">ROUND(RAND()*9999999999+1,0)</f>
        <v>8226878103</v>
      </c>
    </row>
    <row r="25478" customFormat="false" ht="12.8" hidden="false" customHeight="false" outlineLevel="0" collapsed="false">
      <c r="A25478" s="0" t="n">
        <f aca="true">ROUND(RAND()*9999999999+1,0)</f>
        <v>8213967518</v>
      </c>
    </row>
    <row r="25479" customFormat="false" ht="12.8" hidden="false" customHeight="false" outlineLevel="0" collapsed="false">
      <c r="A25479" s="0" t="n">
        <f aca="true">ROUND(RAND()*9999999999+1,0)</f>
        <v>3881845582</v>
      </c>
    </row>
    <row r="25480" customFormat="false" ht="12.8" hidden="false" customHeight="false" outlineLevel="0" collapsed="false">
      <c r="A25480" s="0" t="n">
        <f aca="true">ROUND(RAND()*9999999999+1,0)</f>
        <v>9064109993</v>
      </c>
    </row>
    <row r="25481" customFormat="false" ht="12.8" hidden="false" customHeight="false" outlineLevel="0" collapsed="false">
      <c r="A25481" s="0" t="n">
        <f aca="true">ROUND(RAND()*9999999999+1,0)</f>
        <v>679844822</v>
      </c>
    </row>
    <row r="25482" customFormat="false" ht="12.8" hidden="false" customHeight="false" outlineLevel="0" collapsed="false">
      <c r="A25482" s="0" t="n">
        <f aca="true">ROUND(RAND()*9999999999+1,0)</f>
        <v>7768184460</v>
      </c>
    </row>
    <row r="25483" customFormat="false" ht="12.8" hidden="false" customHeight="false" outlineLevel="0" collapsed="false">
      <c r="A25483" s="0" t="n">
        <f aca="true">ROUND(RAND()*9999999999+1,0)</f>
        <v>7247789118</v>
      </c>
    </row>
    <row r="25484" customFormat="false" ht="12.8" hidden="false" customHeight="false" outlineLevel="0" collapsed="false">
      <c r="A25484" s="0" t="n">
        <f aca="true">ROUND(RAND()*9999999999+1,0)</f>
        <v>43860461</v>
      </c>
    </row>
    <row r="25485" customFormat="false" ht="12.8" hidden="false" customHeight="false" outlineLevel="0" collapsed="false">
      <c r="A25485" s="0" t="n">
        <f aca="true">ROUND(RAND()*9999999999+1,0)</f>
        <v>8188953123</v>
      </c>
    </row>
    <row r="25486" customFormat="false" ht="12.8" hidden="false" customHeight="false" outlineLevel="0" collapsed="false">
      <c r="A25486" s="0" t="n">
        <f aca="true">ROUND(RAND()*9999999999+1,0)</f>
        <v>9181486841</v>
      </c>
    </row>
    <row r="25487" customFormat="false" ht="12.8" hidden="false" customHeight="false" outlineLevel="0" collapsed="false">
      <c r="A25487" s="0" t="n">
        <f aca="true">ROUND(RAND()*9999999999+1,0)</f>
        <v>8053071855</v>
      </c>
    </row>
    <row r="25488" customFormat="false" ht="12.8" hidden="false" customHeight="false" outlineLevel="0" collapsed="false">
      <c r="A25488" s="0" t="n">
        <f aca="true">ROUND(RAND()*9999999999+1,0)</f>
        <v>7321067725</v>
      </c>
    </row>
    <row r="25489" customFormat="false" ht="12.8" hidden="false" customHeight="false" outlineLevel="0" collapsed="false">
      <c r="A25489" s="0" t="n">
        <f aca="true">ROUND(RAND()*9999999999+1,0)</f>
        <v>3297867919</v>
      </c>
    </row>
    <row r="25490" customFormat="false" ht="12.8" hidden="false" customHeight="false" outlineLevel="0" collapsed="false">
      <c r="A25490" s="0" t="n">
        <f aca="true">ROUND(RAND()*9999999999+1,0)</f>
        <v>6572987825</v>
      </c>
    </row>
    <row r="25491" customFormat="false" ht="12.8" hidden="false" customHeight="false" outlineLevel="0" collapsed="false">
      <c r="A25491" s="0" t="n">
        <f aca="true">ROUND(RAND()*9999999999+1,0)</f>
        <v>3139066379</v>
      </c>
    </row>
    <row r="25492" customFormat="false" ht="12.8" hidden="false" customHeight="false" outlineLevel="0" collapsed="false">
      <c r="A25492" s="0" t="n">
        <f aca="true">ROUND(RAND()*9999999999+1,0)</f>
        <v>6048389744</v>
      </c>
    </row>
    <row r="25493" customFormat="false" ht="12.8" hidden="false" customHeight="false" outlineLevel="0" collapsed="false">
      <c r="A25493" s="0" t="n">
        <f aca="true">ROUND(RAND()*9999999999+1,0)</f>
        <v>2403269841</v>
      </c>
    </row>
    <row r="25494" customFormat="false" ht="12.8" hidden="false" customHeight="false" outlineLevel="0" collapsed="false">
      <c r="A25494" s="0" t="n">
        <f aca="true">ROUND(RAND()*9999999999+1,0)</f>
        <v>6420244601</v>
      </c>
    </row>
    <row r="25495" customFormat="false" ht="12.8" hidden="false" customHeight="false" outlineLevel="0" collapsed="false">
      <c r="A25495" s="0" t="n">
        <f aca="true">ROUND(RAND()*9999999999+1,0)</f>
        <v>6567417598</v>
      </c>
    </row>
    <row r="25496" customFormat="false" ht="12.8" hidden="false" customHeight="false" outlineLevel="0" collapsed="false">
      <c r="A25496" s="0" t="n">
        <f aca="true">ROUND(RAND()*9999999999+1,0)</f>
        <v>8986981775</v>
      </c>
    </row>
    <row r="25497" customFormat="false" ht="12.8" hidden="false" customHeight="false" outlineLevel="0" collapsed="false">
      <c r="A25497" s="0" t="n">
        <f aca="true">ROUND(RAND()*9999999999+1,0)</f>
        <v>1937022870</v>
      </c>
    </row>
    <row r="25498" customFormat="false" ht="12.8" hidden="false" customHeight="false" outlineLevel="0" collapsed="false">
      <c r="A25498" s="0" t="n">
        <f aca="true">ROUND(RAND()*9999999999+1,0)</f>
        <v>2316848303</v>
      </c>
    </row>
    <row r="25499" customFormat="false" ht="12.8" hidden="false" customHeight="false" outlineLevel="0" collapsed="false">
      <c r="A25499" s="0" t="n">
        <f aca="true">ROUND(RAND()*9999999999+1,0)</f>
        <v>852110873</v>
      </c>
    </row>
    <row r="25500" customFormat="false" ht="12.8" hidden="false" customHeight="false" outlineLevel="0" collapsed="false">
      <c r="A25500" s="0" t="n">
        <f aca="true">ROUND(RAND()*9999999999+1,0)</f>
        <v>2931130033</v>
      </c>
    </row>
    <row r="25501" customFormat="false" ht="12.8" hidden="false" customHeight="false" outlineLevel="0" collapsed="false">
      <c r="A25501" s="0" t="n">
        <f aca="true">ROUND(RAND()*9999999999+1,0)</f>
        <v>237514926</v>
      </c>
    </row>
    <row r="25502" customFormat="false" ht="12.8" hidden="false" customHeight="false" outlineLevel="0" collapsed="false">
      <c r="A25502" s="0" t="n">
        <f aca="true">ROUND(RAND()*9999999999+1,0)</f>
        <v>9190505526</v>
      </c>
    </row>
    <row r="25503" customFormat="false" ht="12.8" hidden="false" customHeight="false" outlineLevel="0" collapsed="false">
      <c r="A25503" s="0" t="n">
        <f aca="true">ROUND(RAND()*9999999999+1,0)</f>
        <v>8218937474</v>
      </c>
    </row>
    <row r="25504" customFormat="false" ht="12.8" hidden="false" customHeight="false" outlineLevel="0" collapsed="false">
      <c r="A25504" s="0" t="n">
        <f aca="true">ROUND(RAND()*9999999999+1,0)</f>
        <v>7623758535</v>
      </c>
    </row>
    <row r="25505" customFormat="false" ht="12.8" hidden="false" customHeight="false" outlineLevel="0" collapsed="false">
      <c r="A25505" s="0" t="n">
        <f aca="true">ROUND(RAND()*9999999999+1,0)</f>
        <v>344780740</v>
      </c>
    </row>
    <row r="25506" customFormat="false" ht="12.8" hidden="false" customHeight="false" outlineLevel="0" collapsed="false">
      <c r="A25506" s="0" t="n">
        <f aca="true">ROUND(RAND()*9999999999+1,0)</f>
        <v>2002436550</v>
      </c>
    </row>
    <row r="25507" customFormat="false" ht="12.8" hidden="false" customHeight="false" outlineLevel="0" collapsed="false">
      <c r="A25507" s="0" t="n">
        <f aca="true">ROUND(RAND()*9999999999+1,0)</f>
        <v>2852419081</v>
      </c>
    </row>
    <row r="25508" customFormat="false" ht="12.8" hidden="false" customHeight="false" outlineLevel="0" collapsed="false">
      <c r="A25508" s="0" t="n">
        <f aca="true">ROUND(RAND()*9999999999+1,0)</f>
        <v>4063221070</v>
      </c>
    </row>
    <row r="25509" customFormat="false" ht="12.8" hidden="false" customHeight="false" outlineLevel="0" collapsed="false">
      <c r="A25509" s="0" t="n">
        <f aca="true">ROUND(RAND()*9999999999+1,0)</f>
        <v>8900627482</v>
      </c>
    </row>
    <row r="25510" customFormat="false" ht="12.8" hidden="false" customHeight="false" outlineLevel="0" collapsed="false">
      <c r="A25510" s="0" t="n">
        <f aca="true">ROUND(RAND()*9999999999+1,0)</f>
        <v>2522938599</v>
      </c>
    </row>
    <row r="25511" customFormat="false" ht="12.8" hidden="false" customHeight="false" outlineLevel="0" collapsed="false">
      <c r="A25511" s="0" t="n">
        <f aca="true">ROUND(RAND()*9999999999+1,0)</f>
        <v>6890967129</v>
      </c>
    </row>
    <row r="25512" customFormat="false" ht="12.8" hidden="false" customHeight="false" outlineLevel="0" collapsed="false">
      <c r="A25512" s="0" t="n">
        <f aca="true">ROUND(RAND()*9999999999+1,0)</f>
        <v>1206310554</v>
      </c>
    </row>
    <row r="25513" customFormat="false" ht="12.8" hidden="false" customHeight="false" outlineLevel="0" collapsed="false">
      <c r="A25513" s="0" t="n">
        <f aca="true">ROUND(RAND()*9999999999+1,0)</f>
        <v>5480917260</v>
      </c>
    </row>
    <row r="25514" customFormat="false" ht="12.8" hidden="false" customHeight="false" outlineLevel="0" collapsed="false">
      <c r="A25514" s="0" t="n">
        <f aca="true">ROUND(RAND()*9999999999+1,0)</f>
        <v>5515238792</v>
      </c>
    </row>
    <row r="25515" customFormat="false" ht="12.8" hidden="false" customHeight="false" outlineLevel="0" collapsed="false">
      <c r="A25515" s="0" t="n">
        <f aca="true">ROUND(RAND()*9999999999+1,0)</f>
        <v>5509530067</v>
      </c>
    </row>
    <row r="25516" customFormat="false" ht="12.8" hidden="false" customHeight="false" outlineLevel="0" collapsed="false">
      <c r="A25516" s="0" t="n">
        <f aca="true">ROUND(RAND()*9999999999+1,0)</f>
        <v>2784484240</v>
      </c>
    </row>
    <row r="25517" customFormat="false" ht="12.8" hidden="false" customHeight="false" outlineLevel="0" collapsed="false">
      <c r="A25517" s="0" t="n">
        <f aca="true">ROUND(RAND()*9999999999+1,0)</f>
        <v>9763119518</v>
      </c>
    </row>
    <row r="25518" customFormat="false" ht="12.8" hidden="false" customHeight="false" outlineLevel="0" collapsed="false">
      <c r="A25518" s="0" t="n">
        <f aca="true">ROUND(RAND()*9999999999+1,0)</f>
        <v>5994184754</v>
      </c>
    </row>
    <row r="25519" customFormat="false" ht="12.8" hidden="false" customHeight="false" outlineLevel="0" collapsed="false">
      <c r="A25519" s="0" t="n">
        <f aca="true">ROUND(RAND()*9999999999+1,0)</f>
        <v>1078927942</v>
      </c>
    </row>
    <row r="25520" customFormat="false" ht="12.8" hidden="false" customHeight="false" outlineLevel="0" collapsed="false">
      <c r="A25520" s="0" t="n">
        <f aca="true">ROUND(RAND()*9999999999+1,0)</f>
        <v>8413865270</v>
      </c>
    </row>
    <row r="25521" customFormat="false" ht="12.8" hidden="false" customHeight="false" outlineLevel="0" collapsed="false">
      <c r="A25521" s="0" t="n">
        <f aca="true">ROUND(RAND()*9999999999+1,0)</f>
        <v>2877793581</v>
      </c>
    </row>
    <row r="25522" customFormat="false" ht="12.8" hidden="false" customHeight="false" outlineLevel="0" collapsed="false">
      <c r="A25522" s="0" t="n">
        <f aca="true">ROUND(RAND()*9999999999+1,0)</f>
        <v>8020201704</v>
      </c>
    </row>
    <row r="25523" customFormat="false" ht="12.8" hidden="false" customHeight="false" outlineLevel="0" collapsed="false">
      <c r="A25523" s="0" t="n">
        <f aca="true">ROUND(RAND()*9999999999+1,0)</f>
        <v>6521880343</v>
      </c>
    </row>
    <row r="25524" customFormat="false" ht="12.8" hidden="false" customHeight="false" outlineLevel="0" collapsed="false">
      <c r="A25524" s="0" t="n">
        <f aca="true">ROUND(RAND()*9999999999+1,0)</f>
        <v>6207785141</v>
      </c>
    </row>
    <row r="25525" customFormat="false" ht="12.8" hidden="false" customHeight="false" outlineLevel="0" collapsed="false">
      <c r="A25525" s="0" t="n">
        <f aca="true">ROUND(RAND()*9999999999+1,0)</f>
        <v>2843292518</v>
      </c>
    </row>
    <row r="25526" customFormat="false" ht="12.8" hidden="false" customHeight="false" outlineLevel="0" collapsed="false">
      <c r="A25526" s="0" t="n">
        <f aca="true">ROUND(RAND()*9999999999+1,0)</f>
        <v>7101466939</v>
      </c>
    </row>
    <row r="25527" customFormat="false" ht="12.8" hidden="false" customHeight="false" outlineLevel="0" collapsed="false">
      <c r="A25527" s="0" t="n">
        <f aca="true">ROUND(RAND()*9999999999+1,0)</f>
        <v>2746419271</v>
      </c>
    </row>
    <row r="25528" customFormat="false" ht="12.8" hidden="false" customHeight="false" outlineLevel="0" collapsed="false">
      <c r="A25528" s="0" t="n">
        <f aca="true">ROUND(RAND()*9999999999+1,0)</f>
        <v>3833716435</v>
      </c>
    </row>
    <row r="25529" customFormat="false" ht="12.8" hidden="false" customHeight="false" outlineLevel="0" collapsed="false">
      <c r="A25529" s="0" t="n">
        <f aca="true">ROUND(RAND()*9999999999+1,0)</f>
        <v>507971973</v>
      </c>
    </row>
    <row r="25530" customFormat="false" ht="12.8" hidden="false" customHeight="false" outlineLevel="0" collapsed="false">
      <c r="A25530" s="0" t="n">
        <f aca="true">ROUND(RAND()*9999999999+1,0)</f>
        <v>5082313970</v>
      </c>
    </row>
    <row r="25531" customFormat="false" ht="12.8" hidden="false" customHeight="false" outlineLevel="0" collapsed="false">
      <c r="A25531" s="0" t="n">
        <f aca="true">ROUND(RAND()*9999999999+1,0)</f>
        <v>9139978802</v>
      </c>
    </row>
    <row r="25532" customFormat="false" ht="12.8" hidden="false" customHeight="false" outlineLevel="0" collapsed="false">
      <c r="A25532" s="0" t="n">
        <f aca="true">ROUND(RAND()*9999999999+1,0)</f>
        <v>8518302713</v>
      </c>
    </row>
    <row r="25533" customFormat="false" ht="12.8" hidden="false" customHeight="false" outlineLevel="0" collapsed="false">
      <c r="A25533" s="0" t="n">
        <f aca="true">ROUND(RAND()*9999999999+1,0)</f>
        <v>9983845570</v>
      </c>
    </row>
    <row r="25534" customFormat="false" ht="12.8" hidden="false" customHeight="false" outlineLevel="0" collapsed="false">
      <c r="A25534" s="0" t="n">
        <f aca="true">ROUND(RAND()*9999999999+1,0)</f>
        <v>7905410231</v>
      </c>
    </row>
    <row r="25535" customFormat="false" ht="12.8" hidden="false" customHeight="false" outlineLevel="0" collapsed="false">
      <c r="A25535" s="0" t="n">
        <f aca="true">ROUND(RAND()*9999999999+1,0)</f>
        <v>638801811</v>
      </c>
    </row>
    <row r="25536" customFormat="false" ht="12.8" hidden="false" customHeight="false" outlineLevel="0" collapsed="false">
      <c r="A25536" s="0" t="n">
        <f aca="true">ROUND(RAND()*9999999999+1,0)</f>
        <v>6993183295</v>
      </c>
    </row>
    <row r="25537" customFormat="false" ht="12.8" hidden="false" customHeight="false" outlineLevel="0" collapsed="false">
      <c r="A25537" s="0" t="n">
        <f aca="true">ROUND(RAND()*9999999999+1,0)</f>
        <v>4451111007</v>
      </c>
    </row>
    <row r="25538" customFormat="false" ht="12.8" hidden="false" customHeight="false" outlineLevel="0" collapsed="false">
      <c r="A25538" s="0" t="n">
        <f aca="true">ROUND(RAND()*9999999999+1,0)</f>
        <v>8461707835</v>
      </c>
    </row>
    <row r="25539" customFormat="false" ht="12.8" hidden="false" customHeight="false" outlineLevel="0" collapsed="false">
      <c r="A25539" s="0" t="n">
        <f aca="true">ROUND(RAND()*9999999999+1,0)</f>
        <v>4266663284</v>
      </c>
    </row>
    <row r="25540" customFormat="false" ht="12.8" hidden="false" customHeight="false" outlineLevel="0" collapsed="false">
      <c r="A25540" s="0" t="n">
        <f aca="true">ROUND(RAND()*9999999999+1,0)</f>
        <v>4864863442</v>
      </c>
    </row>
    <row r="25541" customFormat="false" ht="12.8" hidden="false" customHeight="false" outlineLevel="0" collapsed="false">
      <c r="A25541" s="0" t="n">
        <f aca="true">ROUND(RAND()*9999999999+1,0)</f>
        <v>5974285682</v>
      </c>
    </row>
    <row r="25542" customFormat="false" ht="12.8" hidden="false" customHeight="false" outlineLevel="0" collapsed="false">
      <c r="A25542" s="0" t="n">
        <f aca="true">ROUND(RAND()*9999999999+1,0)</f>
        <v>5674525282</v>
      </c>
    </row>
    <row r="25543" customFormat="false" ht="12.8" hidden="false" customHeight="false" outlineLevel="0" collapsed="false">
      <c r="A25543" s="0" t="n">
        <f aca="true">ROUND(RAND()*9999999999+1,0)</f>
        <v>545816691</v>
      </c>
    </row>
    <row r="25544" customFormat="false" ht="12.8" hidden="false" customHeight="false" outlineLevel="0" collapsed="false">
      <c r="A25544" s="0" t="n">
        <f aca="true">ROUND(RAND()*9999999999+1,0)</f>
        <v>6803285205</v>
      </c>
    </row>
    <row r="25545" customFormat="false" ht="12.8" hidden="false" customHeight="false" outlineLevel="0" collapsed="false">
      <c r="A25545" s="0" t="n">
        <f aca="true">ROUND(RAND()*9999999999+1,0)</f>
        <v>8806409587</v>
      </c>
    </row>
    <row r="25546" customFormat="false" ht="12.8" hidden="false" customHeight="false" outlineLevel="0" collapsed="false">
      <c r="A25546" s="0" t="n">
        <f aca="true">ROUND(RAND()*9999999999+1,0)</f>
        <v>3935875172</v>
      </c>
    </row>
    <row r="25547" customFormat="false" ht="12.8" hidden="false" customHeight="false" outlineLevel="0" collapsed="false">
      <c r="A25547" s="0" t="n">
        <f aca="true">ROUND(RAND()*9999999999+1,0)</f>
        <v>8812347009</v>
      </c>
    </row>
    <row r="25548" customFormat="false" ht="12.8" hidden="false" customHeight="false" outlineLevel="0" collapsed="false">
      <c r="A25548" s="0" t="n">
        <f aca="true">ROUND(RAND()*9999999999+1,0)</f>
        <v>9920962708</v>
      </c>
    </row>
    <row r="25549" customFormat="false" ht="12.8" hidden="false" customHeight="false" outlineLevel="0" collapsed="false">
      <c r="A25549" s="0" t="n">
        <f aca="true">ROUND(RAND()*9999999999+1,0)</f>
        <v>9656557001</v>
      </c>
    </row>
    <row r="25550" customFormat="false" ht="12.8" hidden="false" customHeight="false" outlineLevel="0" collapsed="false">
      <c r="A25550" s="0" t="n">
        <f aca="true">ROUND(RAND()*9999999999+1,0)</f>
        <v>4119253708</v>
      </c>
    </row>
    <row r="25551" customFormat="false" ht="12.8" hidden="false" customHeight="false" outlineLevel="0" collapsed="false">
      <c r="A25551" s="0" t="n">
        <f aca="true">ROUND(RAND()*9999999999+1,0)</f>
        <v>5675829058</v>
      </c>
    </row>
    <row r="25552" customFormat="false" ht="12.8" hidden="false" customHeight="false" outlineLevel="0" collapsed="false">
      <c r="A25552" s="0" t="n">
        <f aca="true">ROUND(RAND()*9999999999+1,0)</f>
        <v>1527792437</v>
      </c>
    </row>
    <row r="25553" customFormat="false" ht="12.8" hidden="false" customHeight="false" outlineLevel="0" collapsed="false">
      <c r="A25553" s="0" t="n">
        <f aca="true">ROUND(RAND()*9999999999+1,0)</f>
        <v>6524914548</v>
      </c>
    </row>
    <row r="25554" customFormat="false" ht="12.8" hidden="false" customHeight="false" outlineLevel="0" collapsed="false">
      <c r="A25554" s="0" t="n">
        <f aca="true">ROUND(RAND()*9999999999+1,0)</f>
        <v>7614655099</v>
      </c>
    </row>
    <row r="25555" customFormat="false" ht="12.8" hidden="false" customHeight="false" outlineLevel="0" collapsed="false">
      <c r="A25555" s="0" t="n">
        <f aca="true">ROUND(RAND()*9999999999+1,0)</f>
        <v>4762074891</v>
      </c>
    </row>
    <row r="25556" customFormat="false" ht="12.8" hidden="false" customHeight="false" outlineLevel="0" collapsed="false">
      <c r="A25556" s="0" t="n">
        <f aca="true">ROUND(RAND()*9999999999+1,0)</f>
        <v>2237170651</v>
      </c>
    </row>
    <row r="25557" customFormat="false" ht="12.8" hidden="false" customHeight="false" outlineLevel="0" collapsed="false">
      <c r="A25557" s="0" t="n">
        <f aca="true">ROUND(RAND()*9999999999+1,0)</f>
        <v>1616261242</v>
      </c>
    </row>
    <row r="25558" customFormat="false" ht="12.8" hidden="false" customHeight="false" outlineLevel="0" collapsed="false">
      <c r="A25558" s="0" t="n">
        <f aca="true">ROUND(RAND()*9999999999+1,0)</f>
        <v>8591379067</v>
      </c>
    </row>
    <row r="25559" customFormat="false" ht="12.8" hidden="false" customHeight="false" outlineLevel="0" collapsed="false">
      <c r="A25559" s="0" t="n">
        <f aca="true">ROUND(RAND()*9999999999+1,0)</f>
        <v>4565919224</v>
      </c>
    </row>
    <row r="25560" customFormat="false" ht="12.8" hidden="false" customHeight="false" outlineLevel="0" collapsed="false">
      <c r="A25560" s="0" t="n">
        <f aca="true">ROUND(RAND()*9999999999+1,0)</f>
        <v>6516880885</v>
      </c>
    </row>
    <row r="25561" customFormat="false" ht="12.8" hidden="false" customHeight="false" outlineLevel="0" collapsed="false">
      <c r="A25561" s="0" t="n">
        <f aca="true">ROUND(RAND()*9999999999+1,0)</f>
        <v>1175567093</v>
      </c>
    </row>
    <row r="25562" customFormat="false" ht="12.8" hidden="false" customHeight="false" outlineLevel="0" collapsed="false">
      <c r="A25562" s="0" t="n">
        <f aca="true">ROUND(RAND()*9999999999+1,0)</f>
        <v>5135436465</v>
      </c>
    </row>
    <row r="25563" customFormat="false" ht="12.8" hidden="false" customHeight="false" outlineLevel="0" collapsed="false">
      <c r="A25563" s="0" t="n">
        <f aca="true">ROUND(RAND()*9999999999+1,0)</f>
        <v>9023743295</v>
      </c>
    </row>
    <row r="25564" customFormat="false" ht="12.8" hidden="false" customHeight="false" outlineLevel="0" collapsed="false">
      <c r="A25564" s="0" t="n">
        <f aca="true">ROUND(RAND()*9999999999+1,0)</f>
        <v>4560384625</v>
      </c>
    </row>
    <row r="25565" customFormat="false" ht="12.8" hidden="false" customHeight="false" outlineLevel="0" collapsed="false">
      <c r="A25565" s="0" t="n">
        <f aca="true">ROUND(RAND()*9999999999+1,0)</f>
        <v>3979708798</v>
      </c>
    </row>
    <row r="25566" customFormat="false" ht="12.8" hidden="false" customHeight="false" outlineLevel="0" collapsed="false">
      <c r="A25566" s="0" t="n">
        <f aca="true">ROUND(RAND()*9999999999+1,0)</f>
        <v>113010933</v>
      </c>
    </row>
    <row r="25567" customFormat="false" ht="12.8" hidden="false" customHeight="false" outlineLevel="0" collapsed="false">
      <c r="A25567" s="0" t="n">
        <f aca="true">ROUND(RAND()*9999999999+1,0)</f>
        <v>5052070629</v>
      </c>
    </row>
    <row r="25568" customFormat="false" ht="12.8" hidden="false" customHeight="false" outlineLevel="0" collapsed="false">
      <c r="A25568" s="0" t="n">
        <f aca="true">ROUND(RAND()*9999999999+1,0)</f>
        <v>8252954884</v>
      </c>
    </row>
    <row r="25569" customFormat="false" ht="12.8" hidden="false" customHeight="false" outlineLevel="0" collapsed="false">
      <c r="A25569" s="0" t="n">
        <f aca="true">ROUND(RAND()*9999999999+1,0)</f>
        <v>8030881421</v>
      </c>
    </row>
    <row r="25570" customFormat="false" ht="12.8" hidden="false" customHeight="false" outlineLevel="0" collapsed="false">
      <c r="A25570" s="0" t="n">
        <f aca="true">ROUND(RAND()*9999999999+1,0)</f>
        <v>6863406830</v>
      </c>
    </row>
    <row r="25571" customFormat="false" ht="12.8" hidden="false" customHeight="false" outlineLevel="0" collapsed="false">
      <c r="A25571" s="0" t="n">
        <f aca="true">ROUND(RAND()*9999999999+1,0)</f>
        <v>9191361917</v>
      </c>
    </row>
    <row r="25572" customFormat="false" ht="12.8" hidden="false" customHeight="false" outlineLevel="0" collapsed="false">
      <c r="A25572" s="0" t="n">
        <f aca="true">ROUND(RAND()*9999999999+1,0)</f>
        <v>894637121</v>
      </c>
    </row>
    <row r="25573" customFormat="false" ht="12.8" hidden="false" customHeight="false" outlineLevel="0" collapsed="false">
      <c r="A25573" s="0" t="n">
        <f aca="true">ROUND(RAND()*9999999999+1,0)</f>
        <v>9532289243</v>
      </c>
    </row>
    <row r="25574" customFormat="false" ht="12.8" hidden="false" customHeight="false" outlineLevel="0" collapsed="false">
      <c r="A25574" s="0" t="n">
        <f aca="true">ROUND(RAND()*9999999999+1,0)</f>
        <v>1384146264</v>
      </c>
    </row>
    <row r="25575" customFormat="false" ht="12.8" hidden="false" customHeight="false" outlineLevel="0" collapsed="false">
      <c r="A25575" s="0" t="n">
        <f aca="true">ROUND(RAND()*9999999999+1,0)</f>
        <v>5832110434</v>
      </c>
    </row>
    <row r="25576" customFormat="false" ht="12.8" hidden="false" customHeight="false" outlineLevel="0" collapsed="false">
      <c r="A25576" s="0" t="n">
        <f aca="true">ROUND(RAND()*9999999999+1,0)</f>
        <v>7489617543</v>
      </c>
    </row>
    <row r="25577" customFormat="false" ht="12.8" hidden="false" customHeight="false" outlineLevel="0" collapsed="false">
      <c r="A25577" s="0" t="n">
        <f aca="true">ROUND(RAND()*9999999999+1,0)</f>
        <v>9454782069</v>
      </c>
    </row>
    <row r="25578" customFormat="false" ht="12.8" hidden="false" customHeight="false" outlineLevel="0" collapsed="false">
      <c r="A25578" s="0" t="n">
        <f aca="true">ROUND(RAND()*9999999999+1,0)</f>
        <v>4137265496</v>
      </c>
    </row>
    <row r="25579" customFormat="false" ht="12.8" hidden="false" customHeight="false" outlineLevel="0" collapsed="false">
      <c r="A25579" s="0" t="n">
        <f aca="true">ROUND(RAND()*9999999999+1,0)</f>
        <v>882155330</v>
      </c>
    </row>
    <row r="25580" customFormat="false" ht="12.8" hidden="false" customHeight="false" outlineLevel="0" collapsed="false">
      <c r="A25580" s="0" t="n">
        <f aca="true">ROUND(RAND()*9999999999+1,0)</f>
        <v>7085779078</v>
      </c>
    </row>
    <row r="25581" customFormat="false" ht="12.8" hidden="false" customHeight="false" outlineLevel="0" collapsed="false">
      <c r="A25581" s="0" t="n">
        <f aca="true">ROUND(RAND()*9999999999+1,0)</f>
        <v>4278759381</v>
      </c>
    </row>
    <row r="25582" customFormat="false" ht="12.8" hidden="false" customHeight="false" outlineLevel="0" collapsed="false">
      <c r="A25582" s="0" t="n">
        <f aca="true">ROUND(RAND()*9999999999+1,0)</f>
        <v>4299842700</v>
      </c>
    </row>
    <row r="25583" customFormat="false" ht="12.8" hidden="false" customHeight="false" outlineLevel="0" collapsed="false">
      <c r="A25583" s="0" t="n">
        <f aca="true">ROUND(RAND()*9999999999+1,0)</f>
        <v>9051151725</v>
      </c>
    </row>
    <row r="25584" customFormat="false" ht="12.8" hidden="false" customHeight="false" outlineLevel="0" collapsed="false">
      <c r="A25584" s="0" t="n">
        <f aca="true">ROUND(RAND()*9999999999+1,0)</f>
        <v>1351449477</v>
      </c>
    </row>
    <row r="25585" customFormat="false" ht="12.8" hidden="false" customHeight="false" outlineLevel="0" collapsed="false">
      <c r="A25585" s="0" t="n">
        <f aca="true">ROUND(RAND()*9999999999+1,0)</f>
        <v>3332991125</v>
      </c>
    </row>
    <row r="25586" customFormat="false" ht="12.8" hidden="false" customHeight="false" outlineLevel="0" collapsed="false">
      <c r="A25586" s="0" t="n">
        <f aca="true">ROUND(RAND()*9999999999+1,0)</f>
        <v>4341394382</v>
      </c>
    </row>
    <row r="25587" customFormat="false" ht="12.8" hidden="false" customHeight="false" outlineLevel="0" collapsed="false">
      <c r="A25587" s="0" t="n">
        <f aca="true">ROUND(RAND()*9999999999+1,0)</f>
        <v>5475328816</v>
      </c>
    </row>
    <row r="25588" customFormat="false" ht="12.8" hidden="false" customHeight="false" outlineLevel="0" collapsed="false">
      <c r="A25588" s="0" t="n">
        <f aca="true">ROUND(RAND()*9999999999+1,0)</f>
        <v>4639607383</v>
      </c>
    </row>
    <row r="25589" customFormat="false" ht="12.8" hidden="false" customHeight="false" outlineLevel="0" collapsed="false">
      <c r="A25589" s="0" t="n">
        <f aca="true">ROUND(RAND()*9999999999+1,0)</f>
        <v>6820424000</v>
      </c>
    </row>
    <row r="25590" customFormat="false" ht="12.8" hidden="false" customHeight="false" outlineLevel="0" collapsed="false">
      <c r="A25590" s="0" t="n">
        <f aca="true">ROUND(RAND()*9999999999+1,0)</f>
        <v>6665796137</v>
      </c>
    </row>
    <row r="25591" customFormat="false" ht="12.8" hidden="false" customHeight="false" outlineLevel="0" collapsed="false">
      <c r="A25591" s="0" t="n">
        <f aca="true">ROUND(RAND()*9999999999+1,0)</f>
        <v>7010877957</v>
      </c>
    </row>
    <row r="25592" customFormat="false" ht="12.8" hidden="false" customHeight="false" outlineLevel="0" collapsed="false">
      <c r="A25592" s="0" t="n">
        <f aca="true">ROUND(RAND()*9999999999+1,0)</f>
        <v>5682231490</v>
      </c>
    </row>
    <row r="25593" customFormat="false" ht="12.8" hidden="false" customHeight="false" outlineLevel="0" collapsed="false">
      <c r="A25593" s="0" t="n">
        <f aca="true">ROUND(RAND()*9999999999+1,0)</f>
        <v>4013210936</v>
      </c>
    </row>
    <row r="25594" customFormat="false" ht="12.8" hidden="false" customHeight="false" outlineLevel="0" collapsed="false">
      <c r="A25594" s="0" t="n">
        <f aca="true">ROUND(RAND()*9999999999+1,0)</f>
        <v>849032699</v>
      </c>
    </row>
    <row r="25595" customFormat="false" ht="12.8" hidden="false" customHeight="false" outlineLevel="0" collapsed="false">
      <c r="A25595" s="0" t="n">
        <f aca="true">ROUND(RAND()*9999999999+1,0)</f>
        <v>4121399860</v>
      </c>
    </row>
    <row r="25596" customFormat="false" ht="12.8" hidden="false" customHeight="false" outlineLevel="0" collapsed="false">
      <c r="A25596" s="0" t="n">
        <f aca="true">ROUND(RAND()*9999999999+1,0)</f>
        <v>6483733281</v>
      </c>
    </row>
    <row r="25597" customFormat="false" ht="12.8" hidden="false" customHeight="false" outlineLevel="0" collapsed="false">
      <c r="A25597" s="0" t="n">
        <f aca="true">ROUND(RAND()*9999999999+1,0)</f>
        <v>6714992685</v>
      </c>
    </row>
    <row r="25598" customFormat="false" ht="12.8" hidden="false" customHeight="false" outlineLevel="0" collapsed="false">
      <c r="A25598" s="0" t="n">
        <f aca="true">ROUND(RAND()*9999999999+1,0)</f>
        <v>4146303320</v>
      </c>
    </row>
    <row r="25599" customFormat="false" ht="12.8" hidden="false" customHeight="false" outlineLevel="0" collapsed="false">
      <c r="A25599" s="0" t="n">
        <f aca="true">ROUND(RAND()*9999999999+1,0)</f>
        <v>8059018903</v>
      </c>
    </row>
    <row r="25600" customFormat="false" ht="12.8" hidden="false" customHeight="false" outlineLevel="0" collapsed="false">
      <c r="A25600" s="0" t="n">
        <f aca="true">ROUND(RAND()*9999999999+1,0)</f>
        <v>345642712</v>
      </c>
    </row>
    <row r="25601" customFormat="false" ht="12.8" hidden="false" customHeight="false" outlineLevel="0" collapsed="false">
      <c r="A25601" s="0" t="n">
        <f aca="true">ROUND(RAND()*9999999999+1,0)</f>
        <v>2243661213</v>
      </c>
    </row>
    <row r="25602" customFormat="false" ht="12.8" hidden="false" customHeight="false" outlineLevel="0" collapsed="false">
      <c r="A25602" s="0" t="n">
        <f aca="true">ROUND(RAND()*9999999999+1,0)</f>
        <v>7261678521</v>
      </c>
    </row>
    <row r="25603" customFormat="false" ht="12.8" hidden="false" customHeight="false" outlineLevel="0" collapsed="false">
      <c r="A25603" s="0" t="n">
        <f aca="true">ROUND(RAND()*9999999999+1,0)</f>
        <v>7486905285</v>
      </c>
    </row>
    <row r="25604" customFormat="false" ht="12.8" hidden="false" customHeight="false" outlineLevel="0" collapsed="false">
      <c r="A25604" s="0" t="n">
        <f aca="true">ROUND(RAND()*9999999999+1,0)</f>
        <v>4143968674</v>
      </c>
    </row>
    <row r="25605" customFormat="false" ht="12.8" hidden="false" customHeight="false" outlineLevel="0" collapsed="false">
      <c r="A25605" s="0" t="n">
        <f aca="true">ROUND(RAND()*9999999999+1,0)</f>
        <v>2074381938</v>
      </c>
    </row>
    <row r="25606" customFormat="false" ht="12.8" hidden="false" customHeight="false" outlineLevel="0" collapsed="false">
      <c r="A25606" s="0" t="n">
        <f aca="true">ROUND(RAND()*9999999999+1,0)</f>
        <v>6831258945</v>
      </c>
    </row>
    <row r="25607" customFormat="false" ht="12.8" hidden="false" customHeight="false" outlineLevel="0" collapsed="false">
      <c r="A25607" s="0" t="n">
        <f aca="true">ROUND(RAND()*9999999999+1,0)</f>
        <v>7694568549</v>
      </c>
    </row>
    <row r="25608" customFormat="false" ht="12.8" hidden="false" customHeight="false" outlineLevel="0" collapsed="false">
      <c r="A25608" s="0" t="n">
        <f aca="true">ROUND(RAND()*9999999999+1,0)</f>
        <v>5418582755</v>
      </c>
    </row>
    <row r="25609" customFormat="false" ht="12.8" hidden="false" customHeight="false" outlineLevel="0" collapsed="false">
      <c r="A25609" s="0" t="n">
        <f aca="true">ROUND(RAND()*9999999999+1,0)</f>
        <v>9809705782</v>
      </c>
    </row>
    <row r="25610" customFormat="false" ht="12.8" hidden="false" customHeight="false" outlineLevel="0" collapsed="false">
      <c r="A25610" s="0" t="n">
        <f aca="true">ROUND(RAND()*9999999999+1,0)</f>
        <v>5392542546</v>
      </c>
    </row>
    <row r="25611" customFormat="false" ht="12.8" hidden="false" customHeight="false" outlineLevel="0" collapsed="false">
      <c r="A25611" s="0" t="n">
        <f aca="true">ROUND(RAND()*9999999999+1,0)</f>
        <v>91717340</v>
      </c>
    </row>
    <row r="25612" customFormat="false" ht="12.8" hidden="false" customHeight="false" outlineLevel="0" collapsed="false">
      <c r="A25612" s="0" t="n">
        <f aca="true">ROUND(RAND()*9999999999+1,0)</f>
        <v>7427060778</v>
      </c>
    </row>
    <row r="25613" customFormat="false" ht="12.8" hidden="false" customHeight="false" outlineLevel="0" collapsed="false">
      <c r="A25613" s="0" t="n">
        <f aca="true">ROUND(RAND()*9999999999+1,0)</f>
        <v>8373651902</v>
      </c>
    </row>
    <row r="25614" customFormat="false" ht="12.8" hidden="false" customHeight="false" outlineLevel="0" collapsed="false">
      <c r="A25614" s="0" t="n">
        <f aca="true">ROUND(RAND()*9999999999+1,0)</f>
        <v>1365779458</v>
      </c>
    </row>
    <row r="25615" customFormat="false" ht="12.8" hidden="false" customHeight="false" outlineLevel="0" collapsed="false">
      <c r="A25615" s="0" t="n">
        <f aca="true">ROUND(RAND()*9999999999+1,0)</f>
        <v>6400645532</v>
      </c>
    </row>
    <row r="25616" customFormat="false" ht="12.8" hidden="false" customHeight="false" outlineLevel="0" collapsed="false">
      <c r="A25616" s="0" t="n">
        <f aca="true">ROUND(RAND()*9999999999+1,0)</f>
        <v>2181655878</v>
      </c>
    </row>
    <row r="25617" customFormat="false" ht="12.8" hidden="false" customHeight="false" outlineLevel="0" collapsed="false">
      <c r="A25617" s="0" t="n">
        <f aca="true">ROUND(RAND()*9999999999+1,0)</f>
        <v>4999703717</v>
      </c>
    </row>
    <row r="25618" customFormat="false" ht="12.8" hidden="false" customHeight="false" outlineLevel="0" collapsed="false">
      <c r="A25618" s="0" t="n">
        <f aca="true">ROUND(RAND()*9999999999+1,0)</f>
        <v>8975272750</v>
      </c>
    </row>
    <row r="25619" customFormat="false" ht="12.8" hidden="false" customHeight="false" outlineLevel="0" collapsed="false">
      <c r="A25619" s="0" t="n">
        <f aca="true">ROUND(RAND()*9999999999+1,0)</f>
        <v>8703279865</v>
      </c>
    </row>
    <row r="25620" customFormat="false" ht="12.8" hidden="false" customHeight="false" outlineLevel="0" collapsed="false">
      <c r="A25620" s="0" t="n">
        <f aca="true">ROUND(RAND()*9999999999+1,0)</f>
        <v>6240060050</v>
      </c>
    </row>
    <row r="25621" customFormat="false" ht="12.8" hidden="false" customHeight="false" outlineLevel="0" collapsed="false">
      <c r="A25621" s="0" t="n">
        <f aca="true">ROUND(RAND()*9999999999+1,0)</f>
        <v>2355417963</v>
      </c>
    </row>
    <row r="25622" customFormat="false" ht="12.8" hidden="false" customHeight="false" outlineLevel="0" collapsed="false">
      <c r="A25622" s="0" t="n">
        <f aca="true">ROUND(RAND()*9999999999+1,0)</f>
        <v>9563659075</v>
      </c>
    </row>
    <row r="25623" customFormat="false" ht="12.8" hidden="false" customHeight="false" outlineLevel="0" collapsed="false">
      <c r="A25623" s="0" t="n">
        <f aca="true">ROUND(RAND()*9999999999+1,0)</f>
        <v>7393725881</v>
      </c>
    </row>
    <row r="25624" customFormat="false" ht="12.8" hidden="false" customHeight="false" outlineLevel="0" collapsed="false">
      <c r="A25624" s="0" t="n">
        <f aca="true">ROUND(RAND()*9999999999+1,0)</f>
        <v>5036008915</v>
      </c>
    </row>
    <row r="25625" customFormat="false" ht="12.8" hidden="false" customHeight="false" outlineLevel="0" collapsed="false">
      <c r="A25625" s="0" t="n">
        <f aca="true">ROUND(RAND()*9999999999+1,0)</f>
        <v>7771939154</v>
      </c>
    </row>
    <row r="25626" customFormat="false" ht="12.8" hidden="false" customHeight="false" outlineLevel="0" collapsed="false">
      <c r="A25626" s="0" t="n">
        <f aca="true">ROUND(RAND()*9999999999+1,0)</f>
        <v>5468429773</v>
      </c>
    </row>
    <row r="25627" customFormat="false" ht="12.8" hidden="false" customHeight="false" outlineLevel="0" collapsed="false">
      <c r="A25627" s="0" t="n">
        <f aca="true">ROUND(RAND()*9999999999+1,0)</f>
        <v>4843200653</v>
      </c>
    </row>
    <row r="25628" customFormat="false" ht="12.8" hidden="false" customHeight="false" outlineLevel="0" collapsed="false">
      <c r="A25628" s="0" t="n">
        <f aca="true">ROUND(RAND()*9999999999+1,0)</f>
        <v>5556889591</v>
      </c>
    </row>
    <row r="25629" customFormat="false" ht="12.8" hidden="false" customHeight="false" outlineLevel="0" collapsed="false">
      <c r="A25629" s="0" t="n">
        <f aca="true">ROUND(RAND()*9999999999+1,0)</f>
        <v>1918971132</v>
      </c>
    </row>
    <row r="25630" customFormat="false" ht="12.8" hidden="false" customHeight="false" outlineLevel="0" collapsed="false">
      <c r="A25630" s="0" t="n">
        <f aca="true">ROUND(RAND()*9999999999+1,0)</f>
        <v>8853663761</v>
      </c>
    </row>
    <row r="25631" customFormat="false" ht="12.8" hidden="false" customHeight="false" outlineLevel="0" collapsed="false">
      <c r="A25631" s="0" t="n">
        <f aca="true">ROUND(RAND()*9999999999+1,0)</f>
        <v>4258586283</v>
      </c>
    </row>
    <row r="25632" customFormat="false" ht="12.8" hidden="false" customHeight="false" outlineLevel="0" collapsed="false">
      <c r="A25632" s="0" t="n">
        <f aca="true">ROUND(RAND()*9999999999+1,0)</f>
        <v>9234697164</v>
      </c>
    </row>
    <row r="25633" customFormat="false" ht="12.8" hidden="false" customHeight="false" outlineLevel="0" collapsed="false">
      <c r="A25633" s="0" t="n">
        <f aca="true">ROUND(RAND()*9999999999+1,0)</f>
        <v>6429502053</v>
      </c>
    </row>
    <row r="25634" customFormat="false" ht="12.8" hidden="false" customHeight="false" outlineLevel="0" collapsed="false">
      <c r="A25634" s="0" t="n">
        <f aca="true">ROUND(RAND()*9999999999+1,0)</f>
        <v>6523427321</v>
      </c>
    </row>
    <row r="25635" customFormat="false" ht="12.8" hidden="false" customHeight="false" outlineLevel="0" collapsed="false">
      <c r="A25635" s="0" t="n">
        <f aca="true">ROUND(RAND()*9999999999+1,0)</f>
        <v>9200059880</v>
      </c>
    </row>
    <row r="25636" customFormat="false" ht="12.8" hidden="false" customHeight="false" outlineLevel="0" collapsed="false">
      <c r="A25636" s="0" t="n">
        <f aca="true">ROUND(RAND()*9999999999+1,0)</f>
        <v>1826920872</v>
      </c>
    </row>
    <row r="25637" customFormat="false" ht="12.8" hidden="false" customHeight="false" outlineLevel="0" collapsed="false">
      <c r="A25637" s="0" t="n">
        <f aca="true">ROUND(RAND()*9999999999+1,0)</f>
        <v>1698678778</v>
      </c>
    </row>
    <row r="25638" customFormat="false" ht="12.8" hidden="false" customHeight="false" outlineLevel="0" collapsed="false">
      <c r="A25638" s="0" t="n">
        <f aca="true">ROUND(RAND()*9999999999+1,0)</f>
        <v>7302009575</v>
      </c>
    </row>
    <row r="25639" customFormat="false" ht="12.8" hidden="false" customHeight="false" outlineLevel="0" collapsed="false">
      <c r="A25639" s="0" t="n">
        <f aca="true">ROUND(RAND()*9999999999+1,0)</f>
        <v>8127970472</v>
      </c>
    </row>
    <row r="25640" customFormat="false" ht="12.8" hidden="false" customHeight="false" outlineLevel="0" collapsed="false">
      <c r="A25640" s="0" t="n">
        <f aca="true">ROUND(RAND()*9999999999+1,0)</f>
        <v>8817805543</v>
      </c>
    </row>
    <row r="25641" customFormat="false" ht="12.8" hidden="false" customHeight="false" outlineLevel="0" collapsed="false">
      <c r="A25641" s="0" t="n">
        <f aca="true">ROUND(RAND()*9999999999+1,0)</f>
        <v>4093576444</v>
      </c>
    </row>
    <row r="25642" customFormat="false" ht="12.8" hidden="false" customHeight="false" outlineLevel="0" collapsed="false">
      <c r="A25642" s="0" t="n">
        <f aca="true">ROUND(RAND()*9999999999+1,0)</f>
        <v>6814592433</v>
      </c>
    </row>
    <row r="25643" customFormat="false" ht="12.8" hidden="false" customHeight="false" outlineLevel="0" collapsed="false">
      <c r="A25643" s="0" t="n">
        <f aca="true">ROUND(RAND()*9999999999+1,0)</f>
        <v>4580629168</v>
      </c>
    </row>
    <row r="25644" customFormat="false" ht="12.8" hidden="false" customHeight="false" outlineLevel="0" collapsed="false">
      <c r="A25644" s="0" t="n">
        <f aca="true">ROUND(RAND()*9999999999+1,0)</f>
        <v>4137753119</v>
      </c>
    </row>
    <row r="25645" customFormat="false" ht="12.8" hidden="false" customHeight="false" outlineLevel="0" collapsed="false">
      <c r="A25645" s="0" t="n">
        <f aca="true">ROUND(RAND()*9999999999+1,0)</f>
        <v>4313417132</v>
      </c>
    </row>
    <row r="25646" customFormat="false" ht="12.8" hidden="false" customHeight="false" outlineLevel="0" collapsed="false">
      <c r="A25646" s="0" t="n">
        <f aca="true">ROUND(RAND()*9999999999+1,0)</f>
        <v>2002107498</v>
      </c>
    </row>
    <row r="25647" customFormat="false" ht="12.8" hidden="false" customHeight="false" outlineLevel="0" collapsed="false">
      <c r="A25647" s="0" t="n">
        <f aca="true">ROUND(RAND()*9999999999+1,0)</f>
        <v>931172178</v>
      </c>
    </row>
    <row r="25648" customFormat="false" ht="12.8" hidden="false" customHeight="false" outlineLevel="0" collapsed="false">
      <c r="A25648" s="0" t="n">
        <f aca="true">ROUND(RAND()*9999999999+1,0)</f>
        <v>395018927</v>
      </c>
    </row>
    <row r="25649" customFormat="false" ht="12.8" hidden="false" customHeight="false" outlineLevel="0" collapsed="false">
      <c r="A25649" s="0" t="n">
        <f aca="true">ROUND(RAND()*9999999999+1,0)</f>
        <v>4547959220</v>
      </c>
    </row>
    <row r="25650" customFormat="false" ht="12.8" hidden="false" customHeight="false" outlineLevel="0" collapsed="false">
      <c r="A25650" s="0" t="n">
        <f aca="true">ROUND(RAND()*9999999999+1,0)</f>
        <v>8917718569</v>
      </c>
    </row>
    <row r="25651" customFormat="false" ht="12.8" hidden="false" customHeight="false" outlineLevel="0" collapsed="false">
      <c r="A25651" s="0" t="n">
        <f aca="true">ROUND(RAND()*9999999999+1,0)</f>
        <v>2949408893</v>
      </c>
    </row>
    <row r="25652" customFormat="false" ht="12.8" hidden="false" customHeight="false" outlineLevel="0" collapsed="false">
      <c r="A25652" s="0" t="n">
        <f aca="true">ROUND(RAND()*9999999999+1,0)</f>
        <v>6046334968</v>
      </c>
    </row>
    <row r="25653" customFormat="false" ht="12.8" hidden="false" customHeight="false" outlineLevel="0" collapsed="false">
      <c r="A25653" s="0" t="n">
        <f aca="true">ROUND(RAND()*9999999999+1,0)</f>
        <v>9313519896</v>
      </c>
    </row>
    <row r="25654" customFormat="false" ht="12.8" hidden="false" customHeight="false" outlineLevel="0" collapsed="false">
      <c r="A25654" s="0" t="n">
        <f aca="true">ROUND(RAND()*9999999999+1,0)</f>
        <v>5120703656</v>
      </c>
    </row>
    <row r="25655" customFormat="false" ht="12.8" hidden="false" customHeight="false" outlineLevel="0" collapsed="false">
      <c r="A25655" s="0" t="n">
        <f aca="true">ROUND(RAND()*9999999999+1,0)</f>
        <v>8427567231</v>
      </c>
    </row>
    <row r="25656" customFormat="false" ht="12.8" hidden="false" customHeight="false" outlineLevel="0" collapsed="false">
      <c r="A25656" s="0" t="n">
        <f aca="true">ROUND(RAND()*9999999999+1,0)</f>
        <v>4740792194</v>
      </c>
    </row>
    <row r="25657" customFormat="false" ht="12.8" hidden="false" customHeight="false" outlineLevel="0" collapsed="false">
      <c r="A25657" s="0" t="n">
        <f aca="true">ROUND(RAND()*9999999999+1,0)</f>
        <v>5781256070</v>
      </c>
    </row>
    <row r="25658" customFormat="false" ht="12.8" hidden="false" customHeight="false" outlineLevel="0" collapsed="false">
      <c r="A25658" s="0" t="n">
        <f aca="true">ROUND(RAND()*9999999999+1,0)</f>
        <v>9410228046</v>
      </c>
    </row>
    <row r="25659" customFormat="false" ht="12.8" hidden="false" customHeight="false" outlineLevel="0" collapsed="false">
      <c r="A25659" s="0" t="n">
        <f aca="true">ROUND(RAND()*9999999999+1,0)</f>
        <v>1662629326</v>
      </c>
    </row>
    <row r="25660" customFormat="false" ht="12.8" hidden="false" customHeight="false" outlineLevel="0" collapsed="false">
      <c r="A25660" s="0" t="n">
        <f aca="true">ROUND(RAND()*9999999999+1,0)</f>
        <v>4379600658</v>
      </c>
    </row>
    <row r="25661" customFormat="false" ht="12.8" hidden="false" customHeight="false" outlineLevel="0" collapsed="false">
      <c r="A25661" s="0" t="n">
        <f aca="true">ROUND(RAND()*9999999999+1,0)</f>
        <v>6554982729</v>
      </c>
    </row>
    <row r="25662" customFormat="false" ht="12.8" hidden="false" customHeight="false" outlineLevel="0" collapsed="false">
      <c r="A25662" s="0" t="n">
        <f aca="true">ROUND(RAND()*9999999999+1,0)</f>
        <v>1837703671</v>
      </c>
    </row>
    <row r="25663" customFormat="false" ht="12.8" hidden="false" customHeight="false" outlineLevel="0" collapsed="false">
      <c r="A25663" s="0" t="n">
        <f aca="true">ROUND(RAND()*9999999999+1,0)</f>
        <v>5743868034</v>
      </c>
    </row>
    <row r="25664" customFormat="false" ht="12.8" hidden="false" customHeight="false" outlineLevel="0" collapsed="false">
      <c r="A25664" s="0" t="n">
        <f aca="true">ROUND(RAND()*9999999999+1,0)</f>
        <v>3542925937</v>
      </c>
    </row>
    <row r="25665" customFormat="false" ht="12.8" hidden="false" customHeight="false" outlineLevel="0" collapsed="false">
      <c r="A25665" s="0" t="n">
        <f aca="true">ROUND(RAND()*9999999999+1,0)</f>
        <v>5273086402</v>
      </c>
    </row>
    <row r="25666" customFormat="false" ht="12.8" hidden="false" customHeight="false" outlineLevel="0" collapsed="false">
      <c r="A25666" s="0" t="n">
        <f aca="true">ROUND(RAND()*9999999999+1,0)</f>
        <v>517811682</v>
      </c>
    </row>
    <row r="25667" customFormat="false" ht="12.8" hidden="false" customHeight="false" outlineLevel="0" collapsed="false">
      <c r="A25667" s="0" t="n">
        <f aca="true">ROUND(RAND()*9999999999+1,0)</f>
        <v>9185197760</v>
      </c>
    </row>
    <row r="25668" customFormat="false" ht="12.8" hidden="false" customHeight="false" outlineLevel="0" collapsed="false">
      <c r="A25668" s="0" t="n">
        <f aca="true">ROUND(RAND()*9999999999+1,0)</f>
        <v>278381643</v>
      </c>
    </row>
    <row r="25669" customFormat="false" ht="12.8" hidden="false" customHeight="false" outlineLevel="0" collapsed="false">
      <c r="A25669" s="0" t="n">
        <f aca="true">ROUND(RAND()*9999999999+1,0)</f>
        <v>9871922326</v>
      </c>
    </row>
    <row r="25670" customFormat="false" ht="12.8" hidden="false" customHeight="false" outlineLevel="0" collapsed="false">
      <c r="A25670" s="0" t="n">
        <f aca="true">ROUND(RAND()*9999999999+1,0)</f>
        <v>4703104186</v>
      </c>
    </row>
    <row r="25671" customFormat="false" ht="12.8" hidden="false" customHeight="false" outlineLevel="0" collapsed="false">
      <c r="A25671" s="0" t="n">
        <f aca="true">ROUND(RAND()*9999999999+1,0)</f>
        <v>5820878280</v>
      </c>
    </row>
    <row r="25672" customFormat="false" ht="12.8" hidden="false" customHeight="false" outlineLevel="0" collapsed="false">
      <c r="A25672" s="0" t="n">
        <f aca="true">ROUND(RAND()*9999999999+1,0)</f>
        <v>1880200932</v>
      </c>
    </row>
    <row r="25673" customFormat="false" ht="12.8" hidden="false" customHeight="false" outlineLevel="0" collapsed="false">
      <c r="A25673" s="0" t="n">
        <f aca="true">ROUND(RAND()*9999999999+1,0)</f>
        <v>6456081682</v>
      </c>
    </row>
    <row r="25674" customFormat="false" ht="12.8" hidden="false" customHeight="false" outlineLevel="0" collapsed="false">
      <c r="A25674" s="0" t="n">
        <f aca="true">ROUND(RAND()*9999999999+1,0)</f>
        <v>2056809259</v>
      </c>
    </row>
    <row r="25675" customFormat="false" ht="12.8" hidden="false" customHeight="false" outlineLevel="0" collapsed="false">
      <c r="A25675" s="0" t="n">
        <f aca="true">ROUND(RAND()*9999999999+1,0)</f>
        <v>1525292848</v>
      </c>
    </row>
    <row r="25676" customFormat="false" ht="12.8" hidden="false" customHeight="false" outlineLevel="0" collapsed="false">
      <c r="A25676" s="0" t="n">
        <f aca="true">ROUND(RAND()*9999999999+1,0)</f>
        <v>8690741032</v>
      </c>
    </row>
    <row r="25677" customFormat="false" ht="12.8" hidden="false" customHeight="false" outlineLevel="0" collapsed="false">
      <c r="A25677" s="0" t="n">
        <f aca="true">ROUND(RAND()*9999999999+1,0)</f>
        <v>5100310823</v>
      </c>
    </row>
    <row r="25678" customFormat="false" ht="12.8" hidden="false" customHeight="false" outlineLevel="0" collapsed="false">
      <c r="A25678" s="0" t="n">
        <f aca="true">ROUND(RAND()*9999999999+1,0)</f>
        <v>2561180721</v>
      </c>
    </row>
    <row r="25679" customFormat="false" ht="12.8" hidden="false" customHeight="false" outlineLevel="0" collapsed="false">
      <c r="A25679" s="0" t="n">
        <f aca="true">ROUND(RAND()*9999999999+1,0)</f>
        <v>408852561</v>
      </c>
    </row>
    <row r="25680" customFormat="false" ht="12.8" hidden="false" customHeight="false" outlineLevel="0" collapsed="false">
      <c r="A25680" s="0" t="n">
        <f aca="true">ROUND(RAND()*9999999999+1,0)</f>
        <v>4606577316</v>
      </c>
    </row>
    <row r="25681" customFormat="false" ht="12.8" hidden="false" customHeight="false" outlineLevel="0" collapsed="false">
      <c r="A25681" s="0" t="n">
        <f aca="true">ROUND(RAND()*9999999999+1,0)</f>
        <v>8705858100</v>
      </c>
    </row>
    <row r="25682" customFormat="false" ht="12.8" hidden="false" customHeight="false" outlineLevel="0" collapsed="false">
      <c r="A25682" s="0" t="n">
        <f aca="true">ROUND(RAND()*9999999999+1,0)</f>
        <v>7029723232</v>
      </c>
    </row>
    <row r="25683" customFormat="false" ht="12.8" hidden="false" customHeight="false" outlineLevel="0" collapsed="false">
      <c r="A25683" s="0" t="n">
        <f aca="true">ROUND(RAND()*9999999999+1,0)</f>
        <v>3897612517</v>
      </c>
    </row>
    <row r="25684" customFormat="false" ht="12.8" hidden="false" customHeight="false" outlineLevel="0" collapsed="false">
      <c r="A25684" s="0" t="n">
        <f aca="true">ROUND(RAND()*9999999999+1,0)</f>
        <v>2050111499</v>
      </c>
    </row>
    <row r="25685" customFormat="false" ht="12.8" hidden="false" customHeight="false" outlineLevel="0" collapsed="false">
      <c r="A25685" s="0" t="n">
        <f aca="true">ROUND(RAND()*9999999999+1,0)</f>
        <v>7276572794</v>
      </c>
    </row>
    <row r="25686" customFormat="false" ht="12.8" hidden="false" customHeight="false" outlineLevel="0" collapsed="false">
      <c r="A25686" s="0" t="n">
        <f aca="true">ROUND(RAND()*9999999999+1,0)</f>
        <v>9349104041</v>
      </c>
    </row>
    <row r="25687" customFormat="false" ht="12.8" hidden="false" customHeight="false" outlineLevel="0" collapsed="false">
      <c r="A25687" s="0" t="n">
        <f aca="true">ROUND(RAND()*9999999999+1,0)</f>
        <v>4144231936</v>
      </c>
    </row>
    <row r="25688" customFormat="false" ht="12.8" hidden="false" customHeight="false" outlineLevel="0" collapsed="false">
      <c r="A25688" s="0" t="n">
        <f aca="true">ROUND(RAND()*9999999999+1,0)</f>
        <v>2356426827</v>
      </c>
    </row>
    <row r="25689" customFormat="false" ht="12.8" hidden="false" customHeight="false" outlineLevel="0" collapsed="false">
      <c r="A25689" s="0" t="n">
        <f aca="true">ROUND(RAND()*9999999999+1,0)</f>
        <v>2978486623</v>
      </c>
    </row>
    <row r="25690" customFormat="false" ht="12.8" hidden="false" customHeight="false" outlineLevel="0" collapsed="false">
      <c r="A25690" s="0" t="n">
        <f aca="true">ROUND(RAND()*9999999999+1,0)</f>
        <v>2086536745</v>
      </c>
    </row>
    <row r="25691" customFormat="false" ht="12.8" hidden="false" customHeight="false" outlineLevel="0" collapsed="false">
      <c r="A25691" s="0" t="n">
        <f aca="true">ROUND(RAND()*9999999999+1,0)</f>
        <v>118639083</v>
      </c>
    </row>
    <row r="25692" customFormat="false" ht="12.8" hidden="false" customHeight="false" outlineLevel="0" collapsed="false">
      <c r="A25692" s="0" t="n">
        <f aca="true">ROUND(RAND()*9999999999+1,0)</f>
        <v>7184614179</v>
      </c>
    </row>
    <row r="25693" customFormat="false" ht="12.8" hidden="false" customHeight="false" outlineLevel="0" collapsed="false">
      <c r="A25693" s="0" t="n">
        <f aca="true">ROUND(RAND()*9999999999+1,0)</f>
        <v>582071445</v>
      </c>
    </row>
    <row r="25694" customFormat="false" ht="12.8" hidden="false" customHeight="false" outlineLevel="0" collapsed="false">
      <c r="A25694" s="0" t="n">
        <f aca="true">ROUND(RAND()*9999999999+1,0)</f>
        <v>5614963509</v>
      </c>
    </row>
    <row r="25695" customFormat="false" ht="12.8" hidden="false" customHeight="false" outlineLevel="0" collapsed="false">
      <c r="A25695" s="0" t="n">
        <f aca="true">ROUND(RAND()*9999999999+1,0)</f>
        <v>4413574662</v>
      </c>
    </row>
    <row r="25696" customFormat="false" ht="12.8" hidden="false" customHeight="false" outlineLevel="0" collapsed="false">
      <c r="A25696" s="0" t="n">
        <f aca="true">ROUND(RAND()*9999999999+1,0)</f>
        <v>5201712327</v>
      </c>
    </row>
    <row r="25697" customFormat="false" ht="12.8" hidden="false" customHeight="false" outlineLevel="0" collapsed="false">
      <c r="A25697" s="0" t="n">
        <f aca="true">ROUND(RAND()*9999999999+1,0)</f>
        <v>8054293602</v>
      </c>
    </row>
    <row r="25698" customFormat="false" ht="12.8" hidden="false" customHeight="false" outlineLevel="0" collapsed="false">
      <c r="A25698" s="0" t="n">
        <f aca="true">ROUND(RAND()*9999999999+1,0)</f>
        <v>3238396699</v>
      </c>
    </row>
    <row r="25699" customFormat="false" ht="12.8" hidden="false" customHeight="false" outlineLevel="0" collapsed="false">
      <c r="A25699" s="0" t="n">
        <f aca="true">ROUND(RAND()*9999999999+1,0)</f>
        <v>2933119290</v>
      </c>
    </row>
    <row r="25700" customFormat="false" ht="12.8" hidden="false" customHeight="false" outlineLevel="0" collapsed="false">
      <c r="A25700" s="0" t="n">
        <f aca="true">ROUND(RAND()*9999999999+1,0)</f>
        <v>5808171015</v>
      </c>
    </row>
    <row r="25701" customFormat="false" ht="12.8" hidden="false" customHeight="false" outlineLevel="0" collapsed="false">
      <c r="A25701" s="0" t="n">
        <f aca="true">ROUND(RAND()*9999999999+1,0)</f>
        <v>953441224</v>
      </c>
    </row>
    <row r="25702" customFormat="false" ht="12.8" hidden="false" customHeight="false" outlineLevel="0" collapsed="false">
      <c r="A25702" s="0" t="n">
        <f aca="true">ROUND(RAND()*9999999999+1,0)</f>
        <v>2191580144</v>
      </c>
    </row>
    <row r="25703" customFormat="false" ht="12.8" hidden="false" customHeight="false" outlineLevel="0" collapsed="false">
      <c r="A25703" s="0" t="n">
        <f aca="true">ROUND(RAND()*9999999999+1,0)</f>
        <v>8762202526</v>
      </c>
    </row>
    <row r="25704" customFormat="false" ht="12.8" hidden="false" customHeight="false" outlineLevel="0" collapsed="false">
      <c r="A25704" s="0" t="n">
        <f aca="true">ROUND(RAND()*9999999999+1,0)</f>
        <v>1182542079</v>
      </c>
    </row>
    <row r="25705" customFormat="false" ht="12.8" hidden="false" customHeight="false" outlineLevel="0" collapsed="false">
      <c r="A25705" s="0" t="n">
        <f aca="true">ROUND(RAND()*9999999999+1,0)</f>
        <v>1312418199</v>
      </c>
    </row>
    <row r="25706" customFormat="false" ht="12.8" hidden="false" customHeight="false" outlineLevel="0" collapsed="false">
      <c r="A25706" s="0" t="n">
        <f aca="true">ROUND(RAND()*9999999999+1,0)</f>
        <v>8568859549</v>
      </c>
    </row>
    <row r="25707" customFormat="false" ht="12.8" hidden="false" customHeight="false" outlineLevel="0" collapsed="false">
      <c r="A25707" s="0" t="n">
        <f aca="true">ROUND(RAND()*9999999999+1,0)</f>
        <v>6544205934</v>
      </c>
    </row>
    <row r="25708" customFormat="false" ht="12.8" hidden="false" customHeight="false" outlineLevel="0" collapsed="false">
      <c r="A25708" s="0" t="n">
        <f aca="true">ROUND(RAND()*9999999999+1,0)</f>
        <v>7357882755</v>
      </c>
    </row>
    <row r="25709" customFormat="false" ht="12.8" hidden="false" customHeight="false" outlineLevel="0" collapsed="false">
      <c r="A25709" s="0" t="n">
        <f aca="true">ROUND(RAND()*9999999999+1,0)</f>
        <v>9676552350</v>
      </c>
    </row>
    <row r="25710" customFormat="false" ht="12.8" hidden="false" customHeight="false" outlineLevel="0" collapsed="false">
      <c r="A25710" s="0" t="n">
        <f aca="true">ROUND(RAND()*9999999999+1,0)</f>
        <v>1505114335</v>
      </c>
    </row>
    <row r="25711" customFormat="false" ht="12.8" hidden="false" customHeight="false" outlineLevel="0" collapsed="false">
      <c r="A25711" s="0" t="n">
        <f aca="true">ROUND(RAND()*9999999999+1,0)</f>
        <v>7665615785</v>
      </c>
    </row>
    <row r="25712" customFormat="false" ht="12.8" hidden="false" customHeight="false" outlineLevel="0" collapsed="false">
      <c r="A25712" s="0" t="n">
        <f aca="true">ROUND(RAND()*9999999999+1,0)</f>
        <v>2139800408</v>
      </c>
    </row>
    <row r="25713" customFormat="false" ht="12.8" hidden="false" customHeight="false" outlineLevel="0" collapsed="false">
      <c r="A25713" s="0" t="n">
        <f aca="true">ROUND(RAND()*9999999999+1,0)</f>
        <v>1405266003</v>
      </c>
    </row>
    <row r="25714" customFormat="false" ht="12.8" hidden="false" customHeight="false" outlineLevel="0" collapsed="false">
      <c r="A25714" s="0" t="n">
        <f aca="true">ROUND(RAND()*9999999999+1,0)</f>
        <v>4239218429</v>
      </c>
    </row>
    <row r="25715" customFormat="false" ht="12.8" hidden="false" customHeight="false" outlineLevel="0" collapsed="false">
      <c r="A25715" s="0" t="n">
        <f aca="true">ROUND(RAND()*9999999999+1,0)</f>
        <v>1883622740</v>
      </c>
    </row>
    <row r="25716" customFormat="false" ht="12.8" hidden="false" customHeight="false" outlineLevel="0" collapsed="false">
      <c r="A25716" s="0" t="n">
        <f aca="true">ROUND(RAND()*9999999999+1,0)</f>
        <v>9682435249</v>
      </c>
    </row>
    <row r="25717" customFormat="false" ht="12.8" hidden="false" customHeight="false" outlineLevel="0" collapsed="false">
      <c r="A25717" s="0" t="n">
        <f aca="true">ROUND(RAND()*9999999999+1,0)</f>
        <v>2724994472</v>
      </c>
    </row>
    <row r="25718" customFormat="false" ht="12.8" hidden="false" customHeight="false" outlineLevel="0" collapsed="false">
      <c r="A25718" s="0" t="n">
        <f aca="true">ROUND(RAND()*9999999999+1,0)</f>
        <v>1715929516</v>
      </c>
    </row>
    <row r="25719" customFormat="false" ht="12.8" hidden="false" customHeight="false" outlineLevel="0" collapsed="false">
      <c r="A25719" s="0" t="n">
        <f aca="true">ROUND(RAND()*9999999999+1,0)</f>
        <v>4964532484</v>
      </c>
    </row>
    <row r="25720" customFormat="false" ht="12.8" hidden="false" customHeight="false" outlineLevel="0" collapsed="false">
      <c r="A25720" s="0" t="n">
        <f aca="true">ROUND(RAND()*9999999999+1,0)</f>
        <v>4785335403</v>
      </c>
    </row>
    <row r="25721" customFormat="false" ht="12.8" hidden="false" customHeight="false" outlineLevel="0" collapsed="false">
      <c r="A25721" s="0" t="n">
        <f aca="true">ROUND(RAND()*9999999999+1,0)</f>
        <v>204516185</v>
      </c>
    </row>
    <row r="25722" customFormat="false" ht="12.8" hidden="false" customHeight="false" outlineLevel="0" collapsed="false">
      <c r="A25722" s="0" t="n">
        <f aca="true">ROUND(RAND()*9999999999+1,0)</f>
        <v>4778418490</v>
      </c>
    </row>
    <row r="25723" customFormat="false" ht="12.8" hidden="false" customHeight="false" outlineLevel="0" collapsed="false">
      <c r="A25723" s="0" t="n">
        <f aca="true">ROUND(RAND()*9999999999+1,0)</f>
        <v>6791462431</v>
      </c>
    </row>
    <row r="25724" customFormat="false" ht="12.8" hidden="false" customHeight="false" outlineLevel="0" collapsed="false">
      <c r="A25724" s="0" t="n">
        <f aca="true">ROUND(RAND()*9999999999+1,0)</f>
        <v>3882889070</v>
      </c>
    </row>
    <row r="25725" customFormat="false" ht="12.8" hidden="false" customHeight="false" outlineLevel="0" collapsed="false">
      <c r="A25725" s="0" t="n">
        <f aca="true">ROUND(RAND()*9999999999+1,0)</f>
        <v>4314419485</v>
      </c>
    </row>
    <row r="25726" customFormat="false" ht="12.8" hidden="false" customHeight="false" outlineLevel="0" collapsed="false">
      <c r="A25726" s="0" t="n">
        <f aca="true">ROUND(RAND()*9999999999+1,0)</f>
        <v>5715671275</v>
      </c>
    </row>
    <row r="25727" customFormat="false" ht="12.8" hidden="false" customHeight="false" outlineLevel="0" collapsed="false">
      <c r="A25727" s="0" t="n">
        <f aca="true">ROUND(RAND()*9999999999+1,0)</f>
        <v>6234701084</v>
      </c>
    </row>
    <row r="25728" customFormat="false" ht="12.8" hidden="false" customHeight="false" outlineLevel="0" collapsed="false">
      <c r="A25728" s="0" t="n">
        <f aca="true">ROUND(RAND()*9999999999+1,0)</f>
        <v>3422041264</v>
      </c>
    </row>
    <row r="25729" customFormat="false" ht="12.8" hidden="false" customHeight="false" outlineLevel="0" collapsed="false">
      <c r="A25729" s="0" t="n">
        <f aca="true">ROUND(RAND()*9999999999+1,0)</f>
        <v>2183981637</v>
      </c>
    </row>
    <row r="25730" customFormat="false" ht="12.8" hidden="false" customHeight="false" outlineLevel="0" collapsed="false">
      <c r="A25730" s="0" t="n">
        <f aca="true">ROUND(RAND()*9999999999+1,0)</f>
        <v>8393073909</v>
      </c>
    </row>
    <row r="25731" customFormat="false" ht="12.8" hidden="false" customHeight="false" outlineLevel="0" collapsed="false">
      <c r="A25731" s="0" t="n">
        <f aca="true">ROUND(RAND()*9999999999+1,0)</f>
        <v>3043093774</v>
      </c>
    </row>
    <row r="25732" customFormat="false" ht="12.8" hidden="false" customHeight="false" outlineLevel="0" collapsed="false">
      <c r="A25732" s="0" t="n">
        <f aca="true">ROUND(RAND()*9999999999+1,0)</f>
        <v>6053566238</v>
      </c>
    </row>
    <row r="25733" customFormat="false" ht="12.8" hidden="false" customHeight="false" outlineLevel="0" collapsed="false">
      <c r="A25733" s="0" t="n">
        <f aca="true">ROUND(RAND()*9999999999+1,0)</f>
        <v>1914140865</v>
      </c>
    </row>
    <row r="25734" customFormat="false" ht="12.8" hidden="false" customHeight="false" outlineLevel="0" collapsed="false">
      <c r="A25734" s="0" t="n">
        <f aca="true">ROUND(RAND()*9999999999+1,0)</f>
        <v>3420432378</v>
      </c>
    </row>
    <row r="25735" customFormat="false" ht="12.8" hidden="false" customHeight="false" outlineLevel="0" collapsed="false">
      <c r="A25735" s="0" t="n">
        <f aca="true">ROUND(RAND()*9999999999+1,0)</f>
        <v>5098859928</v>
      </c>
    </row>
    <row r="25736" customFormat="false" ht="12.8" hidden="false" customHeight="false" outlineLevel="0" collapsed="false">
      <c r="A25736" s="0" t="n">
        <f aca="true">ROUND(RAND()*9999999999+1,0)</f>
        <v>782331574</v>
      </c>
    </row>
    <row r="25737" customFormat="false" ht="12.8" hidden="false" customHeight="false" outlineLevel="0" collapsed="false">
      <c r="A25737" s="0" t="n">
        <f aca="true">ROUND(RAND()*9999999999+1,0)</f>
        <v>4123972491</v>
      </c>
    </row>
    <row r="25738" customFormat="false" ht="12.8" hidden="false" customHeight="false" outlineLevel="0" collapsed="false">
      <c r="A25738" s="0" t="n">
        <f aca="true">ROUND(RAND()*9999999999+1,0)</f>
        <v>5954246827</v>
      </c>
    </row>
    <row r="25739" customFormat="false" ht="12.8" hidden="false" customHeight="false" outlineLevel="0" collapsed="false">
      <c r="A25739" s="0" t="n">
        <f aca="true">ROUND(RAND()*9999999999+1,0)</f>
        <v>4888984723</v>
      </c>
    </row>
    <row r="25740" customFormat="false" ht="12.8" hidden="false" customHeight="false" outlineLevel="0" collapsed="false">
      <c r="A25740" s="0" t="n">
        <f aca="true">ROUND(RAND()*9999999999+1,0)</f>
        <v>1278139480</v>
      </c>
    </row>
    <row r="25741" customFormat="false" ht="12.8" hidden="false" customHeight="false" outlineLevel="0" collapsed="false">
      <c r="A25741" s="0" t="n">
        <f aca="true">ROUND(RAND()*9999999999+1,0)</f>
        <v>5229089460</v>
      </c>
    </row>
    <row r="25742" customFormat="false" ht="12.8" hidden="false" customHeight="false" outlineLevel="0" collapsed="false">
      <c r="A25742" s="0" t="n">
        <f aca="true">ROUND(RAND()*9999999999+1,0)</f>
        <v>5415053358</v>
      </c>
    </row>
    <row r="25743" customFormat="false" ht="12.8" hidden="false" customHeight="false" outlineLevel="0" collapsed="false">
      <c r="A25743" s="0" t="n">
        <f aca="true">ROUND(RAND()*9999999999+1,0)</f>
        <v>6308892528</v>
      </c>
    </row>
    <row r="25744" customFormat="false" ht="12.8" hidden="false" customHeight="false" outlineLevel="0" collapsed="false">
      <c r="A25744" s="0" t="n">
        <f aca="true">ROUND(RAND()*9999999999+1,0)</f>
        <v>3025588628</v>
      </c>
    </row>
    <row r="25745" customFormat="false" ht="12.8" hidden="false" customHeight="false" outlineLevel="0" collapsed="false">
      <c r="A25745" s="0" t="n">
        <f aca="true">ROUND(RAND()*9999999999+1,0)</f>
        <v>9039861922</v>
      </c>
    </row>
    <row r="25746" customFormat="false" ht="12.8" hidden="false" customHeight="false" outlineLevel="0" collapsed="false">
      <c r="A25746" s="0" t="n">
        <f aca="true">ROUND(RAND()*9999999999+1,0)</f>
        <v>7624815490</v>
      </c>
    </row>
    <row r="25747" customFormat="false" ht="12.8" hidden="false" customHeight="false" outlineLevel="0" collapsed="false">
      <c r="A25747" s="0" t="n">
        <f aca="true">ROUND(RAND()*9999999999+1,0)</f>
        <v>8643940404</v>
      </c>
    </row>
    <row r="25748" customFormat="false" ht="12.8" hidden="false" customHeight="false" outlineLevel="0" collapsed="false">
      <c r="A25748" s="0" t="n">
        <f aca="true">ROUND(RAND()*9999999999+1,0)</f>
        <v>2252884666</v>
      </c>
    </row>
    <row r="25749" customFormat="false" ht="12.8" hidden="false" customHeight="false" outlineLevel="0" collapsed="false">
      <c r="A25749" s="0" t="n">
        <f aca="true">ROUND(RAND()*9999999999+1,0)</f>
        <v>7943898917</v>
      </c>
    </row>
    <row r="25750" customFormat="false" ht="12.8" hidden="false" customHeight="false" outlineLevel="0" collapsed="false">
      <c r="A25750" s="0" t="n">
        <f aca="true">ROUND(RAND()*9999999999+1,0)</f>
        <v>6144136803</v>
      </c>
    </row>
    <row r="25751" customFormat="false" ht="12.8" hidden="false" customHeight="false" outlineLevel="0" collapsed="false">
      <c r="A25751" s="0" t="n">
        <f aca="true">ROUND(RAND()*9999999999+1,0)</f>
        <v>6258028969</v>
      </c>
    </row>
    <row r="25752" customFormat="false" ht="12.8" hidden="false" customHeight="false" outlineLevel="0" collapsed="false">
      <c r="A25752" s="0" t="n">
        <f aca="true">ROUND(RAND()*9999999999+1,0)</f>
        <v>884453898</v>
      </c>
    </row>
    <row r="25753" customFormat="false" ht="12.8" hidden="false" customHeight="false" outlineLevel="0" collapsed="false">
      <c r="A25753" s="0" t="n">
        <f aca="true">ROUND(RAND()*9999999999+1,0)</f>
        <v>9826607875</v>
      </c>
    </row>
    <row r="25754" customFormat="false" ht="12.8" hidden="false" customHeight="false" outlineLevel="0" collapsed="false">
      <c r="A25754" s="0" t="n">
        <f aca="true">ROUND(RAND()*9999999999+1,0)</f>
        <v>9251752419</v>
      </c>
    </row>
    <row r="25755" customFormat="false" ht="12.8" hidden="false" customHeight="false" outlineLevel="0" collapsed="false">
      <c r="A25755" s="0" t="n">
        <f aca="true">ROUND(RAND()*9999999999+1,0)</f>
        <v>6304695468</v>
      </c>
    </row>
    <row r="25756" customFormat="false" ht="12.8" hidden="false" customHeight="false" outlineLevel="0" collapsed="false">
      <c r="A25756" s="0" t="n">
        <f aca="true">ROUND(RAND()*9999999999+1,0)</f>
        <v>5888762563</v>
      </c>
    </row>
    <row r="25757" customFormat="false" ht="12.8" hidden="false" customHeight="false" outlineLevel="0" collapsed="false">
      <c r="A25757" s="0" t="n">
        <f aca="true">ROUND(RAND()*9999999999+1,0)</f>
        <v>6095644546</v>
      </c>
    </row>
    <row r="25758" customFormat="false" ht="12.8" hidden="false" customHeight="false" outlineLevel="0" collapsed="false">
      <c r="A25758" s="0" t="n">
        <f aca="true">ROUND(RAND()*9999999999+1,0)</f>
        <v>8132559241</v>
      </c>
    </row>
    <row r="25759" customFormat="false" ht="12.8" hidden="false" customHeight="false" outlineLevel="0" collapsed="false">
      <c r="A25759" s="0" t="n">
        <f aca="true">ROUND(RAND()*9999999999+1,0)</f>
        <v>7971790209</v>
      </c>
    </row>
    <row r="25760" customFormat="false" ht="12.8" hidden="false" customHeight="false" outlineLevel="0" collapsed="false">
      <c r="A25760" s="0" t="n">
        <f aca="true">ROUND(RAND()*9999999999+1,0)</f>
        <v>6985752584</v>
      </c>
    </row>
    <row r="25761" customFormat="false" ht="12.8" hidden="false" customHeight="false" outlineLevel="0" collapsed="false">
      <c r="A25761" s="0" t="n">
        <f aca="true">ROUND(RAND()*9999999999+1,0)</f>
        <v>4457235829</v>
      </c>
    </row>
    <row r="25762" customFormat="false" ht="12.8" hidden="false" customHeight="false" outlineLevel="0" collapsed="false">
      <c r="A25762" s="0" t="n">
        <f aca="true">ROUND(RAND()*9999999999+1,0)</f>
        <v>2348032455</v>
      </c>
    </row>
    <row r="25763" customFormat="false" ht="12.8" hidden="false" customHeight="false" outlineLevel="0" collapsed="false">
      <c r="A25763" s="0" t="n">
        <f aca="true">ROUND(RAND()*9999999999+1,0)</f>
        <v>2769020322</v>
      </c>
    </row>
    <row r="25764" customFormat="false" ht="12.8" hidden="false" customHeight="false" outlineLevel="0" collapsed="false">
      <c r="A25764" s="0" t="n">
        <f aca="true">ROUND(RAND()*9999999999+1,0)</f>
        <v>7345457887</v>
      </c>
    </row>
    <row r="25765" customFormat="false" ht="12.8" hidden="false" customHeight="false" outlineLevel="0" collapsed="false">
      <c r="A25765" s="0" t="n">
        <f aca="true">ROUND(RAND()*9999999999+1,0)</f>
        <v>2727134984</v>
      </c>
    </row>
    <row r="25766" customFormat="false" ht="12.8" hidden="false" customHeight="false" outlineLevel="0" collapsed="false">
      <c r="A25766" s="0" t="n">
        <f aca="true">ROUND(RAND()*9999999999+1,0)</f>
        <v>8720823038</v>
      </c>
    </row>
    <row r="25767" customFormat="false" ht="12.8" hidden="false" customHeight="false" outlineLevel="0" collapsed="false">
      <c r="A25767" s="0" t="n">
        <f aca="true">ROUND(RAND()*9999999999+1,0)</f>
        <v>9020243983</v>
      </c>
    </row>
    <row r="25768" customFormat="false" ht="12.8" hidden="false" customHeight="false" outlineLevel="0" collapsed="false">
      <c r="A25768" s="0" t="n">
        <f aca="true">ROUND(RAND()*9999999999+1,0)</f>
        <v>9238802644</v>
      </c>
    </row>
    <row r="25769" customFormat="false" ht="12.8" hidden="false" customHeight="false" outlineLevel="0" collapsed="false">
      <c r="A25769" s="0" t="n">
        <f aca="true">ROUND(RAND()*9999999999+1,0)</f>
        <v>8659609061</v>
      </c>
    </row>
    <row r="25770" customFormat="false" ht="12.8" hidden="false" customHeight="false" outlineLevel="0" collapsed="false">
      <c r="A25770" s="0" t="n">
        <f aca="true">ROUND(RAND()*9999999999+1,0)</f>
        <v>1324764259</v>
      </c>
    </row>
    <row r="25771" customFormat="false" ht="12.8" hidden="false" customHeight="false" outlineLevel="0" collapsed="false">
      <c r="A25771" s="0" t="n">
        <f aca="true">ROUND(RAND()*9999999999+1,0)</f>
        <v>4774952916</v>
      </c>
    </row>
    <row r="25772" customFormat="false" ht="12.8" hidden="false" customHeight="false" outlineLevel="0" collapsed="false">
      <c r="A25772" s="0" t="n">
        <f aca="true">ROUND(RAND()*9999999999+1,0)</f>
        <v>901984747</v>
      </c>
    </row>
    <row r="25773" customFormat="false" ht="12.8" hidden="false" customHeight="false" outlineLevel="0" collapsed="false">
      <c r="A25773" s="0" t="n">
        <f aca="true">ROUND(RAND()*9999999999+1,0)</f>
        <v>7102978865</v>
      </c>
    </row>
    <row r="25774" customFormat="false" ht="12.8" hidden="false" customHeight="false" outlineLevel="0" collapsed="false">
      <c r="A25774" s="0" t="n">
        <f aca="true">ROUND(RAND()*9999999999+1,0)</f>
        <v>2483424706</v>
      </c>
    </row>
    <row r="25775" customFormat="false" ht="12.8" hidden="false" customHeight="false" outlineLevel="0" collapsed="false">
      <c r="A25775" s="0" t="n">
        <f aca="true">ROUND(RAND()*9999999999+1,0)</f>
        <v>2392279291</v>
      </c>
    </row>
    <row r="25776" customFormat="false" ht="12.8" hidden="false" customHeight="false" outlineLevel="0" collapsed="false">
      <c r="A25776" s="0" t="n">
        <f aca="true">ROUND(RAND()*9999999999+1,0)</f>
        <v>6404362064</v>
      </c>
    </row>
    <row r="25777" customFormat="false" ht="12.8" hidden="false" customHeight="false" outlineLevel="0" collapsed="false">
      <c r="A25777" s="0" t="n">
        <f aca="true">ROUND(RAND()*9999999999+1,0)</f>
        <v>168999153</v>
      </c>
    </row>
    <row r="25778" customFormat="false" ht="12.8" hidden="false" customHeight="false" outlineLevel="0" collapsed="false">
      <c r="A25778" s="0" t="n">
        <f aca="true">ROUND(RAND()*9999999999+1,0)</f>
        <v>5827955346</v>
      </c>
    </row>
    <row r="25779" customFormat="false" ht="12.8" hidden="false" customHeight="false" outlineLevel="0" collapsed="false">
      <c r="A25779" s="0" t="n">
        <f aca="true">ROUND(RAND()*9999999999+1,0)</f>
        <v>4702942583</v>
      </c>
    </row>
    <row r="25780" customFormat="false" ht="12.8" hidden="false" customHeight="false" outlineLevel="0" collapsed="false">
      <c r="A25780" s="0" t="n">
        <f aca="true">ROUND(RAND()*9999999999+1,0)</f>
        <v>8003098605</v>
      </c>
    </row>
    <row r="25781" customFormat="false" ht="12.8" hidden="false" customHeight="false" outlineLevel="0" collapsed="false">
      <c r="A25781" s="0" t="n">
        <f aca="true">ROUND(RAND()*9999999999+1,0)</f>
        <v>5393374130</v>
      </c>
    </row>
    <row r="25782" customFormat="false" ht="12.8" hidden="false" customHeight="false" outlineLevel="0" collapsed="false">
      <c r="A25782" s="0" t="n">
        <f aca="true">ROUND(RAND()*9999999999+1,0)</f>
        <v>9258176234</v>
      </c>
    </row>
    <row r="25783" customFormat="false" ht="12.8" hidden="false" customHeight="false" outlineLevel="0" collapsed="false">
      <c r="A25783" s="0" t="n">
        <f aca="true">ROUND(RAND()*9999999999+1,0)</f>
        <v>5614553776</v>
      </c>
    </row>
    <row r="25784" customFormat="false" ht="12.8" hidden="false" customHeight="false" outlineLevel="0" collapsed="false">
      <c r="A25784" s="0" t="n">
        <f aca="true">ROUND(RAND()*9999999999+1,0)</f>
        <v>2699342826</v>
      </c>
    </row>
    <row r="25785" customFormat="false" ht="12.8" hidden="false" customHeight="false" outlineLevel="0" collapsed="false">
      <c r="A25785" s="0" t="n">
        <f aca="true">ROUND(RAND()*9999999999+1,0)</f>
        <v>8266820540</v>
      </c>
    </row>
    <row r="25786" customFormat="false" ht="12.8" hidden="false" customHeight="false" outlineLevel="0" collapsed="false">
      <c r="A25786" s="0" t="n">
        <f aca="true">ROUND(RAND()*9999999999+1,0)</f>
        <v>2886022632</v>
      </c>
    </row>
    <row r="25787" customFormat="false" ht="12.8" hidden="false" customHeight="false" outlineLevel="0" collapsed="false">
      <c r="A25787" s="0" t="n">
        <f aca="true">ROUND(RAND()*9999999999+1,0)</f>
        <v>9695302792</v>
      </c>
    </row>
    <row r="25788" customFormat="false" ht="12.8" hidden="false" customHeight="false" outlineLevel="0" collapsed="false">
      <c r="A25788" s="0" t="n">
        <f aca="true">ROUND(RAND()*9999999999+1,0)</f>
        <v>3739540318</v>
      </c>
    </row>
    <row r="25789" customFormat="false" ht="12.8" hidden="false" customHeight="false" outlineLevel="0" collapsed="false">
      <c r="A25789" s="0" t="n">
        <f aca="true">ROUND(RAND()*9999999999+1,0)</f>
        <v>5494617811</v>
      </c>
    </row>
    <row r="25790" customFormat="false" ht="12.8" hidden="false" customHeight="false" outlineLevel="0" collapsed="false">
      <c r="A25790" s="0" t="n">
        <f aca="true">ROUND(RAND()*9999999999+1,0)</f>
        <v>4438123375</v>
      </c>
    </row>
    <row r="25791" customFormat="false" ht="12.8" hidden="false" customHeight="false" outlineLevel="0" collapsed="false">
      <c r="A25791" s="0" t="n">
        <f aca="true">ROUND(RAND()*9999999999+1,0)</f>
        <v>3940800537</v>
      </c>
    </row>
    <row r="25792" customFormat="false" ht="12.8" hidden="false" customHeight="false" outlineLevel="0" collapsed="false">
      <c r="A25792" s="0" t="n">
        <f aca="true">ROUND(RAND()*9999999999+1,0)</f>
        <v>9459400730</v>
      </c>
    </row>
    <row r="25793" customFormat="false" ht="12.8" hidden="false" customHeight="false" outlineLevel="0" collapsed="false">
      <c r="A25793" s="0" t="n">
        <f aca="true">ROUND(RAND()*9999999999+1,0)</f>
        <v>4255844132</v>
      </c>
    </row>
    <row r="25794" customFormat="false" ht="12.8" hidden="false" customHeight="false" outlineLevel="0" collapsed="false">
      <c r="A25794" s="0" t="n">
        <f aca="true">ROUND(RAND()*9999999999+1,0)</f>
        <v>8758564498</v>
      </c>
    </row>
    <row r="25795" customFormat="false" ht="12.8" hidden="false" customHeight="false" outlineLevel="0" collapsed="false">
      <c r="A25795" s="0" t="n">
        <f aca="true">ROUND(RAND()*9999999999+1,0)</f>
        <v>906509896</v>
      </c>
    </row>
    <row r="25796" customFormat="false" ht="12.8" hidden="false" customHeight="false" outlineLevel="0" collapsed="false">
      <c r="A25796" s="0" t="n">
        <f aca="true">ROUND(RAND()*9999999999+1,0)</f>
        <v>2599191653</v>
      </c>
    </row>
    <row r="25797" customFormat="false" ht="12.8" hidden="false" customHeight="false" outlineLevel="0" collapsed="false">
      <c r="A25797" s="0" t="n">
        <f aca="true">ROUND(RAND()*9999999999+1,0)</f>
        <v>8920172858</v>
      </c>
    </row>
    <row r="25798" customFormat="false" ht="12.8" hidden="false" customHeight="false" outlineLevel="0" collapsed="false">
      <c r="A25798" s="0" t="n">
        <f aca="true">ROUND(RAND()*9999999999+1,0)</f>
        <v>9440190774</v>
      </c>
    </row>
    <row r="25799" customFormat="false" ht="12.8" hidden="false" customHeight="false" outlineLevel="0" collapsed="false">
      <c r="A25799" s="0" t="n">
        <f aca="true">ROUND(RAND()*9999999999+1,0)</f>
        <v>1091495883</v>
      </c>
    </row>
    <row r="25800" customFormat="false" ht="12.8" hidden="false" customHeight="false" outlineLevel="0" collapsed="false">
      <c r="A25800" s="0" t="n">
        <f aca="true">ROUND(RAND()*9999999999+1,0)</f>
        <v>9468960519</v>
      </c>
    </row>
    <row r="25801" customFormat="false" ht="12.8" hidden="false" customHeight="false" outlineLevel="0" collapsed="false">
      <c r="A25801" s="0" t="n">
        <f aca="true">ROUND(RAND()*9999999999+1,0)</f>
        <v>4704646686</v>
      </c>
    </row>
    <row r="25802" customFormat="false" ht="12.8" hidden="false" customHeight="false" outlineLevel="0" collapsed="false">
      <c r="A25802" s="0" t="n">
        <f aca="true">ROUND(RAND()*9999999999+1,0)</f>
        <v>3334581202</v>
      </c>
    </row>
    <row r="25803" customFormat="false" ht="12.8" hidden="false" customHeight="false" outlineLevel="0" collapsed="false">
      <c r="A25803" s="0" t="n">
        <f aca="true">ROUND(RAND()*9999999999+1,0)</f>
        <v>2194791049</v>
      </c>
    </row>
    <row r="25804" customFormat="false" ht="12.8" hidden="false" customHeight="false" outlineLevel="0" collapsed="false">
      <c r="A25804" s="0" t="n">
        <f aca="true">ROUND(RAND()*9999999999+1,0)</f>
        <v>7999955874</v>
      </c>
    </row>
    <row r="25805" customFormat="false" ht="12.8" hidden="false" customHeight="false" outlineLevel="0" collapsed="false">
      <c r="A25805" s="0" t="n">
        <f aca="true">ROUND(RAND()*9999999999+1,0)</f>
        <v>7149491</v>
      </c>
    </row>
    <row r="25806" customFormat="false" ht="12.8" hidden="false" customHeight="false" outlineLevel="0" collapsed="false">
      <c r="A25806" s="0" t="n">
        <f aca="true">ROUND(RAND()*9999999999+1,0)</f>
        <v>8528406161</v>
      </c>
    </row>
    <row r="25807" customFormat="false" ht="12.8" hidden="false" customHeight="false" outlineLevel="0" collapsed="false">
      <c r="A25807" s="0" t="n">
        <f aca="true">ROUND(RAND()*9999999999+1,0)</f>
        <v>629778502</v>
      </c>
    </row>
    <row r="25808" customFormat="false" ht="12.8" hidden="false" customHeight="false" outlineLevel="0" collapsed="false">
      <c r="A25808" s="0" t="n">
        <f aca="true">ROUND(RAND()*9999999999+1,0)</f>
        <v>5727277254</v>
      </c>
    </row>
    <row r="25809" customFormat="false" ht="12.8" hidden="false" customHeight="false" outlineLevel="0" collapsed="false">
      <c r="A25809" s="0" t="n">
        <f aca="true">ROUND(RAND()*9999999999+1,0)</f>
        <v>6509625909</v>
      </c>
    </row>
    <row r="25810" customFormat="false" ht="12.8" hidden="false" customHeight="false" outlineLevel="0" collapsed="false">
      <c r="A25810" s="0" t="n">
        <f aca="true">ROUND(RAND()*9999999999+1,0)</f>
        <v>3437100073</v>
      </c>
    </row>
    <row r="25811" customFormat="false" ht="12.8" hidden="false" customHeight="false" outlineLevel="0" collapsed="false">
      <c r="A25811" s="0" t="n">
        <f aca="true">ROUND(RAND()*9999999999+1,0)</f>
        <v>5175911813</v>
      </c>
    </row>
    <row r="25812" customFormat="false" ht="12.8" hidden="false" customHeight="false" outlineLevel="0" collapsed="false">
      <c r="A25812" s="0" t="n">
        <f aca="true">ROUND(RAND()*9999999999+1,0)</f>
        <v>1174330054</v>
      </c>
    </row>
    <row r="25813" customFormat="false" ht="12.8" hidden="false" customHeight="false" outlineLevel="0" collapsed="false">
      <c r="A25813" s="0" t="n">
        <f aca="true">ROUND(RAND()*9999999999+1,0)</f>
        <v>8252564641</v>
      </c>
    </row>
    <row r="25814" customFormat="false" ht="12.8" hidden="false" customHeight="false" outlineLevel="0" collapsed="false">
      <c r="A25814" s="0" t="n">
        <f aca="true">ROUND(RAND()*9999999999+1,0)</f>
        <v>7337518211</v>
      </c>
    </row>
    <row r="25815" customFormat="false" ht="12.8" hidden="false" customHeight="false" outlineLevel="0" collapsed="false">
      <c r="A25815" s="0" t="n">
        <f aca="true">ROUND(RAND()*9999999999+1,0)</f>
        <v>2775300246</v>
      </c>
    </row>
    <row r="25816" customFormat="false" ht="12.8" hidden="false" customHeight="false" outlineLevel="0" collapsed="false">
      <c r="A25816" s="0" t="n">
        <f aca="true">ROUND(RAND()*9999999999+1,0)</f>
        <v>2141761604</v>
      </c>
    </row>
    <row r="25817" customFormat="false" ht="12.8" hidden="false" customHeight="false" outlineLevel="0" collapsed="false">
      <c r="A25817" s="0" t="n">
        <f aca="true">ROUND(RAND()*9999999999+1,0)</f>
        <v>2566925619</v>
      </c>
    </row>
    <row r="25818" customFormat="false" ht="12.8" hidden="false" customHeight="false" outlineLevel="0" collapsed="false">
      <c r="A25818" s="0" t="n">
        <f aca="true">ROUND(RAND()*9999999999+1,0)</f>
        <v>158953567</v>
      </c>
    </row>
    <row r="25819" customFormat="false" ht="12.8" hidden="false" customHeight="false" outlineLevel="0" collapsed="false">
      <c r="A25819" s="0" t="n">
        <f aca="true">ROUND(RAND()*9999999999+1,0)</f>
        <v>9923151496</v>
      </c>
    </row>
    <row r="25820" customFormat="false" ht="12.8" hidden="false" customHeight="false" outlineLevel="0" collapsed="false">
      <c r="A25820" s="0" t="n">
        <f aca="true">ROUND(RAND()*9999999999+1,0)</f>
        <v>2387800168</v>
      </c>
    </row>
    <row r="25821" customFormat="false" ht="12.8" hidden="false" customHeight="false" outlineLevel="0" collapsed="false">
      <c r="A25821" s="0" t="n">
        <f aca="true">ROUND(RAND()*9999999999+1,0)</f>
        <v>1711428270</v>
      </c>
    </row>
    <row r="25822" customFormat="false" ht="12.8" hidden="false" customHeight="false" outlineLevel="0" collapsed="false">
      <c r="A25822" s="0" t="n">
        <f aca="true">ROUND(RAND()*9999999999+1,0)</f>
        <v>2304062602</v>
      </c>
    </row>
    <row r="25823" customFormat="false" ht="12.8" hidden="false" customHeight="false" outlineLevel="0" collapsed="false">
      <c r="A25823" s="0" t="n">
        <f aca="true">ROUND(RAND()*9999999999+1,0)</f>
        <v>5245253720</v>
      </c>
    </row>
    <row r="25824" customFormat="false" ht="12.8" hidden="false" customHeight="false" outlineLevel="0" collapsed="false">
      <c r="A25824" s="0" t="n">
        <f aca="true">ROUND(RAND()*9999999999+1,0)</f>
        <v>7285702814</v>
      </c>
    </row>
    <row r="25825" customFormat="false" ht="12.8" hidden="false" customHeight="false" outlineLevel="0" collapsed="false">
      <c r="A25825" s="0" t="n">
        <f aca="true">ROUND(RAND()*9999999999+1,0)</f>
        <v>4622043166</v>
      </c>
    </row>
    <row r="25826" customFormat="false" ht="12.8" hidden="false" customHeight="false" outlineLevel="0" collapsed="false">
      <c r="A25826" s="0" t="n">
        <f aca="true">ROUND(RAND()*9999999999+1,0)</f>
        <v>8691405259</v>
      </c>
    </row>
    <row r="25827" customFormat="false" ht="12.8" hidden="false" customHeight="false" outlineLevel="0" collapsed="false">
      <c r="A25827" s="0" t="n">
        <f aca="true">ROUND(RAND()*9999999999+1,0)</f>
        <v>2636019399</v>
      </c>
    </row>
    <row r="25828" customFormat="false" ht="12.8" hidden="false" customHeight="false" outlineLevel="0" collapsed="false">
      <c r="A25828" s="0" t="n">
        <f aca="true">ROUND(RAND()*9999999999+1,0)</f>
        <v>9768897000</v>
      </c>
    </row>
    <row r="25829" customFormat="false" ht="12.8" hidden="false" customHeight="false" outlineLevel="0" collapsed="false">
      <c r="A25829" s="0" t="n">
        <f aca="true">ROUND(RAND()*9999999999+1,0)</f>
        <v>1172179155</v>
      </c>
    </row>
    <row r="25830" customFormat="false" ht="12.8" hidden="false" customHeight="false" outlineLevel="0" collapsed="false">
      <c r="A25830" s="0" t="n">
        <f aca="true">ROUND(RAND()*9999999999+1,0)</f>
        <v>1359223208</v>
      </c>
    </row>
    <row r="25831" customFormat="false" ht="12.8" hidden="false" customHeight="false" outlineLevel="0" collapsed="false">
      <c r="A25831" s="0" t="n">
        <f aca="true">ROUND(RAND()*9999999999+1,0)</f>
        <v>460780096</v>
      </c>
    </row>
    <row r="25832" customFormat="false" ht="12.8" hidden="false" customHeight="false" outlineLevel="0" collapsed="false">
      <c r="A25832" s="0" t="n">
        <f aca="true">ROUND(RAND()*9999999999+1,0)</f>
        <v>5518646249</v>
      </c>
    </row>
    <row r="25833" customFormat="false" ht="12.8" hidden="false" customHeight="false" outlineLevel="0" collapsed="false">
      <c r="A25833" s="0" t="n">
        <f aca="true">ROUND(RAND()*9999999999+1,0)</f>
        <v>6806585909</v>
      </c>
    </row>
    <row r="25834" customFormat="false" ht="12.8" hidden="false" customHeight="false" outlineLevel="0" collapsed="false">
      <c r="A25834" s="0" t="n">
        <f aca="true">ROUND(RAND()*9999999999+1,0)</f>
        <v>4137410007</v>
      </c>
    </row>
    <row r="25835" customFormat="false" ht="12.8" hidden="false" customHeight="false" outlineLevel="0" collapsed="false">
      <c r="A25835" s="0" t="n">
        <f aca="true">ROUND(RAND()*9999999999+1,0)</f>
        <v>1145584562</v>
      </c>
    </row>
    <row r="25836" customFormat="false" ht="12.8" hidden="false" customHeight="false" outlineLevel="0" collapsed="false">
      <c r="A25836" s="0" t="n">
        <f aca="true">ROUND(RAND()*9999999999+1,0)</f>
        <v>3322796106</v>
      </c>
    </row>
    <row r="25837" customFormat="false" ht="12.8" hidden="false" customHeight="false" outlineLevel="0" collapsed="false">
      <c r="A25837" s="0" t="n">
        <f aca="true">ROUND(RAND()*9999999999+1,0)</f>
        <v>2085783444</v>
      </c>
    </row>
    <row r="25838" customFormat="false" ht="12.8" hidden="false" customHeight="false" outlineLevel="0" collapsed="false">
      <c r="A25838" s="0" t="n">
        <f aca="true">ROUND(RAND()*9999999999+1,0)</f>
        <v>7124687631</v>
      </c>
    </row>
    <row r="25839" customFormat="false" ht="12.8" hidden="false" customHeight="false" outlineLevel="0" collapsed="false">
      <c r="A25839" s="0" t="n">
        <f aca="true">ROUND(RAND()*9999999999+1,0)</f>
        <v>1516590922</v>
      </c>
    </row>
    <row r="25840" customFormat="false" ht="12.8" hidden="false" customHeight="false" outlineLevel="0" collapsed="false">
      <c r="A25840" s="0" t="n">
        <f aca="true">ROUND(RAND()*9999999999+1,0)</f>
        <v>2711412485</v>
      </c>
    </row>
    <row r="25841" customFormat="false" ht="12.8" hidden="false" customHeight="false" outlineLevel="0" collapsed="false">
      <c r="A25841" s="0" t="n">
        <f aca="true">ROUND(RAND()*9999999999+1,0)</f>
        <v>3817884872</v>
      </c>
    </row>
    <row r="25842" customFormat="false" ht="12.8" hidden="false" customHeight="false" outlineLevel="0" collapsed="false">
      <c r="A25842" s="0" t="n">
        <f aca="true">ROUND(RAND()*9999999999+1,0)</f>
        <v>5769664933</v>
      </c>
    </row>
    <row r="25843" customFormat="false" ht="12.8" hidden="false" customHeight="false" outlineLevel="0" collapsed="false">
      <c r="A25843" s="0" t="n">
        <f aca="true">ROUND(RAND()*9999999999+1,0)</f>
        <v>2538481195</v>
      </c>
    </row>
    <row r="25844" customFormat="false" ht="12.8" hidden="false" customHeight="false" outlineLevel="0" collapsed="false">
      <c r="A25844" s="0" t="n">
        <f aca="true">ROUND(RAND()*9999999999+1,0)</f>
        <v>3752812067</v>
      </c>
    </row>
    <row r="25845" customFormat="false" ht="12.8" hidden="false" customHeight="false" outlineLevel="0" collapsed="false">
      <c r="A25845" s="0" t="n">
        <f aca="true">ROUND(RAND()*9999999999+1,0)</f>
        <v>8650951667</v>
      </c>
    </row>
    <row r="25846" customFormat="false" ht="12.8" hidden="false" customHeight="false" outlineLevel="0" collapsed="false">
      <c r="A25846" s="0" t="n">
        <f aca="true">ROUND(RAND()*9999999999+1,0)</f>
        <v>1012535989</v>
      </c>
    </row>
    <row r="25847" customFormat="false" ht="12.8" hidden="false" customHeight="false" outlineLevel="0" collapsed="false">
      <c r="A25847" s="0" t="n">
        <f aca="true">ROUND(RAND()*9999999999+1,0)</f>
        <v>3779672551</v>
      </c>
    </row>
    <row r="25848" customFormat="false" ht="12.8" hidden="false" customHeight="false" outlineLevel="0" collapsed="false">
      <c r="A25848" s="0" t="n">
        <f aca="true">ROUND(RAND()*9999999999+1,0)</f>
        <v>1128286579</v>
      </c>
    </row>
    <row r="25849" customFormat="false" ht="12.8" hidden="false" customHeight="false" outlineLevel="0" collapsed="false">
      <c r="A25849" s="0" t="n">
        <f aca="true">ROUND(RAND()*9999999999+1,0)</f>
        <v>3272907082</v>
      </c>
    </row>
    <row r="25850" customFormat="false" ht="12.8" hidden="false" customHeight="false" outlineLevel="0" collapsed="false">
      <c r="A25850" s="0" t="n">
        <f aca="true">ROUND(RAND()*9999999999+1,0)</f>
        <v>3595154220</v>
      </c>
    </row>
    <row r="25851" customFormat="false" ht="12.8" hidden="false" customHeight="false" outlineLevel="0" collapsed="false">
      <c r="A25851" s="0" t="n">
        <f aca="true">ROUND(RAND()*9999999999+1,0)</f>
        <v>6200215149</v>
      </c>
    </row>
    <row r="25852" customFormat="false" ht="12.8" hidden="false" customHeight="false" outlineLevel="0" collapsed="false">
      <c r="A25852" s="0" t="n">
        <f aca="true">ROUND(RAND()*9999999999+1,0)</f>
        <v>2561096298</v>
      </c>
    </row>
    <row r="25853" customFormat="false" ht="12.8" hidden="false" customHeight="false" outlineLevel="0" collapsed="false">
      <c r="A25853" s="0" t="n">
        <f aca="true">ROUND(RAND()*9999999999+1,0)</f>
        <v>3594936546</v>
      </c>
    </row>
    <row r="25854" customFormat="false" ht="12.8" hidden="false" customHeight="false" outlineLevel="0" collapsed="false">
      <c r="A25854" s="0" t="n">
        <f aca="true">ROUND(RAND()*9999999999+1,0)</f>
        <v>3852545553</v>
      </c>
    </row>
    <row r="25855" customFormat="false" ht="12.8" hidden="false" customHeight="false" outlineLevel="0" collapsed="false">
      <c r="A25855" s="0" t="n">
        <f aca="true">ROUND(RAND()*9999999999+1,0)</f>
        <v>3541700763</v>
      </c>
    </row>
    <row r="25856" customFormat="false" ht="12.8" hidden="false" customHeight="false" outlineLevel="0" collapsed="false">
      <c r="A25856" s="0" t="n">
        <f aca="true">ROUND(RAND()*9999999999+1,0)</f>
        <v>3929037133</v>
      </c>
    </row>
    <row r="25857" customFormat="false" ht="12.8" hidden="false" customHeight="false" outlineLevel="0" collapsed="false">
      <c r="A25857" s="0" t="n">
        <f aca="true">ROUND(RAND()*9999999999+1,0)</f>
        <v>9133534000</v>
      </c>
    </row>
    <row r="25858" customFormat="false" ht="12.8" hidden="false" customHeight="false" outlineLevel="0" collapsed="false">
      <c r="A25858" s="0" t="n">
        <f aca="true">ROUND(RAND()*9999999999+1,0)</f>
        <v>3718433755</v>
      </c>
    </row>
    <row r="25859" customFormat="false" ht="12.8" hidden="false" customHeight="false" outlineLevel="0" collapsed="false">
      <c r="A25859" s="0" t="n">
        <f aca="true">ROUND(RAND()*9999999999+1,0)</f>
        <v>5998948613</v>
      </c>
    </row>
    <row r="25860" customFormat="false" ht="12.8" hidden="false" customHeight="false" outlineLevel="0" collapsed="false">
      <c r="A25860" s="0" t="n">
        <f aca="true">ROUND(RAND()*9999999999+1,0)</f>
        <v>5929536148</v>
      </c>
    </row>
    <row r="25861" customFormat="false" ht="12.8" hidden="false" customHeight="false" outlineLevel="0" collapsed="false">
      <c r="A25861" s="0" t="n">
        <f aca="true">ROUND(RAND()*9999999999+1,0)</f>
        <v>3458863346</v>
      </c>
    </row>
    <row r="25862" customFormat="false" ht="12.8" hidden="false" customHeight="false" outlineLevel="0" collapsed="false">
      <c r="A25862" s="0" t="n">
        <f aca="true">ROUND(RAND()*9999999999+1,0)</f>
        <v>1672895202</v>
      </c>
    </row>
    <row r="25863" customFormat="false" ht="12.8" hidden="false" customHeight="false" outlineLevel="0" collapsed="false">
      <c r="A25863" s="0" t="n">
        <f aca="true">ROUND(RAND()*9999999999+1,0)</f>
        <v>4393098621</v>
      </c>
    </row>
    <row r="25864" customFormat="false" ht="12.8" hidden="false" customHeight="false" outlineLevel="0" collapsed="false">
      <c r="A25864" s="0" t="n">
        <f aca="true">ROUND(RAND()*9999999999+1,0)</f>
        <v>7859262001</v>
      </c>
    </row>
    <row r="25865" customFormat="false" ht="12.8" hidden="false" customHeight="false" outlineLevel="0" collapsed="false">
      <c r="A25865" s="0" t="n">
        <f aca="true">ROUND(RAND()*9999999999+1,0)</f>
        <v>5060607970</v>
      </c>
    </row>
    <row r="25866" customFormat="false" ht="12.8" hidden="false" customHeight="false" outlineLevel="0" collapsed="false">
      <c r="A25866" s="0" t="n">
        <f aca="true">ROUND(RAND()*9999999999+1,0)</f>
        <v>8336096861</v>
      </c>
    </row>
    <row r="25867" customFormat="false" ht="12.8" hidden="false" customHeight="false" outlineLevel="0" collapsed="false">
      <c r="A25867" s="0" t="n">
        <f aca="true">ROUND(RAND()*9999999999+1,0)</f>
        <v>6650384538</v>
      </c>
    </row>
    <row r="25868" customFormat="false" ht="12.8" hidden="false" customHeight="false" outlineLevel="0" collapsed="false">
      <c r="A25868" s="0" t="n">
        <f aca="true">ROUND(RAND()*9999999999+1,0)</f>
        <v>9749843087</v>
      </c>
    </row>
    <row r="25869" customFormat="false" ht="12.8" hidden="false" customHeight="false" outlineLevel="0" collapsed="false">
      <c r="A25869" s="0" t="n">
        <f aca="true">ROUND(RAND()*9999999999+1,0)</f>
        <v>3832264001</v>
      </c>
    </row>
    <row r="25870" customFormat="false" ht="12.8" hidden="false" customHeight="false" outlineLevel="0" collapsed="false">
      <c r="A25870" s="0" t="n">
        <f aca="true">ROUND(RAND()*9999999999+1,0)</f>
        <v>7483732619</v>
      </c>
    </row>
    <row r="25871" customFormat="false" ht="12.8" hidden="false" customHeight="false" outlineLevel="0" collapsed="false">
      <c r="A25871" s="0" t="n">
        <f aca="true">ROUND(RAND()*9999999999+1,0)</f>
        <v>8366957430</v>
      </c>
    </row>
    <row r="25872" customFormat="false" ht="12.8" hidden="false" customHeight="false" outlineLevel="0" collapsed="false">
      <c r="A25872" s="0" t="n">
        <f aca="true">ROUND(RAND()*9999999999+1,0)</f>
        <v>3715780374</v>
      </c>
    </row>
    <row r="25873" customFormat="false" ht="12.8" hidden="false" customHeight="false" outlineLevel="0" collapsed="false">
      <c r="A25873" s="0" t="n">
        <f aca="true">ROUND(RAND()*9999999999+1,0)</f>
        <v>6452762533</v>
      </c>
    </row>
    <row r="25874" customFormat="false" ht="12.8" hidden="false" customHeight="false" outlineLevel="0" collapsed="false">
      <c r="A25874" s="0" t="n">
        <f aca="true">ROUND(RAND()*9999999999+1,0)</f>
        <v>8037886583</v>
      </c>
    </row>
    <row r="25875" customFormat="false" ht="12.8" hidden="false" customHeight="false" outlineLevel="0" collapsed="false">
      <c r="A25875" s="0" t="n">
        <f aca="true">ROUND(RAND()*9999999999+1,0)</f>
        <v>7747512972</v>
      </c>
    </row>
    <row r="25876" customFormat="false" ht="12.8" hidden="false" customHeight="false" outlineLevel="0" collapsed="false">
      <c r="A25876" s="0" t="n">
        <f aca="true">ROUND(RAND()*9999999999+1,0)</f>
        <v>6847819505</v>
      </c>
    </row>
    <row r="25877" customFormat="false" ht="12.8" hidden="false" customHeight="false" outlineLevel="0" collapsed="false">
      <c r="A25877" s="0" t="n">
        <f aca="true">ROUND(RAND()*9999999999+1,0)</f>
        <v>8603343096</v>
      </c>
    </row>
    <row r="25878" customFormat="false" ht="12.8" hidden="false" customHeight="false" outlineLevel="0" collapsed="false">
      <c r="A25878" s="0" t="n">
        <f aca="true">ROUND(RAND()*9999999999+1,0)</f>
        <v>5866694523</v>
      </c>
    </row>
    <row r="25879" customFormat="false" ht="12.8" hidden="false" customHeight="false" outlineLevel="0" collapsed="false">
      <c r="A25879" s="0" t="n">
        <f aca="true">ROUND(RAND()*9999999999+1,0)</f>
        <v>7096616056</v>
      </c>
    </row>
    <row r="25880" customFormat="false" ht="12.8" hidden="false" customHeight="false" outlineLevel="0" collapsed="false">
      <c r="A25880" s="0" t="n">
        <f aca="true">ROUND(RAND()*9999999999+1,0)</f>
        <v>5053822801</v>
      </c>
    </row>
    <row r="25881" customFormat="false" ht="12.8" hidden="false" customHeight="false" outlineLevel="0" collapsed="false">
      <c r="A25881" s="0" t="n">
        <f aca="true">ROUND(RAND()*9999999999+1,0)</f>
        <v>1963925799</v>
      </c>
    </row>
    <row r="25882" customFormat="false" ht="12.8" hidden="false" customHeight="false" outlineLevel="0" collapsed="false">
      <c r="A25882" s="0" t="n">
        <f aca="true">ROUND(RAND()*9999999999+1,0)</f>
        <v>7974588445</v>
      </c>
    </row>
    <row r="25883" customFormat="false" ht="12.8" hidden="false" customHeight="false" outlineLevel="0" collapsed="false">
      <c r="A25883" s="0" t="n">
        <f aca="true">ROUND(RAND()*9999999999+1,0)</f>
        <v>2346615273</v>
      </c>
    </row>
    <row r="25884" customFormat="false" ht="12.8" hidden="false" customHeight="false" outlineLevel="0" collapsed="false">
      <c r="A25884" s="0" t="n">
        <f aca="true">ROUND(RAND()*9999999999+1,0)</f>
        <v>1765927992</v>
      </c>
    </row>
    <row r="25885" customFormat="false" ht="12.8" hidden="false" customHeight="false" outlineLevel="0" collapsed="false">
      <c r="A25885" s="0" t="n">
        <f aca="true">ROUND(RAND()*9999999999+1,0)</f>
        <v>9049084463</v>
      </c>
    </row>
    <row r="25886" customFormat="false" ht="12.8" hidden="false" customHeight="false" outlineLevel="0" collapsed="false">
      <c r="A25886" s="0" t="n">
        <f aca="true">ROUND(RAND()*9999999999+1,0)</f>
        <v>6785477937</v>
      </c>
    </row>
    <row r="25887" customFormat="false" ht="12.8" hidden="false" customHeight="false" outlineLevel="0" collapsed="false">
      <c r="A25887" s="0" t="n">
        <f aca="true">ROUND(RAND()*9999999999+1,0)</f>
        <v>8500483585</v>
      </c>
    </row>
    <row r="25888" customFormat="false" ht="12.8" hidden="false" customHeight="false" outlineLevel="0" collapsed="false">
      <c r="A25888" s="0" t="n">
        <f aca="true">ROUND(RAND()*9999999999+1,0)</f>
        <v>1301011127</v>
      </c>
    </row>
    <row r="25889" customFormat="false" ht="12.8" hidden="false" customHeight="false" outlineLevel="0" collapsed="false">
      <c r="A25889" s="0" t="n">
        <f aca="true">ROUND(RAND()*9999999999+1,0)</f>
        <v>5928022962</v>
      </c>
    </row>
    <row r="25890" customFormat="false" ht="12.8" hidden="false" customHeight="false" outlineLevel="0" collapsed="false">
      <c r="A25890" s="0" t="n">
        <f aca="true">ROUND(RAND()*9999999999+1,0)</f>
        <v>578893868</v>
      </c>
    </row>
    <row r="25891" customFormat="false" ht="12.8" hidden="false" customHeight="false" outlineLevel="0" collapsed="false">
      <c r="A25891" s="0" t="n">
        <f aca="true">ROUND(RAND()*9999999999+1,0)</f>
        <v>4757328310</v>
      </c>
    </row>
    <row r="25892" customFormat="false" ht="12.8" hidden="false" customHeight="false" outlineLevel="0" collapsed="false">
      <c r="A25892" s="0" t="n">
        <f aca="true">ROUND(RAND()*9999999999+1,0)</f>
        <v>3522497816</v>
      </c>
    </row>
    <row r="25893" customFormat="false" ht="12.8" hidden="false" customHeight="false" outlineLevel="0" collapsed="false">
      <c r="A25893" s="0" t="n">
        <f aca="true">ROUND(RAND()*9999999999+1,0)</f>
        <v>9127448961</v>
      </c>
    </row>
    <row r="25894" customFormat="false" ht="12.8" hidden="false" customHeight="false" outlineLevel="0" collapsed="false">
      <c r="A25894" s="0" t="n">
        <f aca="true">ROUND(RAND()*9999999999+1,0)</f>
        <v>4587260071</v>
      </c>
    </row>
    <row r="25895" customFormat="false" ht="12.8" hidden="false" customHeight="false" outlineLevel="0" collapsed="false">
      <c r="A25895" s="0" t="n">
        <f aca="true">ROUND(RAND()*9999999999+1,0)</f>
        <v>3881835919</v>
      </c>
    </row>
    <row r="25896" customFormat="false" ht="12.8" hidden="false" customHeight="false" outlineLevel="0" collapsed="false">
      <c r="A25896" s="0" t="n">
        <f aca="true">ROUND(RAND()*9999999999+1,0)</f>
        <v>7750381559</v>
      </c>
    </row>
    <row r="25897" customFormat="false" ht="12.8" hidden="false" customHeight="false" outlineLevel="0" collapsed="false">
      <c r="A25897" s="0" t="n">
        <f aca="true">ROUND(RAND()*9999999999+1,0)</f>
        <v>7585673200</v>
      </c>
    </row>
    <row r="25898" customFormat="false" ht="12.8" hidden="false" customHeight="false" outlineLevel="0" collapsed="false">
      <c r="A25898" s="0" t="n">
        <f aca="true">ROUND(RAND()*9999999999+1,0)</f>
        <v>7861726483</v>
      </c>
    </row>
    <row r="25899" customFormat="false" ht="12.8" hidden="false" customHeight="false" outlineLevel="0" collapsed="false">
      <c r="A25899" s="0" t="n">
        <f aca="true">ROUND(RAND()*9999999999+1,0)</f>
        <v>7593422341</v>
      </c>
    </row>
    <row r="25900" customFormat="false" ht="12.8" hidden="false" customHeight="false" outlineLevel="0" collapsed="false">
      <c r="A25900" s="0" t="n">
        <f aca="true">ROUND(RAND()*9999999999+1,0)</f>
        <v>8828744926</v>
      </c>
    </row>
    <row r="25901" customFormat="false" ht="12.8" hidden="false" customHeight="false" outlineLevel="0" collapsed="false">
      <c r="A25901" s="0" t="n">
        <f aca="true">ROUND(RAND()*9999999999+1,0)</f>
        <v>6870093141</v>
      </c>
    </row>
    <row r="25902" customFormat="false" ht="12.8" hidden="false" customHeight="false" outlineLevel="0" collapsed="false">
      <c r="A25902" s="0" t="n">
        <f aca="true">ROUND(RAND()*9999999999+1,0)</f>
        <v>8649432436</v>
      </c>
    </row>
    <row r="25903" customFormat="false" ht="12.8" hidden="false" customHeight="false" outlineLevel="0" collapsed="false">
      <c r="A25903" s="0" t="n">
        <f aca="true">ROUND(RAND()*9999999999+1,0)</f>
        <v>3495065276</v>
      </c>
    </row>
    <row r="25904" customFormat="false" ht="12.8" hidden="false" customHeight="false" outlineLevel="0" collapsed="false">
      <c r="A25904" s="0" t="n">
        <f aca="true">ROUND(RAND()*9999999999+1,0)</f>
        <v>9677401935</v>
      </c>
    </row>
    <row r="25905" customFormat="false" ht="12.8" hidden="false" customHeight="false" outlineLevel="0" collapsed="false">
      <c r="A25905" s="0" t="n">
        <f aca="true">ROUND(RAND()*9999999999+1,0)</f>
        <v>4453351399</v>
      </c>
    </row>
    <row r="25906" customFormat="false" ht="12.8" hidden="false" customHeight="false" outlineLevel="0" collapsed="false">
      <c r="A25906" s="0" t="n">
        <f aca="true">ROUND(RAND()*9999999999+1,0)</f>
        <v>5192809235</v>
      </c>
    </row>
    <row r="25907" customFormat="false" ht="12.8" hidden="false" customHeight="false" outlineLevel="0" collapsed="false">
      <c r="A25907" s="0" t="n">
        <f aca="true">ROUND(RAND()*9999999999+1,0)</f>
        <v>3283480936</v>
      </c>
    </row>
    <row r="25908" customFormat="false" ht="12.8" hidden="false" customHeight="false" outlineLevel="0" collapsed="false">
      <c r="A25908" s="0" t="n">
        <f aca="true">ROUND(RAND()*9999999999+1,0)</f>
        <v>4721209350</v>
      </c>
    </row>
    <row r="25909" customFormat="false" ht="12.8" hidden="false" customHeight="false" outlineLevel="0" collapsed="false">
      <c r="A25909" s="0" t="n">
        <f aca="true">ROUND(RAND()*9999999999+1,0)</f>
        <v>410651273</v>
      </c>
    </row>
    <row r="25910" customFormat="false" ht="12.8" hidden="false" customHeight="false" outlineLevel="0" collapsed="false">
      <c r="A25910" s="0" t="n">
        <f aca="true">ROUND(RAND()*9999999999+1,0)</f>
        <v>485825045</v>
      </c>
    </row>
    <row r="25911" customFormat="false" ht="12.8" hidden="false" customHeight="false" outlineLevel="0" collapsed="false">
      <c r="A25911" s="0" t="n">
        <f aca="true">ROUND(RAND()*9999999999+1,0)</f>
        <v>9019641334</v>
      </c>
    </row>
    <row r="25912" customFormat="false" ht="12.8" hidden="false" customHeight="false" outlineLevel="0" collapsed="false">
      <c r="A25912" s="0" t="n">
        <f aca="true">ROUND(RAND()*9999999999+1,0)</f>
        <v>6782460570</v>
      </c>
    </row>
    <row r="25913" customFormat="false" ht="12.8" hidden="false" customHeight="false" outlineLevel="0" collapsed="false">
      <c r="A25913" s="0" t="n">
        <f aca="true">ROUND(RAND()*9999999999+1,0)</f>
        <v>5823562845</v>
      </c>
    </row>
    <row r="25914" customFormat="false" ht="12.8" hidden="false" customHeight="false" outlineLevel="0" collapsed="false">
      <c r="A25914" s="0" t="n">
        <f aca="true">ROUND(RAND()*9999999999+1,0)</f>
        <v>4568987861</v>
      </c>
    </row>
    <row r="25915" customFormat="false" ht="12.8" hidden="false" customHeight="false" outlineLevel="0" collapsed="false">
      <c r="A25915" s="0" t="n">
        <f aca="true">ROUND(RAND()*9999999999+1,0)</f>
        <v>7453050731</v>
      </c>
    </row>
    <row r="25916" customFormat="false" ht="12.8" hidden="false" customHeight="false" outlineLevel="0" collapsed="false">
      <c r="A25916" s="0" t="n">
        <f aca="true">ROUND(RAND()*9999999999+1,0)</f>
        <v>1688346395</v>
      </c>
    </row>
    <row r="25917" customFormat="false" ht="12.8" hidden="false" customHeight="false" outlineLevel="0" collapsed="false">
      <c r="A25917" s="0" t="n">
        <f aca="true">ROUND(RAND()*9999999999+1,0)</f>
        <v>2507252292</v>
      </c>
    </row>
    <row r="25918" customFormat="false" ht="12.8" hidden="false" customHeight="false" outlineLevel="0" collapsed="false">
      <c r="A25918" s="0" t="n">
        <f aca="true">ROUND(RAND()*9999999999+1,0)</f>
        <v>5540425593</v>
      </c>
    </row>
    <row r="25919" customFormat="false" ht="12.8" hidden="false" customHeight="false" outlineLevel="0" collapsed="false">
      <c r="A25919" s="0" t="n">
        <f aca="true">ROUND(RAND()*9999999999+1,0)</f>
        <v>6950294466</v>
      </c>
    </row>
    <row r="25920" customFormat="false" ht="12.8" hidden="false" customHeight="false" outlineLevel="0" collapsed="false">
      <c r="A25920" s="0" t="n">
        <f aca="true">ROUND(RAND()*9999999999+1,0)</f>
        <v>3991254525</v>
      </c>
    </row>
    <row r="25921" customFormat="false" ht="12.8" hidden="false" customHeight="false" outlineLevel="0" collapsed="false">
      <c r="A25921" s="0" t="n">
        <f aca="true">ROUND(RAND()*9999999999+1,0)</f>
        <v>5741277131</v>
      </c>
    </row>
    <row r="25922" customFormat="false" ht="12.8" hidden="false" customHeight="false" outlineLevel="0" collapsed="false">
      <c r="A25922" s="0" t="n">
        <f aca="true">ROUND(RAND()*9999999999+1,0)</f>
        <v>7189778024</v>
      </c>
    </row>
    <row r="25923" customFormat="false" ht="12.8" hidden="false" customHeight="false" outlineLevel="0" collapsed="false">
      <c r="A25923" s="0" t="n">
        <f aca="true">ROUND(RAND()*9999999999+1,0)</f>
        <v>4077766845</v>
      </c>
    </row>
    <row r="25924" customFormat="false" ht="12.8" hidden="false" customHeight="false" outlineLevel="0" collapsed="false">
      <c r="A25924" s="0" t="n">
        <f aca="true">ROUND(RAND()*9999999999+1,0)</f>
        <v>4089779790</v>
      </c>
    </row>
    <row r="25925" customFormat="false" ht="12.8" hidden="false" customHeight="false" outlineLevel="0" collapsed="false">
      <c r="A25925" s="0" t="n">
        <f aca="true">ROUND(RAND()*9999999999+1,0)</f>
        <v>3651679413</v>
      </c>
    </row>
    <row r="25926" customFormat="false" ht="12.8" hidden="false" customHeight="false" outlineLevel="0" collapsed="false">
      <c r="A25926" s="0" t="n">
        <f aca="true">ROUND(RAND()*9999999999+1,0)</f>
        <v>1416191359</v>
      </c>
    </row>
    <row r="25927" customFormat="false" ht="12.8" hidden="false" customHeight="false" outlineLevel="0" collapsed="false">
      <c r="A25927" s="0" t="n">
        <f aca="true">ROUND(RAND()*9999999999+1,0)</f>
        <v>8623111178</v>
      </c>
    </row>
    <row r="25928" customFormat="false" ht="12.8" hidden="false" customHeight="false" outlineLevel="0" collapsed="false">
      <c r="A25928" s="0" t="n">
        <f aca="true">ROUND(RAND()*9999999999+1,0)</f>
        <v>7849349237</v>
      </c>
    </row>
    <row r="25929" customFormat="false" ht="12.8" hidden="false" customHeight="false" outlineLevel="0" collapsed="false">
      <c r="A25929" s="0" t="n">
        <f aca="true">ROUND(RAND()*9999999999+1,0)</f>
        <v>4106739871</v>
      </c>
    </row>
    <row r="25930" customFormat="false" ht="12.8" hidden="false" customHeight="false" outlineLevel="0" collapsed="false">
      <c r="A25930" s="0" t="n">
        <f aca="true">ROUND(RAND()*9999999999+1,0)</f>
        <v>8422664476</v>
      </c>
    </row>
    <row r="25931" customFormat="false" ht="12.8" hidden="false" customHeight="false" outlineLevel="0" collapsed="false">
      <c r="A25931" s="0" t="n">
        <f aca="true">ROUND(RAND()*9999999999+1,0)</f>
        <v>5638226484</v>
      </c>
    </row>
    <row r="25932" customFormat="false" ht="12.8" hidden="false" customHeight="false" outlineLevel="0" collapsed="false">
      <c r="A25932" s="0" t="n">
        <f aca="true">ROUND(RAND()*9999999999+1,0)</f>
        <v>6086224998</v>
      </c>
    </row>
    <row r="25933" customFormat="false" ht="12.8" hidden="false" customHeight="false" outlineLevel="0" collapsed="false">
      <c r="A25933" s="0" t="n">
        <f aca="true">ROUND(RAND()*9999999999+1,0)</f>
        <v>2777363574</v>
      </c>
    </row>
    <row r="25934" customFormat="false" ht="12.8" hidden="false" customHeight="false" outlineLevel="0" collapsed="false">
      <c r="A25934" s="0" t="n">
        <f aca="true">ROUND(RAND()*9999999999+1,0)</f>
        <v>1991497496</v>
      </c>
    </row>
    <row r="25935" customFormat="false" ht="12.8" hidden="false" customHeight="false" outlineLevel="0" collapsed="false">
      <c r="A25935" s="0" t="n">
        <f aca="true">ROUND(RAND()*9999999999+1,0)</f>
        <v>8587277277</v>
      </c>
    </row>
    <row r="25936" customFormat="false" ht="12.8" hidden="false" customHeight="false" outlineLevel="0" collapsed="false">
      <c r="A25936" s="0" t="n">
        <f aca="true">ROUND(RAND()*9999999999+1,0)</f>
        <v>9697146457</v>
      </c>
    </row>
    <row r="25937" customFormat="false" ht="12.8" hidden="false" customHeight="false" outlineLevel="0" collapsed="false">
      <c r="A25937" s="0" t="n">
        <f aca="true">ROUND(RAND()*9999999999+1,0)</f>
        <v>9201699054</v>
      </c>
    </row>
    <row r="25938" customFormat="false" ht="12.8" hidden="false" customHeight="false" outlineLevel="0" collapsed="false">
      <c r="A25938" s="0" t="n">
        <f aca="true">ROUND(RAND()*9999999999+1,0)</f>
        <v>7683619168</v>
      </c>
    </row>
    <row r="25939" customFormat="false" ht="12.8" hidden="false" customHeight="false" outlineLevel="0" collapsed="false">
      <c r="A25939" s="0" t="n">
        <f aca="true">ROUND(RAND()*9999999999+1,0)</f>
        <v>2067326672</v>
      </c>
    </row>
    <row r="25940" customFormat="false" ht="12.8" hidden="false" customHeight="false" outlineLevel="0" collapsed="false">
      <c r="A25940" s="0" t="n">
        <f aca="true">ROUND(RAND()*9999999999+1,0)</f>
        <v>2215266481</v>
      </c>
    </row>
    <row r="25941" customFormat="false" ht="12.8" hidden="false" customHeight="false" outlineLevel="0" collapsed="false">
      <c r="A25941" s="0" t="n">
        <f aca="true">ROUND(RAND()*9999999999+1,0)</f>
        <v>6273705708</v>
      </c>
    </row>
    <row r="25942" customFormat="false" ht="12.8" hidden="false" customHeight="false" outlineLevel="0" collapsed="false">
      <c r="A25942" s="0" t="n">
        <f aca="true">ROUND(RAND()*9999999999+1,0)</f>
        <v>7323189949</v>
      </c>
    </row>
    <row r="25943" customFormat="false" ht="12.8" hidden="false" customHeight="false" outlineLevel="0" collapsed="false">
      <c r="A25943" s="0" t="n">
        <f aca="true">ROUND(RAND()*9999999999+1,0)</f>
        <v>4037616095</v>
      </c>
    </row>
    <row r="25944" customFormat="false" ht="12.8" hidden="false" customHeight="false" outlineLevel="0" collapsed="false">
      <c r="A25944" s="0" t="n">
        <f aca="true">ROUND(RAND()*9999999999+1,0)</f>
        <v>7421189147</v>
      </c>
    </row>
    <row r="25945" customFormat="false" ht="12.8" hidden="false" customHeight="false" outlineLevel="0" collapsed="false">
      <c r="A25945" s="0" t="n">
        <f aca="true">ROUND(RAND()*9999999999+1,0)</f>
        <v>2394757396</v>
      </c>
    </row>
    <row r="25946" customFormat="false" ht="12.8" hidden="false" customHeight="false" outlineLevel="0" collapsed="false">
      <c r="A25946" s="0" t="n">
        <f aca="true">ROUND(RAND()*9999999999+1,0)</f>
        <v>2290366622</v>
      </c>
    </row>
    <row r="25947" customFormat="false" ht="12.8" hidden="false" customHeight="false" outlineLevel="0" collapsed="false">
      <c r="A25947" s="0" t="n">
        <f aca="true">ROUND(RAND()*9999999999+1,0)</f>
        <v>1512290639</v>
      </c>
    </row>
    <row r="25948" customFormat="false" ht="12.8" hidden="false" customHeight="false" outlineLevel="0" collapsed="false">
      <c r="A25948" s="0" t="n">
        <f aca="true">ROUND(RAND()*9999999999+1,0)</f>
        <v>5498525655</v>
      </c>
    </row>
    <row r="25949" customFormat="false" ht="12.8" hidden="false" customHeight="false" outlineLevel="0" collapsed="false">
      <c r="A25949" s="0" t="n">
        <f aca="true">ROUND(RAND()*9999999999+1,0)</f>
        <v>6902647632</v>
      </c>
    </row>
    <row r="25950" customFormat="false" ht="12.8" hidden="false" customHeight="false" outlineLevel="0" collapsed="false">
      <c r="A25950" s="0" t="n">
        <f aca="true">ROUND(RAND()*9999999999+1,0)</f>
        <v>1147092464</v>
      </c>
    </row>
    <row r="25951" customFormat="false" ht="12.8" hidden="false" customHeight="false" outlineLevel="0" collapsed="false">
      <c r="A25951" s="0" t="n">
        <f aca="true">ROUND(RAND()*9999999999+1,0)</f>
        <v>1160171173</v>
      </c>
    </row>
    <row r="25952" customFormat="false" ht="12.8" hidden="false" customHeight="false" outlineLevel="0" collapsed="false">
      <c r="A25952" s="0" t="n">
        <f aca="true">ROUND(RAND()*9999999999+1,0)</f>
        <v>6285921474</v>
      </c>
    </row>
    <row r="25953" customFormat="false" ht="12.8" hidden="false" customHeight="false" outlineLevel="0" collapsed="false">
      <c r="A25953" s="0" t="n">
        <f aca="true">ROUND(RAND()*9999999999+1,0)</f>
        <v>7124465996</v>
      </c>
    </row>
    <row r="25954" customFormat="false" ht="12.8" hidden="false" customHeight="false" outlineLevel="0" collapsed="false">
      <c r="A25954" s="0" t="n">
        <f aca="true">ROUND(RAND()*9999999999+1,0)</f>
        <v>3552519981</v>
      </c>
    </row>
    <row r="25955" customFormat="false" ht="12.8" hidden="false" customHeight="false" outlineLevel="0" collapsed="false">
      <c r="A25955" s="0" t="n">
        <f aca="true">ROUND(RAND()*9999999999+1,0)</f>
        <v>2729511078</v>
      </c>
    </row>
    <row r="25956" customFormat="false" ht="12.8" hidden="false" customHeight="false" outlineLevel="0" collapsed="false">
      <c r="A25956" s="0" t="n">
        <f aca="true">ROUND(RAND()*9999999999+1,0)</f>
        <v>7114644225</v>
      </c>
    </row>
    <row r="25957" customFormat="false" ht="12.8" hidden="false" customHeight="false" outlineLevel="0" collapsed="false">
      <c r="A25957" s="0" t="n">
        <f aca="true">ROUND(RAND()*9999999999+1,0)</f>
        <v>3980370966</v>
      </c>
    </row>
    <row r="25958" customFormat="false" ht="12.8" hidden="false" customHeight="false" outlineLevel="0" collapsed="false">
      <c r="A25958" s="0" t="n">
        <f aca="true">ROUND(RAND()*9999999999+1,0)</f>
        <v>4570802618</v>
      </c>
    </row>
    <row r="25959" customFormat="false" ht="12.8" hidden="false" customHeight="false" outlineLevel="0" collapsed="false">
      <c r="A25959" s="0" t="n">
        <f aca="true">ROUND(RAND()*9999999999+1,0)</f>
        <v>723014842</v>
      </c>
    </row>
    <row r="25960" customFormat="false" ht="12.8" hidden="false" customHeight="false" outlineLevel="0" collapsed="false">
      <c r="A25960" s="0" t="n">
        <f aca="true">ROUND(RAND()*9999999999+1,0)</f>
        <v>1296267858</v>
      </c>
    </row>
    <row r="25961" customFormat="false" ht="12.8" hidden="false" customHeight="false" outlineLevel="0" collapsed="false">
      <c r="A25961" s="0" t="n">
        <f aca="true">ROUND(RAND()*9999999999+1,0)</f>
        <v>960706999</v>
      </c>
    </row>
    <row r="25962" customFormat="false" ht="12.8" hidden="false" customHeight="false" outlineLevel="0" collapsed="false">
      <c r="A25962" s="0" t="n">
        <f aca="true">ROUND(RAND()*9999999999+1,0)</f>
        <v>6804404068</v>
      </c>
    </row>
    <row r="25963" customFormat="false" ht="12.8" hidden="false" customHeight="false" outlineLevel="0" collapsed="false">
      <c r="A25963" s="0" t="n">
        <f aca="true">ROUND(RAND()*9999999999+1,0)</f>
        <v>2167586019</v>
      </c>
    </row>
    <row r="25964" customFormat="false" ht="12.8" hidden="false" customHeight="false" outlineLevel="0" collapsed="false">
      <c r="A25964" s="0" t="n">
        <f aca="true">ROUND(RAND()*9999999999+1,0)</f>
        <v>9298255395</v>
      </c>
    </row>
    <row r="25965" customFormat="false" ht="12.8" hidden="false" customHeight="false" outlineLevel="0" collapsed="false">
      <c r="A25965" s="0" t="n">
        <f aca="true">ROUND(RAND()*9999999999+1,0)</f>
        <v>1527574569</v>
      </c>
    </row>
    <row r="25966" customFormat="false" ht="12.8" hidden="false" customHeight="false" outlineLevel="0" collapsed="false">
      <c r="A25966" s="0" t="n">
        <f aca="true">ROUND(RAND()*9999999999+1,0)</f>
        <v>205787134</v>
      </c>
    </row>
    <row r="25967" customFormat="false" ht="12.8" hidden="false" customHeight="false" outlineLevel="0" collapsed="false">
      <c r="A25967" s="0" t="n">
        <f aca="true">ROUND(RAND()*9999999999+1,0)</f>
        <v>9910143143</v>
      </c>
    </row>
    <row r="25968" customFormat="false" ht="12.8" hidden="false" customHeight="false" outlineLevel="0" collapsed="false">
      <c r="A25968" s="0" t="n">
        <f aca="true">ROUND(RAND()*9999999999+1,0)</f>
        <v>8008188860</v>
      </c>
    </row>
    <row r="25969" customFormat="false" ht="12.8" hidden="false" customHeight="false" outlineLevel="0" collapsed="false">
      <c r="A25969" s="0" t="n">
        <f aca="true">ROUND(RAND()*9999999999+1,0)</f>
        <v>4848816725</v>
      </c>
    </row>
    <row r="25970" customFormat="false" ht="12.8" hidden="false" customHeight="false" outlineLevel="0" collapsed="false">
      <c r="A25970" s="0" t="n">
        <f aca="true">ROUND(RAND()*9999999999+1,0)</f>
        <v>9959295102</v>
      </c>
    </row>
    <row r="25971" customFormat="false" ht="12.8" hidden="false" customHeight="false" outlineLevel="0" collapsed="false">
      <c r="A25971" s="0" t="n">
        <f aca="true">ROUND(RAND()*9999999999+1,0)</f>
        <v>9772755858</v>
      </c>
    </row>
    <row r="25972" customFormat="false" ht="12.8" hidden="false" customHeight="false" outlineLevel="0" collapsed="false">
      <c r="A25972" s="0" t="n">
        <f aca="true">ROUND(RAND()*9999999999+1,0)</f>
        <v>4678922119</v>
      </c>
    </row>
    <row r="25973" customFormat="false" ht="12.8" hidden="false" customHeight="false" outlineLevel="0" collapsed="false">
      <c r="A25973" s="0" t="n">
        <f aca="true">ROUND(RAND()*9999999999+1,0)</f>
        <v>292234295</v>
      </c>
    </row>
    <row r="25974" customFormat="false" ht="12.8" hidden="false" customHeight="false" outlineLevel="0" collapsed="false">
      <c r="A25974" s="0" t="n">
        <f aca="true">ROUND(RAND()*9999999999+1,0)</f>
        <v>2630038512</v>
      </c>
    </row>
    <row r="25975" customFormat="false" ht="12.8" hidden="false" customHeight="false" outlineLevel="0" collapsed="false">
      <c r="A25975" s="0" t="n">
        <f aca="true">ROUND(RAND()*9999999999+1,0)</f>
        <v>5197648112</v>
      </c>
    </row>
    <row r="25976" customFormat="false" ht="12.8" hidden="false" customHeight="false" outlineLevel="0" collapsed="false">
      <c r="A25976" s="0" t="n">
        <f aca="true">ROUND(RAND()*9999999999+1,0)</f>
        <v>8600847092</v>
      </c>
    </row>
    <row r="25977" customFormat="false" ht="12.8" hidden="false" customHeight="false" outlineLevel="0" collapsed="false">
      <c r="A25977" s="0" t="n">
        <f aca="true">ROUND(RAND()*9999999999+1,0)</f>
        <v>2929212244</v>
      </c>
    </row>
    <row r="25978" customFormat="false" ht="12.8" hidden="false" customHeight="false" outlineLevel="0" collapsed="false">
      <c r="A25978" s="0" t="n">
        <f aca="true">ROUND(RAND()*9999999999+1,0)</f>
        <v>8658268325</v>
      </c>
    </row>
    <row r="25979" customFormat="false" ht="12.8" hidden="false" customHeight="false" outlineLevel="0" collapsed="false">
      <c r="A25979" s="0" t="n">
        <f aca="true">ROUND(RAND()*9999999999+1,0)</f>
        <v>6071202320</v>
      </c>
    </row>
    <row r="25980" customFormat="false" ht="12.8" hidden="false" customHeight="false" outlineLevel="0" collapsed="false">
      <c r="A25980" s="0" t="n">
        <f aca="true">ROUND(RAND()*9999999999+1,0)</f>
        <v>1046657342</v>
      </c>
    </row>
    <row r="25981" customFormat="false" ht="12.8" hidden="false" customHeight="false" outlineLevel="0" collapsed="false">
      <c r="A25981" s="0" t="n">
        <f aca="true">ROUND(RAND()*9999999999+1,0)</f>
        <v>6044785342</v>
      </c>
    </row>
    <row r="25982" customFormat="false" ht="12.8" hidden="false" customHeight="false" outlineLevel="0" collapsed="false">
      <c r="A25982" s="0" t="n">
        <f aca="true">ROUND(RAND()*9999999999+1,0)</f>
        <v>7322148521</v>
      </c>
    </row>
    <row r="25983" customFormat="false" ht="12.8" hidden="false" customHeight="false" outlineLevel="0" collapsed="false">
      <c r="A25983" s="0" t="n">
        <f aca="true">ROUND(RAND()*9999999999+1,0)</f>
        <v>574976996</v>
      </c>
    </row>
    <row r="25984" customFormat="false" ht="12.8" hidden="false" customHeight="false" outlineLevel="0" collapsed="false">
      <c r="A25984" s="0" t="n">
        <f aca="true">ROUND(RAND()*9999999999+1,0)</f>
        <v>9705345474</v>
      </c>
    </row>
    <row r="25985" customFormat="false" ht="12.8" hidden="false" customHeight="false" outlineLevel="0" collapsed="false">
      <c r="A25985" s="0" t="n">
        <f aca="true">ROUND(RAND()*9999999999+1,0)</f>
        <v>8595412905</v>
      </c>
    </row>
    <row r="25986" customFormat="false" ht="12.8" hidden="false" customHeight="false" outlineLevel="0" collapsed="false">
      <c r="A25986" s="0" t="n">
        <f aca="true">ROUND(RAND()*9999999999+1,0)</f>
        <v>9715331948</v>
      </c>
    </row>
    <row r="25987" customFormat="false" ht="12.8" hidden="false" customHeight="false" outlineLevel="0" collapsed="false">
      <c r="A25987" s="0" t="n">
        <f aca="true">ROUND(RAND()*9999999999+1,0)</f>
        <v>8040130715</v>
      </c>
    </row>
    <row r="25988" customFormat="false" ht="12.8" hidden="false" customHeight="false" outlineLevel="0" collapsed="false">
      <c r="A25988" s="0" t="n">
        <f aca="true">ROUND(RAND()*9999999999+1,0)</f>
        <v>2198109355</v>
      </c>
    </row>
    <row r="25989" customFormat="false" ht="12.8" hidden="false" customHeight="false" outlineLevel="0" collapsed="false">
      <c r="A25989" s="0" t="n">
        <f aca="true">ROUND(RAND()*9999999999+1,0)</f>
        <v>2897900847</v>
      </c>
    </row>
    <row r="25990" customFormat="false" ht="12.8" hidden="false" customHeight="false" outlineLevel="0" collapsed="false">
      <c r="A25990" s="0" t="n">
        <f aca="true">ROUND(RAND()*9999999999+1,0)</f>
        <v>5347705509</v>
      </c>
    </row>
    <row r="25991" customFormat="false" ht="12.8" hidden="false" customHeight="false" outlineLevel="0" collapsed="false">
      <c r="A25991" s="0" t="n">
        <f aca="true">ROUND(RAND()*9999999999+1,0)</f>
        <v>8922169857</v>
      </c>
    </row>
    <row r="25992" customFormat="false" ht="12.8" hidden="false" customHeight="false" outlineLevel="0" collapsed="false">
      <c r="A25992" s="0" t="n">
        <f aca="true">ROUND(RAND()*9999999999+1,0)</f>
        <v>9485229885</v>
      </c>
    </row>
    <row r="25993" customFormat="false" ht="12.8" hidden="false" customHeight="false" outlineLevel="0" collapsed="false">
      <c r="A25993" s="0" t="n">
        <f aca="true">ROUND(RAND()*9999999999+1,0)</f>
        <v>1502535233</v>
      </c>
    </row>
    <row r="25994" customFormat="false" ht="12.8" hidden="false" customHeight="false" outlineLevel="0" collapsed="false">
      <c r="A25994" s="0" t="n">
        <f aca="true">ROUND(RAND()*9999999999+1,0)</f>
        <v>6061328340</v>
      </c>
    </row>
    <row r="25995" customFormat="false" ht="12.8" hidden="false" customHeight="false" outlineLevel="0" collapsed="false">
      <c r="A25995" s="0" t="n">
        <f aca="true">ROUND(RAND()*9999999999+1,0)</f>
        <v>6554457783</v>
      </c>
    </row>
    <row r="25996" customFormat="false" ht="12.8" hidden="false" customHeight="false" outlineLevel="0" collapsed="false">
      <c r="A25996" s="0" t="n">
        <f aca="true">ROUND(RAND()*9999999999+1,0)</f>
        <v>5270676670</v>
      </c>
    </row>
    <row r="25997" customFormat="false" ht="12.8" hidden="false" customHeight="false" outlineLevel="0" collapsed="false">
      <c r="A25997" s="0" t="n">
        <f aca="true">ROUND(RAND()*9999999999+1,0)</f>
        <v>5609131686</v>
      </c>
    </row>
    <row r="25998" customFormat="false" ht="12.8" hidden="false" customHeight="false" outlineLevel="0" collapsed="false">
      <c r="A25998" s="0" t="n">
        <f aca="true">ROUND(RAND()*9999999999+1,0)</f>
        <v>300519492</v>
      </c>
    </row>
    <row r="25999" customFormat="false" ht="12.8" hidden="false" customHeight="false" outlineLevel="0" collapsed="false">
      <c r="A25999" s="0" t="n">
        <f aca="true">ROUND(RAND()*9999999999+1,0)</f>
        <v>5018034937</v>
      </c>
    </row>
    <row r="26000" customFormat="false" ht="12.8" hidden="false" customHeight="false" outlineLevel="0" collapsed="false">
      <c r="A26000" s="0" t="n">
        <f aca="true">ROUND(RAND()*9999999999+1,0)</f>
        <v>7919376446</v>
      </c>
    </row>
    <row r="26001" customFormat="false" ht="12.8" hidden="false" customHeight="false" outlineLevel="0" collapsed="false">
      <c r="A26001" s="0" t="n">
        <f aca="true">ROUND(RAND()*9999999999+1,0)</f>
        <v>4559944701</v>
      </c>
    </row>
    <row r="26002" customFormat="false" ht="12.8" hidden="false" customHeight="false" outlineLevel="0" collapsed="false">
      <c r="A26002" s="0" t="n">
        <f aca="true">ROUND(RAND()*9999999999+1,0)</f>
        <v>7907146698</v>
      </c>
    </row>
    <row r="26003" customFormat="false" ht="12.8" hidden="false" customHeight="false" outlineLevel="0" collapsed="false">
      <c r="A26003" s="0" t="n">
        <f aca="true">ROUND(RAND()*9999999999+1,0)</f>
        <v>4880835546</v>
      </c>
    </row>
    <row r="26004" customFormat="false" ht="12.8" hidden="false" customHeight="false" outlineLevel="0" collapsed="false">
      <c r="A26004" s="0" t="n">
        <f aca="true">ROUND(RAND()*9999999999+1,0)</f>
        <v>9116900639</v>
      </c>
    </row>
    <row r="26005" customFormat="false" ht="12.8" hidden="false" customHeight="false" outlineLevel="0" collapsed="false">
      <c r="A26005" s="0" t="n">
        <f aca="true">ROUND(RAND()*9999999999+1,0)</f>
        <v>9758740749</v>
      </c>
    </row>
    <row r="26006" customFormat="false" ht="12.8" hidden="false" customHeight="false" outlineLevel="0" collapsed="false">
      <c r="A26006" s="0" t="n">
        <f aca="true">ROUND(RAND()*9999999999+1,0)</f>
        <v>3286128475</v>
      </c>
    </row>
    <row r="26007" customFormat="false" ht="12.8" hidden="false" customHeight="false" outlineLevel="0" collapsed="false">
      <c r="A26007" s="0" t="n">
        <f aca="true">ROUND(RAND()*9999999999+1,0)</f>
        <v>7440403902</v>
      </c>
    </row>
    <row r="26008" customFormat="false" ht="12.8" hidden="false" customHeight="false" outlineLevel="0" collapsed="false">
      <c r="A26008" s="0" t="n">
        <f aca="true">ROUND(RAND()*9999999999+1,0)</f>
        <v>535004017</v>
      </c>
    </row>
    <row r="26009" customFormat="false" ht="12.8" hidden="false" customHeight="false" outlineLevel="0" collapsed="false">
      <c r="A26009" s="0" t="n">
        <f aca="true">ROUND(RAND()*9999999999+1,0)</f>
        <v>1100482779</v>
      </c>
    </row>
    <row r="26010" customFormat="false" ht="12.8" hidden="false" customHeight="false" outlineLevel="0" collapsed="false">
      <c r="A26010" s="0" t="n">
        <f aca="true">ROUND(RAND()*9999999999+1,0)</f>
        <v>1826221000</v>
      </c>
    </row>
    <row r="26011" customFormat="false" ht="12.8" hidden="false" customHeight="false" outlineLevel="0" collapsed="false">
      <c r="A26011" s="0" t="n">
        <f aca="true">ROUND(RAND()*9999999999+1,0)</f>
        <v>9044175982</v>
      </c>
    </row>
    <row r="26012" customFormat="false" ht="12.8" hidden="false" customHeight="false" outlineLevel="0" collapsed="false">
      <c r="A26012" s="0" t="n">
        <f aca="true">ROUND(RAND()*9999999999+1,0)</f>
        <v>3304178574</v>
      </c>
    </row>
    <row r="26013" customFormat="false" ht="12.8" hidden="false" customHeight="false" outlineLevel="0" collapsed="false">
      <c r="A26013" s="0" t="n">
        <f aca="true">ROUND(RAND()*9999999999+1,0)</f>
        <v>9322818205</v>
      </c>
    </row>
    <row r="26014" customFormat="false" ht="12.8" hidden="false" customHeight="false" outlineLevel="0" collapsed="false">
      <c r="A26014" s="0" t="n">
        <f aca="true">ROUND(RAND()*9999999999+1,0)</f>
        <v>4023885026</v>
      </c>
    </row>
    <row r="26015" customFormat="false" ht="12.8" hidden="false" customHeight="false" outlineLevel="0" collapsed="false">
      <c r="A26015" s="0" t="n">
        <f aca="true">ROUND(RAND()*9999999999+1,0)</f>
        <v>4139773792</v>
      </c>
    </row>
    <row r="26016" customFormat="false" ht="12.8" hidden="false" customHeight="false" outlineLevel="0" collapsed="false">
      <c r="A26016" s="0" t="n">
        <f aca="true">ROUND(RAND()*9999999999+1,0)</f>
        <v>3203696084</v>
      </c>
    </row>
    <row r="26017" customFormat="false" ht="12.8" hidden="false" customHeight="false" outlineLevel="0" collapsed="false">
      <c r="A26017" s="0" t="n">
        <f aca="true">ROUND(RAND()*9999999999+1,0)</f>
        <v>2756556797</v>
      </c>
    </row>
    <row r="26018" customFormat="false" ht="12.8" hidden="false" customHeight="false" outlineLevel="0" collapsed="false">
      <c r="A26018" s="0" t="n">
        <f aca="true">ROUND(RAND()*9999999999+1,0)</f>
        <v>4941307291</v>
      </c>
    </row>
    <row r="26019" customFormat="false" ht="12.8" hidden="false" customHeight="false" outlineLevel="0" collapsed="false">
      <c r="A26019" s="0" t="n">
        <f aca="true">ROUND(RAND()*9999999999+1,0)</f>
        <v>3643714367</v>
      </c>
    </row>
    <row r="26020" customFormat="false" ht="12.8" hidden="false" customHeight="false" outlineLevel="0" collapsed="false">
      <c r="A26020" s="0" t="n">
        <f aca="true">ROUND(RAND()*9999999999+1,0)</f>
        <v>5605340713</v>
      </c>
    </row>
    <row r="26021" customFormat="false" ht="12.8" hidden="false" customHeight="false" outlineLevel="0" collapsed="false">
      <c r="A26021" s="0" t="n">
        <f aca="true">ROUND(RAND()*9999999999+1,0)</f>
        <v>178171170</v>
      </c>
    </row>
    <row r="26022" customFormat="false" ht="12.8" hidden="false" customHeight="false" outlineLevel="0" collapsed="false">
      <c r="A26022" s="0" t="n">
        <f aca="true">ROUND(RAND()*9999999999+1,0)</f>
        <v>4863390028</v>
      </c>
    </row>
    <row r="26023" customFormat="false" ht="12.8" hidden="false" customHeight="false" outlineLevel="0" collapsed="false">
      <c r="A26023" s="0" t="n">
        <f aca="true">ROUND(RAND()*9999999999+1,0)</f>
        <v>9433747177</v>
      </c>
    </row>
    <row r="26024" customFormat="false" ht="12.8" hidden="false" customHeight="false" outlineLevel="0" collapsed="false">
      <c r="A26024" s="0" t="n">
        <f aca="true">ROUND(RAND()*9999999999+1,0)</f>
        <v>9696271623</v>
      </c>
    </row>
    <row r="26025" customFormat="false" ht="12.8" hidden="false" customHeight="false" outlineLevel="0" collapsed="false">
      <c r="A26025" s="0" t="n">
        <f aca="true">ROUND(RAND()*9999999999+1,0)</f>
        <v>2677303154</v>
      </c>
    </row>
    <row r="26026" customFormat="false" ht="12.8" hidden="false" customHeight="false" outlineLevel="0" collapsed="false">
      <c r="A26026" s="0" t="n">
        <f aca="true">ROUND(RAND()*9999999999+1,0)</f>
        <v>8276079360</v>
      </c>
    </row>
    <row r="26027" customFormat="false" ht="12.8" hidden="false" customHeight="false" outlineLevel="0" collapsed="false">
      <c r="A26027" s="0" t="n">
        <f aca="true">ROUND(RAND()*9999999999+1,0)</f>
        <v>1551613011</v>
      </c>
    </row>
    <row r="26028" customFormat="false" ht="12.8" hidden="false" customHeight="false" outlineLevel="0" collapsed="false">
      <c r="A26028" s="0" t="n">
        <f aca="true">ROUND(RAND()*9999999999+1,0)</f>
        <v>2541522206</v>
      </c>
    </row>
    <row r="26029" customFormat="false" ht="12.8" hidden="false" customHeight="false" outlineLevel="0" collapsed="false">
      <c r="A26029" s="0" t="n">
        <f aca="true">ROUND(RAND()*9999999999+1,0)</f>
        <v>273913484</v>
      </c>
    </row>
    <row r="26030" customFormat="false" ht="12.8" hidden="false" customHeight="false" outlineLevel="0" collapsed="false">
      <c r="A26030" s="0" t="n">
        <f aca="true">ROUND(RAND()*9999999999+1,0)</f>
        <v>3351103689</v>
      </c>
    </row>
    <row r="26031" customFormat="false" ht="12.8" hidden="false" customHeight="false" outlineLevel="0" collapsed="false">
      <c r="A26031" s="0" t="n">
        <f aca="true">ROUND(RAND()*9999999999+1,0)</f>
        <v>5354516615</v>
      </c>
    </row>
    <row r="26032" customFormat="false" ht="12.8" hidden="false" customHeight="false" outlineLevel="0" collapsed="false">
      <c r="A26032" s="0" t="n">
        <f aca="true">ROUND(RAND()*9999999999+1,0)</f>
        <v>6815661883</v>
      </c>
    </row>
    <row r="26033" customFormat="false" ht="12.8" hidden="false" customHeight="false" outlineLevel="0" collapsed="false">
      <c r="A26033" s="0" t="n">
        <f aca="true">ROUND(RAND()*9999999999+1,0)</f>
        <v>9537466223</v>
      </c>
    </row>
    <row r="26034" customFormat="false" ht="12.8" hidden="false" customHeight="false" outlineLevel="0" collapsed="false">
      <c r="A26034" s="0" t="n">
        <f aca="true">ROUND(RAND()*9999999999+1,0)</f>
        <v>9618639033</v>
      </c>
    </row>
    <row r="26035" customFormat="false" ht="12.8" hidden="false" customHeight="false" outlineLevel="0" collapsed="false">
      <c r="A26035" s="0" t="n">
        <f aca="true">ROUND(RAND()*9999999999+1,0)</f>
        <v>4790831952</v>
      </c>
    </row>
    <row r="26036" customFormat="false" ht="12.8" hidden="false" customHeight="false" outlineLevel="0" collapsed="false">
      <c r="A26036" s="0" t="n">
        <f aca="true">ROUND(RAND()*9999999999+1,0)</f>
        <v>8682789701</v>
      </c>
    </row>
    <row r="26037" customFormat="false" ht="12.8" hidden="false" customHeight="false" outlineLevel="0" collapsed="false">
      <c r="A26037" s="0" t="n">
        <f aca="true">ROUND(RAND()*9999999999+1,0)</f>
        <v>8075466148</v>
      </c>
    </row>
    <row r="26038" customFormat="false" ht="12.8" hidden="false" customHeight="false" outlineLevel="0" collapsed="false">
      <c r="A26038" s="0" t="n">
        <f aca="true">ROUND(RAND()*9999999999+1,0)</f>
        <v>6959362202</v>
      </c>
    </row>
    <row r="26039" customFormat="false" ht="12.8" hidden="false" customHeight="false" outlineLevel="0" collapsed="false">
      <c r="A26039" s="0" t="n">
        <f aca="true">ROUND(RAND()*9999999999+1,0)</f>
        <v>398945575</v>
      </c>
    </row>
    <row r="26040" customFormat="false" ht="12.8" hidden="false" customHeight="false" outlineLevel="0" collapsed="false">
      <c r="A26040" s="0" t="n">
        <f aca="true">ROUND(RAND()*9999999999+1,0)</f>
        <v>2062663207</v>
      </c>
    </row>
    <row r="26041" customFormat="false" ht="12.8" hidden="false" customHeight="false" outlineLevel="0" collapsed="false">
      <c r="A26041" s="0" t="n">
        <f aca="true">ROUND(RAND()*9999999999+1,0)</f>
        <v>9721813901</v>
      </c>
    </row>
    <row r="26042" customFormat="false" ht="12.8" hidden="false" customHeight="false" outlineLevel="0" collapsed="false">
      <c r="A26042" s="0" t="n">
        <f aca="true">ROUND(RAND()*9999999999+1,0)</f>
        <v>8496997421</v>
      </c>
    </row>
    <row r="26043" customFormat="false" ht="12.8" hidden="false" customHeight="false" outlineLevel="0" collapsed="false">
      <c r="A26043" s="0" t="n">
        <f aca="true">ROUND(RAND()*9999999999+1,0)</f>
        <v>5286802820</v>
      </c>
    </row>
    <row r="26044" customFormat="false" ht="12.8" hidden="false" customHeight="false" outlineLevel="0" collapsed="false">
      <c r="A26044" s="0" t="n">
        <f aca="true">ROUND(RAND()*9999999999+1,0)</f>
        <v>8840956146</v>
      </c>
    </row>
    <row r="26045" customFormat="false" ht="12.8" hidden="false" customHeight="false" outlineLevel="0" collapsed="false">
      <c r="A26045" s="0" t="n">
        <f aca="true">ROUND(RAND()*9999999999+1,0)</f>
        <v>1332880938</v>
      </c>
    </row>
    <row r="26046" customFormat="false" ht="12.8" hidden="false" customHeight="false" outlineLevel="0" collapsed="false">
      <c r="A26046" s="0" t="n">
        <f aca="true">ROUND(RAND()*9999999999+1,0)</f>
        <v>1786720629</v>
      </c>
    </row>
    <row r="26047" customFormat="false" ht="12.8" hidden="false" customHeight="false" outlineLevel="0" collapsed="false">
      <c r="A26047" s="0" t="n">
        <f aca="true">ROUND(RAND()*9999999999+1,0)</f>
        <v>2407627477</v>
      </c>
    </row>
    <row r="26048" customFormat="false" ht="12.8" hidden="false" customHeight="false" outlineLevel="0" collapsed="false">
      <c r="A26048" s="0" t="n">
        <f aca="true">ROUND(RAND()*9999999999+1,0)</f>
        <v>5299232866</v>
      </c>
    </row>
    <row r="26049" customFormat="false" ht="12.8" hidden="false" customHeight="false" outlineLevel="0" collapsed="false">
      <c r="A26049" s="0" t="n">
        <f aca="true">ROUND(RAND()*9999999999+1,0)</f>
        <v>2070856030</v>
      </c>
    </row>
    <row r="26050" customFormat="false" ht="12.8" hidden="false" customHeight="false" outlineLevel="0" collapsed="false">
      <c r="A26050" s="0" t="n">
        <f aca="true">ROUND(RAND()*9999999999+1,0)</f>
        <v>8367718396</v>
      </c>
    </row>
    <row r="26051" customFormat="false" ht="12.8" hidden="false" customHeight="false" outlineLevel="0" collapsed="false">
      <c r="A26051" s="0" t="n">
        <f aca="true">ROUND(RAND()*9999999999+1,0)</f>
        <v>2431920897</v>
      </c>
    </row>
    <row r="26052" customFormat="false" ht="12.8" hidden="false" customHeight="false" outlineLevel="0" collapsed="false">
      <c r="A26052" s="0" t="n">
        <f aca="true">ROUND(RAND()*9999999999+1,0)</f>
        <v>5315166987</v>
      </c>
    </row>
    <row r="26053" customFormat="false" ht="12.8" hidden="false" customHeight="false" outlineLevel="0" collapsed="false">
      <c r="A26053" s="0" t="n">
        <f aca="true">ROUND(RAND()*9999999999+1,0)</f>
        <v>7102716381</v>
      </c>
    </row>
    <row r="26054" customFormat="false" ht="12.8" hidden="false" customHeight="false" outlineLevel="0" collapsed="false">
      <c r="A26054" s="0" t="n">
        <f aca="true">ROUND(RAND()*9999999999+1,0)</f>
        <v>4325231071</v>
      </c>
    </row>
    <row r="26055" customFormat="false" ht="12.8" hidden="false" customHeight="false" outlineLevel="0" collapsed="false">
      <c r="A26055" s="0" t="n">
        <f aca="true">ROUND(RAND()*9999999999+1,0)</f>
        <v>156926475</v>
      </c>
    </row>
    <row r="26056" customFormat="false" ht="12.8" hidden="false" customHeight="false" outlineLevel="0" collapsed="false">
      <c r="A26056" s="0" t="n">
        <f aca="true">ROUND(RAND()*9999999999+1,0)</f>
        <v>1990135797</v>
      </c>
    </row>
    <row r="26057" customFormat="false" ht="12.8" hidden="false" customHeight="false" outlineLevel="0" collapsed="false">
      <c r="A26057" s="0" t="n">
        <f aca="true">ROUND(RAND()*9999999999+1,0)</f>
        <v>7303502897</v>
      </c>
    </row>
    <row r="26058" customFormat="false" ht="12.8" hidden="false" customHeight="false" outlineLevel="0" collapsed="false">
      <c r="A26058" s="0" t="n">
        <f aca="true">ROUND(RAND()*9999999999+1,0)</f>
        <v>8050624545</v>
      </c>
    </row>
    <row r="26059" customFormat="false" ht="12.8" hidden="false" customHeight="false" outlineLevel="0" collapsed="false">
      <c r="A26059" s="0" t="n">
        <f aca="true">ROUND(RAND()*9999999999+1,0)</f>
        <v>5746279393</v>
      </c>
    </row>
    <row r="26060" customFormat="false" ht="12.8" hidden="false" customHeight="false" outlineLevel="0" collapsed="false">
      <c r="A26060" s="0" t="n">
        <f aca="true">ROUND(RAND()*9999999999+1,0)</f>
        <v>696050743</v>
      </c>
    </row>
    <row r="26061" customFormat="false" ht="12.8" hidden="false" customHeight="false" outlineLevel="0" collapsed="false">
      <c r="A26061" s="0" t="n">
        <f aca="true">ROUND(RAND()*9999999999+1,0)</f>
        <v>7730726689</v>
      </c>
    </row>
    <row r="26062" customFormat="false" ht="12.8" hidden="false" customHeight="false" outlineLevel="0" collapsed="false">
      <c r="A26062" s="0" t="n">
        <f aca="true">ROUND(RAND()*9999999999+1,0)</f>
        <v>5813569483</v>
      </c>
    </row>
    <row r="26063" customFormat="false" ht="12.8" hidden="false" customHeight="false" outlineLevel="0" collapsed="false">
      <c r="A26063" s="0" t="n">
        <f aca="true">ROUND(RAND()*9999999999+1,0)</f>
        <v>775142369</v>
      </c>
    </row>
    <row r="26064" customFormat="false" ht="12.8" hidden="false" customHeight="false" outlineLevel="0" collapsed="false">
      <c r="A26064" s="0" t="n">
        <f aca="true">ROUND(RAND()*9999999999+1,0)</f>
        <v>5133184211</v>
      </c>
    </row>
    <row r="26065" customFormat="false" ht="12.8" hidden="false" customHeight="false" outlineLevel="0" collapsed="false">
      <c r="A26065" s="0" t="n">
        <f aca="true">ROUND(RAND()*9999999999+1,0)</f>
        <v>6810122184</v>
      </c>
    </row>
    <row r="26066" customFormat="false" ht="12.8" hidden="false" customHeight="false" outlineLevel="0" collapsed="false">
      <c r="A26066" s="0" t="n">
        <f aca="true">ROUND(RAND()*9999999999+1,0)</f>
        <v>3060204736</v>
      </c>
    </row>
    <row r="26067" customFormat="false" ht="12.8" hidden="false" customHeight="false" outlineLevel="0" collapsed="false">
      <c r="A26067" s="0" t="n">
        <f aca="true">ROUND(RAND()*9999999999+1,0)</f>
        <v>2630411936</v>
      </c>
    </row>
    <row r="26068" customFormat="false" ht="12.8" hidden="false" customHeight="false" outlineLevel="0" collapsed="false">
      <c r="A26068" s="0" t="n">
        <f aca="true">ROUND(RAND()*9999999999+1,0)</f>
        <v>4931114925</v>
      </c>
    </row>
    <row r="26069" customFormat="false" ht="12.8" hidden="false" customHeight="false" outlineLevel="0" collapsed="false">
      <c r="A26069" s="0" t="n">
        <f aca="true">ROUND(RAND()*9999999999+1,0)</f>
        <v>5782952061</v>
      </c>
    </row>
    <row r="26070" customFormat="false" ht="12.8" hidden="false" customHeight="false" outlineLevel="0" collapsed="false">
      <c r="A26070" s="0" t="n">
        <f aca="true">ROUND(RAND()*9999999999+1,0)</f>
        <v>4070773561</v>
      </c>
    </row>
    <row r="26071" customFormat="false" ht="12.8" hidden="false" customHeight="false" outlineLevel="0" collapsed="false">
      <c r="A26071" s="0" t="n">
        <f aca="true">ROUND(RAND()*9999999999+1,0)</f>
        <v>2505615994</v>
      </c>
    </row>
    <row r="26072" customFormat="false" ht="12.8" hidden="false" customHeight="false" outlineLevel="0" collapsed="false">
      <c r="A26072" s="0" t="n">
        <f aca="true">ROUND(RAND()*9999999999+1,0)</f>
        <v>3423427557</v>
      </c>
    </row>
    <row r="26073" customFormat="false" ht="12.8" hidden="false" customHeight="false" outlineLevel="0" collapsed="false">
      <c r="A26073" s="0" t="n">
        <f aca="true">ROUND(RAND()*9999999999+1,0)</f>
        <v>932776462</v>
      </c>
    </row>
    <row r="26074" customFormat="false" ht="12.8" hidden="false" customHeight="false" outlineLevel="0" collapsed="false">
      <c r="A26074" s="0" t="n">
        <f aca="true">ROUND(RAND()*9999999999+1,0)</f>
        <v>6433153938</v>
      </c>
    </row>
    <row r="26075" customFormat="false" ht="12.8" hidden="false" customHeight="false" outlineLevel="0" collapsed="false">
      <c r="A26075" s="0" t="n">
        <f aca="true">ROUND(RAND()*9999999999+1,0)</f>
        <v>2005261369</v>
      </c>
    </row>
    <row r="26076" customFormat="false" ht="12.8" hidden="false" customHeight="false" outlineLevel="0" collapsed="false">
      <c r="A26076" s="0" t="n">
        <f aca="true">ROUND(RAND()*9999999999+1,0)</f>
        <v>5006560274</v>
      </c>
    </row>
    <row r="26077" customFormat="false" ht="12.8" hidden="false" customHeight="false" outlineLevel="0" collapsed="false">
      <c r="A26077" s="0" t="n">
        <f aca="true">ROUND(RAND()*9999999999+1,0)</f>
        <v>4588955766</v>
      </c>
    </row>
    <row r="26078" customFormat="false" ht="12.8" hidden="false" customHeight="false" outlineLevel="0" collapsed="false">
      <c r="A26078" s="0" t="n">
        <f aca="true">ROUND(RAND()*9999999999+1,0)</f>
        <v>1454061510</v>
      </c>
    </row>
    <row r="26079" customFormat="false" ht="12.8" hidden="false" customHeight="false" outlineLevel="0" collapsed="false">
      <c r="A26079" s="0" t="n">
        <f aca="true">ROUND(RAND()*9999999999+1,0)</f>
        <v>5352900769</v>
      </c>
    </row>
    <row r="26080" customFormat="false" ht="12.8" hidden="false" customHeight="false" outlineLevel="0" collapsed="false">
      <c r="A26080" s="0" t="n">
        <f aca="true">ROUND(RAND()*9999999999+1,0)</f>
        <v>2786434971</v>
      </c>
    </row>
    <row r="26081" customFormat="false" ht="12.8" hidden="false" customHeight="false" outlineLevel="0" collapsed="false">
      <c r="A26081" s="0" t="n">
        <f aca="true">ROUND(RAND()*9999999999+1,0)</f>
        <v>2908595398</v>
      </c>
    </row>
    <row r="26082" customFormat="false" ht="12.8" hidden="false" customHeight="false" outlineLevel="0" collapsed="false">
      <c r="A26082" s="0" t="n">
        <f aca="true">ROUND(RAND()*9999999999+1,0)</f>
        <v>2128890028</v>
      </c>
    </row>
    <row r="26083" customFormat="false" ht="12.8" hidden="false" customHeight="false" outlineLevel="0" collapsed="false">
      <c r="A26083" s="0" t="n">
        <f aca="true">ROUND(RAND()*9999999999+1,0)</f>
        <v>5636350804</v>
      </c>
    </row>
    <row r="26084" customFormat="false" ht="12.8" hidden="false" customHeight="false" outlineLevel="0" collapsed="false">
      <c r="A26084" s="0" t="n">
        <f aca="true">ROUND(RAND()*9999999999+1,0)</f>
        <v>1886157100</v>
      </c>
    </row>
    <row r="26085" customFormat="false" ht="12.8" hidden="false" customHeight="false" outlineLevel="0" collapsed="false">
      <c r="A26085" s="0" t="n">
        <f aca="true">ROUND(RAND()*9999999999+1,0)</f>
        <v>4753287336</v>
      </c>
    </row>
    <row r="26086" customFormat="false" ht="12.8" hidden="false" customHeight="false" outlineLevel="0" collapsed="false">
      <c r="A26086" s="0" t="n">
        <f aca="true">ROUND(RAND()*9999999999+1,0)</f>
        <v>3897048235</v>
      </c>
    </row>
    <row r="26087" customFormat="false" ht="12.8" hidden="false" customHeight="false" outlineLevel="0" collapsed="false">
      <c r="A26087" s="0" t="n">
        <f aca="true">ROUND(RAND()*9999999999+1,0)</f>
        <v>413189176</v>
      </c>
    </row>
    <row r="26088" customFormat="false" ht="12.8" hidden="false" customHeight="false" outlineLevel="0" collapsed="false">
      <c r="A26088" s="0" t="n">
        <f aca="true">ROUND(RAND()*9999999999+1,0)</f>
        <v>6788625290</v>
      </c>
    </row>
    <row r="26089" customFormat="false" ht="12.8" hidden="false" customHeight="false" outlineLevel="0" collapsed="false">
      <c r="A26089" s="0" t="n">
        <f aca="true">ROUND(RAND()*9999999999+1,0)</f>
        <v>3418587230</v>
      </c>
    </row>
    <row r="26090" customFormat="false" ht="12.8" hidden="false" customHeight="false" outlineLevel="0" collapsed="false">
      <c r="A26090" s="0" t="n">
        <f aca="true">ROUND(RAND()*9999999999+1,0)</f>
        <v>2947673772</v>
      </c>
    </row>
    <row r="26091" customFormat="false" ht="12.8" hidden="false" customHeight="false" outlineLevel="0" collapsed="false">
      <c r="A26091" s="0" t="n">
        <f aca="true">ROUND(RAND()*9999999999+1,0)</f>
        <v>8146541206</v>
      </c>
    </row>
    <row r="26092" customFormat="false" ht="12.8" hidden="false" customHeight="false" outlineLevel="0" collapsed="false">
      <c r="A26092" s="0" t="n">
        <f aca="true">ROUND(RAND()*9999999999+1,0)</f>
        <v>2628366920</v>
      </c>
    </row>
    <row r="26093" customFormat="false" ht="12.8" hidden="false" customHeight="false" outlineLevel="0" collapsed="false">
      <c r="A26093" s="0" t="n">
        <f aca="true">ROUND(RAND()*9999999999+1,0)</f>
        <v>7330555683</v>
      </c>
    </row>
    <row r="26094" customFormat="false" ht="12.8" hidden="false" customHeight="false" outlineLevel="0" collapsed="false">
      <c r="A26094" s="0" t="n">
        <f aca="true">ROUND(RAND()*9999999999+1,0)</f>
        <v>3532795179</v>
      </c>
    </row>
    <row r="26095" customFormat="false" ht="12.8" hidden="false" customHeight="false" outlineLevel="0" collapsed="false">
      <c r="A26095" s="0" t="n">
        <f aca="true">ROUND(RAND()*9999999999+1,0)</f>
        <v>5205795902</v>
      </c>
    </row>
    <row r="26096" customFormat="false" ht="12.8" hidden="false" customHeight="false" outlineLevel="0" collapsed="false">
      <c r="A26096" s="0" t="n">
        <f aca="true">ROUND(RAND()*9999999999+1,0)</f>
        <v>4087682889</v>
      </c>
    </row>
    <row r="26097" customFormat="false" ht="12.8" hidden="false" customHeight="false" outlineLevel="0" collapsed="false">
      <c r="A26097" s="0" t="n">
        <f aca="true">ROUND(RAND()*9999999999+1,0)</f>
        <v>1938818344</v>
      </c>
    </row>
    <row r="26098" customFormat="false" ht="12.8" hidden="false" customHeight="false" outlineLevel="0" collapsed="false">
      <c r="A26098" s="0" t="n">
        <f aca="true">ROUND(RAND()*9999999999+1,0)</f>
        <v>1085140680</v>
      </c>
    </row>
    <row r="26099" customFormat="false" ht="12.8" hidden="false" customHeight="false" outlineLevel="0" collapsed="false">
      <c r="A26099" s="0" t="n">
        <f aca="true">ROUND(RAND()*9999999999+1,0)</f>
        <v>2484403178</v>
      </c>
    </row>
    <row r="26100" customFormat="false" ht="12.8" hidden="false" customHeight="false" outlineLevel="0" collapsed="false">
      <c r="A26100" s="0" t="n">
        <f aca="true">ROUND(RAND()*9999999999+1,0)</f>
        <v>649309070</v>
      </c>
    </row>
    <row r="26101" customFormat="false" ht="12.8" hidden="false" customHeight="false" outlineLevel="0" collapsed="false">
      <c r="A26101" s="0" t="n">
        <f aca="true">ROUND(RAND()*9999999999+1,0)</f>
        <v>7097248079</v>
      </c>
    </row>
    <row r="26102" customFormat="false" ht="12.8" hidden="false" customHeight="false" outlineLevel="0" collapsed="false">
      <c r="A26102" s="0" t="n">
        <f aca="true">ROUND(RAND()*9999999999+1,0)</f>
        <v>26802992</v>
      </c>
    </row>
    <row r="26103" customFormat="false" ht="12.8" hidden="false" customHeight="false" outlineLevel="0" collapsed="false">
      <c r="A26103" s="0" t="n">
        <f aca="true">ROUND(RAND()*9999999999+1,0)</f>
        <v>661449203</v>
      </c>
    </row>
    <row r="26104" customFormat="false" ht="12.8" hidden="false" customHeight="false" outlineLevel="0" collapsed="false">
      <c r="A26104" s="0" t="n">
        <f aca="true">ROUND(RAND()*9999999999+1,0)</f>
        <v>402892741</v>
      </c>
    </row>
    <row r="26105" customFormat="false" ht="12.8" hidden="false" customHeight="false" outlineLevel="0" collapsed="false">
      <c r="A26105" s="0" t="n">
        <f aca="true">ROUND(RAND()*9999999999+1,0)</f>
        <v>4885851843</v>
      </c>
    </row>
    <row r="26106" customFormat="false" ht="12.8" hidden="false" customHeight="false" outlineLevel="0" collapsed="false">
      <c r="A26106" s="0" t="n">
        <f aca="true">ROUND(RAND()*9999999999+1,0)</f>
        <v>4558415738</v>
      </c>
    </row>
    <row r="26107" customFormat="false" ht="12.8" hidden="false" customHeight="false" outlineLevel="0" collapsed="false">
      <c r="A26107" s="0" t="n">
        <f aca="true">ROUND(RAND()*9999999999+1,0)</f>
        <v>6074124249</v>
      </c>
    </row>
    <row r="26108" customFormat="false" ht="12.8" hidden="false" customHeight="false" outlineLevel="0" collapsed="false">
      <c r="A26108" s="0" t="n">
        <f aca="true">ROUND(RAND()*9999999999+1,0)</f>
        <v>3108944865</v>
      </c>
    </row>
    <row r="26109" customFormat="false" ht="12.8" hidden="false" customHeight="false" outlineLevel="0" collapsed="false">
      <c r="A26109" s="0" t="n">
        <f aca="true">ROUND(RAND()*9999999999+1,0)</f>
        <v>8616399280</v>
      </c>
    </row>
    <row r="26110" customFormat="false" ht="12.8" hidden="false" customHeight="false" outlineLevel="0" collapsed="false">
      <c r="A26110" s="0" t="n">
        <f aca="true">ROUND(RAND()*9999999999+1,0)</f>
        <v>419866703</v>
      </c>
    </row>
    <row r="26111" customFormat="false" ht="12.8" hidden="false" customHeight="false" outlineLevel="0" collapsed="false">
      <c r="A26111" s="0" t="n">
        <f aca="true">ROUND(RAND()*9999999999+1,0)</f>
        <v>2167123521</v>
      </c>
    </row>
    <row r="26112" customFormat="false" ht="12.8" hidden="false" customHeight="false" outlineLevel="0" collapsed="false">
      <c r="A26112" s="0" t="n">
        <f aca="true">ROUND(RAND()*9999999999+1,0)</f>
        <v>4799010986</v>
      </c>
    </row>
    <row r="26113" customFormat="false" ht="12.8" hidden="false" customHeight="false" outlineLevel="0" collapsed="false">
      <c r="A26113" s="0" t="n">
        <f aca="true">ROUND(RAND()*9999999999+1,0)</f>
        <v>4752017266</v>
      </c>
    </row>
    <row r="26114" customFormat="false" ht="12.8" hidden="false" customHeight="false" outlineLevel="0" collapsed="false">
      <c r="A26114" s="0" t="n">
        <f aca="true">ROUND(RAND()*9999999999+1,0)</f>
        <v>2859112811</v>
      </c>
    </row>
    <row r="26115" customFormat="false" ht="12.8" hidden="false" customHeight="false" outlineLevel="0" collapsed="false">
      <c r="A26115" s="0" t="n">
        <f aca="true">ROUND(RAND()*9999999999+1,0)</f>
        <v>1295151952</v>
      </c>
    </row>
    <row r="26116" customFormat="false" ht="12.8" hidden="false" customHeight="false" outlineLevel="0" collapsed="false">
      <c r="A26116" s="0" t="n">
        <f aca="true">ROUND(RAND()*9999999999+1,0)</f>
        <v>9922555317</v>
      </c>
    </row>
    <row r="26117" customFormat="false" ht="12.8" hidden="false" customHeight="false" outlineLevel="0" collapsed="false">
      <c r="A26117" s="0" t="n">
        <f aca="true">ROUND(RAND()*9999999999+1,0)</f>
        <v>8652970884</v>
      </c>
    </row>
    <row r="26118" customFormat="false" ht="12.8" hidden="false" customHeight="false" outlineLevel="0" collapsed="false">
      <c r="A26118" s="0" t="n">
        <f aca="true">ROUND(RAND()*9999999999+1,0)</f>
        <v>1567177400</v>
      </c>
    </row>
    <row r="26119" customFormat="false" ht="12.8" hidden="false" customHeight="false" outlineLevel="0" collapsed="false">
      <c r="A26119" s="0" t="n">
        <f aca="true">ROUND(RAND()*9999999999+1,0)</f>
        <v>6609366886</v>
      </c>
    </row>
    <row r="26120" customFormat="false" ht="12.8" hidden="false" customHeight="false" outlineLevel="0" collapsed="false">
      <c r="A26120" s="0" t="n">
        <f aca="true">ROUND(RAND()*9999999999+1,0)</f>
        <v>3474121707</v>
      </c>
    </row>
    <row r="26121" customFormat="false" ht="12.8" hidden="false" customHeight="false" outlineLevel="0" collapsed="false">
      <c r="A26121" s="0" t="n">
        <f aca="true">ROUND(RAND()*9999999999+1,0)</f>
        <v>7083451155</v>
      </c>
    </row>
    <row r="26122" customFormat="false" ht="12.8" hidden="false" customHeight="false" outlineLevel="0" collapsed="false">
      <c r="A26122" s="0" t="n">
        <f aca="true">ROUND(RAND()*9999999999+1,0)</f>
        <v>6045349055</v>
      </c>
    </row>
    <row r="26123" customFormat="false" ht="12.8" hidden="false" customHeight="false" outlineLevel="0" collapsed="false">
      <c r="A26123" s="0" t="n">
        <f aca="true">ROUND(RAND()*9999999999+1,0)</f>
        <v>8847981928</v>
      </c>
    </row>
    <row r="26124" customFormat="false" ht="12.8" hidden="false" customHeight="false" outlineLevel="0" collapsed="false">
      <c r="A26124" s="0" t="n">
        <f aca="true">ROUND(RAND()*9999999999+1,0)</f>
        <v>8120424972</v>
      </c>
    </row>
    <row r="26125" customFormat="false" ht="12.8" hidden="false" customHeight="false" outlineLevel="0" collapsed="false">
      <c r="A26125" s="0" t="n">
        <f aca="true">ROUND(RAND()*9999999999+1,0)</f>
        <v>2559816964</v>
      </c>
    </row>
    <row r="26126" customFormat="false" ht="12.8" hidden="false" customHeight="false" outlineLevel="0" collapsed="false">
      <c r="A26126" s="0" t="n">
        <f aca="true">ROUND(RAND()*9999999999+1,0)</f>
        <v>806139513</v>
      </c>
    </row>
    <row r="26127" customFormat="false" ht="12.8" hidden="false" customHeight="false" outlineLevel="0" collapsed="false">
      <c r="A26127" s="0" t="n">
        <f aca="true">ROUND(RAND()*9999999999+1,0)</f>
        <v>175845758</v>
      </c>
    </row>
    <row r="26128" customFormat="false" ht="12.8" hidden="false" customHeight="false" outlineLevel="0" collapsed="false">
      <c r="A26128" s="0" t="n">
        <f aca="true">ROUND(RAND()*9999999999+1,0)</f>
        <v>8843343882</v>
      </c>
    </row>
    <row r="26129" customFormat="false" ht="12.8" hidden="false" customHeight="false" outlineLevel="0" collapsed="false">
      <c r="A26129" s="0" t="n">
        <f aca="true">ROUND(RAND()*9999999999+1,0)</f>
        <v>8819001034</v>
      </c>
    </row>
    <row r="26130" customFormat="false" ht="12.8" hidden="false" customHeight="false" outlineLevel="0" collapsed="false">
      <c r="A26130" s="0" t="n">
        <f aca="true">ROUND(RAND()*9999999999+1,0)</f>
        <v>2919677809</v>
      </c>
    </row>
    <row r="26131" customFormat="false" ht="12.8" hidden="false" customHeight="false" outlineLevel="0" collapsed="false">
      <c r="A26131" s="0" t="n">
        <f aca="true">ROUND(RAND()*9999999999+1,0)</f>
        <v>6215738023</v>
      </c>
    </row>
    <row r="26132" customFormat="false" ht="12.8" hidden="false" customHeight="false" outlineLevel="0" collapsed="false">
      <c r="A26132" s="0" t="n">
        <f aca="true">ROUND(RAND()*9999999999+1,0)</f>
        <v>9387377357</v>
      </c>
    </row>
    <row r="26133" customFormat="false" ht="12.8" hidden="false" customHeight="false" outlineLevel="0" collapsed="false">
      <c r="A26133" s="0" t="n">
        <f aca="true">ROUND(RAND()*9999999999+1,0)</f>
        <v>8160754274</v>
      </c>
    </row>
    <row r="26134" customFormat="false" ht="12.8" hidden="false" customHeight="false" outlineLevel="0" collapsed="false">
      <c r="A26134" s="0" t="n">
        <f aca="true">ROUND(RAND()*9999999999+1,0)</f>
        <v>6196901117</v>
      </c>
    </row>
    <row r="26135" customFormat="false" ht="12.8" hidden="false" customHeight="false" outlineLevel="0" collapsed="false">
      <c r="A26135" s="0" t="n">
        <f aca="true">ROUND(RAND()*9999999999+1,0)</f>
        <v>8695093938</v>
      </c>
    </row>
    <row r="26136" customFormat="false" ht="12.8" hidden="false" customHeight="false" outlineLevel="0" collapsed="false">
      <c r="A26136" s="0" t="n">
        <f aca="true">ROUND(RAND()*9999999999+1,0)</f>
        <v>8176722022</v>
      </c>
    </row>
    <row r="26137" customFormat="false" ht="12.8" hidden="false" customHeight="false" outlineLevel="0" collapsed="false">
      <c r="A26137" s="0" t="n">
        <f aca="true">ROUND(RAND()*9999999999+1,0)</f>
        <v>2600608008</v>
      </c>
    </row>
    <row r="26138" customFormat="false" ht="12.8" hidden="false" customHeight="false" outlineLevel="0" collapsed="false">
      <c r="A26138" s="0" t="n">
        <f aca="true">ROUND(RAND()*9999999999+1,0)</f>
        <v>9639485927</v>
      </c>
    </row>
    <row r="26139" customFormat="false" ht="12.8" hidden="false" customHeight="false" outlineLevel="0" collapsed="false">
      <c r="A26139" s="0" t="n">
        <f aca="true">ROUND(RAND()*9999999999+1,0)</f>
        <v>1346951734</v>
      </c>
    </row>
    <row r="26140" customFormat="false" ht="12.8" hidden="false" customHeight="false" outlineLevel="0" collapsed="false">
      <c r="A26140" s="0" t="n">
        <f aca="true">ROUND(RAND()*9999999999+1,0)</f>
        <v>1165285607</v>
      </c>
    </row>
    <row r="26141" customFormat="false" ht="12.8" hidden="false" customHeight="false" outlineLevel="0" collapsed="false">
      <c r="A26141" s="0" t="n">
        <f aca="true">ROUND(RAND()*9999999999+1,0)</f>
        <v>8378483459</v>
      </c>
    </row>
    <row r="26142" customFormat="false" ht="12.8" hidden="false" customHeight="false" outlineLevel="0" collapsed="false">
      <c r="A26142" s="0" t="n">
        <f aca="true">ROUND(RAND()*9999999999+1,0)</f>
        <v>2475970346</v>
      </c>
    </row>
    <row r="26143" customFormat="false" ht="12.8" hidden="false" customHeight="false" outlineLevel="0" collapsed="false">
      <c r="A26143" s="0" t="n">
        <f aca="true">ROUND(RAND()*9999999999+1,0)</f>
        <v>5476657114</v>
      </c>
    </row>
    <row r="26144" customFormat="false" ht="12.8" hidden="false" customHeight="false" outlineLevel="0" collapsed="false">
      <c r="A26144" s="0" t="n">
        <f aca="true">ROUND(RAND()*9999999999+1,0)</f>
        <v>8267992782</v>
      </c>
    </row>
    <row r="26145" customFormat="false" ht="12.8" hidden="false" customHeight="false" outlineLevel="0" collapsed="false">
      <c r="A26145" s="0" t="n">
        <f aca="true">ROUND(RAND()*9999999999+1,0)</f>
        <v>9919646394</v>
      </c>
    </row>
    <row r="26146" customFormat="false" ht="12.8" hidden="false" customHeight="false" outlineLevel="0" collapsed="false">
      <c r="A26146" s="0" t="n">
        <f aca="true">ROUND(RAND()*9999999999+1,0)</f>
        <v>1774708558</v>
      </c>
    </row>
    <row r="26147" customFormat="false" ht="12.8" hidden="false" customHeight="false" outlineLevel="0" collapsed="false">
      <c r="A26147" s="0" t="n">
        <f aca="true">ROUND(RAND()*9999999999+1,0)</f>
        <v>4197101490</v>
      </c>
    </row>
    <row r="26148" customFormat="false" ht="12.8" hidden="false" customHeight="false" outlineLevel="0" collapsed="false">
      <c r="A26148" s="0" t="n">
        <f aca="true">ROUND(RAND()*9999999999+1,0)</f>
        <v>8609077989</v>
      </c>
    </row>
    <row r="26149" customFormat="false" ht="12.8" hidden="false" customHeight="false" outlineLevel="0" collapsed="false">
      <c r="A26149" s="0" t="n">
        <f aca="true">ROUND(RAND()*9999999999+1,0)</f>
        <v>2195943771</v>
      </c>
    </row>
    <row r="26150" customFormat="false" ht="12.8" hidden="false" customHeight="false" outlineLevel="0" collapsed="false">
      <c r="A26150" s="0" t="n">
        <f aca="true">ROUND(RAND()*9999999999+1,0)</f>
        <v>7097566682</v>
      </c>
    </row>
    <row r="26151" customFormat="false" ht="12.8" hidden="false" customHeight="false" outlineLevel="0" collapsed="false">
      <c r="A26151" s="0" t="n">
        <f aca="true">ROUND(RAND()*9999999999+1,0)</f>
        <v>3807092088</v>
      </c>
    </row>
    <row r="26152" customFormat="false" ht="12.8" hidden="false" customHeight="false" outlineLevel="0" collapsed="false">
      <c r="A26152" s="0" t="n">
        <f aca="true">ROUND(RAND()*9999999999+1,0)</f>
        <v>3233512458</v>
      </c>
    </row>
    <row r="26153" customFormat="false" ht="12.8" hidden="false" customHeight="false" outlineLevel="0" collapsed="false">
      <c r="A26153" s="0" t="n">
        <f aca="true">ROUND(RAND()*9999999999+1,0)</f>
        <v>705374846</v>
      </c>
    </row>
    <row r="26154" customFormat="false" ht="12.8" hidden="false" customHeight="false" outlineLevel="0" collapsed="false">
      <c r="A26154" s="0" t="n">
        <f aca="true">ROUND(RAND()*9999999999+1,0)</f>
        <v>4401778394</v>
      </c>
    </row>
    <row r="26155" customFormat="false" ht="12.8" hidden="false" customHeight="false" outlineLevel="0" collapsed="false">
      <c r="A26155" s="0" t="n">
        <f aca="true">ROUND(RAND()*9999999999+1,0)</f>
        <v>7549181027</v>
      </c>
    </row>
    <row r="26156" customFormat="false" ht="12.8" hidden="false" customHeight="false" outlineLevel="0" collapsed="false">
      <c r="A26156" s="0" t="n">
        <f aca="true">ROUND(RAND()*9999999999+1,0)</f>
        <v>2170090908</v>
      </c>
    </row>
    <row r="26157" customFormat="false" ht="12.8" hidden="false" customHeight="false" outlineLevel="0" collapsed="false">
      <c r="A26157" s="0" t="n">
        <f aca="true">ROUND(RAND()*9999999999+1,0)</f>
        <v>5931996937</v>
      </c>
    </row>
    <row r="26158" customFormat="false" ht="12.8" hidden="false" customHeight="false" outlineLevel="0" collapsed="false">
      <c r="A26158" s="0" t="n">
        <f aca="true">ROUND(RAND()*9999999999+1,0)</f>
        <v>9859083288</v>
      </c>
    </row>
    <row r="26159" customFormat="false" ht="12.8" hidden="false" customHeight="false" outlineLevel="0" collapsed="false">
      <c r="A26159" s="0" t="n">
        <f aca="true">ROUND(RAND()*9999999999+1,0)</f>
        <v>3898541105</v>
      </c>
    </row>
    <row r="26160" customFormat="false" ht="12.8" hidden="false" customHeight="false" outlineLevel="0" collapsed="false">
      <c r="A26160" s="0" t="n">
        <f aca="true">ROUND(RAND()*9999999999+1,0)</f>
        <v>9804143508</v>
      </c>
    </row>
    <row r="26161" customFormat="false" ht="12.8" hidden="false" customHeight="false" outlineLevel="0" collapsed="false">
      <c r="A26161" s="0" t="n">
        <f aca="true">ROUND(RAND()*9999999999+1,0)</f>
        <v>5125680501</v>
      </c>
    </row>
    <row r="26162" customFormat="false" ht="12.8" hidden="false" customHeight="false" outlineLevel="0" collapsed="false">
      <c r="A26162" s="0" t="n">
        <f aca="true">ROUND(RAND()*9999999999+1,0)</f>
        <v>1140011017</v>
      </c>
    </row>
    <row r="26163" customFormat="false" ht="12.8" hidden="false" customHeight="false" outlineLevel="0" collapsed="false">
      <c r="A26163" s="0" t="n">
        <f aca="true">ROUND(RAND()*9999999999+1,0)</f>
        <v>9027284557</v>
      </c>
    </row>
    <row r="26164" customFormat="false" ht="12.8" hidden="false" customHeight="false" outlineLevel="0" collapsed="false">
      <c r="A26164" s="0" t="n">
        <f aca="true">ROUND(RAND()*9999999999+1,0)</f>
        <v>3268162124</v>
      </c>
    </row>
    <row r="26165" customFormat="false" ht="12.8" hidden="false" customHeight="false" outlineLevel="0" collapsed="false">
      <c r="A26165" s="0" t="n">
        <f aca="true">ROUND(RAND()*9999999999+1,0)</f>
        <v>3540054964</v>
      </c>
    </row>
    <row r="26166" customFormat="false" ht="12.8" hidden="false" customHeight="false" outlineLevel="0" collapsed="false">
      <c r="A26166" s="0" t="n">
        <f aca="true">ROUND(RAND()*9999999999+1,0)</f>
        <v>6397454731</v>
      </c>
    </row>
    <row r="26167" customFormat="false" ht="12.8" hidden="false" customHeight="false" outlineLevel="0" collapsed="false">
      <c r="A26167" s="0" t="n">
        <f aca="true">ROUND(RAND()*9999999999+1,0)</f>
        <v>1379769422</v>
      </c>
    </row>
    <row r="26168" customFormat="false" ht="12.8" hidden="false" customHeight="false" outlineLevel="0" collapsed="false">
      <c r="A26168" s="0" t="n">
        <f aca="true">ROUND(RAND()*9999999999+1,0)</f>
        <v>6450835180</v>
      </c>
    </row>
    <row r="26169" customFormat="false" ht="12.8" hidden="false" customHeight="false" outlineLevel="0" collapsed="false">
      <c r="A26169" s="0" t="n">
        <f aca="true">ROUND(RAND()*9999999999+1,0)</f>
        <v>3840962436</v>
      </c>
    </row>
    <row r="26170" customFormat="false" ht="12.8" hidden="false" customHeight="false" outlineLevel="0" collapsed="false">
      <c r="A26170" s="0" t="n">
        <f aca="true">ROUND(RAND()*9999999999+1,0)</f>
        <v>422910641</v>
      </c>
    </row>
    <row r="26171" customFormat="false" ht="12.8" hidden="false" customHeight="false" outlineLevel="0" collapsed="false">
      <c r="A26171" s="0" t="n">
        <f aca="true">ROUND(RAND()*9999999999+1,0)</f>
        <v>6099223724</v>
      </c>
    </row>
    <row r="26172" customFormat="false" ht="12.8" hidden="false" customHeight="false" outlineLevel="0" collapsed="false">
      <c r="A26172" s="0" t="n">
        <f aca="true">ROUND(RAND()*9999999999+1,0)</f>
        <v>7701412593</v>
      </c>
    </row>
    <row r="26173" customFormat="false" ht="12.8" hidden="false" customHeight="false" outlineLevel="0" collapsed="false">
      <c r="A26173" s="0" t="n">
        <f aca="true">ROUND(RAND()*9999999999+1,0)</f>
        <v>9522618859</v>
      </c>
    </row>
    <row r="26174" customFormat="false" ht="12.8" hidden="false" customHeight="false" outlineLevel="0" collapsed="false">
      <c r="A26174" s="0" t="n">
        <f aca="true">ROUND(RAND()*9999999999+1,0)</f>
        <v>6272097219</v>
      </c>
    </row>
    <row r="26175" customFormat="false" ht="12.8" hidden="false" customHeight="false" outlineLevel="0" collapsed="false">
      <c r="A26175" s="0" t="n">
        <f aca="true">ROUND(RAND()*9999999999+1,0)</f>
        <v>2038075903</v>
      </c>
    </row>
    <row r="26176" customFormat="false" ht="12.8" hidden="false" customHeight="false" outlineLevel="0" collapsed="false">
      <c r="A26176" s="0" t="n">
        <f aca="true">ROUND(RAND()*9999999999+1,0)</f>
        <v>3083949116</v>
      </c>
    </row>
    <row r="26177" customFormat="false" ht="12.8" hidden="false" customHeight="false" outlineLevel="0" collapsed="false">
      <c r="A26177" s="0" t="n">
        <f aca="true">ROUND(RAND()*9999999999+1,0)</f>
        <v>933851494</v>
      </c>
    </row>
    <row r="26178" customFormat="false" ht="12.8" hidden="false" customHeight="false" outlineLevel="0" collapsed="false">
      <c r="A26178" s="0" t="n">
        <f aca="true">ROUND(RAND()*9999999999+1,0)</f>
        <v>1768630699</v>
      </c>
    </row>
    <row r="26179" customFormat="false" ht="12.8" hidden="false" customHeight="false" outlineLevel="0" collapsed="false">
      <c r="A26179" s="0" t="n">
        <f aca="true">ROUND(RAND()*9999999999+1,0)</f>
        <v>464115247</v>
      </c>
    </row>
    <row r="26180" customFormat="false" ht="12.8" hidden="false" customHeight="false" outlineLevel="0" collapsed="false">
      <c r="A26180" s="0" t="n">
        <f aca="true">ROUND(RAND()*9999999999+1,0)</f>
        <v>1816422511</v>
      </c>
    </row>
    <row r="26181" customFormat="false" ht="12.8" hidden="false" customHeight="false" outlineLevel="0" collapsed="false">
      <c r="A26181" s="0" t="n">
        <f aca="true">ROUND(RAND()*9999999999+1,0)</f>
        <v>3950402611</v>
      </c>
    </row>
    <row r="26182" customFormat="false" ht="12.8" hidden="false" customHeight="false" outlineLevel="0" collapsed="false">
      <c r="A26182" s="0" t="n">
        <f aca="true">ROUND(RAND()*9999999999+1,0)</f>
        <v>9976031942</v>
      </c>
    </row>
    <row r="26183" customFormat="false" ht="12.8" hidden="false" customHeight="false" outlineLevel="0" collapsed="false">
      <c r="A26183" s="0" t="n">
        <f aca="true">ROUND(RAND()*9999999999+1,0)</f>
        <v>7476132387</v>
      </c>
    </row>
    <row r="26184" customFormat="false" ht="12.8" hidden="false" customHeight="false" outlineLevel="0" collapsed="false">
      <c r="A26184" s="0" t="n">
        <f aca="true">ROUND(RAND()*9999999999+1,0)</f>
        <v>6338984174</v>
      </c>
    </row>
    <row r="26185" customFormat="false" ht="12.8" hidden="false" customHeight="false" outlineLevel="0" collapsed="false">
      <c r="A26185" s="0" t="n">
        <f aca="true">ROUND(RAND()*9999999999+1,0)</f>
        <v>2944077870</v>
      </c>
    </row>
    <row r="26186" customFormat="false" ht="12.8" hidden="false" customHeight="false" outlineLevel="0" collapsed="false">
      <c r="A26186" s="0" t="n">
        <f aca="true">ROUND(RAND()*9999999999+1,0)</f>
        <v>1502571904</v>
      </c>
    </row>
    <row r="26187" customFormat="false" ht="12.8" hidden="false" customHeight="false" outlineLevel="0" collapsed="false">
      <c r="A26187" s="0" t="n">
        <f aca="true">ROUND(RAND()*9999999999+1,0)</f>
        <v>4239465110</v>
      </c>
    </row>
    <row r="26188" customFormat="false" ht="12.8" hidden="false" customHeight="false" outlineLevel="0" collapsed="false">
      <c r="A26188" s="0" t="n">
        <f aca="true">ROUND(RAND()*9999999999+1,0)</f>
        <v>4718637655</v>
      </c>
    </row>
    <row r="26189" customFormat="false" ht="12.8" hidden="false" customHeight="false" outlineLevel="0" collapsed="false">
      <c r="A26189" s="0" t="n">
        <f aca="true">ROUND(RAND()*9999999999+1,0)</f>
        <v>1519282111</v>
      </c>
    </row>
    <row r="26190" customFormat="false" ht="12.8" hidden="false" customHeight="false" outlineLevel="0" collapsed="false">
      <c r="A26190" s="0" t="n">
        <f aca="true">ROUND(RAND()*9999999999+1,0)</f>
        <v>5939033051</v>
      </c>
    </row>
    <row r="26191" customFormat="false" ht="12.8" hidden="false" customHeight="false" outlineLevel="0" collapsed="false">
      <c r="A26191" s="0" t="n">
        <f aca="true">ROUND(RAND()*9999999999+1,0)</f>
        <v>7258091822</v>
      </c>
    </row>
    <row r="26192" customFormat="false" ht="12.8" hidden="false" customHeight="false" outlineLevel="0" collapsed="false">
      <c r="A26192" s="0" t="n">
        <f aca="true">ROUND(RAND()*9999999999+1,0)</f>
        <v>7392870899</v>
      </c>
    </row>
    <row r="26193" customFormat="false" ht="12.8" hidden="false" customHeight="false" outlineLevel="0" collapsed="false">
      <c r="A26193" s="0" t="n">
        <f aca="true">ROUND(RAND()*9999999999+1,0)</f>
        <v>5120430736</v>
      </c>
    </row>
    <row r="26194" customFormat="false" ht="12.8" hidden="false" customHeight="false" outlineLevel="0" collapsed="false">
      <c r="A26194" s="0" t="n">
        <f aca="true">ROUND(RAND()*9999999999+1,0)</f>
        <v>4277703600</v>
      </c>
    </row>
    <row r="26195" customFormat="false" ht="12.8" hidden="false" customHeight="false" outlineLevel="0" collapsed="false">
      <c r="A26195" s="0" t="n">
        <f aca="true">ROUND(RAND()*9999999999+1,0)</f>
        <v>4623576684</v>
      </c>
    </row>
    <row r="26196" customFormat="false" ht="12.8" hidden="false" customHeight="false" outlineLevel="0" collapsed="false">
      <c r="A26196" s="0" t="n">
        <f aca="true">ROUND(RAND()*9999999999+1,0)</f>
        <v>265402929</v>
      </c>
    </row>
    <row r="26197" customFormat="false" ht="12.8" hidden="false" customHeight="false" outlineLevel="0" collapsed="false">
      <c r="A26197" s="0" t="n">
        <f aca="true">ROUND(RAND()*9999999999+1,0)</f>
        <v>7010764609</v>
      </c>
    </row>
    <row r="26198" customFormat="false" ht="12.8" hidden="false" customHeight="false" outlineLevel="0" collapsed="false">
      <c r="A26198" s="0" t="n">
        <f aca="true">ROUND(RAND()*9999999999+1,0)</f>
        <v>7679594939</v>
      </c>
    </row>
    <row r="26199" customFormat="false" ht="12.8" hidden="false" customHeight="false" outlineLevel="0" collapsed="false">
      <c r="A26199" s="0" t="n">
        <f aca="true">ROUND(RAND()*9999999999+1,0)</f>
        <v>5470021205</v>
      </c>
    </row>
    <row r="26200" customFormat="false" ht="12.8" hidden="false" customHeight="false" outlineLevel="0" collapsed="false">
      <c r="A26200" s="0" t="n">
        <f aca="true">ROUND(RAND()*9999999999+1,0)</f>
        <v>7215794601</v>
      </c>
    </row>
    <row r="26201" customFormat="false" ht="12.8" hidden="false" customHeight="false" outlineLevel="0" collapsed="false">
      <c r="A26201" s="0" t="n">
        <f aca="true">ROUND(RAND()*9999999999+1,0)</f>
        <v>8399186449</v>
      </c>
    </row>
    <row r="26202" customFormat="false" ht="12.8" hidden="false" customHeight="false" outlineLevel="0" collapsed="false">
      <c r="A26202" s="0" t="n">
        <f aca="true">ROUND(RAND()*9999999999+1,0)</f>
        <v>8803717339</v>
      </c>
    </row>
    <row r="26203" customFormat="false" ht="12.8" hidden="false" customHeight="false" outlineLevel="0" collapsed="false">
      <c r="A26203" s="0" t="n">
        <f aca="true">ROUND(RAND()*9999999999+1,0)</f>
        <v>1028042182</v>
      </c>
    </row>
    <row r="26204" customFormat="false" ht="12.8" hidden="false" customHeight="false" outlineLevel="0" collapsed="false">
      <c r="A26204" s="0" t="n">
        <f aca="true">ROUND(RAND()*9999999999+1,0)</f>
        <v>9933294200</v>
      </c>
    </row>
    <row r="26205" customFormat="false" ht="12.8" hidden="false" customHeight="false" outlineLevel="0" collapsed="false">
      <c r="A26205" s="0" t="n">
        <f aca="true">ROUND(RAND()*9999999999+1,0)</f>
        <v>3189531393</v>
      </c>
    </row>
    <row r="26206" customFormat="false" ht="12.8" hidden="false" customHeight="false" outlineLevel="0" collapsed="false">
      <c r="A26206" s="0" t="n">
        <f aca="true">ROUND(RAND()*9999999999+1,0)</f>
        <v>4385017688</v>
      </c>
    </row>
    <row r="26207" customFormat="false" ht="12.8" hidden="false" customHeight="false" outlineLevel="0" collapsed="false">
      <c r="A26207" s="0" t="n">
        <f aca="true">ROUND(RAND()*9999999999+1,0)</f>
        <v>3558224014</v>
      </c>
    </row>
    <row r="26208" customFormat="false" ht="12.8" hidden="false" customHeight="false" outlineLevel="0" collapsed="false">
      <c r="A26208" s="0" t="n">
        <f aca="true">ROUND(RAND()*9999999999+1,0)</f>
        <v>6476033654</v>
      </c>
    </row>
    <row r="26209" customFormat="false" ht="12.8" hidden="false" customHeight="false" outlineLevel="0" collapsed="false">
      <c r="A26209" s="0" t="n">
        <f aca="true">ROUND(RAND()*9999999999+1,0)</f>
        <v>6103906813</v>
      </c>
    </row>
    <row r="26210" customFormat="false" ht="12.8" hidden="false" customHeight="false" outlineLevel="0" collapsed="false">
      <c r="A26210" s="0" t="n">
        <f aca="true">ROUND(RAND()*9999999999+1,0)</f>
        <v>4134481665</v>
      </c>
    </row>
    <row r="26211" customFormat="false" ht="12.8" hidden="false" customHeight="false" outlineLevel="0" collapsed="false">
      <c r="A26211" s="0" t="n">
        <f aca="true">ROUND(RAND()*9999999999+1,0)</f>
        <v>247395302</v>
      </c>
    </row>
    <row r="26212" customFormat="false" ht="12.8" hidden="false" customHeight="false" outlineLevel="0" collapsed="false">
      <c r="A26212" s="0" t="n">
        <f aca="true">ROUND(RAND()*9999999999+1,0)</f>
        <v>3315622792</v>
      </c>
    </row>
    <row r="26213" customFormat="false" ht="12.8" hidden="false" customHeight="false" outlineLevel="0" collapsed="false">
      <c r="A26213" s="0" t="n">
        <f aca="true">ROUND(RAND()*9999999999+1,0)</f>
        <v>6306157482</v>
      </c>
    </row>
    <row r="26214" customFormat="false" ht="12.8" hidden="false" customHeight="false" outlineLevel="0" collapsed="false">
      <c r="A26214" s="0" t="n">
        <f aca="true">ROUND(RAND()*9999999999+1,0)</f>
        <v>9288766430</v>
      </c>
    </row>
    <row r="26215" customFormat="false" ht="12.8" hidden="false" customHeight="false" outlineLevel="0" collapsed="false">
      <c r="A26215" s="0" t="n">
        <f aca="true">ROUND(RAND()*9999999999+1,0)</f>
        <v>47313072</v>
      </c>
    </row>
    <row r="26216" customFormat="false" ht="12.8" hidden="false" customHeight="false" outlineLevel="0" collapsed="false">
      <c r="A26216" s="0" t="n">
        <f aca="true">ROUND(RAND()*9999999999+1,0)</f>
        <v>7575104781</v>
      </c>
    </row>
    <row r="26217" customFormat="false" ht="12.8" hidden="false" customHeight="false" outlineLevel="0" collapsed="false">
      <c r="A26217" s="0" t="n">
        <f aca="true">ROUND(RAND()*9999999999+1,0)</f>
        <v>2941149626</v>
      </c>
    </row>
    <row r="26218" customFormat="false" ht="12.8" hidden="false" customHeight="false" outlineLevel="0" collapsed="false">
      <c r="A26218" s="0" t="n">
        <f aca="true">ROUND(RAND()*9999999999+1,0)</f>
        <v>7969334418</v>
      </c>
    </row>
    <row r="26219" customFormat="false" ht="12.8" hidden="false" customHeight="false" outlineLevel="0" collapsed="false">
      <c r="A26219" s="0" t="n">
        <f aca="true">ROUND(RAND()*9999999999+1,0)</f>
        <v>3194422359</v>
      </c>
    </row>
    <row r="26220" customFormat="false" ht="12.8" hidden="false" customHeight="false" outlineLevel="0" collapsed="false">
      <c r="A26220" s="0" t="n">
        <f aca="true">ROUND(RAND()*9999999999+1,0)</f>
        <v>5089448015</v>
      </c>
    </row>
    <row r="26221" customFormat="false" ht="12.8" hidden="false" customHeight="false" outlineLevel="0" collapsed="false">
      <c r="A26221" s="0" t="n">
        <f aca="true">ROUND(RAND()*9999999999+1,0)</f>
        <v>3690291368</v>
      </c>
    </row>
    <row r="26222" customFormat="false" ht="12.8" hidden="false" customHeight="false" outlineLevel="0" collapsed="false">
      <c r="A26222" s="0" t="n">
        <f aca="true">ROUND(RAND()*9999999999+1,0)</f>
        <v>5845329971</v>
      </c>
    </row>
    <row r="26223" customFormat="false" ht="12.8" hidden="false" customHeight="false" outlineLevel="0" collapsed="false">
      <c r="A26223" s="0" t="n">
        <f aca="true">ROUND(RAND()*9999999999+1,0)</f>
        <v>6284671093</v>
      </c>
    </row>
    <row r="26224" customFormat="false" ht="12.8" hidden="false" customHeight="false" outlineLevel="0" collapsed="false">
      <c r="A26224" s="0" t="n">
        <f aca="true">ROUND(RAND()*9999999999+1,0)</f>
        <v>2812258344</v>
      </c>
    </row>
    <row r="26225" customFormat="false" ht="12.8" hidden="false" customHeight="false" outlineLevel="0" collapsed="false">
      <c r="A26225" s="0" t="n">
        <f aca="true">ROUND(RAND()*9999999999+1,0)</f>
        <v>280525479</v>
      </c>
    </row>
    <row r="26226" customFormat="false" ht="12.8" hidden="false" customHeight="false" outlineLevel="0" collapsed="false">
      <c r="A26226" s="0" t="n">
        <f aca="true">ROUND(RAND()*9999999999+1,0)</f>
        <v>555926187</v>
      </c>
    </row>
    <row r="26227" customFormat="false" ht="12.8" hidden="false" customHeight="false" outlineLevel="0" collapsed="false">
      <c r="A26227" s="0" t="n">
        <f aca="true">ROUND(RAND()*9999999999+1,0)</f>
        <v>5353974913</v>
      </c>
    </row>
    <row r="26228" customFormat="false" ht="12.8" hidden="false" customHeight="false" outlineLevel="0" collapsed="false">
      <c r="A26228" s="0" t="n">
        <f aca="true">ROUND(RAND()*9999999999+1,0)</f>
        <v>5801441490</v>
      </c>
    </row>
    <row r="26229" customFormat="false" ht="12.8" hidden="false" customHeight="false" outlineLevel="0" collapsed="false">
      <c r="A26229" s="0" t="n">
        <f aca="true">ROUND(RAND()*9999999999+1,0)</f>
        <v>7026602264</v>
      </c>
    </row>
    <row r="26230" customFormat="false" ht="12.8" hidden="false" customHeight="false" outlineLevel="0" collapsed="false">
      <c r="A26230" s="0" t="n">
        <f aca="true">ROUND(RAND()*9999999999+1,0)</f>
        <v>9843502870</v>
      </c>
    </row>
    <row r="26231" customFormat="false" ht="12.8" hidden="false" customHeight="false" outlineLevel="0" collapsed="false">
      <c r="A26231" s="0" t="n">
        <f aca="true">ROUND(RAND()*9999999999+1,0)</f>
        <v>8569834126</v>
      </c>
    </row>
    <row r="26232" customFormat="false" ht="12.8" hidden="false" customHeight="false" outlineLevel="0" collapsed="false">
      <c r="A26232" s="0" t="n">
        <f aca="true">ROUND(RAND()*9999999999+1,0)</f>
        <v>1641193907</v>
      </c>
    </row>
    <row r="26233" customFormat="false" ht="12.8" hidden="false" customHeight="false" outlineLevel="0" collapsed="false">
      <c r="A26233" s="0" t="n">
        <f aca="true">ROUND(RAND()*9999999999+1,0)</f>
        <v>1262477564</v>
      </c>
    </row>
    <row r="26234" customFormat="false" ht="12.8" hidden="false" customHeight="false" outlineLevel="0" collapsed="false">
      <c r="A26234" s="0" t="n">
        <f aca="true">ROUND(RAND()*9999999999+1,0)</f>
        <v>2382098505</v>
      </c>
    </row>
    <row r="26235" customFormat="false" ht="12.8" hidden="false" customHeight="false" outlineLevel="0" collapsed="false">
      <c r="A26235" s="0" t="n">
        <f aca="true">ROUND(RAND()*9999999999+1,0)</f>
        <v>7961375863</v>
      </c>
    </row>
    <row r="26236" customFormat="false" ht="12.8" hidden="false" customHeight="false" outlineLevel="0" collapsed="false">
      <c r="A26236" s="0" t="n">
        <f aca="true">ROUND(RAND()*9999999999+1,0)</f>
        <v>6345611966</v>
      </c>
    </row>
    <row r="26237" customFormat="false" ht="12.8" hidden="false" customHeight="false" outlineLevel="0" collapsed="false">
      <c r="A26237" s="0" t="n">
        <f aca="true">ROUND(RAND()*9999999999+1,0)</f>
        <v>5984892288</v>
      </c>
    </row>
    <row r="26238" customFormat="false" ht="12.8" hidden="false" customHeight="false" outlineLevel="0" collapsed="false">
      <c r="A26238" s="0" t="n">
        <f aca="true">ROUND(RAND()*9999999999+1,0)</f>
        <v>371600051</v>
      </c>
    </row>
    <row r="26239" customFormat="false" ht="12.8" hidden="false" customHeight="false" outlineLevel="0" collapsed="false">
      <c r="A26239" s="0" t="n">
        <f aca="true">ROUND(RAND()*9999999999+1,0)</f>
        <v>1053488882</v>
      </c>
    </row>
    <row r="26240" customFormat="false" ht="12.8" hidden="false" customHeight="false" outlineLevel="0" collapsed="false">
      <c r="A26240" s="0" t="n">
        <f aca="true">ROUND(RAND()*9999999999+1,0)</f>
        <v>2327716705</v>
      </c>
    </row>
    <row r="26241" customFormat="false" ht="12.8" hidden="false" customHeight="false" outlineLevel="0" collapsed="false">
      <c r="A26241" s="0" t="n">
        <f aca="true">ROUND(RAND()*9999999999+1,0)</f>
        <v>3673587409</v>
      </c>
    </row>
    <row r="26242" customFormat="false" ht="12.8" hidden="false" customHeight="false" outlineLevel="0" collapsed="false">
      <c r="A26242" s="0" t="n">
        <f aca="true">ROUND(RAND()*9999999999+1,0)</f>
        <v>4848215105</v>
      </c>
    </row>
    <row r="26243" customFormat="false" ht="12.8" hidden="false" customHeight="false" outlineLevel="0" collapsed="false">
      <c r="A26243" s="0" t="n">
        <f aca="true">ROUND(RAND()*9999999999+1,0)</f>
        <v>7139837634</v>
      </c>
    </row>
    <row r="26244" customFormat="false" ht="12.8" hidden="false" customHeight="false" outlineLevel="0" collapsed="false">
      <c r="A26244" s="0" t="n">
        <f aca="true">ROUND(RAND()*9999999999+1,0)</f>
        <v>9226408335</v>
      </c>
    </row>
    <row r="26245" customFormat="false" ht="12.8" hidden="false" customHeight="false" outlineLevel="0" collapsed="false">
      <c r="A26245" s="0" t="n">
        <f aca="true">ROUND(RAND()*9999999999+1,0)</f>
        <v>1518029303</v>
      </c>
    </row>
    <row r="26246" customFormat="false" ht="12.8" hidden="false" customHeight="false" outlineLevel="0" collapsed="false">
      <c r="A26246" s="0" t="n">
        <f aca="true">ROUND(RAND()*9999999999+1,0)</f>
        <v>6166748080</v>
      </c>
    </row>
    <row r="26247" customFormat="false" ht="12.8" hidden="false" customHeight="false" outlineLevel="0" collapsed="false">
      <c r="A26247" s="0" t="n">
        <f aca="true">ROUND(RAND()*9999999999+1,0)</f>
        <v>5564592127</v>
      </c>
    </row>
    <row r="26248" customFormat="false" ht="12.8" hidden="false" customHeight="false" outlineLevel="0" collapsed="false">
      <c r="A26248" s="0" t="n">
        <f aca="true">ROUND(RAND()*9999999999+1,0)</f>
        <v>6970076638</v>
      </c>
    </row>
    <row r="26249" customFormat="false" ht="12.8" hidden="false" customHeight="false" outlineLevel="0" collapsed="false">
      <c r="A26249" s="0" t="n">
        <f aca="true">ROUND(RAND()*9999999999+1,0)</f>
        <v>5848450526</v>
      </c>
    </row>
    <row r="26250" customFormat="false" ht="12.8" hidden="false" customHeight="false" outlineLevel="0" collapsed="false">
      <c r="A26250" s="0" t="n">
        <f aca="true">ROUND(RAND()*9999999999+1,0)</f>
        <v>8638889958</v>
      </c>
    </row>
    <row r="26251" customFormat="false" ht="12.8" hidden="false" customHeight="false" outlineLevel="0" collapsed="false">
      <c r="A26251" s="0" t="n">
        <f aca="true">ROUND(RAND()*9999999999+1,0)</f>
        <v>2386584874</v>
      </c>
    </row>
    <row r="26252" customFormat="false" ht="12.8" hidden="false" customHeight="false" outlineLevel="0" collapsed="false">
      <c r="A26252" s="0" t="n">
        <f aca="true">ROUND(RAND()*9999999999+1,0)</f>
        <v>4709037747</v>
      </c>
    </row>
    <row r="26253" customFormat="false" ht="12.8" hidden="false" customHeight="false" outlineLevel="0" collapsed="false">
      <c r="A26253" s="0" t="n">
        <f aca="true">ROUND(RAND()*9999999999+1,0)</f>
        <v>3755974755</v>
      </c>
    </row>
    <row r="26254" customFormat="false" ht="12.8" hidden="false" customHeight="false" outlineLevel="0" collapsed="false">
      <c r="A26254" s="0" t="n">
        <f aca="true">ROUND(RAND()*9999999999+1,0)</f>
        <v>9138310719</v>
      </c>
    </row>
    <row r="26255" customFormat="false" ht="12.8" hidden="false" customHeight="false" outlineLevel="0" collapsed="false">
      <c r="A26255" s="0" t="n">
        <f aca="true">ROUND(RAND()*9999999999+1,0)</f>
        <v>2268595641</v>
      </c>
    </row>
    <row r="26256" customFormat="false" ht="12.8" hidden="false" customHeight="false" outlineLevel="0" collapsed="false">
      <c r="A26256" s="0" t="n">
        <f aca="true">ROUND(RAND()*9999999999+1,0)</f>
        <v>2818607336</v>
      </c>
    </row>
    <row r="26257" customFormat="false" ht="12.8" hidden="false" customHeight="false" outlineLevel="0" collapsed="false">
      <c r="A26257" s="0" t="n">
        <f aca="true">ROUND(RAND()*9999999999+1,0)</f>
        <v>3502148792</v>
      </c>
    </row>
    <row r="26258" customFormat="false" ht="12.8" hidden="false" customHeight="false" outlineLevel="0" collapsed="false">
      <c r="A26258" s="0" t="n">
        <f aca="true">ROUND(RAND()*9999999999+1,0)</f>
        <v>2044765657</v>
      </c>
    </row>
    <row r="26259" customFormat="false" ht="12.8" hidden="false" customHeight="false" outlineLevel="0" collapsed="false">
      <c r="A26259" s="0" t="n">
        <f aca="true">ROUND(RAND()*9999999999+1,0)</f>
        <v>8830753764</v>
      </c>
    </row>
    <row r="26260" customFormat="false" ht="12.8" hidden="false" customHeight="false" outlineLevel="0" collapsed="false">
      <c r="A26260" s="0" t="n">
        <f aca="true">ROUND(RAND()*9999999999+1,0)</f>
        <v>1163751913</v>
      </c>
    </row>
    <row r="26261" customFormat="false" ht="12.8" hidden="false" customHeight="false" outlineLevel="0" collapsed="false">
      <c r="A26261" s="0" t="n">
        <f aca="true">ROUND(RAND()*9999999999+1,0)</f>
        <v>8607399092</v>
      </c>
    </row>
    <row r="26262" customFormat="false" ht="12.8" hidden="false" customHeight="false" outlineLevel="0" collapsed="false">
      <c r="A26262" s="0" t="n">
        <f aca="true">ROUND(RAND()*9999999999+1,0)</f>
        <v>7087794572</v>
      </c>
    </row>
    <row r="26263" customFormat="false" ht="12.8" hidden="false" customHeight="false" outlineLevel="0" collapsed="false">
      <c r="A26263" s="0" t="n">
        <f aca="true">ROUND(RAND()*9999999999+1,0)</f>
        <v>6014564457</v>
      </c>
    </row>
    <row r="26264" customFormat="false" ht="12.8" hidden="false" customHeight="false" outlineLevel="0" collapsed="false">
      <c r="A26264" s="0" t="n">
        <f aca="true">ROUND(RAND()*9999999999+1,0)</f>
        <v>5159321270</v>
      </c>
    </row>
    <row r="26265" customFormat="false" ht="12.8" hidden="false" customHeight="false" outlineLevel="0" collapsed="false">
      <c r="A26265" s="0" t="n">
        <f aca="true">ROUND(RAND()*9999999999+1,0)</f>
        <v>7408926398</v>
      </c>
    </row>
    <row r="26266" customFormat="false" ht="12.8" hidden="false" customHeight="false" outlineLevel="0" collapsed="false">
      <c r="A26266" s="0" t="n">
        <f aca="true">ROUND(RAND()*9999999999+1,0)</f>
        <v>1464610351</v>
      </c>
    </row>
    <row r="26267" customFormat="false" ht="12.8" hidden="false" customHeight="false" outlineLevel="0" collapsed="false">
      <c r="A26267" s="0" t="n">
        <f aca="true">ROUND(RAND()*9999999999+1,0)</f>
        <v>6808384110</v>
      </c>
    </row>
    <row r="26268" customFormat="false" ht="12.8" hidden="false" customHeight="false" outlineLevel="0" collapsed="false">
      <c r="A26268" s="0" t="n">
        <f aca="true">ROUND(RAND()*9999999999+1,0)</f>
        <v>7391314924</v>
      </c>
    </row>
    <row r="26269" customFormat="false" ht="12.8" hidden="false" customHeight="false" outlineLevel="0" collapsed="false">
      <c r="A26269" s="0" t="n">
        <f aca="true">ROUND(RAND()*9999999999+1,0)</f>
        <v>8505734574</v>
      </c>
    </row>
    <row r="26270" customFormat="false" ht="12.8" hidden="false" customHeight="false" outlineLevel="0" collapsed="false">
      <c r="A26270" s="0" t="n">
        <f aca="true">ROUND(RAND()*9999999999+1,0)</f>
        <v>7186077606</v>
      </c>
    </row>
    <row r="26271" customFormat="false" ht="12.8" hidden="false" customHeight="false" outlineLevel="0" collapsed="false">
      <c r="A26271" s="0" t="n">
        <f aca="true">ROUND(RAND()*9999999999+1,0)</f>
        <v>1336033638</v>
      </c>
    </row>
    <row r="26272" customFormat="false" ht="12.8" hidden="false" customHeight="false" outlineLevel="0" collapsed="false">
      <c r="A26272" s="0" t="n">
        <f aca="true">ROUND(RAND()*9999999999+1,0)</f>
        <v>6489781849</v>
      </c>
    </row>
    <row r="26273" customFormat="false" ht="12.8" hidden="false" customHeight="false" outlineLevel="0" collapsed="false">
      <c r="A26273" s="0" t="n">
        <f aca="true">ROUND(RAND()*9999999999+1,0)</f>
        <v>8896148148</v>
      </c>
    </row>
    <row r="26274" customFormat="false" ht="12.8" hidden="false" customHeight="false" outlineLevel="0" collapsed="false">
      <c r="A26274" s="0" t="n">
        <f aca="true">ROUND(RAND()*9999999999+1,0)</f>
        <v>2605351749</v>
      </c>
    </row>
    <row r="26275" customFormat="false" ht="12.8" hidden="false" customHeight="false" outlineLevel="0" collapsed="false">
      <c r="A26275" s="0" t="n">
        <f aca="true">ROUND(RAND()*9999999999+1,0)</f>
        <v>7619596069</v>
      </c>
    </row>
    <row r="26276" customFormat="false" ht="12.8" hidden="false" customHeight="false" outlineLevel="0" collapsed="false">
      <c r="A26276" s="0" t="n">
        <f aca="true">ROUND(RAND()*9999999999+1,0)</f>
        <v>5266905621</v>
      </c>
    </row>
    <row r="26277" customFormat="false" ht="12.8" hidden="false" customHeight="false" outlineLevel="0" collapsed="false">
      <c r="A26277" s="0" t="n">
        <f aca="true">ROUND(RAND()*9999999999+1,0)</f>
        <v>9096818365</v>
      </c>
    </row>
    <row r="26278" customFormat="false" ht="12.8" hidden="false" customHeight="false" outlineLevel="0" collapsed="false">
      <c r="A26278" s="0" t="n">
        <f aca="true">ROUND(RAND()*9999999999+1,0)</f>
        <v>1995457081</v>
      </c>
    </row>
    <row r="26279" customFormat="false" ht="12.8" hidden="false" customHeight="false" outlineLevel="0" collapsed="false">
      <c r="A26279" s="0" t="n">
        <f aca="true">ROUND(RAND()*9999999999+1,0)</f>
        <v>377935820</v>
      </c>
    </row>
    <row r="26280" customFormat="false" ht="12.8" hidden="false" customHeight="false" outlineLevel="0" collapsed="false">
      <c r="A26280" s="0" t="n">
        <f aca="true">ROUND(RAND()*9999999999+1,0)</f>
        <v>8822227486</v>
      </c>
    </row>
    <row r="26281" customFormat="false" ht="12.8" hidden="false" customHeight="false" outlineLevel="0" collapsed="false">
      <c r="A26281" s="0" t="n">
        <f aca="true">ROUND(RAND()*9999999999+1,0)</f>
        <v>9656001053</v>
      </c>
    </row>
    <row r="26282" customFormat="false" ht="12.8" hidden="false" customHeight="false" outlineLevel="0" collapsed="false">
      <c r="A26282" s="0" t="n">
        <f aca="true">ROUND(RAND()*9999999999+1,0)</f>
        <v>3953916742</v>
      </c>
    </row>
    <row r="26283" customFormat="false" ht="12.8" hidden="false" customHeight="false" outlineLevel="0" collapsed="false">
      <c r="A26283" s="0" t="n">
        <f aca="true">ROUND(RAND()*9999999999+1,0)</f>
        <v>9833779008</v>
      </c>
    </row>
    <row r="26284" customFormat="false" ht="12.8" hidden="false" customHeight="false" outlineLevel="0" collapsed="false">
      <c r="A26284" s="0" t="n">
        <f aca="true">ROUND(RAND()*9999999999+1,0)</f>
        <v>247486244</v>
      </c>
    </row>
    <row r="26285" customFormat="false" ht="12.8" hidden="false" customHeight="false" outlineLevel="0" collapsed="false">
      <c r="A26285" s="0" t="n">
        <f aca="true">ROUND(RAND()*9999999999+1,0)</f>
        <v>2791177990</v>
      </c>
    </row>
    <row r="26286" customFormat="false" ht="12.8" hidden="false" customHeight="false" outlineLevel="0" collapsed="false">
      <c r="A26286" s="0" t="n">
        <f aca="true">ROUND(RAND()*9999999999+1,0)</f>
        <v>8076866689</v>
      </c>
    </row>
    <row r="26287" customFormat="false" ht="12.8" hidden="false" customHeight="false" outlineLevel="0" collapsed="false">
      <c r="A26287" s="0" t="n">
        <f aca="true">ROUND(RAND()*9999999999+1,0)</f>
        <v>7600402666</v>
      </c>
    </row>
    <row r="26288" customFormat="false" ht="12.8" hidden="false" customHeight="false" outlineLevel="0" collapsed="false">
      <c r="A26288" s="0" t="n">
        <f aca="true">ROUND(RAND()*9999999999+1,0)</f>
        <v>4954240386</v>
      </c>
    </row>
    <row r="26289" customFormat="false" ht="12.8" hidden="false" customHeight="false" outlineLevel="0" collapsed="false">
      <c r="A26289" s="0" t="n">
        <f aca="true">ROUND(RAND()*9999999999+1,0)</f>
        <v>5237569988</v>
      </c>
    </row>
    <row r="26290" customFormat="false" ht="12.8" hidden="false" customHeight="false" outlineLevel="0" collapsed="false">
      <c r="A26290" s="0" t="n">
        <f aca="true">ROUND(RAND()*9999999999+1,0)</f>
        <v>2114290265</v>
      </c>
    </row>
    <row r="26291" customFormat="false" ht="12.8" hidden="false" customHeight="false" outlineLevel="0" collapsed="false">
      <c r="A26291" s="0" t="n">
        <f aca="true">ROUND(RAND()*9999999999+1,0)</f>
        <v>4619667251</v>
      </c>
    </row>
    <row r="26292" customFormat="false" ht="12.8" hidden="false" customHeight="false" outlineLevel="0" collapsed="false">
      <c r="A26292" s="0" t="n">
        <f aca="true">ROUND(RAND()*9999999999+1,0)</f>
        <v>5756511800</v>
      </c>
    </row>
    <row r="26293" customFormat="false" ht="12.8" hidden="false" customHeight="false" outlineLevel="0" collapsed="false">
      <c r="A26293" s="0" t="n">
        <f aca="true">ROUND(RAND()*9999999999+1,0)</f>
        <v>8255560399</v>
      </c>
    </row>
    <row r="26294" customFormat="false" ht="12.8" hidden="false" customHeight="false" outlineLevel="0" collapsed="false">
      <c r="A26294" s="0" t="n">
        <f aca="true">ROUND(RAND()*9999999999+1,0)</f>
        <v>935874502</v>
      </c>
    </row>
    <row r="26295" customFormat="false" ht="12.8" hidden="false" customHeight="false" outlineLevel="0" collapsed="false">
      <c r="A26295" s="0" t="n">
        <f aca="true">ROUND(RAND()*9999999999+1,0)</f>
        <v>7949661029</v>
      </c>
    </row>
    <row r="26296" customFormat="false" ht="12.8" hidden="false" customHeight="false" outlineLevel="0" collapsed="false">
      <c r="A26296" s="0" t="n">
        <f aca="true">ROUND(RAND()*9999999999+1,0)</f>
        <v>5509004179</v>
      </c>
    </row>
    <row r="26297" customFormat="false" ht="12.8" hidden="false" customHeight="false" outlineLevel="0" collapsed="false">
      <c r="A26297" s="0" t="n">
        <f aca="true">ROUND(RAND()*9999999999+1,0)</f>
        <v>3731018840</v>
      </c>
    </row>
    <row r="26298" customFormat="false" ht="12.8" hidden="false" customHeight="false" outlineLevel="0" collapsed="false">
      <c r="A26298" s="0" t="n">
        <f aca="true">ROUND(RAND()*9999999999+1,0)</f>
        <v>7257685759</v>
      </c>
    </row>
    <row r="26299" customFormat="false" ht="12.8" hidden="false" customHeight="false" outlineLevel="0" collapsed="false">
      <c r="A26299" s="0" t="n">
        <f aca="true">ROUND(RAND()*9999999999+1,0)</f>
        <v>5073333079</v>
      </c>
    </row>
    <row r="26300" customFormat="false" ht="12.8" hidden="false" customHeight="false" outlineLevel="0" collapsed="false">
      <c r="A26300" s="0" t="n">
        <f aca="true">ROUND(RAND()*9999999999+1,0)</f>
        <v>6702632985</v>
      </c>
    </row>
    <row r="26301" customFormat="false" ht="12.8" hidden="false" customHeight="false" outlineLevel="0" collapsed="false">
      <c r="A26301" s="0" t="n">
        <f aca="true">ROUND(RAND()*9999999999+1,0)</f>
        <v>6744103315</v>
      </c>
    </row>
    <row r="26302" customFormat="false" ht="12.8" hidden="false" customHeight="false" outlineLevel="0" collapsed="false">
      <c r="A26302" s="0" t="n">
        <f aca="true">ROUND(RAND()*9999999999+1,0)</f>
        <v>1242466633</v>
      </c>
    </row>
    <row r="26303" customFormat="false" ht="12.8" hidden="false" customHeight="false" outlineLevel="0" collapsed="false">
      <c r="A26303" s="0" t="n">
        <f aca="true">ROUND(RAND()*9999999999+1,0)</f>
        <v>8581319929</v>
      </c>
    </row>
    <row r="26304" customFormat="false" ht="12.8" hidden="false" customHeight="false" outlineLevel="0" collapsed="false">
      <c r="A26304" s="0" t="n">
        <f aca="true">ROUND(RAND()*9999999999+1,0)</f>
        <v>558297677</v>
      </c>
    </row>
    <row r="26305" customFormat="false" ht="12.8" hidden="false" customHeight="false" outlineLevel="0" collapsed="false">
      <c r="A26305" s="0" t="n">
        <f aca="true">ROUND(RAND()*9999999999+1,0)</f>
        <v>2584185672</v>
      </c>
    </row>
    <row r="26306" customFormat="false" ht="12.8" hidden="false" customHeight="false" outlineLevel="0" collapsed="false">
      <c r="A26306" s="0" t="n">
        <f aca="true">ROUND(RAND()*9999999999+1,0)</f>
        <v>9133721651</v>
      </c>
    </row>
    <row r="26307" customFormat="false" ht="12.8" hidden="false" customHeight="false" outlineLevel="0" collapsed="false">
      <c r="A26307" s="0" t="n">
        <f aca="true">ROUND(RAND()*9999999999+1,0)</f>
        <v>1270877510</v>
      </c>
    </row>
    <row r="26308" customFormat="false" ht="12.8" hidden="false" customHeight="false" outlineLevel="0" collapsed="false">
      <c r="A26308" s="0" t="n">
        <f aca="true">ROUND(RAND()*9999999999+1,0)</f>
        <v>5164654071</v>
      </c>
    </row>
    <row r="26309" customFormat="false" ht="12.8" hidden="false" customHeight="false" outlineLevel="0" collapsed="false">
      <c r="A26309" s="0" t="n">
        <f aca="true">ROUND(RAND()*9999999999+1,0)</f>
        <v>1334837961</v>
      </c>
    </row>
    <row r="26310" customFormat="false" ht="12.8" hidden="false" customHeight="false" outlineLevel="0" collapsed="false">
      <c r="A26310" s="0" t="n">
        <f aca="true">ROUND(RAND()*9999999999+1,0)</f>
        <v>8571139136</v>
      </c>
    </row>
    <row r="26311" customFormat="false" ht="12.8" hidden="false" customHeight="false" outlineLevel="0" collapsed="false">
      <c r="A26311" s="0" t="n">
        <f aca="true">ROUND(RAND()*9999999999+1,0)</f>
        <v>1245707965</v>
      </c>
    </row>
    <row r="26312" customFormat="false" ht="12.8" hidden="false" customHeight="false" outlineLevel="0" collapsed="false">
      <c r="A26312" s="0" t="n">
        <f aca="true">ROUND(RAND()*9999999999+1,0)</f>
        <v>2370507363</v>
      </c>
    </row>
    <row r="26313" customFormat="false" ht="12.8" hidden="false" customHeight="false" outlineLevel="0" collapsed="false">
      <c r="A26313" s="0" t="n">
        <f aca="true">ROUND(RAND()*9999999999+1,0)</f>
        <v>9447415300</v>
      </c>
    </row>
    <row r="26314" customFormat="false" ht="12.8" hidden="false" customHeight="false" outlineLevel="0" collapsed="false">
      <c r="A26314" s="0" t="n">
        <f aca="true">ROUND(RAND()*9999999999+1,0)</f>
        <v>2804995159</v>
      </c>
    </row>
    <row r="26315" customFormat="false" ht="12.8" hidden="false" customHeight="false" outlineLevel="0" collapsed="false">
      <c r="A26315" s="0" t="n">
        <f aca="true">ROUND(RAND()*9999999999+1,0)</f>
        <v>2446027901</v>
      </c>
    </row>
    <row r="26316" customFormat="false" ht="12.8" hidden="false" customHeight="false" outlineLevel="0" collapsed="false">
      <c r="A26316" s="0" t="n">
        <f aca="true">ROUND(RAND()*9999999999+1,0)</f>
        <v>4716671686</v>
      </c>
    </row>
    <row r="26317" customFormat="false" ht="12.8" hidden="false" customHeight="false" outlineLevel="0" collapsed="false">
      <c r="A26317" s="0" t="n">
        <f aca="true">ROUND(RAND()*9999999999+1,0)</f>
        <v>1218351483</v>
      </c>
    </row>
    <row r="26318" customFormat="false" ht="12.8" hidden="false" customHeight="false" outlineLevel="0" collapsed="false">
      <c r="A26318" s="0" t="n">
        <f aca="true">ROUND(RAND()*9999999999+1,0)</f>
        <v>5027543185</v>
      </c>
    </row>
    <row r="26319" customFormat="false" ht="12.8" hidden="false" customHeight="false" outlineLevel="0" collapsed="false">
      <c r="A26319" s="0" t="n">
        <f aca="true">ROUND(RAND()*9999999999+1,0)</f>
        <v>4071336680</v>
      </c>
    </row>
    <row r="26320" customFormat="false" ht="12.8" hidden="false" customHeight="false" outlineLevel="0" collapsed="false">
      <c r="A26320" s="0" t="n">
        <f aca="true">ROUND(RAND()*9999999999+1,0)</f>
        <v>5261532917</v>
      </c>
    </row>
    <row r="26321" customFormat="false" ht="12.8" hidden="false" customHeight="false" outlineLevel="0" collapsed="false">
      <c r="A26321" s="0" t="n">
        <f aca="true">ROUND(RAND()*9999999999+1,0)</f>
        <v>3534780034</v>
      </c>
    </row>
    <row r="26322" customFormat="false" ht="12.8" hidden="false" customHeight="false" outlineLevel="0" collapsed="false">
      <c r="A26322" s="0" t="n">
        <f aca="true">ROUND(RAND()*9999999999+1,0)</f>
        <v>3784535322</v>
      </c>
    </row>
    <row r="26323" customFormat="false" ht="12.8" hidden="false" customHeight="false" outlineLevel="0" collapsed="false">
      <c r="A26323" s="0" t="n">
        <f aca="true">ROUND(RAND()*9999999999+1,0)</f>
        <v>2867946123</v>
      </c>
    </row>
    <row r="26324" customFormat="false" ht="12.8" hidden="false" customHeight="false" outlineLevel="0" collapsed="false">
      <c r="A26324" s="0" t="n">
        <f aca="true">ROUND(RAND()*9999999999+1,0)</f>
        <v>5894704548</v>
      </c>
    </row>
    <row r="26325" customFormat="false" ht="12.8" hidden="false" customHeight="false" outlineLevel="0" collapsed="false">
      <c r="A26325" s="0" t="n">
        <f aca="true">ROUND(RAND()*9999999999+1,0)</f>
        <v>1601470496</v>
      </c>
    </row>
    <row r="26326" customFormat="false" ht="12.8" hidden="false" customHeight="false" outlineLevel="0" collapsed="false">
      <c r="A26326" s="0" t="n">
        <f aca="true">ROUND(RAND()*9999999999+1,0)</f>
        <v>8773842258</v>
      </c>
    </row>
    <row r="26327" customFormat="false" ht="12.8" hidden="false" customHeight="false" outlineLevel="0" collapsed="false">
      <c r="A26327" s="0" t="n">
        <f aca="true">ROUND(RAND()*9999999999+1,0)</f>
        <v>3280789913</v>
      </c>
    </row>
    <row r="26328" customFormat="false" ht="12.8" hidden="false" customHeight="false" outlineLevel="0" collapsed="false">
      <c r="A26328" s="0" t="n">
        <f aca="true">ROUND(RAND()*9999999999+1,0)</f>
        <v>6914757437</v>
      </c>
    </row>
    <row r="26329" customFormat="false" ht="12.8" hidden="false" customHeight="false" outlineLevel="0" collapsed="false">
      <c r="A26329" s="0" t="n">
        <f aca="true">ROUND(RAND()*9999999999+1,0)</f>
        <v>5358916650</v>
      </c>
    </row>
    <row r="26330" customFormat="false" ht="12.8" hidden="false" customHeight="false" outlineLevel="0" collapsed="false">
      <c r="A26330" s="0" t="n">
        <f aca="true">ROUND(RAND()*9999999999+1,0)</f>
        <v>6612318396</v>
      </c>
    </row>
    <row r="26331" customFormat="false" ht="12.8" hidden="false" customHeight="false" outlineLevel="0" collapsed="false">
      <c r="A26331" s="0" t="n">
        <f aca="true">ROUND(RAND()*9999999999+1,0)</f>
        <v>3874752494</v>
      </c>
    </row>
    <row r="26332" customFormat="false" ht="12.8" hidden="false" customHeight="false" outlineLevel="0" collapsed="false">
      <c r="A26332" s="0" t="n">
        <f aca="true">ROUND(RAND()*9999999999+1,0)</f>
        <v>6114020581</v>
      </c>
    </row>
    <row r="26333" customFormat="false" ht="12.8" hidden="false" customHeight="false" outlineLevel="0" collapsed="false">
      <c r="A26333" s="0" t="n">
        <f aca="true">ROUND(RAND()*9999999999+1,0)</f>
        <v>388331272</v>
      </c>
    </row>
    <row r="26334" customFormat="false" ht="12.8" hidden="false" customHeight="false" outlineLevel="0" collapsed="false">
      <c r="A26334" s="0" t="n">
        <f aca="true">ROUND(RAND()*9999999999+1,0)</f>
        <v>5734235271</v>
      </c>
    </row>
    <row r="26335" customFormat="false" ht="12.8" hidden="false" customHeight="false" outlineLevel="0" collapsed="false">
      <c r="A26335" s="0" t="n">
        <f aca="true">ROUND(RAND()*9999999999+1,0)</f>
        <v>4136597500</v>
      </c>
    </row>
    <row r="26336" customFormat="false" ht="12.8" hidden="false" customHeight="false" outlineLevel="0" collapsed="false">
      <c r="A26336" s="0" t="n">
        <f aca="true">ROUND(RAND()*9999999999+1,0)</f>
        <v>3483615815</v>
      </c>
    </row>
    <row r="26337" customFormat="false" ht="12.8" hidden="false" customHeight="false" outlineLevel="0" collapsed="false">
      <c r="A26337" s="0" t="n">
        <f aca="true">ROUND(RAND()*9999999999+1,0)</f>
        <v>8166925155</v>
      </c>
    </row>
    <row r="26338" customFormat="false" ht="12.8" hidden="false" customHeight="false" outlineLevel="0" collapsed="false">
      <c r="A26338" s="0" t="n">
        <f aca="true">ROUND(RAND()*9999999999+1,0)</f>
        <v>8961965343</v>
      </c>
    </row>
    <row r="26339" customFormat="false" ht="12.8" hidden="false" customHeight="false" outlineLevel="0" collapsed="false">
      <c r="A26339" s="0" t="n">
        <f aca="true">ROUND(RAND()*9999999999+1,0)</f>
        <v>3667660668</v>
      </c>
    </row>
    <row r="26340" customFormat="false" ht="12.8" hidden="false" customHeight="false" outlineLevel="0" collapsed="false">
      <c r="A26340" s="0" t="n">
        <f aca="true">ROUND(RAND()*9999999999+1,0)</f>
        <v>7069514200</v>
      </c>
    </row>
    <row r="26341" customFormat="false" ht="12.8" hidden="false" customHeight="false" outlineLevel="0" collapsed="false">
      <c r="A26341" s="0" t="n">
        <f aca="true">ROUND(RAND()*9999999999+1,0)</f>
        <v>2227482981</v>
      </c>
    </row>
    <row r="26342" customFormat="false" ht="12.8" hidden="false" customHeight="false" outlineLevel="0" collapsed="false">
      <c r="A26342" s="0" t="n">
        <f aca="true">ROUND(RAND()*9999999999+1,0)</f>
        <v>3736970575</v>
      </c>
    </row>
    <row r="26343" customFormat="false" ht="12.8" hidden="false" customHeight="false" outlineLevel="0" collapsed="false">
      <c r="A26343" s="0" t="n">
        <f aca="true">ROUND(RAND()*9999999999+1,0)</f>
        <v>796181970</v>
      </c>
    </row>
    <row r="26344" customFormat="false" ht="12.8" hidden="false" customHeight="false" outlineLevel="0" collapsed="false">
      <c r="A26344" s="0" t="n">
        <f aca="true">ROUND(RAND()*9999999999+1,0)</f>
        <v>8688097026</v>
      </c>
    </row>
    <row r="26345" customFormat="false" ht="12.8" hidden="false" customHeight="false" outlineLevel="0" collapsed="false">
      <c r="A26345" s="0" t="n">
        <f aca="true">ROUND(RAND()*9999999999+1,0)</f>
        <v>4001890474</v>
      </c>
    </row>
    <row r="26346" customFormat="false" ht="12.8" hidden="false" customHeight="false" outlineLevel="0" collapsed="false">
      <c r="A26346" s="0" t="n">
        <f aca="true">ROUND(RAND()*9999999999+1,0)</f>
        <v>9485290769</v>
      </c>
    </row>
    <row r="26347" customFormat="false" ht="12.8" hidden="false" customHeight="false" outlineLevel="0" collapsed="false">
      <c r="A26347" s="0" t="n">
        <f aca="true">ROUND(RAND()*9999999999+1,0)</f>
        <v>7413576278</v>
      </c>
    </row>
    <row r="26348" customFormat="false" ht="12.8" hidden="false" customHeight="false" outlineLevel="0" collapsed="false">
      <c r="A26348" s="0" t="n">
        <f aca="true">ROUND(RAND()*9999999999+1,0)</f>
        <v>8518860442</v>
      </c>
    </row>
    <row r="26349" customFormat="false" ht="12.8" hidden="false" customHeight="false" outlineLevel="0" collapsed="false">
      <c r="A26349" s="0" t="n">
        <f aca="true">ROUND(RAND()*9999999999+1,0)</f>
        <v>6564807019</v>
      </c>
    </row>
    <row r="26350" customFormat="false" ht="12.8" hidden="false" customHeight="false" outlineLevel="0" collapsed="false">
      <c r="A26350" s="0" t="n">
        <f aca="true">ROUND(RAND()*9999999999+1,0)</f>
        <v>7173243089</v>
      </c>
    </row>
    <row r="26351" customFormat="false" ht="12.8" hidden="false" customHeight="false" outlineLevel="0" collapsed="false">
      <c r="A26351" s="0" t="n">
        <f aca="true">ROUND(RAND()*9999999999+1,0)</f>
        <v>3368625059</v>
      </c>
    </row>
    <row r="26352" customFormat="false" ht="12.8" hidden="false" customHeight="false" outlineLevel="0" collapsed="false">
      <c r="A26352" s="0" t="n">
        <f aca="true">ROUND(RAND()*9999999999+1,0)</f>
        <v>6957899506</v>
      </c>
    </row>
    <row r="26353" customFormat="false" ht="12.8" hidden="false" customHeight="false" outlineLevel="0" collapsed="false">
      <c r="A26353" s="0" t="n">
        <f aca="true">ROUND(RAND()*9999999999+1,0)</f>
        <v>298535070</v>
      </c>
    </row>
    <row r="26354" customFormat="false" ht="12.8" hidden="false" customHeight="false" outlineLevel="0" collapsed="false">
      <c r="A26354" s="0" t="n">
        <f aca="true">ROUND(RAND()*9999999999+1,0)</f>
        <v>2692394697</v>
      </c>
    </row>
    <row r="26355" customFormat="false" ht="12.8" hidden="false" customHeight="false" outlineLevel="0" collapsed="false">
      <c r="A26355" s="0" t="n">
        <f aca="true">ROUND(RAND()*9999999999+1,0)</f>
        <v>8310740479</v>
      </c>
    </row>
    <row r="26356" customFormat="false" ht="12.8" hidden="false" customHeight="false" outlineLevel="0" collapsed="false">
      <c r="A26356" s="0" t="n">
        <f aca="true">ROUND(RAND()*9999999999+1,0)</f>
        <v>6569255634</v>
      </c>
    </row>
    <row r="26357" customFormat="false" ht="12.8" hidden="false" customHeight="false" outlineLevel="0" collapsed="false">
      <c r="A26357" s="0" t="n">
        <f aca="true">ROUND(RAND()*9999999999+1,0)</f>
        <v>6455431845</v>
      </c>
    </row>
    <row r="26358" customFormat="false" ht="12.8" hidden="false" customHeight="false" outlineLevel="0" collapsed="false">
      <c r="A26358" s="0" t="n">
        <f aca="true">ROUND(RAND()*9999999999+1,0)</f>
        <v>4014988288</v>
      </c>
    </row>
    <row r="26359" customFormat="false" ht="12.8" hidden="false" customHeight="false" outlineLevel="0" collapsed="false">
      <c r="A26359" s="0" t="n">
        <f aca="true">ROUND(RAND()*9999999999+1,0)</f>
        <v>1574161650</v>
      </c>
    </row>
    <row r="26360" customFormat="false" ht="12.8" hidden="false" customHeight="false" outlineLevel="0" collapsed="false">
      <c r="A26360" s="0" t="n">
        <f aca="true">ROUND(RAND()*9999999999+1,0)</f>
        <v>4422804761</v>
      </c>
    </row>
    <row r="26361" customFormat="false" ht="12.8" hidden="false" customHeight="false" outlineLevel="0" collapsed="false">
      <c r="A26361" s="0" t="n">
        <f aca="true">ROUND(RAND()*9999999999+1,0)</f>
        <v>1759045475</v>
      </c>
    </row>
    <row r="26362" customFormat="false" ht="12.8" hidden="false" customHeight="false" outlineLevel="0" collapsed="false">
      <c r="A26362" s="0" t="n">
        <f aca="true">ROUND(RAND()*9999999999+1,0)</f>
        <v>9825008372</v>
      </c>
    </row>
    <row r="26363" customFormat="false" ht="12.8" hidden="false" customHeight="false" outlineLevel="0" collapsed="false">
      <c r="A26363" s="0" t="n">
        <f aca="true">ROUND(RAND()*9999999999+1,0)</f>
        <v>3295951274</v>
      </c>
    </row>
    <row r="26364" customFormat="false" ht="12.8" hidden="false" customHeight="false" outlineLevel="0" collapsed="false">
      <c r="A26364" s="0" t="n">
        <f aca="true">ROUND(RAND()*9999999999+1,0)</f>
        <v>2009705463</v>
      </c>
    </row>
    <row r="26365" customFormat="false" ht="12.8" hidden="false" customHeight="false" outlineLevel="0" collapsed="false">
      <c r="A26365" s="0" t="n">
        <f aca="true">ROUND(RAND()*9999999999+1,0)</f>
        <v>4306213352</v>
      </c>
    </row>
    <row r="26366" customFormat="false" ht="12.8" hidden="false" customHeight="false" outlineLevel="0" collapsed="false">
      <c r="A26366" s="0" t="n">
        <f aca="true">ROUND(RAND()*9999999999+1,0)</f>
        <v>44337639</v>
      </c>
    </row>
    <row r="26367" customFormat="false" ht="12.8" hidden="false" customHeight="false" outlineLevel="0" collapsed="false">
      <c r="A26367" s="0" t="n">
        <f aca="true">ROUND(RAND()*9999999999+1,0)</f>
        <v>5191414548</v>
      </c>
    </row>
    <row r="26368" customFormat="false" ht="12.8" hidden="false" customHeight="false" outlineLevel="0" collapsed="false">
      <c r="A26368" s="0" t="n">
        <f aca="true">ROUND(RAND()*9999999999+1,0)</f>
        <v>9615334828</v>
      </c>
    </row>
    <row r="26369" customFormat="false" ht="12.8" hidden="false" customHeight="false" outlineLevel="0" collapsed="false">
      <c r="A26369" s="0" t="n">
        <f aca="true">ROUND(RAND()*9999999999+1,0)</f>
        <v>3372289743</v>
      </c>
    </row>
    <row r="26370" customFormat="false" ht="12.8" hidden="false" customHeight="false" outlineLevel="0" collapsed="false">
      <c r="A26370" s="0" t="n">
        <f aca="true">ROUND(RAND()*9999999999+1,0)</f>
        <v>8119496863</v>
      </c>
    </row>
    <row r="26371" customFormat="false" ht="12.8" hidden="false" customHeight="false" outlineLevel="0" collapsed="false">
      <c r="A26371" s="0" t="n">
        <f aca="true">ROUND(RAND()*9999999999+1,0)</f>
        <v>488864148</v>
      </c>
    </row>
    <row r="26372" customFormat="false" ht="12.8" hidden="false" customHeight="false" outlineLevel="0" collapsed="false">
      <c r="A26372" s="0" t="n">
        <f aca="true">ROUND(RAND()*9999999999+1,0)</f>
        <v>7499922022</v>
      </c>
    </row>
    <row r="26373" customFormat="false" ht="12.8" hidden="false" customHeight="false" outlineLevel="0" collapsed="false">
      <c r="A26373" s="0" t="n">
        <f aca="true">ROUND(RAND()*9999999999+1,0)</f>
        <v>1516631245</v>
      </c>
    </row>
    <row r="26374" customFormat="false" ht="12.8" hidden="false" customHeight="false" outlineLevel="0" collapsed="false">
      <c r="A26374" s="0" t="n">
        <f aca="true">ROUND(RAND()*9999999999+1,0)</f>
        <v>642613489</v>
      </c>
    </row>
    <row r="26375" customFormat="false" ht="12.8" hidden="false" customHeight="false" outlineLevel="0" collapsed="false">
      <c r="A26375" s="0" t="n">
        <f aca="true">ROUND(RAND()*9999999999+1,0)</f>
        <v>1041010369</v>
      </c>
    </row>
    <row r="26376" customFormat="false" ht="12.8" hidden="false" customHeight="false" outlineLevel="0" collapsed="false">
      <c r="A26376" s="0" t="n">
        <f aca="true">ROUND(RAND()*9999999999+1,0)</f>
        <v>9427117752</v>
      </c>
    </row>
    <row r="26377" customFormat="false" ht="12.8" hidden="false" customHeight="false" outlineLevel="0" collapsed="false">
      <c r="A26377" s="0" t="n">
        <f aca="true">ROUND(RAND()*9999999999+1,0)</f>
        <v>320729294</v>
      </c>
    </row>
    <row r="26378" customFormat="false" ht="12.8" hidden="false" customHeight="false" outlineLevel="0" collapsed="false">
      <c r="A26378" s="0" t="n">
        <f aca="true">ROUND(RAND()*9999999999+1,0)</f>
        <v>7366186453</v>
      </c>
    </row>
    <row r="26379" customFormat="false" ht="12.8" hidden="false" customHeight="false" outlineLevel="0" collapsed="false">
      <c r="A26379" s="0" t="n">
        <f aca="true">ROUND(RAND()*9999999999+1,0)</f>
        <v>2400300848</v>
      </c>
    </row>
    <row r="26380" customFormat="false" ht="12.8" hidden="false" customHeight="false" outlineLevel="0" collapsed="false">
      <c r="A26380" s="0" t="n">
        <f aca="true">ROUND(RAND()*9999999999+1,0)</f>
        <v>6619302710</v>
      </c>
    </row>
    <row r="26381" customFormat="false" ht="12.8" hidden="false" customHeight="false" outlineLevel="0" collapsed="false">
      <c r="A26381" s="0" t="n">
        <f aca="true">ROUND(RAND()*9999999999+1,0)</f>
        <v>472352152</v>
      </c>
    </row>
    <row r="26382" customFormat="false" ht="12.8" hidden="false" customHeight="false" outlineLevel="0" collapsed="false">
      <c r="A26382" s="0" t="n">
        <f aca="true">ROUND(RAND()*9999999999+1,0)</f>
        <v>8455424601</v>
      </c>
    </row>
    <row r="26383" customFormat="false" ht="12.8" hidden="false" customHeight="false" outlineLevel="0" collapsed="false">
      <c r="A26383" s="0" t="n">
        <f aca="true">ROUND(RAND()*9999999999+1,0)</f>
        <v>1361773284</v>
      </c>
    </row>
    <row r="26384" customFormat="false" ht="12.8" hidden="false" customHeight="false" outlineLevel="0" collapsed="false">
      <c r="A26384" s="0" t="n">
        <f aca="true">ROUND(RAND()*9999999999+1,0)</f>
        <v>3450721323</v>
      </c>
    </row>
    <row r="26385" customFormat="false" ht="12.8" hidden="false" customHeight="false" outlineLevel="0" collapsed="false">
      <c r="A26385" s="0" t="n">
        <f aca="true">ROUND(RAND()*9999999999+1,0)</f>
        <v>8012232378</v>
      </c>
    </row>
    <row r="26386" customFormat="false" ht="12.8" hidden="false" customHeight="false" outlineLevel="0" collapsed="false">
      <c r="A26386" s="0" t="n">
        <f aca="true">ROUND(RAND()*9999999999+1,0)</f>
        <v>6005714862</v>
      </c>
    </row>
    <row r="26387" customFormat="false" ht="12.8" hidden="false" customHeight="false" outlineLevel="0" collapsed="false">
      <c r="A26387" s="0" t="n">
        <f aca="true">ROUND(RAND()*9999999999+1,0)</f>
        <v>566561049</v>
      </c>
    </row>
    <row r="26388" customFormat="false" ht="12.8" hidden="false" customHeight="false" outlineLevel="0" collapsed="false">
      <c r="A26388" s="0" t="n">
        <f aca="true">ROUND(RAND()*9999999999+1,0)</f>
        <v>6401262649</v>
      </c>
    </row>
    <row r="26389" customFormat="false" ht="12.8" hidden="false" customHeight="false" outlineLevel="0" collapsed="false">
      <c r="A26389" s="0" t="n">
        <f aca="true">ROUND(RAND()*9999999999+1,0)</f>
        <v>9795257289</v>
      </c>
    </row>
    <row r="26390" customFormat="false" ht="12.8" hidden="false" customHeight="false" outlineLevel="0" collapsed="false">
      <c r="A26390" s="0" t="n">
        <f aca="true">ROUND(RAND()*9999999999+1,0)</f>
        <v>8771505893</v>
      </c>
    </row>
    <row r="26391" customFormat="false" ht="12.8" hidden="false" customHeight="false" outlineLevel="0" collapsed="false">
      <c r="A26391" s="0" t="n">
        <f aca="true">ROUND(RAND()*9999999999+1,0)</f>
        <v>8580095753</v>
      </c>
    </row>
    <row r="26392" customFormat="false" ht="12.8" hidden="false" customHeight="false" outlineLevel="0" collapsed="false">
      <c r="A26392" s="0" t="n">
        <f aca="true">ROUND(RAND()*9999999999+1,0)</f>
        <v>478705991</v>
      </c>
    </row>
    <row r="26393" customFormat="false" ht="12.8" hidden="false" customHeight="false" outlineLevel="0" collapsed="false">
      <c r="A26393" s="0" t="n">
        <f aca="true">ROUND(RAND()*9999999999+1,0)</f>
        <v>7713496313</v>
      </c>
    </row>
    <row r="26394" customFormat="false" ht="12.8" hidden="false" customHeight="false" outlineLevel="0" collapsed="false">
      <c r="A26394" s="0" t="n">
        <f aca="true">ROUND(RAND()*9999999999+1,0)</f>
        <v>5787520588</v>
      </c>
    </row>
    <row r="26395" customFormat="false" ht="12.8" hidden="false" customHeight="false" outlineLevel="0" collapsed="false">
      <c r="A26395" s="0" t="n">
        <f aca="true">ROUND(RAND()*9999999999+1,0)</f>
        <v>8326900997</v>
      </c>
    </row>
    <row r="26396" customFormat="false" ht="12.8" hidden="false" customHeight="false" outlineLevel="0" collapsed="false">
      <c r="A26396" s="0" t="n">
        <f aca="true">ROUND(RAND()*9999999999+1,0)</f>
        <v>6905480543</v>
      </c>
    </row>
    <row r="26397" customFormat="false" ht="12.8" hidden="false" customHeight="false" outlineLevel="0" collapsed="false">
      <c r="A26397" s="0" t="n">
        <f aca="true">ROUND(RAND()*9999999999+1,0)</f>
        <v>4791987249</v>
      </c>
    </row>
    <row r="26398" customFormat="false" ht="12.8" hidden="false" customHeight="false" outlineLevel="0" collapsed="false">
      <c r="A26398" s="0" t="n">
        <f aca="true">ROUND(RAND()*9999999999+1,0)</f>
        <v>885611825</v>
      </c>
    </row>
    <row r="26399" customFormat="false" ht="12.8" hidden="false" customHeight="false" outlineLevel="0" collapsed="false">
      <c r="A26399" s="0" t="n">
        <f aca="true">ROUND(RAND()*9999999999+1,0)</f>
        <v>7344594372</v>
      </c>
    </row>
    <row r="26400" customFormat="false" ht="12.8" hidden="false" customHeight="false" outlineLevel="0" collapsed="false">
      <c r="A26400" s="0" t="n">
        <f aca="true">ROUND(RAND()*9999999999+1,0)</f>
        <v>7314344148</v>
      </c>
    </row>
    <row r="26401" customFormat="false" ht="12.8" hidden="false" customHeight="false" outlineLevel="0" collapsed="false">
      <c r="A26401" s="0" t="n">
        <f aca="true">ROUND(RAND()*9999999999+1,0)</f>
        <v>4937424998</v>
      </c>
    </row>
    <row r="26402" customFormat="false" ht="12.8" hidden="false" customHeight="false" outlineLevel="0" collapsed="false">
      <c r="A26402" s="0" t="n">
        <f aca="true">ROUND(RAND()*9999999999+1,0)</f>
        <v>2811159690</v>
      </c>
    </row>
    <row r="26403" customFormat="false" ht="12.8" hidden="false" customHeight="false" outlineLevel="0" collapsed="false">
      <c r="A26403" s="0" t="n">
        <f aca="true">ROUND(RAND()*9999999999+1,0)</f>
        <v>7570157104</v>
      </c>
    </row>
    <row r="26404" customFormat="false" ht="12.8" hidden="false" customHeight="false" outlineLevel="0" collapsed="false">
      <c r="A26404" s="0" t="n">
        <f aca="true">ROUND(RAND()*9999999999+1,0)</f>
        <v>9954757565</v>
      </c>
    </row>
    <row r="26405" customFormat="false" ht="12.8" hidden="false" customHeight="false" outlineLevel="0" collapsed="false">
      <c r="A26405" s="0" t="n">
        <f aca="true">ROUND(RAND()*9999999999+1,0)</f>
        <v>3626844571</v>
      </c>
    </row>
    <row r="26406" customFormat="false" ht="12.8" hidden="false" customHeight="false" outlineLevel="0" collapsed="false">
      <c r="A26406" s="0" t="n">
        <f aca="true">ROUND(RAND()*9999999999+1,0)</f>
        <v>1573576326</v>
      </c>
    </row>
    <row r="26407" customFormat="false" ht="12.8" hidden="false" customHeight="false" outlineLevel="0" collapsed="false">
      <c r="A26407" s="0" t="n">
        <f aca="true">ROUND(RAND()*9999999999+1,0)</f>
        <v>3133354223</v>
      </c>
    </row>
    <row r="26408" customFormat="false" ht="12.8" hidden="false" customHeight="false" outlineLevel="0" collapsed="false">
      <c r="A26408" s="0" t="n">
        <f aca="true">ROUND(RAND()*9999999999+1,0)</f>
        <v>3491098407</v>
      </c>
    </row>
    <row r="26409" customFormat="false" ht="12.8" hidden="false" customHeight="false" outlineLevel="0" collapsed="false">
      <c r="A26409" s="0" t="n">
        <f aca="true">ROUND(RAND()*9999999999+1,0)</f>
        <v>7180750284</v>
      </c>
    </row>
    <row r="26410" customFormat="false" ht="12.8" hidden="false" customHeight="false" outlineLevel="0" collapsed="false">
      <c r="A26410" s="0" t="n">
        <f aca="true">ROUND(RAND()*9999999999+1,0)</f>
        <v>5788397002</v>
      </c>
    </row>
    <row r="26411" customFormat="false" ht="12.8" hidden="false" customHeight="false" outlineLevel="0" collapsed="false">
      <c r="A26411" s="0" t="n">
        <f aca="true">ROUND(RAND()*9999999999+1,0)</f>
        <v>3618141589</v>
      </c>
    </row>
    <row r="26412" customFormat="false" ht="12.8" hidden="false" customHeight="false" outlineLevel="0" collapsed="false">
      <c r="A26412" s="0" t="n">
        <f aca="true">ROUND(RAND()*9999999999+1,0)</f>
        <v>6905708603</v>
      </c>
    </row>
    <row r="26413" customFormat="false" ht="12.8" hidden="false" customHeight="false" outlineLevel="0" collapsed="false">
      <c r="A26413" s="0" t="n">
        <f aca="true">ROUND(RAND()*9999999999+1,0)</f>
        <v>2841672241</v>
      </c>
    </row>
    <row r="26414" customFormat="false" ht="12.8" hidden="false" customHeight="false" outlineLevel="0" collapsed="false">
      <c r="A26414" s="0" t="n">
        <f aca="true">ROUND(RAND()*9999999999+1,0)</f>
        <v>151906980</v>
      </c>
    </row>
    <row r="26415" customFormat="false" ht="12.8" hidden="false" customHeight="false" outlineLevel="0" collapsed="false">
      <c r="A26415" s="0" t="n">
        <f aca="true">ROUND(RAND()*9999999999+1,0)</f>
        <v>2450611434</v>
      </c>
    </row>
    <row r="26416" customFormat="false" ht="12.8" hidden="false" customHeight="false" outlineLevel="0" collapsed="false">
      <c r="A26416" s="0" t="n">
        <f aca="true">ROUND(RAND()*9999999999+1,0)</f>
        <v>8162907958</v>
      </c>
    </row>
    <row r="26417" customFormat="false" ht="12.8" hidden="false" customHeight="false" outlineLevel="0" collapsed="false">
      <c r="A26417" s="0" t="n">
        <f aca="true">ROUND(RAND()*9999999999+1,0)</f>
        <v>6816348079</v>
      </c>
    </row>
    <row r="26418" customFormat="false" ht="12.8" hidden="false" customHeight="false" outlineLevel="0" collapsed="false">
      <c r="A26418" s="0" t="n">
        <f aca="true">ROUND(RAND()*9999999999+1,0)</f>
        <v>3599155563</v>
      </c>
    </row>
    <row r="26419" customFormat="false" ht="12.8" hidden="false" customHeight="false" outlineLevel="0" collapsed="false">
      <c r="A26419" s="0" t="n">
        <f aca="true">ROUND(RAND()*9999999999+1,0)</f>
        <v>6792708139</v>
      </c>
    </row>
    <row r="26420" customFormat="false" ht="12.8" hidden="false" customHeight="false" outlineLevel="0" collapsed="false">
      <c r="A26420" s="0" t="n">
        <f aca="true">ROUND(RAND()*9999999999+1,0)</f>
        <v>9133735527</v>
      </c>
    </row>
    <row r="26421" customFormat="false" ht="12.8" hidden="false" customHeight="false" outlineLevel="0" collapsed="false">
      <c r="A26421" s="0" t="n">
        <f aca="true">ROUND(RAND()*9999999999+1,0)</f>
        <v>2395834067</v>
      </c>
    </row>
    <row r="26422" customFormat="false" ht="12.8" hidden="false" customHeight="false" outlineLevel="0" collapsed="false">
      <c r="A26422" s="0" t="n">
        <f aca="true">ROUND(RAND()*9999999999+1,0)</f>
        <v>5957748046</v>
      </c>
    </row>
    <row r="26423" customFormat="false" ht="12.8" hidden="false" customHeight="false" outlineLevel="0" collapsed="false">
      <c r="A26423" s="0" t="n">
        <f aca="true">ROUND(RAND()*9999999999+1,0)</f>
        <v>4072862309</v>
      </c>
    </row>
    <row r="26424" customFormat="false" ht="12.8" hidden="false" customHeight="false" outlineLevel="0" collapsed="false">
      <c r="A26424" s="0" t="n">
        <f aca="true">ROUND(RAND()*9999999999+1,0)</f>
        <v>541127713</v>
      </c>
    </row>
    <row r="26425" customFormat="false" ht="12.8" hidden="false" customHeight="false" outlineLevel="0" collapsed="false">
      <c r="A26425" s="0" t="n">
        <f aca="true">ROUND(RAND()*9999999999+1,0)</f>
        <v>5524333310</v>
      </c>
    </row>
    <row r="26426" customFormat="false" ht="12.8" hidden="false" customHeight="false" outlineLevel="0" collapsed="false">
      <c r="A26426" s="0" t="n">
        <f aca="true">ROUND(RAND()*9999999999+1,0)</f>
        <v>1794754328</v>
      </c>
    </row>
    <row r="26427" customFormat="false" ht="12.8" hidden="false" customHeight="false" outlineLevel="0" collapsed="false">
      <c r="A26427" s="0" t="n">
        <f aca="true">ROUND(RAND()*9999999999+1,0)</f>
        <v>7465683909</v>
      </c>
    </row>
    <row r="26428" customFormat="false" ht="12.8" hidden="false" customHeight="false" outlineLevel="0" collapsed="false">
      <c r="A26428" s="0" t="n">
        <f aca="true">ROUND(RAND()*9999999999+1,0)</f>
        <v>6707397615</v>
      </c>
    </row>
    <row r="26429" customFormat="false" ht="12.8" hidden="false" customHeight="false" outlineLevel="0" collapsed="false">
      <c r="A26429" s="0" t="n">
        <f aca="true">ROUND(RAND()*9999999999+1,0)</f>
        <v>2086946865</v>
      </c>
    </row>
    <row r="26430" customFormat="false" ht="12.8" hidden="false" customHeight="false" outlineLevel="0" collapsed="false">
      <c r="A26430" s="0" t="n">
        <f aca="true">ROUND(RAND()*9999999999+1,0)</f>
        <v>5690548690</v>
      </c>
    </row>
    <row r="26431" customFormat="false" ht="12.8" hidden="false" customHeight="false" outlineLevel="0" collapsed="false">
      <c r="A26431" s="0" t="n">
        <f aca="true">ROUND(RAND()*9999999999+1,0)</f>
        <v>9102336212</v>
      </c>
    </row>
    <row r="26432" customFormat="false" ht="12.8" hidden="false" customHeight="false" outlineLevel="0" collapsed="false">
      <c r="A26432" s="0" t="n">
        <f aca="true">ROUND(RAND()*9999999999+1,0)</f>
        <v>2833349512</v>
      </c>
    </row>
    <row r="26433" customFormat="false" ht="12.8" hidden="false" customHeight="false" outlineLevel="0" collapsed="false">
      <c r="A26433" s="0" t="n">
        <f aca="true">ROUND(RAND()*9999999999+1,0)</f>
        <v>9128465747</v>
      </c>
    </row>
    <row r="26434" customFormat="false" ht="12.8" hidden="false" customHeight="false" outlineLevel="0" collapsed="false">
      <c r="A26434" s="0" t="n">
        <f aca="true">ROUND(RAND()*9999999999+1,0)</f>
        <v>8713403434</v>
      </c>
    </row>
    <row r="26435" customFormat="false" ht="12.8" hidden="false" customHeight="false" outlineLevel="0" collapsed="false">
      <c r="A26435" s="0" t="n">
        <f aca="true">ROUND(RAND()*9999999999+1,0)</f>
        <v>5840877901</v>
      </c>
    </row>
    <row r="26436" customFormat="false" ht="12.8" hidden="false" customHeight="false" outlineLevel="0" collapsed="false">
      <c r="A26436" s="0" t="n">
        <f aca="true">ROUND(RAND()*9999999999+1,0)</f>
        <v>9313443244</v>
      </c>
    </row>
    <row r="26437" customFormat="false" ht="12.8" hidden="false" customHeight="false" outlineLevel="0" collapsed="false">
      <c r="A26437" s="0" t="n">
        <f aca="true">ROUND(RAND()*9999999999+1,0)</f>
        <v>1330599875</v>
      </c>
    </row>
    <row r="26438" customFormat="false" ht="12.8" hidden="false" customHeight="false" outlineLevel="0" collapsed="false">
      <c r="A26438" s="0" t="n">
        <f aca="true">ROUND(RAND()*9999999999+1,0)</f>
        <v>62642584</v>
      </c>
    </row>
    <row r="26439" customFormat="false" ht="12.8" hidden="false" customHeight="false" outlineLevel="0" collapsed="false">
      <c r="A26439" s="0" t="n">
        <f aca="true">ROUND(RAND()*9999999999+1,0)</f>
        <v>6381560990</v>
      </c>
    </row>
    <row r="26440" customFormat="false" ht="12.8" hidden="false" customHeight="false" outlineLevel="0" collapsed="false">
      <c r="A26440" s="0" t="n">
        <f aca="true">ROUND(RAND()*9999999999+1,0)</f>
        <v>3697099145</v>
      </c>
    </row>
    <row r="26441" customFormat="false" ht="12.8" hidden="false" customHeight="false" outlineLevel="0" collapsed="false">
      <c r="A26441" s="0" t="n">
        <f aca="true">ROUND(RAND()*9999999999+1,0)</f>
        <v>3362622086</v>
      </c>
    </row>
    <row r="26442" customFormat="false" ht="12.8" hidden="false" customHeight="false" outlineLevel="0" collapsed="false">
      <c r="A26442" s="0" t="n">
        <f aca="true">ROUND(RAND()*9999999999+1,0)</f>
        <v>9970010623</v>
      </c>
    </row>
    <row r="26443" customFormat="false" ht="12.8" hidden="false" customHeight="false" outlineLevel="0" collapsed="false">
      <c r="A26443" s="0" t="n">
        <f aca="true">ROUND(RAND()*9999999999+1,0)</f>
        <v>6633039352</v>
      </c>
    </row>
    <row r="26444" customFormat="false" ht="12.8" hidden="false" customHeight="false" outlineLevel="0" collapsed="false">
      <c r="A26444" s="0" t="n">
        <f aca="true">ROUND(RAND()*9999999999+1,0)</f>
        <v>2023750661</v>
      </c>
    </row>
    <row r="26445" customFormat="false" ht="12.8" hidden="false" customHeight="false" outlineLevel="0" collapsed="false">
      <c r="A26445" s="0" t="n">
        <f aca="true">ROUND(RAND()*9999999999+1,0)</f>
        <v>7215415895</v>
      </c>
    </row>
    <row r="26446" customFormat="false" ht="12.8" hidden="false" customHeight="false" outlineLevel="0" collapsed="false">
      <c r="A26446" s="0" t="n">
        <f aca="true">ROUND(RAND()*9999999999+1,0)</f>
        <v>6890958291</v>
      </c>
    </row>
    <row r="26447" customFormat="false" ht="12.8" hidden="false" customHeight="false" outlineLevel="0" collapsed="false">
      <c r="A26447" s="0" t="n">
        <f aca="true">ROUND(RAND()*9999999999+1,0)</f>
        <v>4514379699</v>
      </c>
    </row>
    <row r="26448" customFormat="false" ht="12.8" hidden="false" customHeight="false" outlineLevel="0" collapsed="false">
      <c r="A26448" s="0" t="n">
        <f aca="true">ROUND(RAND()*9999999999+1,0)</f>
        <v>2868181776</v>
      </c>
    </row>
    <row r="26449" customFormat="false" ht="12.8" hidden="false" customHeight="false" outlineLevel="0" collapsed="false">
      <c r="A26449" s="0" t="n">
        <f aca="true">ROUND(RAND()*9999999999+1,0)</f>
        <v>1191397137</v>
      </c>
    </row>
    <row r="26450" customFormat="false" ht="12.8" hidden="false" customHeight="false" outlineLevel="0" collapsed="false">
      <c r="A26450" s="0" t="n">
        <f aca="true">ROUND(RAND()*9999999999+1,0)</f>
        <v>1067281963</v>
      </c>
    </row>
    <row r="26451" customFormat="false" ht="12.8" hidden="false" customHeight="false" outlineLevel="0" collapsed="false">
      <c r="A26451" s="0" t="n">
        <f aca="true">ROUND(RAND()*9999999999+1,0)</f>
        <v>4173761005</v>
      </c>
    </row>
    <row r="26452" customFormat="false" ht="12.8" hidden="false" customHeight="false" outlineLevel="0" collapsed="false">
      <c r="A26452" s="0" t="n">
        <f aca="true">ROUND(RAND()*9999999999+1,0)</f>
        <v>9658889330</v>
      </c>
    </row>
    <row r="26453" customFormat="false" ht="12.8" hidden="false" customHeight="false" outlineLevel="0" collapsed="false">
      <c r="A26453" s="0" t="n">
        <f aca="true">ROUND(RAND()*9999999999+1,0)</f>
        <v>993072035</v>
      </c>
    </row>
    <row r="26454" customFormat="false" ht="12.8" hidden="false" customHeight="false" outlineLevel="0" collapsed="false">
      <c r="A26454" s="0" t="n">
        <f aca="true">ROUND(RAND()*9999999999+1,0)</f>
        <v>9859646106</v>
      </c>
    </row>
    <row r="26455" customFormat="false" ht="12.8" hidden="false" customHeight="false" outlineLevel="0" collapsed="false">
      <c r="A26455" s="0" t="n">
        <f aca="true">ROUND(RAND()*9999999999+1,0)</f>
        <v>9605034931</v>
      </c>
    </row>
    <row r="26456" customFormat="false" ht="12.8" hidden="false" customHeight="false" outlineLevel="0" collapsed="false">
      <c r="A26456" s="0" t="n">
        <f aca="true">ROUND(RAND()*9999999999+1,0)</f>
        <v>3436100218</v>
      </c>
    </row>
    <row r="26457" customFormat="false" ht="12.8" hidden="false" customHeight="false" outlineLevel="0" collapsed="false">
      <c r="A26457" s="0" t="n">
        <f aca="true">ROUND(RAND()*9999999999+1,0)</f>
        <v>3407857365</v>
      </c>
    </row>
    <row r="26458" customFormat="false" ht="12.8" hidden="false" customHeight="false" outlineLevel="0" collapsed="false">
      <c r="A26458" s="0" t="n">
        <f aca="true">ROUND(RAND()*9999999999+1,0)</f>
        <v>8313670378</v>
      </c>
    </row>
    <row r="26459" customFormat="false" ht="12.8" hidden="false" customHeight="false" outlineLevel="0" collapsed="false">
      <c r="A26459" s="0" t="n">
        <f aca="true">ROUND(RAND()*9999999999+1,0)</f>
        <v>6035850108</v>
      </c>
    </row>
    <row r="26460" customFormat="false" ht="12.8" hidden="false" customHeight="false" outlineLevel="0" collapsed="false">
      <c r="A26460" s="0" t="n">
        <f aca="true">ROUND(RAND()*9999999999+1,0)</f>
        <v>8399876482</v>
      </c>
    </row>
    <row r="26461" customFormat="false" ht="12.8" hidden="false" customHeight="false" outlineLevel="0" collapsed="false">
      <c r="A26461" s="0" t="n">
        <f aca="true">ROUND(RAND()*9999999999+1,0)</f>
        <v>2457505408</v>
      </c>
    </row>
    <row r="26462" customFormat="false" ht="12.8" hidden="false" customHeight="false" outlineLevel="0" collapsed="false">
      <c r="A26462" s="0" t="n">
        <f aca="true">ROUND(RAND()*9999999999+1,0)</f>
        <v>613685717</v>
      </c>
    </row>
    <row r="26463" customFormat="false" ht="12.8" hidden="false" customHeight="false" outlineLevel="0" collapsed="false">
      <c r="A26463" s="0" t="n">
        <f aca="true">ROUND(RAND()*9999999999+1,0)</f>
        <v>5620601938</v>
      </c>
    </row>
    <row r="26464" customFormat="false" ht="12.8" hidden="false" customHeight="false" outlineLevel="0" collapsed="false">
      <c r="A26464" s="0" t="n">
        <f aca="true">ROUND(RAND()*9999999999+1,0)</f>
        <v>7453266855</v>
      </c>
    </row>
    <row r="26465" customFormat="false" ht="12.8" hidden="false" customHeight="false" outlineLevel="0" collapsed="false">
      <c r="A26465" s="0" t="n">
        <f aca="true">ROUND(RAND()*9999999999+1,0)</f>
        <v>3649065561</v>
      </c>
    </row>
    <row r="26466" customFormat="false" ht="12.8" hidden="false" customHeight="false" outlineLevel="0" collapsed="false">
      <c r="A26466" s="0" t="n">
        <f aca="true">ROUND(RAND()*9999999999+1,0)</f>
        <v>8986210433</v>
      </c>
    </row>
    <row r="26467" customFormat="false" ht="12.8" hidden="false" customHeight="false" outlineLevel="0" collapsed="false">
      <c r="A26467" s="0" t="n">
        <f aca="true">ROUND(RAND()*9999999999+1,0)</f>
        <v>2203894999</v>
      </c>
    </row>
    <row r="26468" customFormat="false" ht="12.8" hidden="false" customHeight="false" outlineLevel="0" collapsed="false">
      <c r="A26468" s="0" t="n">
        <f aca="true">ROUND(RAND()*9999999999+1,0)</f>
        <v>8512874639</v>
      </c>
    </row>
    <row r="26469" customFormat="false" ht="12.8" hidden="false" customHeight="false" outlineLevel="0" collapsed="false">
      <c r="A26469" s="0" t="n">
        <f aca="true">ROUND(RAND()*9999999999+1,0)</f>
        <v>5250709242</v>
      </c>
    </row>
    <row r="26470" customFormat="false" ht="12.8" hidden="false" customHeight="false" outlineLevel="0" collapsed="false">
      <c r="A26470" s="0" t="n">
        <f aca="true">ROUND(RAND()*9999999999+1,0)</f>
        <v>7113209216</v>
      </c>
    </row>
    <row r="26471" customFormat="false" ht="12.8" hidden="false" customHeight="false" outlineLevel="0" collapsed="false">
      <c r="A26471" s="0" t="n">
        <f aca="true">ROUND(RAND()*9999999999+1,0)</f>
        <v>2934277646</v>
      </c>
    </row>
    <row r="26472" customFormat="false" ht="12.8" hidden="false" customHeight="false" outlineLevel="0" collapsed="false">
      <c r="A26472" s="0" t="n">
        <f aca="true">ROUND(RAND()*9999999999+1,0)</f>
        <v>2103813072</v>
      </c>
    </row>
    <row r="26473" customFormat="false" ht="12.8" hidden="false" customHeight="false" outlineLevel="0" collapsed="false">
      <c r="A26473" s="0" t="n">
        <f aca="true">ROUND(RAND()*9999999999+1,0)</f>
        <v>9706098614</v>
      </c>
    </row>
    <row r="26474" customFormat="false" ht="12.8" hidden="false" customHeight="false" outlineLevel="0" collapsed="false">
      <c r="A26474" s="0" t="n">
        <f aca="true">ROUND(RAND()*9999999999+1,0)</f>
        <v>7463487566</v>
      </c>
    </row>
    <row r="26475" customFormat="false" ht="12.8" hidden="false" customHeight="false" outlineLevel="0" collapsed="false">
      <c r="A26475" s="0" t="n">
        <f aca="true">ROUND(RAND()*9999999999+1,0)</f>
        <v>9897091651</v>
      </c>
    </row>
    <row r="26476" customFormat="false" ht="12.8" hidden="false" customHeight="false" outlineLevel="0" collapsed="false">
      <c r="A26476" s="0" t="n">
        <f aca="true">ROUND(RAND()*9999999999+1,0)</f>
        <v>391872306</v>
      </c>
    </row>
    <row r="26477" customFormat="false" ht="12.8" hidden="false" customHeight="false" outlineLevel="0" collapsed="false">
      <c r="A26477" s="0" t="n">
        <f aca="true">ROUND(RAND()*9999999999+1,0)</f>
        <v>4409656785</v>
      </c>
    </row>
    <row r="26478" customFormat="false" ht="12.8" hidden="false" customHeight="false" outlineLevel="0" collapsed="false">
      <c r="A26478" s="0" t="n">
        <f aca="true">ROUND(RAND()*9999999999+1,0)</f>
        <v>9789575494</v>
      </c>
    </row>
    <row r="26479" customFormat="false" ht="12.8" hidden="false" customHeight="false" outlineLevel="0" collapsed="false">
      <c r="A26479" s="0" t="n">
        <f aca="true">ROUND(RAND()*9999999999+1,0)</f>
        <v>9694940311</v>
      </c>
    </row>
    <row r="26480" customFormat="false" ht="12.8" hidden="false" customHeight="false" outlineLevel="0" collapsed="false">
      <c r="A26480" s="0" t="n">
        <f aca="true">ROUND(RAND()*9999999999+1,0)</f>
        <v>6085148464</v>
      </c>
    </row>
    <row r="26481" customFormat="false" ht="12.8" hidden="false" customHeight="false" outlineLevel="0" collapsed="false">
      <c r="A26481" s="0" t="n">
        <f aca="true">ROUND(RAND()*9999999999+1,0)</f>
        <v>1968227742</v>
      </c>
    </row>
    <row r="26482" customFormat="false" ht="12.8" hidden="false" customHeight="false" outlineLevel="0" collapsed="false">
      <c r="A26482" s="0" t="n">
        <f aca="true">ROUND(RAND()*9999999999+1,0)</f>
        <v>1004041062</v>
      </c>
    </row>
    <row r="26483" customFormat="false" ht="12.8" hidden="false" customHeight="false" outlineLevel="0" collapsed="false">
      <c r="A26483" s="0" t="n">
        <f aca="true">ROUND(RAND()*9999999999+1,0)</f>
        <v>9558682594</v>
      </c>
    </row>
    <row r="26484" customFormat="false" ht="12.8" hidden="false" customHeight="false" outlineLevel="0" collapsed="false">
      <c r="A26484" s="0" t="n">
        <f aca="true">ROUND(RAND()*9999999999+1,0)</f>
        <v>9045808992</v>
      </c>
    </row>
    <row r="26485" customFormat="false" ht="12.8" hidden="false" customHeight="false" outlineLevel="0" collapsed="false">
      <c r="A26485" s="0" t="n">
        <f aca="true">ROUND(RAND()*9999999999+1,0)</f>
        <v>7022434239</v>
      </c>
    </row>
    <row r="26486" customFormat="false" ht="12.8" hidden="false" customHeight="false" outlineLevel="0" collapsed="false">
      <c r="A26486" s="0" t="n">
        <f aca="true">ROUND(RAND()*9999999999+1,0)</f>
        <v>2677528134</v>
      </c>
    </row>
    <row r="26487" customFormat="false" ht="12.8" hidden="false" customHeight="false" outlineLevel="0" collapsed="false">
      <c r="A26487" s="0" t="n">
        <f aca="true">ROUND(RAND()*9999999999+1,0)</f>
        <v>2949263126</v>
      </c>
    </row>
    <row r="26488" customFormat="false" ht="12.8" hidden="false" customHeight="false" outlineLevel="0" collapsed="false">
      <c r="A26488" s="0" t="n">
        <f aca="true">ROUND(RAND()*9999999999+1,0)</f>
        <v>7229035640</v>
      </c>
    </row>
    <row r="26489" customFormat="false" ht="12.8" hidden="false" customHeight="false" outlineLevel="0" collapsed="false">
      <c r="A26489" s="0" t="n">
        <f aca="true">ROUND(RAND()*9999999999+1,0)</f>
        <v>6222476916</v>
      </c>
    </row>
    <row r="26490" customFormat="false" ht="12.8" hidden="false" customHeight="false" outlineLevel="0" collapsed="false">
      <c r="A26490" s="0" t="n">
        <f aca="true">ROUND(RAND()*9999999999+1,0)</f>
        <v>9397427951</v>
      </c>
    </row>
    <row r="26491" customFormat="false" ht="12.8" hidden="false" customHeight="false" outlineLevel="0" collapsed="false">
      <c r="A26491" s="0" t="n">
        <f aca="true">ROUND(RAND()*9999999999+1,0)</f>
        <v>7356774973</v>
      </c>
    </row>
    <row r="26492" customFormat="false" ht="12.8" hidden="false" customHeight="false" outlineLevel="0" collapsed="false">
      <c r="A26492" s="0" t="n">
        <f aca="true">ROUND(RAND()*9999999999+1,0)</f>
        <v>3113294691</v>
      </c>
    </row>
    <row r="26493" customFormat="false" ht="12.8" hidden="false" customHeight="false" outlineLevel="0" collapsed="false">
      <c r="A26493" s="0" t="n">
        <f aca="true">ROUND(RAND()*9999999999+1,0)</f>
        <v>245885266</v>
      </c>
    </row>
    <row r="26494" customFormat="false" ht="12.8" hidden="false" customHeight="false" outlineLevel="0" collapsed="false">
      <c r="A26494" s="0" t="n">
        <f aca="true">ROUND(RAND()*9999999999+1,0)</f>
        <v>5218753318</v>
      </c>
    </row>
    <row r="26495" customFormat="false" ht="12.8" hidden="false" customHeight="false" outlineLevel="0" collapsed="false">
      <c r="A26495" s="0" t="n">
        <f aca="true">ROUND(RAND()*9999999999+1,0)</f>
        <v>360753759</v>
      </c>
    </row>
    <row r="26496" customFormat="false" ht="12.8" hidden="false" customHeight="false" outlineLevel="0" collapsed="false">
      <c r="A26496" s="0" t="n">
        <f aca="true">ROUND(RAND()*9999999999+1,0)</f>
        <v>6506475302</v>
      </c>
    </row>
    <row r="26497" customFormat="false" ht="12.8" hidden="false" customHeight="false" outlineLevel="0" collapsed="false">
      <c r="A26497" s="0" t="n">
        <f aca="true">ROUND(RAND()*9999999999+1,0)</f>
        <v>3176922692</v>
      </c>
    </row>
    <row r="26498" customFormat="false" ht="12.8" hidden="false" customHeight="false" outlineLevel="0" collapsed="false">
      <c r="A26498" s="0" t="n">
        <f aca="true">ROUND(RAND()*9999999999+1,0)</f>
        <v>2644854949</v>
      </c>
    </row>
    <row r="26499" customFormat="false" ht="12.8" hidden="false" customHeight="false" outlineLevel="0" collapsed="false">
      <c r="A26499" s="0" t="n">
        <f aca="true">ROUND(RAND()*9999999999+1,0)</f>
        <v>7321129040</v>
      </c>
    </row>
    <row r="26500" customFormat="false" ht="12.8" hidden="false" customHeight="false" outlineLevel="0" collapsed="false">
      <c r="A26500" s="0" t="n">
        <f aca="true">ROUND(RAND()*9999999999+1,0)</f>
        <v>7503726573</v>
      </c>
    </row>
    <row r="26501" customFormat="false" ht="12.8" hidden="false" customHeight="false" outlineLevel="0" collapsed="false">
      <c r="A26501" s="0" t="n">
        <f aca="true">ROUND(RAND()*9999999999+1,0)</f>
        <v>3177500344</v>
      </c>
    </row>
    <row r="26502" customFormat="false" ht="12.8" hidden="false" customHeight="false" outlineLevel="0" collapsed="false">
      <c r="A26502" s="0" t="n">
        <f aca="true">ROUND(RAND()*9999999999+1,0)</f>
        <v>610381961</v>
      </c>
    </row>
    <row r="26503" customFormat="false" ht="12.8" hidden="false" customHeight="false" outlineLevel="0" collapsed="false">
      <c r="A26503" s="0" t="n">
        <f aca="true">ROUND(RAND()*9999999999+1,0)</f>
        <v>238217996</v>
      </c>
    </row>
    <row r="26504" customFormat="false" ht="12.8" hidden="false" customHeight="false" outlineLevel="0" collapsed="false">
      <c r="A26504" s="0" t="n">
        <f aca="true">ROUND(RAND()*9999999999+1,0)</f>
        <v>147427189</v>
      </c>
    </row>
    <row r="26505" customFormat="false" ht="12.8" hidden="false" customHeight="false" outlineLevel="0" collapsed="false">
      <c r="A26505" s="0" t="n">
        <f aca="true">ROUND(RAND()*9999999999+1,0)</f>
        <v>1473606859</v>
      </c>
    </row>
    <row r="26506" customFormat="false" ht="12.8" hidden="false" customHeight="false" outlineLevel="0" collapsed="false">
      <c r="A26506" s="0" t="n">
        <f aca="true">ROUND(RAND()*9999999999+1,0)</f>
        <v>9581909634</v>
      </c>
    </row>
    <row r="26507" customFormat="false" ht="12.8" hidden="false" customHeight="false" outlineLevel="0" collapsed="false">
      <c r="A26507" s="0" t="n">
        <f aca="true">ROUND(RAND()*9999999999+1,0)</f>
        <v>8786135167</v>
      </c>
    </row>
    <row r="26508" customFormat="false" ht="12.8" hidden="false" customHeight="false" outlineLevel="0" collapsed="false">
      <c r="A26508" s="0" t="n">
        <f aca="true">ROUND(RAND()*9999999999+1,0)</f>
        <v>1374118873</v>
      </c>
    </row>
    <row r="26509" customFormat="false" ht="12.8" hidden="false" customHeight="false" outlineLevel="0" collapsed="false">
      <c r="A26509" s="0" t="n">
        <f aca="true">ROUND(RAND()*9999999999+1,0)</f>
        <v>4779649580</v>
      </c>
    </row>
    <row r="26510" customFormat="false" ht="12.8" hidden="false" customHeight="false" outlineLevel="0" collapsed="false">
      <c r="A26510" s="0" t="n">
        <f aca="true">ROUND(RAND()*9999999999+1,0)</f>
        <v>6112411350</v>
      </c>
    </row>
    <row r="26511" customFormat="false" ht="12.8" hidden="false" customHeight="false" outlineLevel="0" collapsed="false">
      <c r="A26511" s="0" t="n">
        <f aca="true">ROUND(RAND()*9999999999+1,0)</f>
        <v>4058760417</v>
      </c>
    </row>
    <row r="26512" customFormat="false" ht="12.8" hidden="false" customHeight="false" outlineLevel="0" collapsed="false">
      <c r="A26512" s="0" t="n">
        <f aca="true">ROUND(RAND()*9999999999+1,0)</f>
        <v>5740451385</v>
      </c>
    </row>
    <row r="26513" customFormat="false" ht="12.8" hidden="false" customHeight="false" outlineLevel="0" collapsed="false">
      <c r="A26513" s="0" t="n">
        <f aca="true">ROUND(RAND()*9999999999+1,0)</f>
        <v>2832579490</v>
      </c>
    </row>
    <row r="26514" customFormat="false" ht="12.8" hidden="false" customHeight="false" outlineLevel="0" collapsed="false">
      <c r="A26514" s="0" t="n">
        <f aca="true">ROUND(RAND()*9999999999+1,0)</f>
        <v>8302014917</v>
      </c>
    </row>
    <row r="26515" customFormat="false" ht="12.8" hidden="false" customHeight="false" outlineLevel="0" collapsed="false">
      <c r="A26515" s="0" t="n">
        <f aca="true">ROUND(RAND()*9999999999+1,0)</f>
        <v>1992497322</v>
      </c>
    </row>
    <row r="26516" customFormat="false" ht="12.8" hidden="false" customHeight="false" outlineLevel="0" collapsed="false">
      <c r="A26516" s="0" t="n">
        <f aca="true">ROUND(RAND()*9999999999+1,0)</f>
        <v>2402020976</v>
      </c>
    </row>
    <row r="26517" customFormat="false" ht="12.8" hidden="false" customHeight="false" outlineLevel="0" collapsed="false">
      <c r="A26517" s="0" t="n">
        <f aca="true">ROUND(RAND()*9999999999+1,0)</f>
        <v>9731490150</v>
      </c>
    </row>
    <row r="26518" customFormat="false" ht="12.8" hidden="false" customHeight="false" outlineLevel="0" collapsed="false">
      <c r="A26518" s="0" t="n">
        <f aca="true">ROUND(RAND()*9999999999+1,0)</f>
        <v>9831337095</v>
      </c>
    </row>
    <row r="26519" customFormat="false" ht="12.8" hidden="false" customHeight="false" outlineLevel="0" collapsed="false">
      <c r="A26519" s="0" t="n">
        <f aca="true">ROUND(RAND()*9999999999+1,0)</f>
        <v>5400511794</v>
      </c>
    </row>
    <row r="26520" customFormat="false" ht="12.8" hidden="false" customHeight="false" outlineLevel="0" collapsed="false">
      <c r="A26520" s="0" t="n">
        <f aca="true">ROUND(RAND()*9999999999+1,0)</f>
        <v>3178494165</v>
      </c>
    </row>
    <row r="26521" customFormat="false" ht="12.8" hidden="false" customHeight="false" outlineLevel="0" collapsed="false">
      <c r="A26521" s="0" t="n">
        <f aca="true">ROUND(RAND()*9999999999+1,0)</f>
        <v>2611719138</v>
      </c>
    </row>
    <row r="26522" customFormat="false" ht="12.8" hidden="false" customHeight="false" outlineLevel="0" collapsed="false">
      <c r="A26522" s="0" t="n">
        <f aca="true">ROUND(RAND()*9999999999+1,0)</f>
        <v>358471308</v>
      </c>
    </row>
    <row r="26523" customFormat="false" ht="12.8" hidden="false" customHeight="false" outlineLevel="0" collapsed="false">
      <c r="A26523" s="0" t="n">
        <f aca="true">ROUND(RAND()*9999999999+1,0)</f>
        <v>1557866557</v>
      </c>
    </row>
    <row r="26524" customFormat="false" ht="12.8" hidden="false" customHeight="false" outlineLevel="0" collapsed="false">
      <c r="A26524" s="0" t="n">
        <f aca="true">ROUND(RAND()*9999999999+1,0)</f>
        <v>4930908887</v>
      </c>
    </row>
    <row r="26525" customFormat="false" ht="12.8" hidden="false" customHeight="false" outlineLevel="0" collapsed="false">
      <c r="A26525" s="0" t="n">
        <f aca="true">ROUND(RAND()*9999999999+1,0)</f>
        <v>4810889523</v>
      </c>
    </row>
    <row r="26526" customFormat="false" ht="12.8" hidden="false" customHeight="false" outlineLevel="0" collapsed="false">
      <c r="A26526" s="0" t="n">
        <f aca="true">ROUND(RAND()*9999999999+1,0)</f>
        <v>4189374114</v>
      </c>
    </row>
    <row r="26527" customFormat="false" ht="12.8" hidden="false" customHeight="false" outlineLevel="0" collapsed="false">
      <c r="A26527" s="0" t="n">
        <f aca="true">ROUND(RAND()*9999999999+1,0)</f>
        <v>2839299458</v>
      </c>
    </row>
    <row r="26528" customFormat="false" ht="12.8" hidden="false" customHeight="false" outlineLevel="0" collapsed="false">
      <c r="A26528" s="0" t="n">
        <f aca="true">ROUND(RAND()*9999999999+1,0)</f>
        <v>3771260883</v>
      </c>
    </row>
    <row r="26529" customFormat="false" ht="12.8" hidden="false" customHeight="false" outlineLevel="0" collapsed="false">
      <c r="A26529" s="0" t="n">
        <f aca="true">ROUND(RAND()*9999999999+1,0)</f>
        <v>4878580487</v>
      </c>
    </row>
    <row r="26530" customFormat="false" ht="12.8" hidden="false" customHeight="false" outlineLevel="0" collapsed="false">
      <c r="A26530" s="0" t="n">
        <f aca="true">ROUND(RAND()*9999999999+1,0)</f>
        <v>7610844029</v>
      </c>
    </row>
    <row r="26531" customFormat="false" ht="12.8" hidden="false" customHeight="false" outlineLevel="0" collapsed="false">
      <c r="A26531" s="0" t="n">
        <f aca="true">ROUND(RAND()*9999999999+1,0)</f>
        <v>9507730263</v>
      </c>
    </row>
    <row r="26532" customFormat="false" ht="12.8" hidden="false" customHeight="false" outlineLevel="0" collapsed="false">
      <c r="A26532" s="0" t="n">
        <f aca="true">ROUND(RAND()*9999999999+1,0)</f>
        <v>451990866</v>
      </c>
    </row>
    <row r="26533" customFormat="false" ht="12.8" hidden="false" customHeight="false" outlineLevel="0" collapsed="false">
      <c r="A26533" s="0" t="n">
        <f aca="true">ROUND(RAND()*9999999999+1,0)</f>
        <v>4621355584</v>
      </c>
    </row>
    <row r="26534" customFormat="false" ht="12.8" hidden="false" customHeight="false" outlineLevel="0" collapsed="false">
      <c r="A26534" s="0" t="n">
        <f aca="true">ROUND(RAND()*9999999999+1,0)</f>
        <v>8245460773</v>
      </c>
    </row>
    <row r="26535" customFormat="false" ht="12.8" hidden="false" customHeight="false" outlineLevel="0" collapsed="false">
      <c r="A26535" s="0" t="n">
        <f aca="true">ROUND(RAND()*9999999999+1,0)</f>
        <v>3002451732</v>
      </c>
    </row>
    <row r="26536" customFormat="false" ht="12.8" hidden="false" customHeight="false" outlineLevel="0" collapsed="false">
      <c r="A26536" s="0" t="n">
        <f aca="true">ROUND(RAND()*9999999999+1,0)</f>
        <v>8724870284</v>
      </c>
    </row>
    <row r="26537" customFormat="false" ht="12.8" hidden="false" customHeight="false" outlineLevel="0" collapsed="false">
      <c r="A26537" s="0" t="n">
        <f aca="true">ROUND(RAND()*9999999999+1,0)</f>
        <v>6944962833</v>
      </c>
    </row>
    <row r="26538" customFormat="false" ht="12.8" hidden="false" customHeight="false" outlineLevel="0" collapsed="false">
      <c r="A26538" s="0" t="n">
        <f aca="true">ROUND(RAND()*9999999999+1,0)</f>
        <v>7927303849</v>
      </c>
    </row>
    <row r="26539" customFormat="false" ht="12.8" hidden="false" customHeight="false" outlineLevel="0" collapsed="false">
      <c r="A26539" s="0" t="n">
        <f aca="true">ROUND(RAND()*9999999999+1,0)</f>
        <v>8445104868</v>
      </c>
    </row>
    <row r="26540" customFormat="false" ht="12.8" hidden="false" customHeight="false" outlineLevel="0" collapsed="false">
      <c r="A26540" s="0" t="n">
        <f aca="true">ROUND(RAND()*9999999999+1,0)</f>
        <v>8910555285</v>
      </c>
    </row>
    <row r="26541" customFormat="false" ht="12.8" hidden="false" customHeight="false" outlineLevel="0" collapsed="false">
      <c r="A26541" s="0" t="n">
        <f aca="true">ROUND(RAND()*9999999999+1,0)</f>
        <v>6515549811</v>
      </c>
    </row>
    <row r="26542" customFormat="false" ht="12.8" hidden="false" customHeight="false" outlineLevel="0" collapsed="false">
      <c r="A26542" s="0" t="n">
        <f aca="true">ROUND(RAND()*9999999999+1,0)</f>
        <v>8702735793</v>
      </c>
    </row>
    <row r="26543" customFormat="false" ht="12.8" hidden="false" customHeight="false" outlineLevel="0" collapsed="false">
      <c r="A26543" s="0" t="n">
        <f aca="true">ROUND(RAND()*9999999999+1,0)</f>
        <v>4772320926</v>
      </c>
    </row>
    <row r="26544" customFormat="false" ht="12.8" hidden="false" customHeight="false" outlineLevel="0" collapsed="false">
      <c r="A26544" s="0" t="n">
        <f aca="true">ROUND(RAND()*9999999999+1,0)</f>
        <v>6472117297</v>
      </c>
    </row>
    <row r="26545" customFormat="false" ht="12.8" hidden="false" customHeight="false" outlineLevel="0" collapsed="false">
      <c r="A26545" s="0" t="n">
        <f aca="true">ROUND(RAND()*9999999999+1,0)</f>
        <v>3503575846</v>
      </c>
    </row>
    <row r="26546" customFormat="false" ht="12.8" hidden="false" customHeight="false" outlineLevel="0" collapsed="false">
      <c r="A26546" s="0" t="n">
        <f aca="true">ROUND(RAND()*9999999999+1,0)</f>
        <v>3478769434</v>
      </c>
    </row>
    <row r="26547" customFormat="false" ht="12.8" hidden="false" customHeight="false" outlineLevel="0" collapsed="false">
      <c r="A26547" s="0" t="n">
        <f aca="true">ROUND(RAND()*9999999999+1,0)</f>
        <v>4881080851</v>
      </c>
    </row>
    <row r="26548" customFormat="false" ht="12.8" hidden="false" customHeight="false" outlineLevel="0" collapsed="false">
      <c r="A26548" s="0" t="n">
        <f aca="true">ROUND(RAND()*9999999999+1,0)</f>
        <v>5345883079</v>
      </c>
    </row>
    <row r="26549" customFormat="false" ht="12.8" hidden="false" customHeight="false" outlineLevel="0" collapsed="false">
      <c r="A26549" s="0" t="n">
        <f aca="true">ROUND(RAND()*9999999999+1,0)</f>
        <v>2199108362</v>
      </c>
    </row>
    <row r="26550" customFormat="false" ht="12.8" hidden="false" customHeight="false" outlineLevel="0" collapsed="false">
      <c r="A26550" s="0" t="n">
        <f aca="true">ROUND(RAND()*9999999999+1,0)</f>
        <v>5573406839</v>
      </c>
    </row>
    <row r="26551" customFormat="false" ht="12.8" hidden="false" customHeight="false" outlineLevel="0" collapsed="false">
      <c r="A26551" s="0" t="n">
        <f aca="true">ROUND(RAND()*9999999999+1,0)</f>
        <v>2140605423</v>
      </c>
    </row>
    <row r="26552" customFormat="false" ht="12.8" hidden="false" customHeight="false" outlineLevel="0" collapsed="false">
      <c r="A26552" s="0" t="n">
        <f aca="true">ROUND(RAND()*9999999999+1,0)</f>
        <v>6530819857</v>
      </c>
    </row>
    <row r="26553" customFormat="false" ht="12.8" hidden="false" customHeight="false" outlineLevel="0" collapsed="false">
      <c r="A26553" s="0" t="n">
        <f aca="true">ROUND(RAND()*9999999999+1,0)</f>
        <v>6662090983</v>
      </c>
    </row>
    <row r="26554" customFormat="false" ht="12.8" hidden="false" customHeight="false" outlineLevel="0" collapsed="false">
      <c r="A26554" s="0" t="n">
        <f aca="true">ROUND(RAND()*9999999999+1,0)</f>
        <v>5780369497</v>
      </c>
    </row>
    <row r="26555" customFormat="false" ht="12.8" hidden="false" customHeight="false" outlineLevel="0" collapsed="false">
      <c r="A26555" s="0" t="n">
        <f aca="true">ROUND(RAND()*9999999999+1,0)</f>
        <v>1108257557</v>
      </c>
    </row>
    <row r="26556" customFormat="false" ht="12.8" hidden="false" customHeight="false" outlineLevel="0" collapsed="false">
      <c r="A26556" s="0" t="n">
        <f aca="true">ROUND(RAND()*9999999999+1,0)</f>
        <v>6313937153</v>
      </c>
    </row>
    <row r="26557" customFormat="false" ht="12.8" hidden="false" customHeight="false" outlineLevel="0" collapsed="false">
      <c r="A26557" s="0" t="n">
        <f aca="true">ROUND(RAND()*9999999999+1,0)</f>
        <v>4257296468</v>
      </c>
    </row>
    <row r="26558" customFormat="false" ht="12.8" hidden="false" customHeight="false" outlineLevel="0" collapsed="false">
      <c r="A26558" s="0" t="n">
        <f aca="true">ROUND(RAND()*9999999999+1,0)</f>
        <v>7702870080</v>
      </c>
    </row>
    <row r="26559" customFormat="false" ht="12.8" hidden="false" customHeight="false" outlineLevel="0" collapsed="false">
      <c r="A26559" s="0" t="n">
        <f aca="true">ROUND(RAND()*9999999999+1,0)</f>
        <v>9990133876</v>
      </c>
    </row>
    <row r="26560" customFormat="false" ht="12.8" hidden="false" customHeight="false" outlineLevel="0" collapsed="false">
      <c r="A26560" s="0" t="n">
        <f aca="true">ROUND(RAND()*9999999999+1,0)</f>
        <v>6404203703</v>
      </c>
    </row>
    <row r="26561" customFormat="false" ht="12.8" hidden="false" customHeight="false" outlineLevel="0" collapsed="false">
      <c r="A26561" s="0" t="n">
        <f aca="true">ROUND(RAND()*9999999999+1,0)</f>
        <v>7375937040</v>
      </c>
    </row>
    <row r="26562" customFormat="false" ht="12.8" hidden="false" customHeight="false" outlineLevel="0" collapsed="false">
      <c r="A26562" s="0" t="n">
        <f aca="true">ROUND(RAND()*9999999999+1,0)</f>
        <v>3586464563</v>
      </c>
    </row>
    <row r="26563" customFormat="false" ht="12.8" hidden="false" customHeight="false" outlineLevel="0" collapsed="false">
      <c r="A26563" s="0" t="n">
        <f aca="true">ROUND(RAND()*9999999999+1,0)</f>
        <v>404872742</v>
      </c>
    </row>
    <row r="26564" customFormat="false" ht="12.8" hidden="false" customHeight="false" outlineLevel="0" collapsed="false">
      <c r="A26564" s="0" t="n">
        <f aca="true">ROUND(RAND()*9999999999+1,0)</f>
        <v>9668244758</v>
      </c>
    </row>
    <row r="26565" customFormat="false" ht="12.8" hidden="false" customHeight="false" outlineLevel="0" collapsed="false">
      <c r="A26565" s="0" t="n">
        <f aca="true">ROUND(RAND()*9999999999+1,0)</f>
        <v>5814017480</v>
      </c>
    </row>
    <row r="26566" customFormat="false" ht="12.8" hidden="false" customHeight="false" outlineLevel="0" collapsed="false">
      <c r="A26566" s="0" t="n">
        <f aca="true">ROUND(RAND()*9999999999+1,0)</f>
        <v>8756393208</v>
      </c>
    </row>
    <row r="26567" customFormat="false" ht="12.8" hidden="false" customHeight="false" outlineLevel="0" collapsed="false">
      <c r="A26567" s="0" t="n">
        <f aca="true">ROUND(RAND()*9999999999+1,0)</f>
        <v>467160150</v>
      </c>
    </row>
    <row r="26568" customFormat="false" ht="12.8" hidden="false" customHeight="false" outlineLevel="0" collapsed="false">
      <c r="A26568" s="0" t="n">
        <f aca="true">ROUND(RAND()*9999999999+1,0)</f>
        <v>5453596014</v>
      </c>
    </row>
    <row r="26569" customFormat="false" ht="12.8" hidden="false" customHeight="false" outlineLevel="0" collapsed="false">
      <c r="A26569" s="0" t="n">
        <f aca="true">ROUND(RAND()*9999999999+1,0)</f>
        <v>457510295</v>
      </c>
    </row>
    <row r="26570" customFormat="false" ht="12.8" hidden="false" customHeight="false" outlineLevel="0" collapsed="false">
      <c r="A26570" s="0" t="n">
        <f aca="true">ROUND(RAND()*9999999999+1,0)</f>
        <v>9397518563</v>
      </c>
    </row>
    <row r="26571" customFormat="false" ht="12.8" hidden="false" customHeight="false" outlineLevel="0" collapsed="false">
      <c r="A26571" s="0" t="n">
        <f aca="true">ROUND(RAND()*9999999999+1,0)</f>
        <v>2729061917</v>
      </c>
    </row>
    <row r="26572" customFormat="false" ht="12.8" hidden="false" customHeight="false" outlineLevel="0" collapsed="false">
      <c r="A26572" s="0" t="n">
        <f aca="true">ROUND(RAND()*9999999999+1,0)</f>
        <v>5360134492</v>
      </c>
    </row>
    <row r="26573" customFormat="false" ht="12.8" hidden="false" customHeight="false" outlineLevel="0" collapsed="false">
      <c r="A26573" s="0" t="n">
        <f aca="true">ROUND(RAND()*9999999999+1,0)</f>
        <v>87408222</v>
      </c>
    </row>
    <row r="26574" customFormat="false" ht="12.8" hidden="false" customHeight="false" outlineLevel="0" collapsed="false">
      <c r="A26574" s="0" t="n">
        <f aca="true">ROUND(RAND()*9999999999+1,0)</f>
        <v>6376513869</v>
      </c>
    </row>
    <row r="26575" customFormat="false" ht="12.8" hidden="false" customHeight="false" outlineLevel="0" collapsed="false">
      <c r="A26575" s="0" t="n">
        <f aca="true">ROUND(RAND()*9999999999+1,0)</f>
        <v>5657407909</v>
      </c>
    </row>
    <row r="26576" customFormat="false" ht="12.8" hidden="false" customHeight="false" outlineLevel="0" collapsed="false">
      <c r="A26576" s="0" t="n">
        <f aca="true">ROUND(RAND()*9999999999+1,0)</f>
        <v>7565339938</v>
      </c>
    </row>
    <row r="26577" customFormat="false" ht="12.8" hidden="false" customHeight="false" outlineLevel="0" collapsed="false">
      <c r="A26577" s="0" t="n">
        <f aca="true">ROUND(RAND()*9999999999+1,0)</f>
        <v>2721609843</v>
      </c>
    </row>
    <row r="26578" customFormat="false" ht="12.8" hidden="false" customHeight="false" outlineLevel="0" collapsed="false">
      <c r="A26578" s="0" t="n">
        <f aca="true">ROUND(RAND()*9999999999+1,0)</f>
        <v>6612429024</v>
      </c>
    </row>
    <row r="26579" customFormat="false" ht="12.8" hidden="false" customHeight="false" outlineLevel="0" collapsed="false">
      <c r="A26579" s="0" t="n">
        <f aca="true">ROUND(RAND()*9999999999+1,0)</f>
        <v>1586233505</v>
      </c>
    </row>
    <row r="26580" customFormat="false" ht="12.8" hidden="false" customHeight="false" outlineLevel="0" collapsed="false">
      <c r="A26580" s="0" t="n">
        <f aca="true">ROUND(RAND()*9999999999+1,0)</f>
        <v>3657849716</v>
      </c>
    </row>
    <row r="26581" customFormat="false" ht="12.8" hidden="false" customHeight="false" outlineLevel="0" collapsed="false">
      <c r="A26581" s="0" t="n">
        <f aca="true">ROUND(RAND()*9999999999+1,0)</f>
        <v>8033680944</v>
      </c>
    </row>
    <row r="26582" customFormat="false" ht="12.8" hidden="false" customHeight="false" outlineLevel="0" collapsed="false">
      <c r="A26582" s="0" t="n">
        <f aca="true">ROUND(RAND()*9999999999+1,0)</f>
        <v>851307507</v>
      </c>
    </row>
    <row r="26583" customFormat="false" ht="12.8" hidden="false" customHeight="false" outlineLevel="0" collapsed="false">
      <c r="A26583" s="0" t="n">
        <f aca="true">ROUND(RAND()*9999999999+1,0)</f>
        <v>6977844341</v>
      </c>
    </row>
    <row r="26584" customFormat="false" ht="12.8" hidden="false" customHeight="false" outlineLevel="0" collapsed="false">
      <c r="A26584" s="0" t="n">
        <f aca="true">ROUND(RAND()*9999999999+1,0)</f>
        <v>2643047320</v>
      </c>
    </row>
    <row r="26585" customFormat="false" ht="12.8" hidden="false" customHeight="false" outlineLevel="0" collapsed="false">
      <c r="A26585" s="0" t="n">
        <f aca="true">ROUND(RAND()*9999999999+1,0)</f>
        <v>411147135</v>
      </c>
    </row>
    <row r="26586" customFormat="false" ht="12.8" hidden="false" customHeight="false" outlineLevel="0" collapsed="false">
      <c r="A26586" s="0" t="n">
        <f aca="true">ROUND(RAND()*9999999999+1,0)</f>
        <v>5452156134</v>
      </c>
    </row>
    <row r="26587" customFormat="false" ht="12.8" hidden="false" customHeight="false" outlineLevel="0" collapsed="false">
      <c r="A26587" s="0" t="n">
        <f aca="true">ROUND(RAND()*9999999999+1,0)</f>
        <v>7085948337</v>
      </c>
    </row>
    <row r="26588" customFormat="false" ht="12.8" hidden="false" customHeight="false" outlineLevel="0" collapsed="false">
      <c r="A26588" s="0" t="n">
        <f aca="true">ROUND(RAND()*9999999999+1,0)</f>
        <v>9635733954</v>
      </c>
    </row>
    <row r="26589" customFormat="false" ht="12.8" hidden="false" customHeight="false" outlineLevel="0" collapsed="false">
      <c r="A26589" s="0" t="n">
        <f aca="true">ROUND(RAND()*9999999999+1,0)</f>
        <v>5662013668</v>
      </c>
    </row>
    <row r="26590" customFormat="false" ht="12.8" hidden="false" customHeight="false" outlineLevel="0" collapsed="false">
      <c r="A26590" s="0" t="n">
        <f aca="true">ROUND(RAND()*9999999999+1,0)</f>
        <v>9884092614</v>
      </c>
    </row>
    <row r="26591" customFormat="false" ht="12.8" hidden="false" customHeight="false" outlineLevel="0" collapsed="false">
      <c r="A26591" s="0" t="n">
        <f aca="true">ROUND(RAND()*9999999999+1,0)</f>
        <v>209661145</v>
      </c>
    </row>
    <row r="26592" customFormat="false" ht="12.8" hidden="false" customHeight="false" outlineLevel="0" collapsed="false">
      <c r="A26592" s="0" t="n">
        <f aca="true">ROUND(RAND()*9999999999+1,0)</f>
        <v>4238798427</v>
      </c>
    </row>
    <row r="26593" customFormat="false" ht="12.8" hidden="false" customHeight="false" outlineLevel="0" collapsed="false">
      <c r="A26593" s="0" t="n">
        <f aca="true">ROUND(RAND()*9999999999+1,0)</f>
        <v>4147036426</v>
      </c>
    </row>
    <row r="26594" customFormat="false" ht="12.8" hidden="false" customHeight="false" outlineLevel="0" collapsed="false">
      <c r="A26594" s="0" t="n">
        <f aca="true">ROUND(RAND()*9999999999+1,0)</f>
        <v>7709629057</v>
      </c>
    </row>
    <row r="26595" customFormat="false" ht="12.8" hidden="false" customHeight="false" outlineLevel="0" collapsed="false">
      <c r="A26595" s="0" t="n">
        <f aca="true">ROUND(RAND()*9999999999+1,0)</f>
        <v>4098598738</v>
      </c>
    </row>
    <row r="26596" customFormat="false" ht="12.8" hidden="false" customHeight="false" outlineLevel="0" collapsed="false">
      <c r="A26596" s="0" t="n">
        <f aca="true">ROUND(RAND()*9999999999+1,0)</f>
        <v>9892937437</v>
      </c>
    </row>
    <row r="26597" customFormat="false" ht="12.8" hidden="false" customHeight="false" outlineLevel="0" collapsed="false">
      <c r="A26597" s="0" t="n">
        <f aca="true">ROUND(RAND()*9999999999+1,0)</f>
        <v>299432192</v>
      </c>
    </row>
    <row r="26598" customFormat="false" ht="12.8" hidden="false" customHeight="false" outlineLevel="0" collapsed="false">
      <c r="A26598" s="0" t="n">
        <f aca="true">ROUND(RAND()*9999999999+1,0)</f>
        <v>5843722985</v>
      </c>
    </row>
    <row r="26599" customFormat="false" ht="12.8" hidden="false" customHeight="false" outlineLevel="0" collapsed="false">
      <c r="A26599" s="0" t="n">
        <f aca="true">ROUND(RAND()*9999999999+1,0)</f>
        <v>6190731896</v>
      </c>
    </row>
    <row r="26600" customFormat="false" ht="12.8" hidden="false" customHeight="false" outlineLevel="0" collapsed="false">
      <c r="A26600" s="0" t="n">
        <f aca="true">ROUND(RAND()*9999999999+1,0)</f>
        <v>2340295667</v>
      </c>
    </row>
    <row r="26601" customFormat="false" ht="12.8" hidden="false" customHeight="false" outlineLevel="0" collapsed="false">
      <c r="A26601" s="0" t="n">
        <f aca="true">ROUND(RAND()*9999999999+1,0)</f>
        <v>5633044290</v>
      </c>
    </row>
    <row r="26602" customFormat="false" ht="12.8" hidden="false" customHeight="false" outlineLevel="0" collapsed="false">
      <c r="A26602" s="0" t="n">
        <f aca="true">ROUND(RAND()*9999999999+1,0)</f>
        <v>5746831273</v>
      </c>
    </row>
    <row r="26603" customFormat="false" ht="12.8" hidden="false" customHeight="false" outlineLevel="0" collapsed="false">
      <c r="A26603" s="0" t="n">
        <f aca="true">ROUND(RAND()*9999999999+1,0)</f>
        <v>6321106544</v>
      </c>
    </row>
    <row r="26604" customFormat="false" ht="12.8" hidden="false" customHeight="false" outlineLevel="0" collapsed="false">
      <c r="A26604" s="0" t="n">
        <f aca="true">ROUND(RAND()*9999999999+1,0)</f>
        <v>5137527082</v>
      </c>
    </row>
    <row r="26605" customFormat="false" ht="12.8" hidden="false" customHeight="false" outlineLevel="0" collapsed="false">
      <c r="A26605" s="0" t="n">
        <f aca="true">ROUND(RAND()*9999999999+1,0)</f>
        <v>948707504</v>
      </c>
    </row>
    <row r="26606" customFormat="false" ht="12.8" hidden="false" customHeight="false" outlineLevel="0" collapsed="false">
      <c r="A26606" s="0" t="n">
        <f aca="true">ROUND(RAND()*9999999999+1,0)</f>
        <v>195367168</v>
      </c>
    </row>
    <row r="26607" customFormat="false" ht="12.8" hidden="false" customHeight="false" outlineLevel="0" collapsed="false">
      <c r="A26607" s="0" t="n">
        <f aca="true">ROUND(RAND()*9999999999+1,0)</f>
        <v>8177250853</v>
      </c>
    </row>
    <row r="26608" customFormat="false" ht="12.8" hidden="false" customHeight="false" outlineLevel="0" collapsed="false">
      <c r="A26608" s="0" t="n">
        <f aca="true">ROUND(RAND()*9999999999+1,0)</f>
        <v>5270094586</v>
      </c>
    </row>
    <row r="26609" customFormat="false" ht="12.8" hidden="false" customHeight="false" outlineLevel="0" collapsed="false">
      <c r="A26609" s="0" t="n">
        <f aca="true">ROUND(RAND()*9999999999+1,0)</f>
        <v>5657385249</v>
      </c>
    </row>
    <row r="26610" customFormat="false" ht="12.8" hidden="false" customHeight="false" outlineLevel="0" collapsed="false">
      <c r="A26610" s="0" t="n">
        <f aca="true">ROUND(RAND()*9999999999+1,0)</f>
        <v>154907690</v>
      </c>
    </row>
    <row r="26611" customFormat="false" ht="12.8" hidden="false" customHeight="false" outlineLevel="0" collapsed="false">
      <c r="A26611" s="0" t="n">
        <f aca="true">ROUND(RAND()*9999999999+1,0)</f>
        <v>2837762399</v>
      </c>
    </row>
    <row r="26612" customFormat="false" ht="12.8" hidden="false" customHeight="false" outlineLevel="0" collapsed="false">
      <c r="A26612" s="0" t="n">
        <f aca="true">ROUND(RAND()*9999999999+1,0)</f>
        <v>3085667264</v>
      </c>
    </row>
    <row r="26613" customFormat="false" ht="12.8" hidden="false" customHeight="false" outlineLevel="0" collapsed="false">
      <c r="A26613" s="0" t="n">
        <f aca="true">ROUND(RAND()*9999999999+1,0)</f>
        <v>9025638198</v>
      </c>
    </row>
    <row r="26614" customFormat="false" ht="12.8" hidden="false" customHeight="false" outlineLevel="0" collapsed="false">
      <c r="A26614" s="0" t="n">
        <f aca="true">ROUND(RAND()*9999999999+1,0)</f>
        <v>9819319698</v>
      </c>
    </row>
    <row r="26615" customFormat="false" ht="12.8" hidden="false" customHeight="false" outlineLevel="0" collapsed="false">
      <c r="A26615" s="0" t="n">
        <f aca="true">ROUND(RAND()*9999999999+1,0)</f>
        <v>7402053025</v>
      </c>
    </row>
    <row r="26616" customFormat="false" ht="12.8" hidden="false" customHeight="false" outlineLevel="0" collapsed="false">
      <c r="A26616" s="0" t="n">
        <f aca="true">ROUND(RAND()*9999999999+1,0)</f>
        <v>4005600045</v>
      </c>
    </row>
    <row r="26617" customFormat="false" ht="12.8" hidden="false" customHeight="false" outlineLevel="0" collapsed="false">
      <c r="A26617" s="0" t="n">
        <f aca="true">ROUND(RAND()*9999999999+1,0)</f>
        <v>8141799940</v>
      </c>
    </row>
    <row r="26618" customFormat="false" ht="12.8" hidden="false" customHeight="false" outlineLevel="0" collapsed="false">
      <c r="A26618" s="0" t="n">
        <f aca="true">ROUND(RAND()*9999999999+1,0)</f>
        <v>4920829242</v>
      </c>
    </row>
    <row r="26619" customFormat="false" ht="12.8" hidden="false" customHeight="false" outlineLevel="0" collapsed="false">
      <c r="A26619" s="0" t="n">
        <f aca="true">ROUND(RAND()*9999999999+1,0)</f>
        <v>4761552962</v>
      </c>
    </row>
    <row r="26620" customFormat="false" ht="12.8" hidden="false" customHeight="false" outlineLevel="0" collapsed="false">
      <c r="A26620" s="0" t="n">
        <f aca="true">ROUND(RAND()*9999999999+1,0)</f>
        <v>1341905231</v>
      </c>
    </row>
    <row r="26621" customFormat="false" ht="12.8" hidden="false" customHeight="false" outlineLevel="0" collapsed="false">
      <c r="A26621" s="0" t="n">
        <f aca="true">ROUND(RAND()*9999999999+1,0)</f>
        <v>5195821651</v>
      </c>
    </row>
    <row r="26622" customFormat="false" ht="12.8" hidden="false" customHeight="false" outlineLevel="0" collapsed="false">
      <c r="A26622" s="0" t="n">
        <f aca="true">ROUND(RAND()*9999999999+1,0)</f>
        <v>3864116064</v>
      </c>
    </row>
    <row r="26623" customFormat="false" ht="12.8" hidden="false" customHeight="false" outlineLevel="0" collapsed="false">
      <c r="A26623" s="0" t="n">
        <f aca="true">ROUND(RAND()*9999999999+1,0)</f>
        <v>442385089</v>
      </c>
    </row>
    <row r="26624" customFormat="false" ht="12.8" hidden="false" customHeight="false" outlineLevel="0" collapsed="false">
      <c r="A26624" s="0" t="n">
        <f aca="true">ROUND(RAND()*9999999999+1,0)</f>
        <v>5246110538</v>
      </c>
    </row>
    <row r="26625" customFormat="false" ht="12.8" hidden="false" customHeight="false" outlineLevel="0" collapsed="false">
      <c r="A26625" s="0" t="n">
        <f aca="true">ROUND(RAND()*9999999999+1,0)</f>
        <v>1585650687</v>
      </c>
    </row>
    <row r="26626" customFormat="false" ht="12.8" hidden="false" customHeight="false" outlineLevel="0" collapsed="false">
      <c r="A26626" s="0" t="n">
        <f aca="true">ROUND(RAND()*9999999999+1,0)</f>
        <v>8843968910</v>
      </c>
    </row>
    <row r="26627" customFormat="false" ht="12.8" hidden="false" customHeight="false" outlineLevel="0" collapsed="false">
      <c r="A26627" s="0" t="n">
        <f aca="true">ROUND(RAND()*9999999999+1,0)</f>
        <v>3013230991</v>
      </c>
    </row>
    <row r="26628" customFormat="false" ht="12.8" hidden="false" customHeight="false" outlineLevel="0" collapsed="false">
      <c r="A26628" s="0" t="n">
        <f aca="true">ROUND(RAND()*9999999999+1,0)</f>
        <v>6692567341</v>
      </c>
    </row>
    <row r="26629" customFormat="false" ht="12.8" hidden="false" customHeight="false" outlineLevel="0" collapsed="false">
      <c r="A26629" s="0" t="n">
        <f aca="true">ROUND(RAND()*9999999999+1,0)</f>
        <v>3459407170</v>
      </c>
    </row>
    <row r="26630" customFormat="false" ht="12.8" hidden="false" customHeight="false" outlineLevel="0" collapsed="false">
      <c r="A26630" s="0" t="n">
        <f aca="true">ROUND(RAND()*9999999999+1,0)</f>
        <v>6341450686</v>
      </c>
    </row>
    <row r="26631" customFormat="false" ht="12.8" hidden="false" customHeight="false" outlineLevel="0" collapsed="false">
      <c r="A26631" s="0" t="n">
        <f aca="true">ROUND(RAND()*9999999999+1,0)</f>
        <v>2643907441</v>
      </c>
    </row>
    <row r="26632" customFormat="false" ht="12.8" hidden="false" customHeight="false" outlineLevel="0" collapsed="false">
      <c r="A26632" s="0" t="n">
        <f aca="true">ROUND(RAND()*9999999999+1,0)</f>
        <v>5380342905</v>
      </c>
    </row>
    <row r="26633" customFormat="false" ht="12.8" hidden="false" customHeight="false" outlineLevel="0" collapsed="false">
      <c r="A26633" s="0" t="n">
        <f aca="true">ROUND(RAND()*9999999999+1,0)</f>
        <v>9734034820</v>
      </c>
    </row>
    <row r="26634" customFormat="false" ht="12.8" hidden="false" customHeight="false" outlineLevel="0" collapsed="false">
      <c r="A26634" s="0" t="n">
        <f aca="true">ROUND(RAND()*9999999999+1,0)</f>
        <v>1228362674</v>
      </c>
    </row>
    <row r="26635" customFormat="false" ht="12.8" hidden="false" customHeight="false" outlineLevel="0" collapsed="false">
      <c r="A26635" s="0" t="n">
        <f aca="true">ROUND(RAND()*9999999999+1,0)</f>
        <v>4106152766</v>
      </c>
    </row>
    <row r="26636" customFormat="false" ht="12.8" hidden="false" customHeight="false" outlineLevel="0" collapsed="false">
      <c r="A26636" s="0" t="n">
        <f aca="true">ROUND(RAND()*9999999999+1,0)</f>
        <v>8311088343</v>
      </c>
    </row>
    <row r="26637" customFormat="false" ht="12.8" hidden="false" customHeight="false" outlineLevel="0" collapsed="false">
      <c r="A26637" s="0" t="n">
        <f aca="true">ROUND(RAND()*9999999999+1,0)</f>
        <v>2113926812</v>
      </c>
    </row>
    <row r="26638" customFormat="false" ht="12.8" hidden="false" customHeight="false" outlineLevel="0" collapsed="false">
      <c r="A26638" s="0" t="n">
        <f aca="true">ROUND(RAND()*9999999999+1,0)</f>
        <v>3821036513</v>
      </c>
    </row>
    <row r="26639" customFormat="false" ht="12.8" hidden="false" customHeight="false" outlineLevel="0" collapsed="false">
      <c r="A26639" s="0" t="n">
        <f aca="true">ROUND(RAND()*9999999999+1,0)</f>
        <v>6381984038</v>
      </c>
    </row>
    <row r="26640" customFormat="false" ht="12.8" hidden="false" customHeight="false" outlineLevel="0" collapsed="false">
      <c r="A26640" s="0" t="n">
        <f aca="true">ROUND(RAND()*9999999999+1,0)</f>
        <v>5162736021</v>
      </c>
    </row>
    <row r="26641" customFormat="false" ht="12.8" hidden="false" customHeight="false" outlineLevel="0" collapsed="false">
      <c r="A26641" s="0" t="n">
        <f aca="true">ROUND(RAND()*9999999999+1,0)</f>
        <v>1608064830</v>
      </c>
    </row>
    <row r="26642" customFormat="false" ht="12.8" hidden="false" customHeight="false" outlineLevel="0" collapsed="false">
      <c r="A26642" s="0" t="n">
        <f aca="true">ROUND(RAND()*9999999999+1,0)</f>
        <v>1833739583</v>
      </c>
    </row>
    <row r="26643" customFormat="false" ht="12.8" hidden="false" customHeight="false" outlineLevel="0" collapsed="false">
      <c r="A26643" s="0" t="n">
        <f aca="true">ROUND(RAND()*9999999999+1,0)</f>
        <v>4436190579</v>
      </c>
    </row>
    <row r="26644" customFormat="false" ht="12.8" hidden="false" customHeight="false" outlineLevel="0" collapsed="false">
      <c r="A26644" s="0" t="n">
        <f aca="true">ROUND(RAND()*9999999999+1,0)</f>
        <v>3499263078</v>
      </c>
    </row>
    <row r="26645" customFormat="false" ht="12.8" hidden="false" customHeight="false" outlineLevel="0" collapsed="false">
      <c r="A26645" s="0" t="n">
        <f aca="true">ROUND(RAND()*9999999999+1,0)</f>
        <v>9079969036</v>
      </c>
    </row>
    <row r="26646" customFormat="false" ht="12.8" hidden="false" customHeight="false" outlineLevel="0" collapsed="false">
      <c r="A26646" s="0" t="n">
        <f aca="true">ROUND(RAND()*9999999999+1,0)</f>
        <v>3316247345</v>
      </c>
    </row>
    <row r="26647" customFormat="false" ht="12.8" hidden="false" customHeight="false" outlineLevel="0" collapsed="false">
      <c r="A26647" s="0" t="n">
        <f aca="true">ROUND(RAND()*9999999999+1,0)</f>
        <v>9181445717</v>
      </c>
    </row>
    <row r="26648" customFormat="false" ht="12.8" hidden="false" customHeight="false" outlineLevel="0" collapsed="false">
      <c r="A26648" s="0" t="n">
        <f aca="true">ROUND(RAND()*9999999999+1,0)</f>
        <v>3006806444</v>
      </c>
    </row>
    <row r="26649" customFormat="false" ht="12.8" hidden="false" customHeight="false" outlineLevel="0" collapsed="false">
      <c r="A26649" s="0" t="n">
        <f aca="true">ROUND(RAND()*9999999999+1,0)</f>
        <v>2935538224</v>
      </c>
    </row>
    <row r="26650" customFormat="false" ht="12.8" hidden="false" customHeight="false" outlineLevel="0" collapsed="false">
      <c r="A26650" s="0" t="n">
        <f aca="true">ROUND(RAND()*9999999999+1,0)</f>
        <v>9116167982</v>
      </c>
    </row>
    <row r="26651" customFormat="false" ht="12.8" hidden="false" customHeight="false" outlineLevel="0" collapsed="false">
      <c r="A26651" s="0" t="n">
        <f aca="true">ROUND(RAND()*9999999999+1,0)</f>
        <v>5535847875</v>
      </c>
    </row>
    <row r="26652" customFormat="false" ht="12.8" hidden="false" customHeight="false" outlineLevel="0" collapsed="false">
      <c r="A26652" s="0" t="n">
        <f aca="true">ROUND(RAND()*9999999999+1,0)</f>
        <v>8669102503</v>
      </c>
    </row>
    <row r="26653" customFormat="false" ht="12.8" hidden="false" customHeight="false" outlineLevel="0" collapsed="false">
      <c r="A26653" s="0" t="n">
        <f aca="true">ROUND(RAND()*9999999999+1,0)</f>
        <v>3113691433</v>
      </c>
    </row>
    <row r="26654" customFormat="false" ht="12.8" hidden="false" customHeight="false" outlineLevel="0" collapsed="false">
      <c r="A26654" s="0" t="n">
        <f aca="true">ROUND(RAND()*9999999999+1,0)</f>
        <v>9934701349</v>
      </c>
    </row>
    <row r="26655" customFormat="false" ht="12.8" hidden="false" customHeight="false" outlineLevel="0" collapsed="false">
      <c r="A26655" s="0" t="n">
        <f aca="true">ROUND(RAND()*9999999999+1,0)</f>
        <v>4747690672</v>
      </c>
    </row>
    <row r="26656" customFormat="false" ht="12.8" hidden="false" customHeight="false" outlineLevel="0" collapsed="false">
      <c r="A26656" s="0" t="n">
        <f aca="true">ROUND(RAND()*9999999999+1,0)</f>
        <v>6361166654</v>
      </c>
    </row>
    <row r="26657" customFormat="false" ht="12.8" hidden="false" customHeight="false" outlineLevel="0" collapsed="false">
      <c r="A26657" s="0" t="n">
        <f aca="true">ROUND(RAND()*9999999999+1,0)</f>
        <v>1511919230</v>
      </c>
    </row>
    <row r="26658" customFormat="false" ht="12.8" hidden="false" customHeight="false" outlineLevel="0" collapsed="false">
      <c r="A26658" s="0" t="n">
        <f aca="true">ROUND(RAND()*9999999999+1,0)</f>
        <v>1674144121</v>
      </c>
    </row>
    <row r="26659" customFormat="false" ht="12.8" hidden="false" customHeight="false" outlineLevel="0" collapsed="false">
      <c r="A26659" s="0" t="n">
        <f aca="true">ROUND(RAND()*9999999999+1,0)</f>
        <v>4751028192</v>
      </c>
    </row>
    <row r="26660" customFormat="false" ht="12.8" hidden="false" customHeight="false" outlineLevel="0" collapsed="false">
      <c r="A26660" s="0" t="n">
        <f aca="true">ROUND(RAND()*9999999999+1,0)</f>
        <v>9609642918</v>
      </c>
    </row>
    <row r="26661" customFormat="false" ht="12.8" hidden="false" customHeight="false" outlineLevel="0" collapsed="false">
      <c r="A26661" s="0" t="n">
        <f aca="true">ROUND(RAND()*9999999999+1,0)</f>
        <v>5407193632</v>
      </c>
    </row>
    <row r="26662" customFormat="false" ht="12.8" hidden="false" customHeight="false" outlineLevel="0" collapsed="false">
      <c r="A26662" s="0" t="n">
        <f aca="true">ROUND(RAND()*9999999999+1,0)</f>
        <v>2037589651</v>
      </c>
    </row>
    <row r="26663" customFormat="false" ht="12.8" hidden="false" customHeight="false" outlineLevel="0" collapsed="false">
      <c r="A26663" s="0" t="n">
        <f aca="true">ROUND(RAND()*9999999999+1,0)</f>
        <v>3012330888</v>
      </c>
    </row>
    <row r="26664" customFormat="false" ht="12.8" hidden="false" customHeight="false" outlineLevel="0" collapsed="false">
      <c r="A26664" s="0" t="n">
        <f aca="true">ROUND(RAND()*9999999999+1,0)</f>
        <v>1088003425</v>
      </c>
    </row>
    <row r="26665" customFormat="false" ht="12.8" hidden="false" customHeight="false" outlineLevel="0" collapsed="false">
      <c r="A26665" s="0" t="n">
        <f aca="true">ROUND(RAND()*9999999999+1,0)</f>
        <v>4262987258</v>
      </c>
    </row>
    <row r="26666" customFormat="false" ht="12.8" hidden="false" customHeight="false" outlineLevel="0" collapsed="false">
      <c r="A26666" s="0" t="n">
        <f aca="true">ROUND(RAND()*9999999999+1,0)</f>
        <v>2956192133</v>
      </c>
    </row>
    <row r="26667" customFormat="false" ht="12.8" hidden="false" customHeight="false" outlineLevel="0" collapsed="false">
      <c r="A26667" s="0" t="n">
        <f aca="true">ROUND(RAND()*9999999999+1,0)</f>
        <v>5448225843</v>
      </c>
    </row>
    <row r="26668" customFormat="false" ht="12.8" hidden="false" customHeight="false" outlineLevel="0" collapsed="false">
      <c r="A26668" s="0" t="n">
        <f aca="true">ROUND(RAND()*9999999999+1,0)</f>
        <v>8748227676</v>
      </c>
    </row>
    <row r="26669" customFormat="false" ht="12.8" hidden="false" customHeight="false" outlineLevel="0" collapsed="false">
      <c r="A26669" s="0" t="n">
        <f aca="true">ROUND(RAND()*9999999999+1,0)</f>
        <v>9209361075</v>
      </c>
    </row>
    <row r="26670" customFormat="false" ht="12.8" hidden="false" customHeight="false" outlineLevel="0" collapsed="false">
      <c r="A26670" s="0" t="n">
        <f aca="true">ROUND(RAND()*9999999999+1,0)</f>
        <v>6441524248</v>
      </c>
    </row>
    <row r="26671" customFormat="false" ht="12.8" hidden="false" customHeight="false" outlineLevel="0" collapsed="false">
      <c r="A26671" s="0" t="n">
        <f aca="true">ROUND(RAND()*9999999999+1,0)</f>
        <v>8317702007</v>
      </c>
    </row>
    <row r="26672" customFormat="false" ht="12.8" hidden="false" customHeight="false" outlineLevel="0" collapsed="false">
      <c r="A26672" s="0" t="n">
        <f aca="true">ROUND(RAND()*9999999999+1,0)</f>
        <v>4224126603</v>
      </c>
    </row>
    <row r="26673" customFormat="false" ht="12.8" hidden="false" customHeight="false" outlineLevel="0" collapsed="false">
      <c r="A26673" s="0" t="n">
        <f aca="true">ROUND(RAND()*9999999999+1,0)</f>
        <v>4074904418</v>
      </c>
    </row>
    <row r="26674" customFormat="false" ht="12.8" hidden="false" customHeight="false" outlineLevel="0" collapsed="false">
      <c r="A26674" s="0" t="n">
        <f aca="true">ROUND(RAND()*9999999999+1,0)</f>
        <v>9701674539</v>
      </c>
    </row>
    <row r="26675" customFormat="false" ht="12.8" hidden="false" customHeight="false" outlineLevel="0" collapsed="false">
      <c r="A26675" s="0" t="n">
        <f aca="true">ROUND(RAND()*9999999999+1,0)</f>
        <v>1729683845</v>
      </c>
    </row>
    <row r="26676" customFormat="false" ht="12.8" hidden="false" customHeight="false" outlineLevel="0" collapsed="false">
      <c r="A26676" s="0" t="n">
        <f aca="true">ROUND(RAND()*9999999999+1,0)</f>
        <v>2055013612</v>
      </c>
    </row>
    <row r="26677" customFormat="false" ht="12.8" hidden="false" customHeight="false" outlineLevel="0" collapsed="false">
      <c r="A26677" s="0" t="n">
        <f aca="true">ROUND(RAND()*9999999999+1,0)</f>
        <v>1381333279</v>
      </c>
    </row>
    <row r="26678" customFormat="false" ht="12.8" hidden="false" customHeight="false" outlineLevel="0" collapsed="false">
      <c r="A26678" s="0" t="n">
        <f aca="true">ROUND(RAND()*9999999999+1,0)</f>
        <v>9129833933</v>
      </c>
    </row>
    <row r="26679" customFormat="false" ht="12.8" hidden="false" customHeight="false" outlineLevel="0" collapsed="false">
      <c r="A26679" s="0" t="n">
        <f aca="true">ROUND(RAND()*9999999999+1,0)</f>
        <v>2678977128</v>
      </c>
    </row>
    <row r="26680" customFormat="false" ht="12.8" hidden="false" customHeight="false" outlineLevel="0" collapsed="false">
      <c r="A26680" s="0" t="n">
        <f aca="true">ROUND(RAND()*9999999999+1,0)</f>
        <v>3218370983</v>
      </c>
    </row>
    <row r="26681" customFormat="false" ht="12.8" hidden="false" customHeight="false" outlineLevel="0" collapsed="false">
      <c r="A26681" s="0" t="n">
        <f aca="true">ROUND(RAND()*9999999999+1,0)</f>
        <v>5523263196</v>
      </c>
    </row>
    <row r="26682" customFormat="false" ht="12.8" hidden="false" customHeight="false" outlineLevel="0" collapsed="false">
      <c r="A26682" s="0" t="n">
        <f aca="true">ROUND(RAND()*9999999999+1,0)</f>
        <v>3932853413</v>
      </c>
    </row>
    <row r="26683" customFormat="false" ht="12.8" hidden="false" customHeight="false" outlineLevel="0" collapsed="false">
      <c r="A26683" s="0" t="n">
        <f aca="true">ROUND(RAND()*9999999999+1,0)</f>
        <v>7014479164</v>
      </c>
    </row>
    <row r="26684" customFormat="false" ht="12.8" hidden="false" customHeight="false" outlineLevel="0" collapsed="false">
      <c r="A26684" s="0" t="n">
        <f aca="true">ROUND(RAND()*9999999999+1,0)</f>
        <v>3530831816</v>
      </c>
    </row>
    <row r="26685" customFormat="false" ht="12.8" hidden="false" customHeight="false" outlineLevel="0" collapsed="false">
      <c r="A26685" s="0" t="n">
        <f aca="true">ROUND(RAND()*9999999999+1,0)</f>
        <v>2316622854</v>
      </c>
    </row>
    <row r="26686" customFormat="false" ht="12.8" hidden="false" customHeight="false" outlineLevel="0" collapsed="false">
      <c r="A26686" s="0" t="n">
        <f aca="true">ROUND(RAND()*9999999999+1,0)</f>
        <v>8004403025</v>
      </c>
    </row>
    <row r="26687" customFormat="false" ht="12.8" hidden="false" customHeight="false" outlineLevel="0" collapsed="false">
      <c r="A26687" s="0" t="n">
        <f aca="true">ROUND(RAND()*9999999999+1,0)</f>
        <v>7210863934</v>
      </c>
    </row>
    <row r="26688" customFormat="false" ht="12.8" hidden="false" customHeight="false" outlineLevel="0" collapsed="false">
      <c r="A26688" s="0" t="n">
        <f aca="true">ROUND(RAND()*9999999999+1,0)</f>
        <v>5279436757</v>
      </c>
    </row>
    <row r="26689" customFormat="false" ht="12.8" hidden="false" customHeight="false" outlineLevel="0" collapsed="false">
      <c r="A26689" s="0" t="n">
        <f aca="true">ROUND(RAND()*9999999999+1,0)</f>
        <v>4619306152</v>
      </c>
    </row>
    <row r="26690" customFormat="false" ht="12.8" hidden="false" customHeight="false" outlineLevel="0" collapsed="false">
      <c r="A26690" s="0" t="n">
        <f aca="true">ROUND(RAND()*9999999999+1,0)</f>
        <v>4927355016</v>
      </c>
    </row>
    <row r="26691" customFormat="false" ht="12.8" hidden="false" customHeight="false" outlineLevel="0" collapsed="false">
      <c r="A26691" s="0" t="n">
        <f aca="true">ROUND(RAND()*9999999999+1,0)</f>
        <v>7893996528</v>
      </c>
    </row>
    <row r="26692" customFormat="false" ht="12.8" hidden="false" customHeight="false" outlineLevel="0" collapsed="false">
      <c r="A26692" s="0" t="n">
        <f aca="true">ROUND(RAND()*9999999999+1,0)</f>
        <v>5616631194</v>
      </c>
    </row>
    <row r="26693" customFormat="false" ht="12.8" hidden="false" customHeight="false" outlineLevel="0" collapsed="false">
      <c r="A26693" s="0" t="n">
        <f aca="true">ROUND(RAND()*9999999999+1,0)</f>
        <v>7983594396</v>
      </c>
    </row>
    <row r="26694" customFormat="false" ht="12.8" hidden="false" customHeight="false" outlineLevel="0" collapsed="false">
      <c r="A26694" s="0" t="n">
        <f aca="true">ROUND(RAND()*9999999999+1,0)</f>
        <v>8669166551</v>
      </c>
    </row>
    <row r="26695" customFormat="false" ht="12.8" hidden="false" customHeight="false" outlineLevel="0" collapsed="false">
      <c r="A26695" s="0" t="n">
        <f aca="true">ROUND(RAND()*9999999999+1,0)</f>
        <v>5616540697</v>
      </c>
    </row>
    <row r="26696" customFormat="false" ht="12.8" hidden="false" customHeight="false" outlineLevel="0" collapsed="false">
      <c r="A26696" s="0" t="n">
        <f aca="true">ROUND(RAND()*9999999999+1,0)</f>
        <v>9507419836</v>
      </c>
    </row>
    <row r="26697" customFormat="false" ht="12.8" hidden="false" customHeight="false" outlineLevel="0" collapsed="false">
      <c r="A26697" s="0" t="n">
        <f aca="true">ROUND(RAND()*9999999999+1,0)</f>
        <v>4469009539</v>
      </c>
    </row>
    <row r="26698" customFormat="false" ht="12.8" hidden="false" customHeight="false" outlineLevel="0" collapsed="false">
      <c r="A26698" s="0" t="n">
        <f aca="true">ROUND(RAND()*9999999999+1,0)</f>
        <v>9175988690</v>
      </c>
    </row>
    <row r="26699" customFormat="false" ht="12.8" hidden="false" customHeight="false" outlineLevel="0" collapsed="false">
      <c r="A26699" s="0" t="n">
        <f aca="true">ROUND(RAND()*9999999999+1,0)</f>
        <v>8565267322</v>
      </c>
    </row>
    <row r="26700" customFormat="false" ht="12.8" hidden="false" customHeight="false" outlineLevel="0" collapsed="false">
      <c r="A26700" s="0" t="n">
        <f aca="true">ROUND(RAND()*9999999999+1,0)</f>
        <v>2334917992</v>
      </c>
    </row>
    <row r="26701" customFormat="false" ht="12.8" hidden="false" customHeight="false" outlineLevel="0" collapsed="false">
      <c r="A26701" s="0" t="n">
        <f aca="true">ROUND(RAND()*9999999999+1,0)</f>
        <v>5046571447</v>
      </c>
    </row>
    <row r="26702" customFormat="false" ht="12.8" hidden="false" customHeight="false" outlineLevel="0" collapsed="false">
      <c r="A26702" s="0" t="n">
        <f aca="true">ROUND(RAND()*9999999999+1,0)</f>
        <v>8558615434</v>
      </c>
    </row>
    <row r="26703" customFormat="false" ht="12.8" hidden="false" customHeight="false" outlineLevel="0" collapsed="false">
      <c r="A26703" s="0" t="n">
        <f aca="true">ROUND(RAND()*9999999999+1,0)</f>
        <v>4531050056</v>
      </c>
    </row>
    <row r="26704" customFormat="false" ht="12.8" hidden="false" customHeight="false" outlineLevel="0" collapsed="false">
      <c r="A26704" s="0" t="n">
        <f aca="true">ROUND(RAND()*9999999999+1,0)</f>
        <v>205432887</v>
      </c>
    </row>
    <row r="26705" customFormat="false" ht="12.8" hidden="false" customHeight="false" outlineLevel="0" collapsed="false">
      <c r="A26705" s="0" t="n">
        <f aca="true">ROUND(RAND()*9999999999+1,0)</f>
        <v>2791241932</v>
      </c>
    </row>
    <row r="26706" customFormat="false" ht="12.8" hidden="false" customHeight="false" outlineLevel="0" collapsed="false">
      <c r="A26706" s="0" t="n">
        <f aca="true">ROUND(RAND()*9999999999+1,0)</f>
        <v>6460933499</v>
      </c>
    </row>
    <row r="26707" customFormat="false" ht="12.8" hidden="false" customHeight="false" outlineLevel="0" collapsed="false">
      <c r="A26707" s="0" t="n">
        <f aca="true">ROUND(RAND()*9999999999+1,0)</f>
        <v>5374439194</v>
      </c>
    </row>
    <row r="26708" customFormat="false" ht="12.8" hidden="false" customHeight="false" outlineLevel="0" collapsed="false">
      <c r="A26708" s="0" t="n">
        <f aca="true">ROUND(RAND()*9999999999+1,0)</f>
        <v>5693301805</v>
      </c>
    </row>
    <row r="26709" customFormat="false" ht="12.8" hidden="false" customHeight="false" outlineLevel="0" collapsed="false">
      <c r="A26709" s="0" t="n">
        <f aca="true">ROUND(RAND()*9999999999+1,0)</f>
        <v>944159477</v>
      </c>
    </row>
    <row r="26710" customFormat="false" ht="12.8" hidden="false" customHeight="false" outlineLevel="0" collapsed="false">
      <c r="A26710" s="0" t="n">
        <f aca="true">ROUND(RAND()*9999999999+1,0)</f>
        <v>7203276093</v>
      </c>
    </row>
    <row r="26711" customFormat="false" ht="12.8" hidden="false" customHeight="false" outlineLevel="0" collapsed="false">
      <c r="A26711" s="0" t="n">
        <f aca="true">ROUND(RAND()*9999999999+1,0)</f>
        <v>1431620732</v>
      </c>
    </row>
    <row r="26712" customFormat="false" ht="12.8" hidden="false" customHeight="false" outlineLevel="0" collapsed="false">
      <c r="A26712" s="0" t="n">
        <f aca="true">ROUND(RAND()*9999999999+1,0)</f>
        <v>6747425343</v>
      </c>
    </row>
    <row r="26713" customFormat="false" ht="12.8" hidden="false" customHeight="false" outlineLevel="0" collapsed="false">
      <c r="A26713" s="0" t="n">
        <f aca="true">ROUND(RAND()*9999999999+1,0)</f>
        <v>5299758777</v>
      </c>
    </row>
    <row r="26714" customFormat="false" ht="12.8" hidden="false" customHeight="false" outlineLevel="0" collapsed="false">
      <c r="A26714" s="0" t="n">
        <f aca="true">ROUND(RAND()*9999999999+1,0)</f>
        <v>4302272794</v>
      </c>
    </row>
    <row r="26715" customFormat="false" ht="12.8" hidden="false" customHeight="false" outlineLevel="0" collapsed="false">
      <c r="A26715" s="0" t="n">
        <f aca="true">ROUND(RAND()*9999999999+1,0)</f>
        <v>5444026031</v>
      </c>
    </row>
    <row r="26716" customFormat="false" ht="12.8" hidden="false" customHeight="false" outlineLevel="0" collapsed="false">
      <c r="A26716" s="0" t="n">
        <f aca="true">ROUND(RAND()*9999999999+1,0)</f>
        <v>3523418622</v>
      </c>
    </row>
    <row r="26717" customFormat="false" ht="12.8" hidden="false" customHeight="false" outlineLevel="0" collapsed="false">
      <c r="A26717" s="0" t="n">
        <f aca="true">ROUND(RAND()*9999999999+1,0)</f>
        <v>8654150766</v>
      </c>
    </row>
    <row r="26718" customFormat="false" ht="12.8" hidden="false" customHeight="false" outlineLevel="0" collapsed="false">
      <c r="A26718" s="0" t="n">
        <f aca="true">ROUND(RAND()*9999999999+1,0)</f>
        <v>845538532</v>
      </c>
    </row>
    <row r="26719" customFormat="false" ht="12.8" hidden="false" customHeight="false" outlineLevel="0" collapsed="false">
      <c r="A26719" s="0" t="n">
        <f aca="true">ROUND(RAND()*9999999999+1,0)</f>
        <v>140768399</v>
      </c>
    </row>
    <row r="26720" customFormat="false" ht="12.8" hidden="false" customHeight="false" outlineLevel="0" collapsed="false">
      <c r="A26720" s="0" t="n">
        <f aca="true">ROUND(RAND()*9999999999+1,0)</f>
        <v>1860725869</v>
      </c>
    </row>
    <row r="26721" customFormat="false" ht="12.8" hidden="false" customHeight="false" outlineLevel="0" collapsed="false">
      <c r="A26721" s="0" t="n">
        <f aca="true">ROUND(RAND()*9999999999+1,0)</f>
        <v>1326488317</v>
      </c>
    </row>
    <row r="26722" customFormat="false" ht="12.8" hidden="false" customHeight="false" outlineLevel="0" collapsed="false">
      <c r="A26722" s="0" t="n">
        <f aca="true">ROUND(RAND()*9999999999+1,0)</f>
        <v>9560038571</v>
      </c>
    </row>
    <row r="26723" customFormat="false" ht="12.8" hidden="false" customHeight="false" outlineLevel="0" collapsed="false">
      <c r="A26723" s="0" t="n">
        <f aca="true">ROUND(RAND()*9999999999+1,0)</f>
        <v>9265073072</v>
      </c>
    </row>
    <row r="26724" customFormat="false" ht="12.8" hidden="false" customHeight="false" outlineLevel="0" collapsed="false">
      <c r="A26724" s="0" t="n">
        <f aca="true">ROUND(RAND()*9999999999+1,0)</f>
        <v>5783658138</v>
      </c>
    </row>
    <row r="26725" customFormat="false" ht="12.8" hidden="false" customHeight="false" outlineLevel="0" collapsed="false">
      <c r="A26725" s="0" t="n">
        <f aca="true">ROUND(RAND()*9999999999+1,0)</f>
        <v>4839275034</v>
      </c>
    </row>
    <row r="26726" customFormat="false" ht="12.8" hidden="false" customHeight="false" outlineLevel="0" collapsed="false">
      <c r="A26726" s="0" t="n">
        <f aca="true">ROUND(RAND()*9999999999+1,0)</f>
        <v>412330721</v>
      </c>
    </row>
    <row r="26727" customFormat="false" ht="12.8" hidden="false" customHeight="false" outlineLevel="0" collapsed="false">
      <c r="A26727" s="0" t="n">
        <f aca="true">ROUND(RAND()*9999999999+1,0)</f>
        <v>121085405</v>
      </c>
    </row>
    <row r="26728" customFormat="false" ht="12.8" hidden="false" customHeight="false" outlineLevel="0" collapsed="false">
      <c r="A26728" s="0" t="n">
        <f aca="true">ROUND(RAND()*9999999999+1,0)</f>
        <v>8646023966</v>
      </c>
    </row>
    <row r="26729" customFormat="false" ht="12.8" hidden="false" customHeight="false" outlineLevel="0" collapsed="false">
      <c r="A26729" s="0" t="n">
        <f aca="true">ROUND(RAND()*9999999999+1,0)</f>
        <v>84172261</v>
      </c>
    </row>
    <row r="26730" customFormat="false" ht="12.8" hidden="false" customHeight="false" outlineLevel="0" collapsed="false">
      <c r="A26730" s="0" t="n">
        <f aca="true">ROUND(RAND()*9999999999+1,0)</f>
        <v>716167990</v>
      </c>
    </row>
    <row r="26731" customFormat="false" ht="12.8" hidden="false" customHeight="false" outlineLevel="0" collapsed="false">
      <c r="A26731" s="0" t="n">
        <f aca="true">ROUND(RAND()*9999999999+1,0)</f>
        <v>379722763</v>
      </c>
    </row>
    <row r="26732" customFormat="false" ht="12.8" hidden="false" customHeight="false" outlineLevel="0" collapsed="false">
      <c r="A26732" s="0" t="n">
        <f aca="true">ROUND(RAND()*9999999999+1,0)</f>
        <v>8827182633</v>
      </c>
    </row>
    <row r="26733" customFormat="false" ht="12.8" hidden="false" customHeight="false" outlineLevel="0" collapsed="false">
      <c r="A26733" s="0" t="n">
        <f aca="true">ROUND(RAND()*9999999999+1,0)</f>
        <v>5889854424</v>
      </c>
    </row>
    <row r="26734" customFormat="false" ht="12.8" hidden="false" customHeight="false" outlineLevel="0" collapsed="false">
      <c r="A26734" s="0" t="n">
        <f aca="true">ROUND(RAND()*9999999999+1,0)</f>
        <v>9732874007</v>
      </c>
    </row>
    <row r="26735" customFormat="false" ht="12.8" hidden="false" customHeight="false" outlineLevel="0" collapsed="false">
      <c r="A26735" s="0" t="n">
        <f aca="true">ROUND(RAND()*9999999999+1,0)</f>
        <v>3983004334</v>
      </c>
    </row>
    <row r="26736" customFormat="false" ht="12.8" hidden="false" customHeight="false" outlineLevel="0" collapsed="false">
      <c r="A26736" s="0" t="n">
        <f aca="true">ROUND(RAND()*9999999999+1,0)</f>
        <v>4781426291</v>
      </c>
    </row>
    <row r="26737" customFormat="false" ht="12.8" hidden="false" customHeight="false" outlineLevel="0" collapsed="false">
      <c r="A26737" s="0" t="n">
        <f aca="true">ROUND(RAND()*9999999999+1,0)</f>
        <v>6538552280</v>
      </c>
    </row>
    <row r="26738" customFormat="false" ht="12.8" hidden="false" customHeight="false" outlineLevel="0" collapsed="false">
      <c r="A26738" s="0" t="n">
        <f aca="true">ROUND(RAND()*9999999999+1,0)</f>
        <v>6211162340</v>
      </c>
    </row>
    <row r="26739" customFormat="false" ht="12.8" hidden="false" customHeight="false" outlineLevel="0" collapsed="false">
      <c r="A26739" s="0" t="n">
        <f aca="true">ROUND(RAND()*9999999999+1,0)</f>
        <v>7498943793</v>
      </c>
    </row>
    <row r="26740" customFormat="false" ht="12.8" hidden="false" customHeight="false" outlineLevel="0" collapsed="false">
      <c r="A26740" s="0" t="n">
        <f aca="true">ROUND(RAND()*9999999999+1,0)</f>
        <v>7472363587</v>
      </c>
    </row>
    <row r="26741" customFormat="false" ht="12.8" hidden="false" customHeight="false" outlineLevel="0" collapsed="false">
      <c r="A26741" s="0" t="n">
        <f aca="true">ROUND(RAND()*9999999999+1,0)</f>
        <v>7363622822</v>
      </c>
    </row>
    <row r="26742" customFormat="false" ht="12.8" hidden="false" customHeight="false" outlineLevel="0" collapsed="false">
      <c r="A26742" s="0" t="n">
        <f aca="true">ROUND(RAND()*9999999999+1,0)</f>
        <v>136576834</v>
      </c>
    </row>
    <row r="26743" customFormat="false" ht="12.8" hidden="false" customHeight="false" outlineLevel="0" collapsed="false">
      <c r="A26743" s="0" t="n">
        <f aca="true">ROUND(RAND()*9999999999+1,0)</f>
        <v>196714585</v>
      </c>
    </row>
    <row r="26744" customFormat="false" ht="12.8" hidden="false" customHeight="false" outlineLevel="0" collapsed="false">
      <c r="A26744" s="0" t="n">
        <f aca="true">ROUND(RAND()*9999999999+1,0)</f>
        <v>6038021233</v>
      </c>
    </row>
    <row r="26745" customFormat="false" ht="12.8" hidden="false" customHeight="false" outlineLevel="0" collapsed="false">
      <c r="A26745" s="0" t="n">
        <f aca="true">ROUND(RAND()*9999999999+1,0)</f>
        <v>1709097204</v>
      </c>
    </row>
    <row r="26746" customFormat="false" ht="12.8" hidden="false" customHeight="false" outlineLevel="0" collapsed="false">
      <c r="A26746" s="0" t="n">
        <f aca="true">ROUND(RAND()*9999999999+1,0)</f>
        <v>3185379822</v>
      </c>
    </row>
    <row r="26747" customFormat="false" ht="12.8" hidden="false" customHeight="false" outlineLevel="0" collapsed="false">
      <c r="A26747" s="0" t="n">
        <f aca="true">ROUND(RAND()*9999999999+1,0)</f>
        <v>2413418802</v>
      </c>
    </row>
    <row r="26748" customFormat="false" ht="12.8" hidden="false" customHeight="false" outlineLevel="0" collapsed="false">
      <c r="A26748" s="0" t="n">
        <f aca="true">ROUND(RAND()*9999999999+1,0)</f>
        <v>2810506685</v>
      </c>
    </row>
    <row r="26749" customFormat="false" ht="12.8" hidden="false" customHeight="false" outlineLevel="0" collapsed="false">
      <c r="A26749" s="0" t="n">
        <f aca="true">ROUND(RAND()*9999999999+1,0)</f>
        <v>2039536484</v>
      </c>
    </row>
    <row r="26750" customFormat="false" ht="12.8" hidden="false" customHeight="false" outlineLevel="0" collapsed="false">
      <c r="A26750" s="0" t="n">
        <f aca="true">ROUND(RAND()*9999999999+1,0)</f>
        <v>132400452</v>
      </c>
    </row>
    <row r="26751" customFormat="false" ht="12.8" hidden="false" customHeight="false" outlineLevel="0" collapsed="false">
      <c r="A26751" s="0" t="n">
        <f aca="true">ROUND(RAND()*9999999999+1,0)</f>
        <v>957871151</v>
      </c>
    </row>
    <row r="26752" customFormat="false" ht="12.8" hidden="false" customHeight="false" outlineLevel="0" collapsed="false">
      <c r="A26752" s="0" t="n">
        <f aca="true">ROUND(RAND()*9999999999+1,0)</f>
        <v>9243100279</v>
      </c>
    </row>
    <row r="26753" customFormat="false" ht="12.8" hidden="false" customHeight="false" outlineLevel="0" collapsed="false">
      <c r="A26753" s="0" t="n">
        <f aca="true">ROUND(RAND()*9999999999+1,0)</f>
        <v>3074105303</v>
      </c>
    </row>
    <row r="26754" customFormat="false" ht="12.8" hidden="false" customHeight="false" outlineLevel="0" collapsed="false">
      <c r="A26754" s="0" t="n">
        <f aca="true">ROUND(RAND()*9999999999+1,0)</f>
        <v>2876194748</v>
      </c>
    </row>
    <row r="26755" customFormat="false" ht="12.8" hidden="false" customHeight="false" outlineLevel="0" collapsed="false">
      <c r="A26755" s="0" t="n">
        <f aca="true">ROUND(RAND()*9999999999+1,0)</f>
        <v>460475354</v>
      </c>
    </row>
    <row r="26756" customFormat="false" ht="12.8" hidden="false" customHeight="false" outlineLevel="0" collapsed="false">
      <c r="A26756" s="0" t="n">
        <f aca="true">ROUND(RAND()*9999999999+1,0)</f>
        <v>3246974822</v>
      </c>
    </row>
    <row r="26757" customFormat="false" ht="12.8" hidden="false" customHeight="false" outlineLevel="0" collapsed="false">
      <c r="A26757" s="0" t="n">
        <f aca="true">ROUND(RAND()*9999999999+1,0)</f>
        <v>2513927568</v>
      </c>
    </row>
    <row r="26758" customFormat="false" ht="12.8" hidden="false" customHeight="false" outlineLevel="0" collapsed="false">
      <c r="A26758" s="0" t="n">
        <f aca="true">ROUND(RAND()*9999999999+1,0)</f>
        <v>8835009514</v>
      </c>
    </row>
    <row r="26759" customFormat="false" ht="12.8" hidden="false" customHeight="false" outlineLevel="0" collapsed="false">
      <c r="A26759" s="0" t="n">
        <f aca="true">ROUND(RAND()*9999999999+1,0)</f>
        <v>4305584454</v>
      </c>
    </row>
    <row r="26760" customFormat="false" ht="12.8" hidden="false" customHeight="false" outlineLevel="0" collapsed="false">
      <c r="A26760" s="0" t="n">
        <f aca="true">ROUND(RAND()*9999999999+1,0)</f>
        <v>7239479396</v>
      </c>
    </row>
    <row r="26761" customFormat="false" ht="12.8" hidden="false" customHeight="false" outlineLevel="0" collapsed="false">
      <c r="A26761" s="0" t="n">
        <f aca="true">ROUND(RAND()*9999999999+1,0)</f>
        <v>4256179210</v>
      </c>
    </row>
    <row r="26762" customFormat="false" ht="12.8" hidden="false" customHeight="false" outlineLevel="0" collapsed="false">
      <c r="A26762" s="0" t="n">
        <f aca="true">ROUND(RAND()*9999999999+1,0)</f>
        <v>5248403543</v>
      </c>
    </row>
    <row r="26763" customFormat="false" ht="12.8" hidden="false" customHeight="false" outlineLevel="0" collapsed="false">
      <c r="A26763" s="0" t="n">
        <f aca="true">ROUND(RAND()*9999999999+1,0)</f>
        <v>6929082123</v>
      </c>
    </row>
    <row r="26764" customFormat="false" ht="12.8" hidden="false" customHeight="false" outlineLevel="0" collapsed="false">
      <c r="A26764" s="0" t="n">
        <f aca="true">ROUND(RAND()*9999999999+1,0)</f>
        <v>2294805020</v>
      </c>
    </row>
    <row r="26765" customFormat="false" ht="12.8" hidden="false" customHeight="false" outlineLevel="0" collapsed="false">
      <c r="A26765" s="0" t="n">
        <f aca="true">ROUND(RAND()*9999999999+1,0)</f>
        <v>8261266813</v>
      </c>
    </row>
    <row r="26766" customFormat="false" ht="12.8" hidden="false" customHeight="false" outlineLevel="0" collapsed="false">
      <c r="A26766" s="0" t="n">
        <f aca="true">ROUND(RAND()*9999999999+1,0)</f>
        <v>6243695585</v>
      </c>
    </row>
    <row r="26767" customFormat="false" ht="12.8" hidden="false" customHeight="false" outlineLevel="0" collapsed="false">
      <c r="A26767" s="0" t="n">
        <f aca="true">ROUND(RAND()*9999999999+1,0)</f>
        <v>7172431368</v>
      </c>
    </row>
    <row r="26768" customFormat="false" ht="12.8" hidden="false" customHeight="false" outlineLevel="0" collapsed="false">
      <c r="A26768" s="0" t="n">
        <f aca="true">ROUND(RAND()*9999999999+1,0)</f>
        <v>2209116147</v>
      </c>
    </row>
    <row r="26769" customFormat="false" ht="12.8" hidden="false" customHeight="false" outlineLevel="0" collapsed="false">
      <c r="A26769" s="0" t="n">
        <f aca="true">ROUND(RAND()*9999999999+1,0)</f>
        <v>9548126511</v>
      </c>
    </row>
    <row r="26770" customFormat="false" ht="12.8" hidden="false" customHeight="false" outlineLevel="0" collapsed="false">
      <c r="A26770" s="0" t="n">
        <f aca="true">ROUND(RAND()*9999999999+1,0)</f>
        <v>8528219228</v>
      </c>
    </row>
    <row r="26771" customFormat="false" ht="12.8" hidden="false" customHeight="false" outlineLevel="0" collapsed="false">
      <c r="A26771" s="0" t="n">
        <f aca="true">ROUND(RAND()*9999999999+1,0)</f>
        <v>2947594782</v>
      </c>
    </row>
    <row r="26772" customFormat="false" ht="12.8" hidden="false" customHeight="false" outlineLevel="0" collapsed="false">
      <c r="A26772" s="0" t="n">
        <f aca="true">ROUND(RAND()*9999999999+1,0)</f>
        <v>581553410</v>
      </c>
    </row>
    <row r="26773" customFormat="false" ht="12.8" hidden="false" customHeight="false" outlineLevel="0" collapsed="false">
      <c r="A26773" s="0" t="n">
        <f aca="true">ROUND(RAND()*9999999999+1,0)</f>
        <v>5646246649</v>
      </c>
    </row>
    <row r="26774" customFormat="false" ht="12.8" hidden="false" customHeight="false" outlineLevel="0" collapsed="false">
      <c r="A26774" s="0" t="n">
        <f aca="true">ROUND(RAND()*9999999999+1,0)</f>
        <v>4855140662</v>
      </c>
    </row>
    <row r="26775" customFormat="false" ht="12.8" hidden="false" customHeight="false" outlineLevel="0" collapsed="false">
      <c r="A26775" s="0" t="n">
        <f aca="true">ROUND(RAND()*9999999999+1,0)</f>
        <v>4600628839</v>
      </c>
    </row>
    <row r="26776" customFormat="false" ht="12.8" hidden="false" customHeight="false" outlineLevel="0" collapsed="false">
      <c r="A26776" s="0" t="n">
        <f aca="true">ROUND(RAND()*9999999999+1,0)</f>
        <v>2119056099</v>
      </c>
    </row>
    <row r="26777" customFormat="false" ht="12.8" hidden="false" customHeight="false" outlineLevel="0" collapsed="false">
      <c r="A26777" s="0" t="n">
        <f aca="true">ROUND(RAND()*9999999999+1,0)</f>
        <v>448815813</v>
      </c>
    </row>
    <row r="26778" customFormat="false" ht="12.8" hidden="false" customHeight="false" outlineLevel="0" collapsed="false">
      <c r="A26778" s="0" t="n">
        <f aca="true">ROUND(RAND()*9999999999+1,0)</f>
        <v>8093809782</v>
      </c>
    </row>
    <row r="26779" customFormat="false" ht="12.8" hidden="false" customHeight="false" outlineLevel="0" collapsed="false">
      <c r="A26779" s="0" t="n">
        <f aca="true">ROUND(RAND()*9999999999+1,0)</f>
        <v>4286407172</v>
      </c>
    </row>
    <row r="26780" customFormat="false" ht="12.8" hidden="false" customHeight="false" outlineLevel="0" collapsed="false">
      <c r="A26780" s="0" t="n">
        <f aca="true">ROUND(RAND()*9999999999+1,0)</f>
        <v>5915735680</v>
      </c>
    </row>
    <row r="26781" customFormat="false" ht="12.8" hidden="false" customHeight="false" outlineLevel="0" collapsed="false">
      <c r="A26781" s="0" t="n">
        <f aca="true">ROUND(RAND()*9999999999+1,0)</f>
        <v>960927541</v>
      </c>
    </row>
    <row r="26782" customFormat="false" ht="12.8" hidden="false" customHeight="false" outlineLevel="0" collapsed="false">
      <c r="A26782" s="0" t="n">
        <f aca="true">ROUND(RAND()*9999999999+1,0)</f>
        <v>1104093865</v>
      </c>
    </row>
    <row r="26783" customFormat="false" ht="12.8" hidden="false" customHeight="false" outlineLevel="0" collapsed="false">
      <c r="A26783" s="0" t="n">
        <f aca="true">ROUND(RAND()*9999999999+1,0)</f>
        <v>5281189185</v>
      </c>
    </row>
    <row r="26784" customFormat="false" ht="12.8" hidden="false" customHeight="false" outlineLevel="0" collapsed="false">
      <c r="A26784" s="0" t="n">
        <f aca="true">ROUND(RAND()*9999999999+1,0)</f>
        <v>7574440160</v>
      </c>
    </row>
    <row r="26785" customFormat="false" ht="12.8" hidden="false" customHeight="false" outlineLevel="0" collapsed="false">
      <c r="A26785" s="0" t="n">
        <f aca="true">ROUND(RAND()*9999999999+1,0)</f>
        <v>954203562</v>
      </c>
    </row>
    <row r="26786" customFormat="false" ht="12.8" hidden="false" customHeight="false" outlineLevel="0" collapsed="false">
      <c r="A26786" s="0" t="n">
        <f aca="true">ROUND(RAND()*9999999999+1,0)</f>
        <v>5242671176</v>
      </c>
    </row>
    <row r="26787" customFormat="false" ht="12.8" hidden="false" customHeight="false" outlineLevel="0" collapsed="false">
      <c r="A26787" s="0" t="n">
        <f aca="true">ROUND(RAND()*9999999999+1,0)</f>
        <v>6831973088</v>
      </c>
    </row>
    <row r="26788" customFormat="false" ht="12.8" hidden="false" customHeight="false" outlineLevel="0" collapsed="false">
      <c r="A26788" s="0" t="n">
        <f aca="true">ROUND(RAND()*9999999999+1,0)</f>
        <v>182614672</v>
      </c>
    </row>
    <row r="26789" customFormat="false" ht="12.8" hidden="false" customHeight="false" outlineLevel="0" collapsed="false">
      <c r="A26789" s="0" t="n">
        <f aca="true">ROUND(RAND()*9999999999+1,0)</f>
        <v>41751291</v>
      </c>
    </row>
    <row r="26790" customFormat="false" ht="12.8" hidden="false" customHeight="false" outlineLevel="0" collapsed="false">
      <c r="A26790" s="0" t="n">
        <f aca="true">ROUND(RAND()*9999999999+1,0)</f>
        <v>925374183</v>
      </c>
    </row>
    <row r="26791" customFormat="false" ht="12.8" hidden="false" customHeight="false" outlineLevel="0" collapsed="false">
      <c r="A26791" s="0" t="n">
        <f aca="true">ROUND(RAND()*9999999999+1,0)</f>
        <v>779674041</v>
      </c>
    </row>
    <row r="26792" customFormat="false" ht="12.8" hidden="false" customHeight="false" outlineLevel="0" collapsed="false">
      <c r="A26792" s="0" t="n">
        <f aca="true">ROUND(RAND()*9999999999+1,0)</f>
        <v>5880608955</v>
      </c>
    </row>
    <row r="26793" customFormat="false" ht="12.8" hidden="false" customHeight="false" outlineLevel="0" collapsed="false">
      <c r="A26793" s="0" t="n">
        <f aca="true">ROUND(RAND()*9999999999+1,0)</f>
        <v>4773893921</v>
      </c>
    </row>
    <row r="26794" customFormat="false" ht="12.8" hidden="false" customHeight="false" outlineLevel="0" collapsed="false">
      <c r="A26794" s="0" t="n">
        <f aca="true">ROUND(RAND()*9999999999+1,0)</f>
        <v>7264841686</v>
      </c>
    </row>
    <row r="26795" customFormat="false" ht="12.8" hidden="false" customHeight="false" outlineLevel="0" collapsed="false">
      <c r="A26795" s="0" t="n">
        <f aca="true">ROUND(RAND()*9999999999+1,0)</f>
        <v>9999787758</v>
      </c>
    </row>
    <row r="26796" customFormat="false" ht="12.8" hidden="false" customHeight="false" outlineLevel="0" collapsed="false">
      <c r="A26796" s="0" t="n">
        <f aca="true">ROUND(RAND()*9999999999+1,0)</f>
        <v>766413827</v>
      </c>
    </row>
    <row r="26797" customFormat="false" ht="12.8" hidden="false" customHeight="false" outlineLevel="0" collapsed="false">
      <c r="A26797" s="0" t="n">
        <f aca="true">ROUND(RAND()*9999999999+1,0)</f>
        <v>1974604477</v>
      </c>
    </row>
    <row r="26798" customFormat="false" ht="12.8" hidden="false" customHeight="false" outlineLevel="0" collapsed="false">
      <c r="A26798" s="0" t="n">
        <f aca="true">ROUND(RAND()*9999999999+1,0)</f>
        <v>3166125837</v>
      </c>
    </row>
    <row r="26799" customFormat="false" ht="12.8" hidden="false" customHeight="false" outlineLevel="0" collapsed="false">
      <c r="A26799" s="0" t="n">
        <f aca="true">ROUND(RAND()*9999999999+1,0)</f>
        <v>7879794555</v>
      </c>
    </row>
    <row r="26800" customFormat="false" ht="12.8" hidden="false" customHeight="false" outlineLevel="0" collapsed="false">
      <c r="A26800" s="0" t="n">
        <f aca="true">ROUND(RAND()*9999999999+1,0)</f>
        <v>6878042384</v>
      </c>
    </row>
    <row r="26801" customFormat="false" ht="12.8" hidden="false" customHeight="false" outlineLevel="0" collapsed="false">
      <c r="A26801" s="0" t="n">
        <f aca="true">ROUND(RAND()*9999999999+1,0)</f>
        <v>288674752</v>
      </c>
    </row>
    <row r="26802" customFormat="false" ht="12.8" hidden="false" customHeight="false" outlineLevel="0" collapsed="false">
      <c r="A26802" s="0" t="n">
        <f aca="true">ROUND(RAND()*9999999999+1,0)</f>
        <v>382916202</v>
      </c>
    </row>
    <row r="26803" customFormat="false" ht="12.8" hidden="false" customHeight="false" outlineLevel="0" collapsed="false">
      <c r="A26803" s="0" t="n">
        <f aca="true">ROUND(RAND()*9999999999+1,0)</f>
        <v>716671269</v>
      </c>
    </row>
    <row r="26804" customFormat="false" ht="12.8" hidden="false" customHeight="false" outlineLevel="0" collapsed="false">
      <c r="A26804" s="0" t="n">
        <f aca="true">ROUND(RAND()*9999999999+1,0)</f>
        <v>9563662559</v>
      </c>
    </row>
    <row r="26805" customFormat="false" ht="12.8" hidden="false" customHeight="false" outlineLevel="0" collapsed="false">
      <c r="A26805" s="0" t="n">
        <f aca="true">ROUND(RAND()*9999999999+1,0)</f>
        <v>1576299179</v>
      </c>
    </row>
    <row r="26806" customFormat="false" ht="12.8" hidden="false" customHeight="false" outlineLevel="0" collapsed="false">
      <c r="A26806" s="0" t="n">
        <f aca="true">ROUND(RAND()*9999999999+1,0)</f>
        <v>5804117155</v>
      </c>
    </row>
    <row r="26807" customFormat="false" ht="12.8" hidden="false" customHeight="false" outlineLevel="0" collapsed="false">
      <c r="A26807" s="0" t="n">
        <f aca="true">ROUND(RAND()*9999999999+1,0)</f>
        <v>7799224765</v>
      </c>
    </row>
    <row r="26808" customFormat="false" ht="12.8" hidden="false" customHeight="false" outlineLevel="0" collapsed="false">
      <c r="A26808" s="0" t="n">
        <f aca="true">ROUND(RAND()*9999999999+1,0)</f>
        <v>717353186</v>
      </c>
    </row>
    <row r="26809" customFormat="false" ht="12.8" hidden="false" customHeight="false" outlineLevel="0" collapsed="false">
      <c r="A26809" s="0" t="n">
        <f aca="true">ROUND(RAND()*9999999999+1,0)</f>
        <v>1258113296</v>
      </c>
    </row>
    <row r="26810" customFormat="false" ht="12.8" hidden="false" customHeight="false" outlineLevel="0" collapsed="false">
      <c r="A26810" s="0" t="n">
        <f aca="true">ROUND(RAND()*9999999999+1,0)</f>
        <v>7596648306</v>
      </c>
    </row>
    <row r="26811" customFormat="false" ht="12.8" hidden="false" customHeight="false" outlineLevel="0" collapsed="false">
      <c r="A26811" s="0" t="n">
        <f aca="true">ROUND(RAND()*9999999999+1,0)</f>
        <v>3767495290</v>
      </c>
    </row>
    <row r="26812" customFormat="false" ht="12.8" hidden="false" customHeight="false" outlineLevel="0" collapsed="false">
      <c r="A26812" s="0" t="n">
        <f aca="true">ROUND(RAND()*9999999999+1,0)</f>
        <v>2869272402</v>
      </c>
    </row>
    <row r="26813" customFormat="false" ht="12.8" hidden="false" customHeight="false" outlineLevel="0" collapsed="false">
      <c r="A26813" s="0" t="n">
        <f aca="true">ROUND(RAND()*9999999999+1,0)</f>
        <v>2997761187</v>
      </c>
    </row>
    <row r="26814" customFormat="false" ht="12.8" hidden="false" customHeight="false" outlineLevel="0" collapsed="false">
      <c r="A26814" s="0" t="n">
        <f aca="true">ROUND(RAND()*9999999999+1,0)</f>
        <v>8879522743</v>
      </c>
    </row>
    <row r="26815" customFormat="false" ht="12.8" hidden="false" customHeight="false" outlineLevel="0" collapsed="false">
      <c r="A26815" s="0" t="n">
        <f aca="true">ROUND(RAND()*9999999999+1,0)</f>
        <v>4814640263</v>
      </c>
    </row>
    <row r="26816" customFormat="false" ht="12.8" hidden="false" customHeight="false" outlineLevel="0" collapsed="false">
      <c r="A26816" s="0" t="n">
        <f aca="true">ROUND(RAND()*9999999999+1,0)</f>
        <v>9421542154</v>
      </c>
    </row>
    <row r="26817" customFormat="false" ht="12.8" hidden="false" customHeight="false" outlineLevel="0" collapsed="false">
      <c r="A26817" s="0" t="n">
        <f aca="true">ROUND(RAND()*9999999999+1,0)</f>
        <v>8936115070</v>
      </c>
    </row>
    <row r="26818" customFormat="false" ht="12.8" hidden="false" customHeight="false" outlineLevel="0" collapsed="false">
      <c r="A26818" s="0" t="n">
        <f aca="true">ROUND(RAND()*9999999999+1,0)</f>
        <v>3145148688</v>
      </c>
    </row>
    <row r="26819" customFormat="false" ht="12.8" hidden="false" customHeight="false" outlineLevel="0" collapsed="false">
      <c r="A26819" s="0" t="n">
        <f aca="true">ROUND(RAND()*9999999999+1,0)</f>
        <v>4138139311</v>
      </c>
    </row>
    <row r="26820" customFormat="false" ht="12.8" hidden="false" customHeight="false" outlineLevel="0" collapsed="false">
      <c r="A26820" s="0" t="n">
        <f aca="true">ROUND(RAND()*9999999999+1,0)</f>
        <v>8810210975</v>
      </c>
    </row>
    <row r="26821" customFormat="false" ht="12.8" hidden="false" customHeight="false" outlineLevel="0" collapsed="false">
      <c r="A26821" s="0" t="n">
        <f aca="true">ROUND(RAND()*9999999999+1,0)</f>
        <v>1532900083</v>
      </c>
    </row>
    <row r="26822" customFormat="false" ht="12.8" hidden="false" customHeight="false" outlineLevel="0" collapsed="false">
      <c r="A26822" s="0" t="n">
        <f aca="true">ROUND(RAND()*9999999999+1,0)</f>
        <v>3270011837</v>
      </c>
    </row>
    <row r="26823" customFormat="false" ht="12.8" hidden="false" customHeight="false" outlineLevel="0" collapsed="false">
      <c r="A26823" s="0" t="n">
        <f aca="true">ROUND(RAND()*9999999999+1,0)</f>
        <v>3528588586</v>
      </c>
    </row>
    <row r="26824" customFormat="false" ht="12.8" hidden="false" customHeight="false" outlineLevel="0" collapsed="false">
      <c r="A26824" s="0" t="n">
        <f aca="true">ROUND(RAND()*9999999999+1,0)</f>
        <v>2028691468</v>
      </c>
    </row>
    <row r="26825" customFormat="false" ht="12.8" hidden="false" customHeight="false" outlineLevel="0" collapsed="false">
      <c r="A26825" s="0" t="n">
        <f aca="true">ROUND(RAND()*9999999999+1,0)</f>
        <v>9644427108</v>
      </c>
    </row>
    <row r="26826" customFormat="false" ht="12.8" hidden="false" customHeight="false" outlineLevel="0" collapsed="false">
      <c r="A26826" s="0" t="n">
        <f aca="true">ROUND(RAND()*9999999999+1,0)</f>
        <v>914453118</v>
      </c>
    </row>
    <row r="26827" customFormat="false" ht="12.8" hidden="false" customHeight="false" outlineLevel="0" collapsed="false">
      <c r="A26827" s="0" t="n">
        <f aca="true">ROUND(RAND()*9999999999+1,0)</f>
        <v>8795554435</v>
      </c>
    </row>
    <row r="26828" customFormat="false" ht="12.8" hidden="false" customHeight="false" outlineLevel="0" collapsed="false">
      <c r="A26828" s="0" t="n">
        <f aca="true">ROUND(RAND()*9999999999+1,0)</f>
        <v>2600364240</v>
      </c>
    </row>
    <row r="26829" customFormat="false" ht="12.8" hidden="false" customHeight="false" outlineLevel="0" collapsed="false">
      <c r="A26829" s="0" t="n">
        <f aca="true">ROUND(RAND()*9999999999+1,0)</f>
        <v>5039945476</v>
      </c>
    </row>
    <row r="26830" customFormat="false" ht="12.8" hidden="false" customHeight="false" outlineLevel="0" collapsed="false">
      <c r="A26830" s="0" t="n">
        <f aca="true">ROUND(RAND()*9999999999+1,0)</f>
        <v>4491150587</v>
      </c>
    </row>
    <row r="26831" customFormat="false" ht="12.8" hidden="false" customHeight="false" outlineLevel="0" collapsed="false">
      <c r="A26831" s="0" t="n">
        <f aca="true">ROUND(RAND()*9999999999+1,0)</f>
        <v>8821238218</v>
      </c>
    </row>
    <row r="26832" customFormat="false" ht="12.8" hidden="false" customHeight="false" outlineLevel="0" collapsed="false">
      <c r="A26832" s="0" t="n">
        <f aca="true">ROUND(RAND()*9999999999+1,0)</f>
        <v>5741653022</v>
      </c>
    </row>
    <row r="26833" customFormat="false" ht="12.8" hidden="false" customHeight="false" outlineLevel="0" collapsed="false">
      <c r="A26833" s="0" t="n">
        <f aca="true">ROUND(RAND()*9999999999+1,0)</f>
        <v>9767648001</v>
      </c>
    </row>
    <row r="26834" customFormat="false" ht="12.8" hidden="false" customHeight="false" outlineLevel="0" collapsed="false">
      <c r="A26834" s="0" t="n">
        <f aca="true">ROUND(RAND()*9999999999+1,0)</f>
        <v>3884323442</v>
      </c>
    </row>
    <row r="26835" customFormat="false" ht="12.8" hidden="false" customHeight="false" outlineLevel="0" collapsed="false">
      <c r="A26835" s="0" t="n">
        <f aca="true">ROUND(RAND()*9999999999+1,0)</f>
        <v>8460747090</v>
      </c>
    </row>
    <row r="26836" customFormat="false" ht="12.8" hidden="false" customHeight="false" outlineLevel="0" collapsed="false">
      <c r="A26836" s="0" t="n">
        <f aca="true">ROUND(RAND()*9999999999+1,0)</f>
        <v>1406830034</v>
      </c>
    </row>
    <row r="26837" customFormat="false" ht="12.8" hidden="false" customHeight="false" outlineLevel="0" collapsed="false">
      <c r="A26837" s="0" t="n">
        <f aca="true">ROUND(RAND()*9999999999+1,0)</f>
        <v>2283335424</v>
      </c>
    </row>
    <row r="26838" customFormat="false" ht="12.8" hidden="false" customHeight="false" outlineLevel="0" collapsed="false">
      <c r="A26838" s="0" t="n">
        <f aca="true">ROUND(RAND()*9999999999+1,0)</f>
        <v>5581776081</v>
      </c>
    </row>
    <row r="26839" customFormat="false" ht="12.8" hidden="false" customHeight="false" outlineLevel="0" collapsed="false">
      <c r="A26839" s="0" t="n">
        <f aca="true">ROUND(RAND()*9999999999+1,0)</f>
        <v>453973344</v>
      </c>
    </row>
    <row r="26840" customFormat="false" ht="12.8" hidden="false" customHeight="false" outlineLevel="0" collapsed="false">
      <c r="A26840" s="0" t="n">
        <f aca="true">ROUND(RAND()*9999999999+1,0)</f>
        <v>6804872852</v>
      </c>
    </row>
    <row r="26841" customFormat="false" ht="12.8" hidden="false" customHeight="false" outlineLevel="0" collapsed="false">
      <c r="A26841" s="0" t="n">
        <f aca="true">ROUND(RAND()*9999999999+1,0)</f>
        <v>4479820690</v>
      </c>
    </row>
    <row r="26842" customFormat="false" ht="12.8" hidden="false" customHeight="false" outlineLevel="0" collapsed="false">
      <c r="A26842" s="0" t="n">
        <f aca="true">ROUND(RAND()*9999999999+1,0)</f>
        <v>8184568361</v>
      </c>
    </row>
    <row r="26843" customFormat="false" ht="12.8" hidden="false" customHeight="false" outlineLevel="0" collapsed="false">
      <c r="A26843" s="0" t="n">
        <f aca="true">ROUND(RAND()*9999999999+1,0)</f>
        <v>8071055118</v>
      </c>
    </row>
    <row r="26844" customFormat="false" ht="12.8" hidden="false" customHeight="false" outlineLevel="0" collapsed="false">
      <c r="A26844" s="0" t="n">
        <f aca="true">ROUND(RAND()*9999999999+1,0)</f>
        <v>85041459</v>
      </c>
    </row>
    <row r="26845" customFormat="false" ht="12.8" hidden="false" customHeight="false" outlineLevel="0" collapsed="false">
      <c r="A26845" s="0" t="n">
        <f aca="true">ROUND(RAND()*9999999999+1,0)</f>
        <v>7134350886</v>
      </c>
    </row>
    <row r="26846" customFormat="false" ht="12.8" hidden="false" customHeight="false" outlineLevel="0" collapsed="false">
      <c r="A26846" s="0" t="n">
        <f aca="true">ROUND(RAND()*9999999999+1,0)</f>
        <v>870781589</v>
      </c>
    </row>
    <row r="26847" customFormat="false" ht="12.8" hidden="false" customHeight="false" outlineLevel="0" collapsed="false">
      <c r="A26847" s="0" t="n">
        <f aca="true">ROUND(RAND()*9999999999+1,0)</f>
        <v>7639578291</v>
      </c>
    </row>
    <row r="26848" customFormat="false" ht="12.8" hidden="false" customHeight="false" outlineLevel="0" collapsed="false">
      <c r="A26848" s="0" t="n">
        <f aca="true">ROUND(RAND()*9999999999+1,0)</f>
        <v>8916828624</v>
      </c>
    </row>
    <row r="26849" customFormat="false" ht="12.8" hidden="false" customHeight="false" outlineLevel="0" collapsed="false">
      <c r="A26849" s="0" t="n">
        <f aca="true">ROUND(RAND()*9999999999+1,0)</f>
        <v>1874200051</v>
      </c>
    </row>
    <row r="26850" customFormat="false" ht="12.8" hidden="false" customHeight="false" outlineLevel="0" collapsed="false">
      <c r="A26850" s="0" t="n">
        <f aca="true">ROUND(RAND()*9999999999+1,0)</f>
        <v>4110916401</v>
      </c>
    </row>
    <row r="26851" customFormat="false" ht="12.8" hidden="false" customHeight="false" outlineLevel="0" collapsed="false">
      <c r="A26851" s="0" t="n">
        <f aca="true">ROUND(RAND()*9999999999+1,0)</f>
        <v>7536384805</v>
      </c>
    </row>
    <row r="26852" customFormat="false" ht="12.8" hidden="false" customHeight="false" outlineLevel="0" collapsed="false">
      <c r="A26852" s="0" t="n">
        <f aca="true">ROUND(RAND()*9999999999+1,0)</f>
        <v>2462693680</v>
      </c>
    </row>
    <row r="26853" customFormat="false" ht="12.8" hidden="false" customHeight="false" outlineLevel="0" collapsed="false">
      <c r="A26853" s="0" t="n">
        <f aca="true">ROUND(RAND()*9999999999+1,0)</f>
        <v>67623154</v>
      </c>
    </row>
    <row r="26854" customFormat="false" ht="12.8" hidden="false" customHeight="false" outlineLevel="0" collapsed="false">
      <c r="A26854" s="0" t="n">
        <f aca="true">ROUND(RAND()*9999999999+1,0)</f>
        <v>9018544513</v>
      </c>
    </row>
    <row r="26855" customFormat="false" ht="12.8" hidden="false" customHeight="false" outlineLevel="0" collapsed="false">
      <c r="A26855" s="0" t="n">
        <f aca="true">ROUND(RAND()*9999999999+1,0)</f>
        <v>2596079012</v>
      </c>
    </row>
    <row r="26856" customFormat="false" ht="12.8" hidden="false" customHeight="false" outlineLevel="0" collapsed="false">
      <c r="A26856" s="0" t="n">
        <f aca="true">ROUND(RAND()*9999999999+1,0)</f>
        <v>9089699383</v>
      </c>
    </row>
    <row r="26857" customFormat="false" ht="12.8" hidden="false" customHeight="false" outlineLevel="0" collapsed="false">
      <c r="A26857" s="0" t="n">
        <f aca="true">ROUND(RAND()*9999999999+1,0)</f>
        <v>265989528</v>
      </c>
    </row>
    <row r="26858" customFormat="false" ht="12.8" hidden="false" customHeight="false" outlineLevel="0" collapsed="false">
      <c r="A26858" s="0" t="n">
        <f aca="true">ROUND(RAND()*9999999999+1,0)</f>
        <v>1881660195</v>
      </c>
    </row>
    <row r="26859" customFormat="false" ht="12.8" hidden="false" customHeight="false" outlineLevel="0" collapsed="false">
      <c r="A26859" s="0" t="n">
        <f aca="true">ROUND(RAND()*9999999999+1,0)</f>
        <v>9481456855</v>
      </c>
    </row>
    <row r="26860" customFormat="false" ht="12.8" hidden="false" customHeight="false" outlineLevel="0" collapsed="false">
      <c r="A26860" s="0" t="n">
        <f aca="true">ROUND(RAND()*9999999999+1,0)</f>
        <v>4049834622</v>
      </c>
    </row>
    <row r="26861" customFormat="false" ht="12.8" hidden="false" customHeight="false" outlineLevel="0" collapsed="false">
      <c r="A26861" s="0" t="n">
        <f aca="true">ROUND(RAND()*9999999999+1,0)</f>
        <v>1154999691</v>
      </c>
    </row>
    <row r="26862" customFormat="false" ht="12.8" hidden="false" customHeight="false" outlineLevel="0" collapsed="false">
      <c r="A26862" s="0" t="n">
        <f aca="true">ROUND(RAND()*9999999999+1,0)</f>
        <v>3433246574</v>
      </c>
    </row>
    <row r="26863" customFormat="false" ht="12.8" hidden="false" customHeight="false" outlineLevel="0" collapsed="false">
      <c r="A26863" s="0" t="n">
        <f aca="true">ROUND(RAND()*9999999999+1,0)</f>
        <v>2654651681</v>
      </c>
    </row>
    <row r="26864" customFormat="false" ht="12.8" hidden="false" customHeight="false" outlineLevel="0" collapsed="false">
      <c r="A26864" s="0" t="n">
        <f aca="true">ROUND(RAND()*9999999999+1,0)</f>
        <v>1651849181</v>
      </c>
    </row>
    <row r="26865" customFormat="false" ht="12.8" hidden="false" customHeight="false" outlineLevel="0" collapsed="false">
      <c r="A26865" s="0" t="n">
        <f aca="true">ROUND(RAND()*9999999999+1,0)</f>
        <v>9015111987</v>
      </c>
    </row>
    <row r="26866" customFormat="false" ht="12.8" hidden="false" customHeight="false" outlineLevel="0" collapsed="false">
      <c r="A26866" s="0" t="n">
        <f aca="true">ROUND(RAND()*9999999999+1,0)</f>
        <v>106575245</v>
      </c>
    </row>
    <row r="26867" customFormat="false" ht="12.8" hidden="false" customHeight="false" outlineLevel="0" collapsed="false">
      <c r="A26867" s="0" t="n">
        <f aca="true">ROUND(RAND()*9999999999+1,0)</f>
        <v>5183845609</v>
      </c>
    </row>
    <row r="26868" customFormat="false" ht="12.8" hidden="false" customHeight="false" outlineLevel="0" collapsed="false">
      <c r="A26868" s="0" t="n">
        <f aca="true">ROUND(RAND()*9999999999+1,0)</f>
        <v>6063968808</v>
      </c>
    </row>
    <row r="26869" customFormat="false" ht="12.8" hidden="false" customHeight="false" outlineLevel="0" collapsed="false">
      <c r="A26869" s="0" t="n">
        <f aca="true">ROUND(RAND()*9999999999+1,0)</f>
        <v>3495750603</v>
      </c>
    </row>
    <row r="26870" customFormat="false" ht="12.8" hidden="false" customHeight="false" outlineLevel="0" collapsed="false">
      <c r="A26870" s="0" t="n">
        <f aca="true">ROUND(RAND()*9999999999+1,0)</f>
        <v>8547085089</v>
      </c>
    </row>
    <row r="26871" customFormat="false" ht="12.8" hidden="false" customHeight="false" outlineLevel="0" collapsed="false">
      <c r="A26871" s="0" t="n">
        <f aca="true">ROUND(RAND()*9999999999+1,0)</f>
        <v>1655847221</v>
      </c>
    </row>
    <row r="26872" customFormat="false" ht="12.8" hidden="false" customHeight="false" outlineLevel="0" collapsed="false">
      <c r="A26872" s="0" t="n">
        <f aca="true">ROUND(RAND()*9999999999+1,0)</f>
        <v>4260383674</v>
      </c>
    </row>
    <row r="26873" customFormat="false" ht="12.8" hidden="false" customHeight="false" outlineLevel="0" collapsed="false">
      <c r="A26873" s="0" t="n">
        <f aca="true">ROUND(RAND()*9999999999+1,0)</f>
        <v>7736719518</v>
      </c>
    </row>
    <row r="26874" customFormat="false" ht="12.8" hidden="false" customHeight="false" outlineLevel="0" collapsed="false">
      <c r="A26874" s="0" t="n">
        <f aca="true">ROUND(RAND()*9999999999+1,0)</f>
        <v>8050151173</v>
      </c>
    </row>
    <row r="26875" customFormat="false" ht="12.8" hidden="false" customHeight="false" outlineLevel="0" collapsed="false">
      <c r="A26875" s="0" t="n">
        <f aca="true">ROUND(RAND()*9999999999+1,0)</f>
        <v>8998768511</v>
      </c>
    </row>
    <row r="26876" customFormat="false" ht="12.8" hidden="false" customHeight="false" outlineLevel="0" collapsed="false">
      <c r="A26876" s="0" t="n">
        <f aca="true">ROUND(RAND()*9999999999+1,0)</f>
        <v>2066507730</v>
      </c>
    </row>
    <row r="26877" customFormat="false" ht="12.8" hidden="false" customHeight="false" outlineLevel="0" collapsed="false">
      <c r="A26877" s="0" t="n">
        <f aca="true">ROUND(RAND()*9999999999+1,0)</f>
        <v>5937442198</v>
      </c>
    </row>
    <row r="26878" customFormat="false" ht="12.8" hidden="false" customHeight="false" outlineLevel="0" collapsed="false">
      <c r="A26878" s="0" t="n">
        <f aca="true">ROUND(RAND()*9999999999+1,0)</f>
        <v>9543476280</v>
      </c>
    </row>
    <row r="26879" customFormat="false" ht="12.8" hidden="false" customHeight="false" outlineLevel="0" collapsed="false">
      <c r="A26879" s="0" t="n">
        <f aca="true">ROUND(RAND()*9999999999+1,0)</f>
        <v>6931781738</v>
      </c>
    </row>
    <row r="26880" customFormat="false" ht="12.8" hidden="false" customHeight="false" outlineLevel="0" collapsed="false">
      <c r="A26880" s="0" t="n">
        <f aca="true">ROUND(RAND()*9999999999+1,0)</f>
        <v>2914354599</v>
      </c>
    </row>
    <row r="26881" customFormat="false" ht="12.8" hidden="false" customHeight="false" outlineLevel="0" collapsed="false">
      <c r="A26881" s="0" t="n">
        <f aca="true">ROUND(RAND()*9999999999+1,0)</f>
        <v>5233792442</v>
      </c>
    </row>
    <row r="26882" customFormat="false" ht="12.8" hidden="false" customHeight="false" outlineLevel="0" collapsed="false">
      <c r="A26882" s="0" t="n">
        <f aca="true">ROUND(RAND()*9999999999+1,0)</f>
        <v>554871737</v>
      </c>
    </row>
    <row r="26883" customFormat="false" ht="12.8" hidden="false" customHeight="false" outlineLevel="0" collapsed="false">
      <c r="A26883" s="0" t="n">
        <f aca="true">ROUND(RAND()*9999999999+1,0)</f>
        <v>2714693196</v>
      </c>
    </row>
    <row r="26884" customFormat="false" ht="12.8" hidden="false" customHeight="false" outlineLevel="0" collapsed="false">
      <c r="A26884" s="0" t="n">
        <f aca="true">ROUND(RAND()*9999999999+1,0)</f>
        <v>7723145476</v>
      </c>
    </row>
    <row r="26885" customFormat="false" ht="12.8" hidden="false" customHeight="false" outlineLevel="0" collapsed="false">
      <c r="A26885" s="0" t="n">
        <f aca="true">ROUND(RAND()*9999999999+1,0)</f>
        <v>504503010</v>
      </c>
    </row>
    <row r="26886" customFormat="false" ht="12.8" hidden="false" customHeight="false" outlineLevel="0" collapsed="false">
      <c r="A26886" s="0" t="n">
        <f aca="true">ROUND(RAND()*9999999999+1,0)</f>
        <v>4613352677</v>
      </c>
    </row>
    <row r="26887" customFormat="false" ht="12.8" hidden="false" customHeight="false" outlineLevel="0" collapsed="false">
      <c r="A26887" s="0" t="n">
        <f aca="true">ROUND(RAND()*9999999999+1,0)</f>
        <v>5340860854</v>
      </c>
    </row>
    <row r="26888" customFormat="false" ht="12.8" hidden="false" customHeight="false" outlineLevel="0" collapsed="false">
      <c r="A26888" s="0" t="n">
        <f aca="true">ROUND(RAND()*9999999999+1,0)</f>
        <v>8500496507</v>
      </c>
    </row>
    <row r="26889" customFormat="false" ht="12.8" hidden="false" customHeight="false" outlineLevel="0" collapsed="false">
      <c r="A26889" s="0" t="n">
        <f aca="true">ROUND(RAND()*9999999999+1,0)</f>
        <v>3895166750</v>
      </c>
    </row>
    <row r="26890" customFormat="false" ht="12.8" hidden="false" customHeight="false" outlineLevel="0" collapsed="false">
      <c r="A26890" s="0" t="n">
        <f aca="true">ROUND(RAND()*9999999999+1,0)</f>
        <v>7193625714</v>
      </c>
    </row>
    <row r="26891" customFormat="false" ht="12.8" hidden="false" customHeight="false" outlineLevel="0" collapsed="false">
      <c r="A26891" s="0" t="n">
        <f aca="true">ROUND(RAND()*9999999999+1,0)</f>
        <v>7675214047</v>
      </c>
    </row>
    <row r="26892" customFormat="false" ht="12.8" hidden="false" customHeight="false" outlineLevel="0" collapsed="false">
      <c r="A26892" s="0" t="n">
        <f aca="true">ROUND(RAND()*9999999999+1,0)</f>
        <v>7572419671</v>
      </c>
    </row>
    <row r="26893" customFormat="false" ht="12.8" hidden="false" customHeight="false" outlineLevel="0" collapsed="false">
      <c r="A26893" s="0" t="n">
        <f aca="true">ROUND(RAND()*9999999999+1,0)</f>
        <v>2131019453</v>
      </c>
    </row>
    <row r="26894" customFormat="false" ht="12.8" hidden="false" customHeight="false" outlineLevel="0" collapsed="false">
      <c r="A26894" s="0" t="n">
        <f aca="true">ROUND(RAND()*9999999999+1,0)</f>
        <v>6405457698</v>
      </c>
    </row>
    <row r="26895" customFormat="false" ht="12.8" hidden="false" customHeight="false" outlineLevel="0" collapsed="false">
      <c r="A26895" s="0" t="n">
        <f aca="true">ROUND(RAND()*9999999999+1,0)</f>
        <v>6030652317</v>
      </c>
    </row>
    <row r="26896" customFormat="false" ht="12.8" hidden="false" customHeight="false" outlineLevel="0" collapsed="false">
      <c r="A26896" s="0" t="n">
        <f aca="true">ROUND(RAND()*9999999999+1,0)</f>
        <v>3719130926</v>
      </c>
    </row>
    <row r="26897" customFormat="false" ht="12.8" hidden="false" customHeight="false" outlineLevel="0" collapsed="false">
      <c r="A26897" s="0" t="n">
        <f aca="true">ROUND(RAND()*9999999999+1,0)</f>
        <v>2347718242</v>
      </c>
    </row>
    <row r="26898" customFormat="false" ht="12.8" hidden="false" customHeight="false" outlineLevel="0" collapsed="false">
      <c r="A26898" s="0" t="n">
        <f aca="true">ROUND(RAND()*9999999999+1,0)</f>
        <v>5403266916</v>
      </c>
    </row>
    <row r="26899" customFormat="false" ht="12.8" hidden="false" customHeight="false" outlineLevel="0" collapsed="false">
      <c r="A26899" s="0" t="n">
        <f aca="true">ROUND(RAND()*9999999999+1,0)</f>
        <v>1245520545</v>
      </c>
    </row>
    <row r="26900" customFormat="false" ht="12.8" hidden="false" customHeight="false" outlineLevel="0" collapsed="false">
      <c r="A26900" s="0" t="n">
        <f aca="true">ROUND(RAND()*9999999999+1,0)</f>
        <v>9220783167</v>
      </c>
    </row>
    <row r="26901" customFormat="false" ht="12.8" hidden="false" customHeight="false" outlineLevel="0" collapsed="false">
      <c r="A26901" s="0" t="n">
        <f aca="true">ROUND(RAND()*9999999999+1,0)</f>
        <v>7060109430</v>
      </c>
    </row>
    <row r="26902" customFormat="false" ht="12.8" hidden="false" customHeight="false" outlineLevel="0" collapsed="false">
      <c r="A26902" s="0" t="n">
        <f aca="true">ROUND(RAND()*9999999999+1,0)</f>
        <v>8779171180</v>
      </c>
    </row>
    <row r="26903" customFormat="false" ht="12.8" hidden="false" customHeight="false" outlineLevel="0" collapsed="false">
      <c r="A26903" s="0" t="n">
        <f aca="true">ROUND(RAND()*9999999999+1,0)</f>
        <v>5409361412</v>
      </c>
    </row>
    <row r="26904" customFormat="false" ht="12.8" hidden="false" customHeight="false" outlineLevel="0" collapsed="false">
      <c r="A26904" s="0" t="n">
        <f aca="true">ROUND(RAND()*9999999999+1,0)</f>
        <v>5506775653</v>
      </c>
    </row>
    <row r="26905" customFormat="false" ht="12.8" hidden="false" customHeight="false" outlineLevel="0" collapsed="false">
      <c r="A26905" s="0" t="n">
        <f aca="true">ROUND(RAND()*9999999999+1,0)</f>
        <v>8792317816</v>
      </c>
    </row>
    <row r="26906" customFormat="false" ht="12.8" hidden="false" customHeight="false" outlineLevel="0" collapsed="false">
      <c r="A26906" s="0" t="n">
        <f aca="true">ROUND(RAND()*9999999999+1,0)</f>
        <v>6225046568</v>
      </c>
    </row>
    <row r="26907" customFormat="false" ht="12.8" hidden="false" customHeight="false" outlineLevel="0" collapsed="false">
      <c r="A26907" s="0" t="n">
        <f aca="true">ROUND(RAND()*9999999999+1,0)</f>
        <v>1281365857</v>
      </c>
    </row>
    <row r="26908" customFormat="false" ht="12.8" hidden="false" customHeight="false" outlineLevel="0" collapsed="false">
      <c r="A26908" s="0" t="n">
        <f aca="true">ROUND(RAND()*9999999999+1,0)</f>
        <v>740806243</v>
      </c>
    </row>
    <row r="26909" customFormat="false" ht="12.8" hidden="false" customHeight="false" outlineLevel="0" collapsed="false">
      <c r="A26909" s="0" t="n">
        <f aca="true">ROUND(RAND()*9999999999+1,0)</f>
        <v>5162430525</v>
      </c>
    </row>
    <row r="26910" customFormat="false" ht="12.8" hidden="false" customHeight="false" outlineLevel="0" collapsed="false">
      <c r="A26910" s="0" t="n">
        <f aca="true">ROUND(RAND()*9999999999+1,0)</f>
        <v>3106169319</v>
      </c>
    </row>
    <row r="26911" customFormat="false" ht="12.8" hidden="false" customHeight="false" outlineLevel="0" collapsed="false">
      <c r="A26911" s="0" t="n">
        <f aca="true">ROUND(RAND()*9999999999+1,0)</f>
        <v>1529115718</v>
      </c>
    </row>
    <row r="26912" customFormat="false" ht="12.8" hidden="false" customHeight="false" outlineLevel="0" collapsed="false">
      <c r="A26912" s="0" t="n">
        <f aca="true">ROUND(RAND()*9999999999+1,0)</f>
        <v>1893930243</v>
      </c>
    </row>
    <row r="26913" customFormat="false" ht="12.8" hidden="false" customHeight="false" outlineLevel="0" collapsed="false">
      <c r="A26913" s="0" t="n">
        <f aca="true">ROUND(RAND()*9999999999+1,0)</f>
        <v>4735773557</v>
      </c>
    </row>
    <row r="26914" customFormat="false" ht="12.8" hidden="false" customHeight="false" outlineLevel="0" collapsed="false">
      <c r="A26914" s="0" t="n">
        <f aca="true">ROUND(RAND()*9999999999+1,0)</f>
        <v>7882958187</v>
      </c>
    </row>
    <row r="26915" customFormat="false" ht="12.8" hidden="false" customHeight="false" outlineLevel="0" collapsed="false">
      <c r="A26915" s="0" t="n">
        <f aca="true">ROUND(RAND()*9999999999+1,0)</f>
        <v>1674020953</v>
      </c>
    </row>
    <row r="26916" customFormat="false" ht="12.8" hidden="false" customHeight="false" outlineLevel="0" collapsed="false">
      <c r="A26916" s="0" t="n">
        <f aca="true">ROUND(RAND()*9999999999+1,0)</f>
        <v>8293381799</v>
      </c>
    </row>
    <row r="26917" customFormat="false" ht="12.8" hidden="false" customHeight="false" outlineLevel="0" collapsed="false">
      <c r="A26917" s="0" t="n">
        <f aca="true">ROUND(RAND()*9999999999+1,0)</f>
        <v>4448202420</v>
      </c>
    </row>
    <row r="26918" customFormat="false" ht="12.8" hidden="false" customHeight="false" outlineLevel="0" collapsed="false">
      <c r="A26918" s="0" t="n">
        <f aca="true">ROUND(RAND()*9999999999+1,0)</f>
        <v>1814194440</v>
      </c>
    </row>
    <row r="26919" customFormat="false" ht="12.8" hidden="false" customHeight="false" outlineLevel="0" collapsed="false">
      <c r="A26919" s="0" t="n">
        <f aca="true">ROUND(RAND()*9999999999+1,0)</f>
        <v>5105559410</v>
      </c>
    </row>
    <row r="26920" customFormat="false" ht="12.8" hidden="false" customHeight="false" outlineLevel="0" collapsed="false">
      <c r="A26920" s="0" t="n">
        <f aca="true">ROUND(RAND()*9999999999+1,0)</f>
        <v>2949263070</v>
      </c>
    </row>
    <row r="26921" customFormat="false" ht="12.8" hidden="false" customHeight="false" outlineLevel="0" collapsed="false">
      <c r="A26921" s="0" t="n">
        <f aca="true">ROUND(RAND()*9999999999+1,0)</f>
        <v>6285135309</v>
      </c>
    </row>
    <row r="26922" customFormat="false" ht="12.8" hidden="false" customHeight="false" outlineLevel="0" collapsed="false">
      <c r="A26922" s="0" t="n">
        <f aca="true">ROUND(RAND()*9999999999+1,0)</f>
        <v>4863750325</v>
      </c>
    </row>
    <row r="26923" customFormat="false" ht="12.8" hidden="false" customHeight="false" outlineLevel="0" collapsed="false">
      <c r="A26923" s="0" t="n">
        <f aca="true">ROUND(RAND()*9999999999+1,0)</f>
        <v>2223470362</v>
      </c>
    </row>
    <row r="26924" customFormat="false" ht="12.8" hidden="false" customHeight="false" outlineLevel="0" collapsed="false">
      <c r="A26924" s="0" t="n">
        <f aca="true">ROUND(RAND()*9999999999+1,0)</f>
        <v>6459722000</v>
      </c>
    </row>
    <row r="26925" customFormat="false" ht="12.8" hidden="false" customHeight="false" outlineLevel="0" collapsed="false">
      <c r="A26925" s="0" t="n">
        <f aca="true">ROUND(RAND()*9999999999+1,0)</f>
        <v>3038789698</v>
      </c>
    </row>
    <row r="26926" customFormat="false" ht="12.8" hidden="false" customHeight="false" outlineLevel="0" collapsed="false">
      <c r="A26926" s="0" t="n">
        <f aca="true">ROUND(RAND()*9999999999+1,0)</f>
        <v>3608513538</v>
      </c>
    </row>
    <row r="26927" customFormat="false" ht="12.8" hidden="false" customHeight="false" outlineLevel="0" collapsed="false">
      <c r="A26927" s="0" t="n">
        <f aca="true">ROUND(RAND()*9999999999+1,0)</f>
        <v>6381149412</v>
      </c>
    </row>
    <row r="26928" customFormat="false" ht="12.8" hidden="false" customHeight="false" outlineLevel="0" collapsed="false">
      <c r="A26928" s="0" t="n">
        <f aca="true">ROUND(RAND()*9999999999+1,0)</f>
        <v>8023769922</v>
      </c>
    </row>
    <row r="26929" customFormat="false" ht="12.8" hidden="false" customHeight="false" outlineLevel="0" collapsed="false">
      <c r="A26929" s="0" t="n">
        <f aca="true">ROUND(RAND()*9999999999+1,0)</f>
        <v>1714782040</v>
      </c>
    </row>
    <row r="26930" customFormat="false" ht="12.8" hidden="false" customHeight="false" outlineLevel="0" collapsed="false">
      <c r="A26930" s="0" t="n">
        <f aca="true">ROUND(RAND()*9999999999+1,0)</f>
        <v>3418435573</v>
      </c>
    </row>
    <row r="26931" customFormat="false" ht="12.8" hidden="false" customHeight="false" outlineLevel="0" collapsed="false">
      <c r="A26931" s="0" t="n">
        <f aca="true">ROUND(RAND()*9999999999+1,0)</f>
        <v>9372581289</v>
      </c>
    </row>
    <row r="26932" customFormat="false" ht="12.8" hidden="false" customHeight="false" outlineLevel="0" collapsed="false">
      <c r="A26932" s="0" t="n">
        <f aca="true">ROUND(RAND()*9999999999+1,0)</f>
        <v>7888258287</v>
      </c>
    </row>
    <row r="26933" customFormat="false" ht="12.8" hidden="false" customHeight="false" outlineLevel="0" collapsed="false">
      <c r="A26933" s="0" t="n">
        <f aca="true">ROUND(RAND()*9999999999+1,0)</f>
        <v>4512373334</v>
      </c>
    </row>
    <row r="26934" customFormat="false" ht="12.8" hidden="false" customHeight="false" outlineLevel="0" collapsed="false">
      <c r="A26934" s="0" t="n">
        <f aca="true">ROUND(RAND()*9999999999+1,0)</f>
        <v>7045951107</v>
      </c>
    </row>
    <row r="26935" customFormat="false" ht="12.8" hidden="false" customHeight="false" outlineLevel="0" collapsed="false">
      <c r="A26935" s="0" t="n">
        <f aca="true">ROUND(RAND()*9999999999+1,0)</f>
        <v>1805365442</v>
      </c>
    </row>
    <row r="26936" customFormat="false" ht="12.8" hidden="false" customHeight="false" outlineLevel="0" collapsed="false">
      <c r="A26936" s="0" t="n">
        <f aca="true">ROUND(RAND()*9999999999+1,0)</f>
        <v>153743389</v>
      </c>
    </row>
    <row r="26937" customFormat="false" ht="12.8" hidden="false" customHeight="false" outlineLevel="0" collapsed="false">
      <c r="A26937" s="0" t="n">
        <f aca="true">ROUND(RAND()*9999999999+1,0)</f>
        <v>1941558091</v>
      </c>
    </row>
    <row r="26938" customFormat="false" ht="12.8" hidden="false" customHeight="false" outlineLevel="0" collapsed="false">
      <c r="A26938" s="0" t="n">
        <f aca="true">ROUND(RAND()*9999999999+1,0)</f>
        <v>3448110600</v>
      </c>
    </row>
    <row r="26939" customFormat="false" ht="12.8" hidden="false" customHeight="false" outlineLevel="0" collapsed="false">
      <c r="A26939" s="0" t="n">
        <f aca="true">ROUND(RAND()*9999999999+1,0)</f>
        <v>3463557465</v>
      </c>
    </row>
    <row r="26940" customFormat="false" ht="12.8" hidden="false" customHeight="false" outlineLevel="0" collapsed="false">
      <c r="A26940" s="0" t="n">
        <f aca="true">ROUND(RAND()*9999999999+1,0)</f>
        <v>7205940438</v>
      </c>
    </row>
    <row r="26941" customFormat="false" ht="12.8" hidden="false" customHeight="false" outlineLevel="0" collapsed="false">
      <c r="A26941" s="0" t="n">
        <f aca="true">ROUND(RAND()*9999999999+1,0)</f>
        <v>4179836146</v>
      </c>
    </row>
    <row r="26942" customFormat="false" ht="12.8" hidden="false" customHeight="false" outlineLevel="0" collapsed="false">
      <c r="A26942" s="0" t="n">
        <f aca="true">ROUND(RAND()*9999999999+1,0)</f>
        <v>2122484190</v>
      </c>
    </row>
    <row r="26943" customFormat="false" ht="12.8" hidden="false" customHeight="false" outlineLevel="0" collapsed="false">
      <c r="A26943" s="0" t="n">
        <f aca="true">ROUND(RAND()*9999999999+1,0)</f>
        <v>2095374363</v>
      </c>
    </row>
    <row r="26944" customFormat="false" ht="12.8" hidden="false" customHeight="false" outlineLevel="0" collapsed="false">
      <c r="A26944" s="0" t="n">
        <f aca="true">ROUND(RAND()*9999999999+1,0)</f>
        <v>6821629843</v>
      </c>
    </row>
    <row r="26945" customFormat="false" ht="12.8" hidden="false" customHeight="false" outlineLevel="0" collapsed="false">
      <c r="A26945" s="0" t="n">
        <f aca="true">ROUND(RAND()*9999999999+1,0)</f>
        <v>9688602198</v>
      </c>
    </row>
    <row r="26946" customFormat="false" ht="12.8" hidden="false" customHeight="false" outlineLevel="0" collapsed="false">
      <c r="A26946" s="0" t="n">
        <f aca="true">ROUND(RAND()*9999999999+1,0)</f>
        <v>8207813712</v>
      </c>
    </row>
    <row r="26947" customFormat="false" ht="12.8" hidden="false" customHeight="false" outlineLevel="0" collapsed="false">
      <c r="A26947" s="0" t="n">
        <f aca="true">ROUND(RAND()*9999999999+1,0)</f>
        <v>4308901586</v>
      </c>
    </row>
    <row r="26948" customFormat="false" ht="12.8" hidden="false" customHeight="false" outlineLevel="0" collapsed="false">
      <c r="A26948" s="0" t="n">
        <f aca="true">ROUND(RAND()*9999999999+1,0)</f>
        <v>4629382071</v>
      </c>
    </row>
    <row r="26949" customFormat="false" ht="12.8" hidden="false" customHeight="false" outlineLevel="0" collapsed="false">
      <c r="A26949" s="0" t="n">
        <f aca="true">ROUND(RAND()*9999999999+1,0)</f>
        <v>5714939633</v>
      </c>
    </row>
    <row r="26950" customFormat="false" ht="12.8" hidden="false" customHeight="false" outlineLevel="0" collapsed="false">
      <c r="A26950" s="0" t="n">
        <f aca="true">ROUND(RAND()*9999999999+1,0)</f>
        <v>8686671987</v>
      </c>
    </row>
    <row r="26951" customFormat="false" ht="12.8" hidden="false" customHeight="false" outlineLevel="0" collapsed="false">
      <c r="A26951" s="0" t="n">
        <f aca="true">ROUND(RAND()*9999999999+1,0)</f>
        <v>4355707196</v>
      </c>
    </row>
    <row r="26952" customFormat="false" ht="12.8" hidden="false" customHeight="false" outlineLevel="0" collapsed="false">
      <c r="A26952" s="0" t="n">
        <f aca="true">ROUND(RAND()*9999999999+1,0)</f>
        <v>3741183624</v>
      </c>
    </row>
    <row r="26953" customFormat="false" ht="12.8" hidden="false" customHeight="false" outlineLevel="0" collapsed="false">
      <c r="A26953" s="0" t="n">
        <f aca="true">ROUND(RAND()*9999999999+1,0)</f>
        <v>9919649412</v>
      </c>
    </row>
    <row r="26954" customFormat="false" ht="12.8" hidden="false" customHeight="false" outlineLevel="0" collapsed="false">
      <c r="A26954" s="0" t="n">
        <f aca="true">ROUND(RAND()*9999999999+1,0)</f>
        <v>8849262806</v>
      </c>
    </row>
    <row r="26955" customFormat="false" ht="12.8" hidden="false" customHeight="false" outlineLevel="0" collapsed="false">
      <c r="A26955" s="0" t="n">
        <f aca="true">ROUND(RAND()*9999999999+1,0)</f>
        <v>5803211871</v>
      </c>
    </row>
    <row r="26956" customFormat="false" ht="12.8" hidden="false" customHeight="false" outlineLevel="0" collapsed="false">
      <c r="A26956" s="0" t="n">
        <f aca="true">ROUND(RAND()*9999999999+1,0)</f>
        <v>361256895</v>
      </c>
    </row>
    <row r="26957" customFormat="false" ht="12.8" hidden="false" customHeight="false" outlineLevel="0" collapsed="false">
      <c r="A26957" s="0" t="n">
        <f aca="true">ROUND(RAND()*9999999999+1,0)</f>
        <v>9264599332</v>
      </c>
    </row>
    <row r="26958" customFormat="false" ht="12.8" hidden="false" customHeight="false" outlineLevel="0" collapsed="false">
      <c r="A26958" s="0" t="n">
        <f aca="true">ROUND(RAND()*9999999999+1,0)</f>
        <v>4272785958</v>
      </c>
    </row>
    <row r="26959" customFormat="false" ht="12.8" hidden="false" customHeight="false" outlineLevel="0" collapsed="false">
      <c r="A26959" s="0" t="n">
        <f aca="true">ROUND(RAND()*9999999999+1,0)</f>
        <v>4917557012</v>
      </c>
    </row>
    <row r="26960" customFormat="false" ht="12.8" hidden="false" customHeight="false" outlineLevel="0" collapsed="false">
      <c r="A26960" s="0" t="n">
        <f aca="true">ROUND(RAND()*9999999999+1,0)</f>
        <v>241114400</v>
      </c>
    </row>
    <row r="26961" customFormat="false" ht="12.8" hidden="false" customHeight="false" outlineLevel="0" collapsed="false">
      <c r="A26961" s="0" t="n">
        <f aca="true">ROUND(RAND()*9999999999+1,0)</f>
        <v>9424288233</v>
      </c>
    </row>
    <row r="26962" customFormat="false" ht="12.8" hidden="false" customHeight="false" outlineLevel="0" collapsed="false">
      <c r="A26962" s="0" t="n">
        <f aca="true">ROUND(RAND()*9999999999+1,0)</f>
        <v>1163073551</v>
      </c>
    </row>
    <row r="26963" customFormat="false" ht="12.8" hidden="false" customHeight="false" outlineLevel="0" collapsed="false">
      <c r="A26963" s="0" t="n">
        <f aca="true">ROUND(RAND()*9999999999+1,0)</f>
        <v>8820425423</v>
      </c>
    </row>
    <row r="26964" customFormat="false" ht="12.8" hidden="false" customHeight="false" outlineLevel="0" collapsed="false">
      <c r="A26964" s="0" t="n">
        <f aca="true">ROUND(RAND()*9999999999+1,0)</f>
        <v>751489835</v>
      </c>
    </row>
    <row r="26965" customFormat="false" ht="12.8" hidden="false" customHeight="false" outlineLevel="0" collapsed="false">
      <c r="A26965" s="0" t="n">
        <f aca="true">ROUND(RAND()*9999999999+1,0)</f>
        <v>7033929885</v>
      </c>
    </row>
    <row r="26966" customFormat="false" ht="12.8" hidden="false" customHeight="false" outlineLevel="0" collapsed="false">
      <c r="A26966" s="0" t="n">
        <f aca="true">ROUND(RAND()*9999999999+1,0)</f>
        <v>5825405298</v>
      </c>
    </row>
    <row r="26967" customFormat="false" ht="12.8" hidden="false" customHeight="false" outlineLevel="0" collapsed="false">
      <c r="A26967" s="0" t="n">
        <f aca="true">ROUND(RAND()*9999999999+1,0)</f>
        <v>2782259872</v>
      </c>
    </row>
    <row r="26968" customFormat="false" ht="12.8" hidden="false" customHeight="false" outlineLevel="0" collapsed="false">
      <c r="A26968" s="0" t="n">
        <f aca="true">ROUND(RAND()*9999999999+1,0)</f>
        <v>5995801006</v>
      </c>
    </row>
    <row r="26969" customFormat="false" ht="12.8" hidden="false" customHeight="false" outlineLevel="0" collapsed="false">
      <c r="A26969" s="0" t="n">
        <f aca="true">ROUND(RAND()*9999999999+1,0)</f>
        <v>2154916439</v>
      </c>
    </row>
    <row r="26970" customFormat="false" ht="12.8" hidden="false" customHeight="false" outlineLevel="0" collapsed="false">
      <c r="A26970" s="0" t="n">
        <f aca="true">ROUND(RAND()*9999999999+1,0)</f>
        <v>6389917338</v>
      </c>
    </row>
    <row r="26971" customFormat="false" ht="12.8" hidden="false" customHeight="false" outlineLevel="0" collapsed="false">
      <c r="A26971" s="0" t="n">
        <f aca="true">ROUND(RAND()*9999999999+1,0)</f>
        <v>3499217267</v>
      </c>
    </row>
    <row r="26972" customFormat="false" ht="12.8" hidden="false" customHeight="false" outlineLevel="0" collapsed="false">
      <c r="A26972" s="0" t="n">
        <f aca="true">ROUND(RAND()*9999999999+1,0)</f>
        <v>360180120</v>
      </c>
    </row>
    <row r="26973" customFormat="false" ht="12.8" hidden="false" customHeight="false" outlineLevel="0" collapsed="false">
      <c r="A26973" s="0" t="n">
        <f aca="true">ROUND(RAND()*9999999999+1,0)</f>
        <v>2180646188</v>
      </c>
    </row>
    <row r="26974" customFormat="false" ht="12.8" hidden="false" customHeight="false" outlineLevel="0" collapsed="false">
      <c r="A26974" s="0" t="n">
        <f aca="true">ROUND(RAND()*9999999999+1,0)</f>
        <v>6574101039</v>
      </c>
    </row>
    <row r="26975" customFormat="false" ht="12.8" hidden="false" customHeight="false" outlineLevel="0" collapsed="false">
      <c r="A26975" s="0" t="n">
        <f aca="true">ROUND(RAND()*9999999999+1,0)</f>
        <v>5069660453</v>
      </c>
    </row>
    <row r="26976" customFormat="false" ht="12.8" hidden="false" customHeight="false" outlineLevel="0" collapsed="false">
      <c r="A26976" s="0" t="n">
        <f aca="true">ROUND(RAND()*9999999999+1,0)</f>
        <v>1803742246</v>
      </c>
    </row>
    <row r="26977" customFormat="false" ht="12.8" hidden="false" customHeight="false" outlineLevel="0" collapsed="false">
      <c r="A26977" s="0" t="n">
        <f aca="true">ROUND(RAND()*9999999999+1,0)</f>
        <v>1145939515</v>
      </c>
    </row>
    <row r="26978" customFormat="false" ht="12.8" hidden="false" customHeight="false" outlineLevel="0" collapsed="false">
      <c r="A26978" s="0" t="n">
        <f aca="true">ROUND(RAND()*9999999999+1,0)</f>
        <v>8033738242</v>
      </c>
    </row>
    <row r="26979" customFormat="false" ht="12.8" hidden="false" customHeight="false" outlineLevel="0" collapsed="false">
      <c r="A26979" s="0" t="n">
        <f aca="true">ROUND(RAND()*9999999999+1,0)</f>
        <v>2620033755</v>
      </c>
    </row>
    <row r="26980" customFormat="false" ht="12.8" hidden="false" customHeight="false" outlineLevel="0" collapsed="false">
      <c r="A26980" s="0" t="n">
        <f aca="true">ROUND(RAND()*9999999999+1,0)</f>
        <v>8159105042</v>
      </c>
    </row>
    <row r="26981" customFormat="false" ht="12.8" hidden="false" customHeight="false" outlineLevel="0" collapsed="false">
      <c r="A26981" s="0" t="n">
        <f aca="true">ROUND(RAND()*9999999999+1,0)</f>
        <v>321397865</v>
      </c>
    </row>
    <row r="26982" customFormat="false" ht="12.8" hidden="false" customHeight="false" outlineLevel="0" collapsed="false">
      <c r="A26982" s="0" t="n">
        <f aca="true">ROUND(RAND()*9999999999+1,0)</f>
        <v>4724198786</v>
      </c>
    </row>
    <row r="26983" customFormat="false" ht="12.8" hidden="false" customHeight="false" outlineLevel="0" collapsed="false">
      <c r="A26983" s="0" t="n">
        <f aca="true">ROUND(RAND()*9999999999+1,0)</f>
        <v>3995905522</v>
      </c>
    </row>
    <row r="26984" customFormat="false" ht="12.8" hidden="false" customHeight="false" outlineLevel="0" collapsed="false">
      <c r="A26984" s="0" t="n">
        <f aca="true">ROUND(RAND()*9999999999+1,0)</f>
        <v>9624165854</v>
      </c>
    </row>
    <row r="26985" customFormat="false" ht="12.8" hidden="false" customHeight="false" outlineLevel="0" collapsed="false">
      <c r="A26985" s="0" t="n">
        <f aca="true">ROUND(RAND()*9999999999+1,0)</f>
        <v>5362450395</v>
      </c>
    </row>
    <row r="26986" customFormat="false" ht="12.8" hidden="false" customHeight="false" outlineLevel="0" collapsed="false">
      <c r="A26986" s="0" t="n">
        <f aca="true">ROUND(RAND()*9999999999+1,0)</f>
        <v>5844987141</v>
      </c>
    </row>
    <row r="26987" customFormat="false" ht="12.8" hidden="false" customHeight="false" outlineLevel="0" collapsed="false">
      <c r="A26987" s="0" t="n">
        <f aca="true">ROUND(RAND()*9999999999+1,0)</f>
        <v>5154419690</v>
      </c>
    </row>
    <row r="26988" customFormat="false" ht="12.8" hidden="false" customHeight="false" outlineLevel="0" collapsed="false">
      <c r="A26988" s="0" t="n">
        <f aca="true">ROUND(RAND()*9999999999+1,0)</f>
        <v>2630595122</v>
      </c>
    </row>
    <row r="26989" customFormat="false" ht="12.8" hidden="false" customHeight="false" outlineLevel="0" collapsed="false">
      <c r="A26989" s="0" t="n">
        <f aca="true">ROUND(RAND()*9999999999+1,0)</f>
        <v>6759505269</v>
      </c>
    </row>
    <row r="26990" customFormat="false" ht="12.8" hidden="false" customHeight="false" outlineLevel="0" collapsed="false">
      <c r="A26990" s="0" t="n">
        <f aca="true">ROUND(RAND()*9999999999+1,0)</f>
        <v>8833806133</v>
      </c>
    </row>
    <row r="26991" customFormat="false" ht="12.8" hidden="false" customHeight="false" outlineLevel="0" collapsed="false">
      <c r="A26991" s="0" t="n">
        <f aca="true">ROUND(RAND()*9999999999+1,0)</f>
        <v>2823813026</v>
      </c>
    </row>
    <row r="26992" customFormat="false" ht="12.8" hidden="false" customHeight="false" outlineLevel="0" collapsed="false">
      <c r="A26992" s="0" t="n">
        <f aca="true">ROUND(RAND()*9999999999+1,0)</f>
        <v>4413192626</v>
      </c>
    </row>
    <row r="26993" customFormat="false" ht="12.8" hidden="false" customHeight="false" outlineLevel="0" collapsed="false">
      <c r="A26993" s="0" t="n">
        <f aca="true">ROUND(RAND()*9999999999+1,0)</f>
        <v>9380960202</v>
      </c>
    </row>
    <row r="26994" customFormat="false" ht="12.8" hidden="false" customHeight="false" outlineLevel="0" collapsed="false">
      <c r="A26994" s="0" t="n">
        <f aca="true">ROUND(RAND()*9999999999+1,0)</f>
        <v>8856479730</v>
      </c>
    </row>
    <row r="26995" customFormat="false" ht="12.8" hidden="false" customHeight="false" outlineLevel="0" collapsed="false">
      <c r="A26995" s="0" t="n">
        <f aca="true">ROUND(RAND()*9999999999+1,0)</f>
        <v>6480333086</v>
      </c>
    </row>
    <row r="26996" customFormat="false" ht="12.8" hidden="false" customHeight="false" outlineLevel="0" collapsed="false">
      <c r="A26996" s="0" t="n">
        <f aca="true">ROUND(RAND()*9999999999+1,0)</f>
        <v>3241874661</v>
      </c>
    </row>
    <row r="26997" customFormat="false" ht="12.8" hidden="false" customHeight="false" outlineLevel="0" collapsed="false">
      <c r="A26997" s="0" t="n">
        <f aca="true">ROUND(RAND()*9999999999+1,0)</f>
        <v>9030119206</v>
      </c>
    </row>
    <row r="26998" customFormat="false" ht="12.8" hidden="false" customHeight="false" outlineLevel="0" collapsed="false">
      <c r="A26998" s="0" t="n">
        <f aca="true">ROUND(RAND()*9999999999+1,0)</f>
        <v>1579946431</v>
      </c>
    </row>
    <row r="26999" customFormat="false" ht="12.8" hidden="false" customHeight="false" outlineLevel="0" collapsed="false">
      <c r="A26999" s="0" t="n">
        <f aca="true">ROUND(RAND()*9999999999+1,0)</f>
        <v>3465651166</v>
      </c>
    </row>
    <row r="27000" customFormat="false" ht="12.8" hidden="false" customHeight="false" outlineLevel="0" collapsed="false">
      <c r="A27000" s="0" t="n">
        <f aca="true">ROUND(RAND()*9999999999+1,0)</f>
        <v>3795543688</v>
      </c>
    </row>
    <row r="27001" customFormat="false" ht="12.8" hidden="false" customHeight="false" outlineLevel="0" collapsed="false">
      <c r="A27001" s="0" t="n">
        <f aca="true">ROUND(RAND()*9999999999+1,0)</f>
        <v>7058009013</v>
      </c>
    </row>
    <row r="27002" customFormat="false" ht="12.8" hidden="false" customHeight="false" outlineLevel="0" collapsed="false">
      <c r="A27002" s="0" t="n">
        <f aca="true">ROUND(RAND()*9999999999+1,0)</f>
        <v>5954199416</v>
      </c>
    </row>
    <row r="27003" customFormat="false" ht="12.8" hidden="false" customHeight="false" outlineLevel="0" collapsed="false">
      <c r="A27003" s="0" t="n">
        <f aca="true">ROUND(RAND()*9999999999+1,0)</f>
        <v>2751034277</v>
      </c>
    </row>
    <row r="27004" customFormat="false" ht="12.8" hidden="false" customHeight="false" outlineLevel="0" collapsed="false">
      <c r="A27004" s="0" t="n">
        <f aca="true">ROUND(RAND()*9999999999+1,0)</f>
        <v>8747874584</v>
      </c>
    </row>
    <row r="27005" customFormat="false" ht="12.8" hidden="false" customHeight="false" outlineLevel="0" collapsed="false">
      <c r="A27005" s="0" t="n">
        <f aca="true">ROUND(RAND()*9999999999+1,0)</f>
        <v>531979218</v>
      </c>
    </row>
    <row r="27006" customFormat="false" ht="12.8" hidden="false" customHeight="false" outlineLevel="0" collapsed="false">
      <c r="A27006" s="0" t="n">
        <f aca="true">ROUND(RAND()*9999999999+1,0)</f>
        <v>5105309456</v>
      </c>
    </row>
    <row r="27007" customFormat="false" ht="12.8" hidden="false" customHeight="false" outlineLevel="0" collapsed="false">
      <c r="A27007" s="0" t="n">
        <f aca="true">ROUND(RAND()*9999999999+1,0)</f>
        <v>3599860794</v>
      </c>
    </row>
    <row r="27008" customFormat="false" ht="12.8" hidden="false" customHeight="false" outlineLevel="0" collapsed="false">
      <c r="A27008" s="0" t="n">
        <f aca="true">ROUND(RAND()*9999999999+1,0)</f>
        <v>5151988689</v>
      </c>
    </row>
    <row r="27009" customFormat="false" ht="12.8" hidden="false" customHeight="false" outlineLevel="0" collapsed="false">
      <c r="A27009" s="0" t="n">
        <f aca="true">ROUND(RAND()*9999999999+1,0)</f>
        <v>9182006552</v>
      </c>
    </row>
    <row r="27010" customFormat="false" ht="12.8" hidden="false" customHeight="false" outlineLevel="0" collapsed="false">
      <c r="A27010" s="0" t="n">
        <f aca="true">ROUND(RAND()*9999999999+1,0)</f>
        <v>8129234391</v>
      </c>
    </row>
    <row r="27011" customFormat="false" ht="12.8" hidden="false" customHeight="false" outlineLevel="0" collapsed="false">
      <c r="A27011" s="0" t="n">
        <f aca="true">ROUND(RAND()*9999999999+1,0)</f>
        <v>2990175524</v>
      </c>
    </row>
    <row r="27012" customFormat="false" ht="12.8" hidden="false" customHeight="false" outlineLevel="0" collapsed="false">
      <c r="A27012" s="0" t="n">
        <f aca="true">ROUND(RAND()*9999999999+1,0)</f>
        <v>8805162990</v>
      </c>
    </row>
    <row r="27013" customFormat="false" ht="12.8" hidden="false" customHeight="false" outlineLevel="0" collapsed="false">
      <c r="A27013" s="0" t="n">
        <f aca="true">ROUND(RAND()*9999999999+1,0)</f>
        <v>2173935318</v>
      </c>
    </row>
    <row r="27014" customFormat="false" ht="12.8" hidden="false" customHeight="false" outlineLevel="0" collapsed="false">
      <c r="A27014" s="0" t="n">
        <f aca="true">ROUND(RAND()*9999999999+1,0)</f>
        <v>4685712223</v>
      </c>
    </row>
    <row r="27015" customFormat="false" ht="12.8" hidden="false" customHeight="false" outlineLevel="0" collapsed="false">
      <c r="A27015" s="0" t="n">
        <f aca="true">ROUND(RAND()*9999999999+1,0)</f>
        <v>5856923058</v>
      </c>
    </row>
    <row r="27016" customFormat="false" ht="12.8" hidden="false" customHeight="false" outlineLevel="0" collapsed="false">
      <c r="A27016" s="0" t="n">
        <f aca="true">ROUND(RAND()*9999999999+1,0)</f>
        <v>8772381192</v>
      </c>
    </row>
    <row r="27017" customFormat="false" ht="12.8" hidden="false" customHeight="false" outlineLevel="0" collapsed="false">
      <c r="A27017" s="0" t="n">
        <f aca="true">ROUND(RAND()*9999999999+1,0)</f>
        <v>2620015661</v>
      </c>
    </row>
    <row r="27018" customFormat="false" ht="12.8" hidden="false" customHeight="false" outlineLevel="0" collapsed="false">
      <c r="A27018" s="0" t="n">
        <f aca="true">ROUND(RAND()*9999999999+1,0)</f>
        <v>5592928045</v>
      </c>
    </row>
    <row r="27019" customFormat="false" ht="12.8" hidden="false" customHeight="false" outlineLevel="0" collapsed="false">
      <c r="A27019" s="0" t="n">
        <f aca="true">ROUND(RAND()*9999999999+1,0)</f>
        <v>9367612835</v>
      </c>
    </row>
    <row r="27020" customFormat="false" ht="12.8" hidden="false" customHeight="false" outlineLevel="0" collapsed="false">
      <c r="A27020" s="0" t="n">
        <f aca="true">ROUND(RAND()*9999999999+1,0)</f>
        <v>234185714</v>
      </c>
    </row>
    <row r="27021" customFormat="false" ht="12.8" hidden="false" customHeight="false" outlineLevel="0" collapsed="false">
      <c r="A27021" s="0" t="n">
        <f aca="true">ROUND(RAND()*9999999999+1,0)</f>
        <v>2449920924</v>
      </c>
    </row>
    <row r="27022" customFormat="false" ht="12.8" hidden="false" customHeight="false" outlineLevel="0" collapsed="false">
      <c r="A27022" s="0" t="n">
        <f aca="true">ROUND(RAND()*9999999999+1,0)</f>
        <v>91553802</v>
      </c>
    </row>
    <row r="27023" customFormat="false" ht="12.8" hidden="false" customHeight="false" outlineLevel="0" collapsed="false">
      <c r="A27023" s="0" t="n">
        <f aca="true">ROUND(RAND()*9999999999+1,0)</f>
        <v>9034978105</v>
      </c>
    </row>
    <row r="27024" customFormat="false" ht="12.8" hidden="false" customHeight="false" outlineLevel="0" collapsed="false">
      <c r="A27024" s="0" t="n">
        <f aca="true">ROUND(RAND()*9999999999+1,0)</f>
        <v>1207082798</v>
      </c>
    </row>
    <row r="27025" customFormat="false" ht="12.8" hidden="false" customHeight="false" outlineLevel="0" collapsed="false">
      <c r="A27025" s="0" t="n">
        <f aca="true">ROUND(RAND()*9999999999+1,0)</f>
        <v>3026622271</v>
      </c>
    </row>
    <row r="27026" customFormat="false" ht="12.8" hidden="false" customHeight="false" outlineLevel="0" collapsed="false">
      <c r="A27026" s="0" t="n">
        <f aca="true">ROUND(RAND()*9999999999+1,0)</f>
        <v>6698297503</v>
      </c>
    </row>
    <row r="27027" customFormat="false" ht="12.8" hidden="false" customHeight="false" outlineLevel="0" collapsed="false">
      <c r="A27027" s="0" t="n">
        <f aca="true">ROUND(RAND()*9999999999+1,0)</f>
        <v>6697336546</v>
      </c>
    </row>
    <row r="27028" customFormat="false" ht="12.8" hidden="false" customHeight="false" outlineLevel="0" collapsed="false">
      <c r="A27028" s="0" t="n">
        <f aca="true">ROUND(RAND()*9999999999+1,0)</f>
        <v>5000278650</v>
      </c>
    </row>
    <row r="27029" customFormat="false" ht="12.8" hidden="false" customHeight="false" outlineLevel="0" collapsed="false">
      <c r="A27029" s="0" t="n">
        <f aca="true">ROUND(RAND()*9999999999+1,0)</f>
        <v>6781673764</v>
      </c>
    </row>
    <row r="27030" customFormat="false" ht="12.8" hidden="false" customHeight="false" outlineLevel="0" collapsed="false">
      <c r="A27030" s="0" t="n">
        <f aca="true">ROUND(RAND()*9999999999+1,0)</f>
        <v>1879803717</v>
      </c>
    </row>
    <row r="27031" customFormat="false" ht="12.8" hidden="false" customHeight="false" outlineLevel="0" collapsed="false">
      <c r="A27031" s="0" t="n">
        <f aca="true">ROUND(RAND()*9999999999+1,0)</f>
        <v>8624832777</v>
      </c>
    </row>
    <row r="27032" customFormat="false" ht="12.8" hidden="false" customHeight="false" outlineLevel="0" collapsed="false">
      <c r="A27032" s="0" t="n">
        <f aca="true">ROUND(RAND()*9999999999+1,0)</f>
        <v>3344707262</v>
      </c>
    </row>
    <row r="27033" customFormat="false" ht="12.8" hidden="false" customHeight="false" outlineLevel="0" collapsed="false">
      <c r="A27033" s="0" t="n">
        <f aca="true">ROUND(RAND()*9999999999+1,0)</f>
        <v>2767121449</v>
      </c>
    </row>
    <row r="27034" customFormat="false" ht="12.8" hidden="false" customHeight="false" outlineLevel="0" collapsed="false">
      <c r="A27034" s="0" t="n">
        <f aca="true">ROUND(RAND()*9999999999+1,0)</f>
        <v>6402939835</v>
      </c>
    </row>
    <row r="27035" customFormat="false" ht="12.8" hidden="false" customHeight="false" outlineLevel="0" collapsed="false">
      <c r="A27035" s="0" t="n">
        <f aca="true">ROUND(RAND()*9999999999+1,0)</f>
        <v>3849444860</v>
      </c>
    </row>
    <row r="27036" customFormat="false" ht="12.8" hidden="false" customHeight="false" outlineLevel="0" collapsed="false">
      <c r="A27036" s="0" t="n">
        <f aca="true">ROUND(RAND()*9999999999+1,0)</f>
        <v>5722520464</v>
      </c>
    </row>
    <row r="27037" customFormat="false" ht="12.8" hidden="false" customHeight="false" outlineLevel="0" collapsed="false">
      <c r="A27037" s="0" t="n">
        <f aca="true">ROUND(RAND()*9999999999+1,0)</f>
        <v>1193610186</v>
      </c>
    </row>
    <row r="27038" customFormat="false" ht="12.8" hidden="false" customHeight="false" outlineLevel="0" collapsed="false">
      <c r="A27038" s="0" t="n">
        <f aca="true">ROUND(RAND()*9999999999+1,0)</f>
        <v>5089617285</v>
      </c>
    </row>
    <row r="27039" customFormat="false" ht="12.8" hidden="false" customHeight="false" outlineLevel="0" collapsed="false">
      <c r="A27039" s="0" t="n">
        <f aca="true">ROUND(RAND()*9999999999+1,0)</f>
        <v>6727205289</v>
      </c>
    </row>
    <row r="27040" customFormat="false" ht="12.8" hidden="false" customHeight="false" outlineLevel="0" collapsed="false">
      <c r="A27040" s="0" t="n">
        <f aca="true">ROUND(RAND()*9999999999+1,0)</f>
        <v>6031674267</v>
      </c>
    </row>
    <row r="27041" customFormat="false" ht="12.8" hidden="false" customHeight="false" outlineLevel="0" collapsed="false">
      <c r="A27041" s="0" t="n">
        <f aca="true">ROUND(RAND()*9999999999+1,0)</f>
        <v>3163855269</v>
      </c>
    </row>
    <row r="27042" customFormat="false" ht="12.8" hidden="false" customHeight="false" outlineLevel="0" collapsed="false">
      <c r="A27042" s="0" t="n">
        <f aca="true">ROUND(RAND()*9999999999+1,0)</f>
        <v>4875911629</v>
      </c>
    </row>
    <row r="27043" customFormat="false" ht="12.8" hidden="false" customHeight="false" outlineLevel="0" collapsed="false">
      <c r="A27043" s="0" t="n">
        <f aca="true">ROUND(RAND()*9999999999+1,0)</f>
        <v>6891964946</v>
      </c>
    </row>
    <row r="27044" customFormat="false" ht="12.8" hidden="false" customHeight="false" outlineLevel="0" collapsed="false">
      <c r="A27044" s="0" t="n">
        <f aca="true">ROUND(RAND()*9999999999+1,0)</f>
        <v>2260933890</v>
      </c>
    </row>
    <row r="27045" customFormat="false" ht="12.8" hidden="false" customHeight="false" outlineLevel="0" collapsed="false">
      <c r="A27045" s="0" t="n">
        <f aca="true">ROUND(RAND()*9999999999+1,0)</f>
        <v>2269351813</v>
      </c>
    </row>
    <row r="27046" customFormat="false" ht="12.8" hidden="false" customHeight="false" outlineLevel="0" collapsed="false">
      <c r="A27046" s="0" t="n">
        <f aca="true">ROUND(RAND()*9999999999+1,0)</f>
        <v>6239197706</v>
      </c>
    </row>
    <row r="27047" customFormat="false" ht="12.8" hidden="false" customHeight="false" outlineLevel="0" collapsed="false">
      <c r="A27047" s="0" t="n">
        <f aca="true">ROUND(RAND()*9999999999+1,0)</f>
        <v>689765803</v>
      </c>
    </row>
    <row r="27048" customFormat="false" ht="12.8" hidden="false" customHeight="false" outlineLevel="0" collapsed="false">
      <c r="A27048" s="0" t="n">
        <f aca="true">ROUND(RAND()*9999999999+1,0)</f>
        <v>9102164798</v>
      </c>
    </row>
    <row r="27049" customFormat="false" ht="12.8" hidden="false" customHeight="false" outlineLevel="0" collapsed="false">
      <c r="A27049" s="0" t="n">
        <f aca="true">ROUND(RAND()*9999999999+1,0)</f>
        <v>5894496628</v>
      </c>
    </row>
    <row r="27050" customFormat="false" ht="12.8" hidden="false" customHeight="false" outlineLevel="0" collapsed="false">
      <c r="A27050" s="0" t="n">
        <f aca="true">ROUND(RAND()*9999999999+1,0)</f>
        <v>8747421054</v>
      </c>
    </row>
    <row r="27051" customFormat="false" ht="12.8" hidden="false" customHeight="false" outlineLevel="0" collapsed="false">
      <c r="A27051" s="0" t="n">
        <f aca="true">ROUND(RAND()*9999999999+1,0)</f>
        <v>3315292129</v>
      </c>
    </row>
    <row r="27052" customFormat="false" ht="12.8" hidden="false" customHeight="false" outlineLevel="0" collapsed="false">
      <c r="A27052" s="0" t="n">
        <f aca="true">ROUND(RAND()*9999999999+1,0)</f>
        <v>3542140109</v>
      </c>
    </row>
    <row r="27053" customFormat="false" ht="12.8" hidden="false" customHeight="false" outlineLevel="0" collapsed="false">
      <c r="A27053" s="0" t="n">
        <f aca="true">ROUND(RAND()*9999999999+1,0)</f>
        <v>4479143494</v>
      </c>
    </row>
    <row r="27054" customFormat="false" ht="12.8" hidden="false" customHeight="false" outlineLevel="0" collapsed="false">
      <c r="A27054" s="0" t="n">
        <f aca="true">ROUND(RAND()*9999999999+1,0)</f>
        <v>7688464923</v>
      </c>
    </row>
    <row r="27055" customFormat="false" ht="12.8" hidden="false" customHeight="false" outlineLevel="0" collapsed="false">
      <c r="A27055" s="0" t="n">
        <f aca="true">ROUND(RAND()*9999999999+1,0)</f>
        <v>9657011564</v>
      </c>
    </row>
    <row r="27056" customFormat="false" ht="12.8" hidden="false" customHeight="false" outlineLevel="0" collapsed="false">
      <c r="A27056" s="0" t="n">
        <f aca="true">ROUND(RAND()*9999999999+1,0)</f>
        <v>1749860283</v>
      </c>
    </row>
    <row r="27057" customFormat="false" ht="12.8" hidden="false" customHeight="false" outlineLevel="0" collapsed="false">
      <c r="A27057" s="0" t="n">
        <f aca="true">ROUND(RAND()*9999999999+1,0)</f>
        <v>3348340678</v>
      </c>
    </row>
    <row r="27058" customFormat="false" ht="12.8" hidden="false" customHeight="false" outlineLevel="0" collapsed="false">
      <c r="A27058" s="0" t="n">
        <f aca="true">ROUND(RAND()*9999999999+1,0)</f>
        <v>2336061278</v>
      </c>
    </row>
    <row r="27059" customFormat="false" ht="12.8" hidden="false" customHeight="false" outlineLevel="0" collapsed="false">
      <c r="A27059" s="0" t="n">
        <f aca="true">ROUND(RAND()*9999999999+1,0)</f>
        <v>2499954314</v>
      </c>
    </row>
    <row r="27060" customFormat="false" ht="12.8" hidden="false" customHeight="false" outlineLevel="0" collapsed="false">
      <c r="A27060" s="0" t="n">
        <f aca="true">ROUND(RAND()*9999999999+1,0)</f>
        <v>1152179896</v>
      </c>
    </row>
    <row r="27061" customFormat="false" ht="12.8" hidden="false" customHeight="false" outlineLevel="0" collapsed="false">
      <c r="A27061" s="0" t="n">
        <f aca="true">ROUND(RAND()*9999999999+1,0)</f>
        <v>9476449657</v>
      </c>
    </row>
    <row r="27062" customFormat="false" ht="12.8" hidden="false" customHeight="false" outlineLevel="0" collapsed="false">
      <c r="A27062" s="0" t="n">
        <f aca="true">ROUND(RAND()*9999999999+1,0)</f>
        <v>6464049987</v>
      </c>
    </row>
    <row r="27063" customFormat="false" ht="12.8" hidden="false" customHeight="false" outlineLevel="0" collapsed="false">
      <c r="A27063" s="0" t="n">
        <f aca="true">ROUND(RAND()*9999999999+1,0)</f>
        <v>5559150337</v>
      </c>
    </row>
    <row r="27064" customFormat="false" ht="12.8" hidden="false" customHeight="false" outlineLevel="0" collapsed="false">
      <c r="A27064" s="0" t="n">
        <f aca="true">ROUND(RAND()*9999999999+1,0)</f>
        <v>767098882</v>
      </c>
    </row>
    <row r="27065" customFormat="false" ht="12.8" hidden="false" customHeight="false" outlineLevel="0" collapsed="false">
      <c r="A27065" s="0" t="n">
        <f aca="true">ROUND(RAND()*9999999999+1,0)</f>
        <v>9449254715</v>
      </c>
    </row>
    <row r="27066" customFormat="false" ht="12.8" hidden="false" customHeight="false" outlineLevel="0" collapsed="false">
      <c r="A27066" s="0" t="n">
        <f aca="true">ROUND(RAND()*9999999999+1,0)</f>
        <v>5872459553</v>
      </c>
    </row>
    <row r="27067" customFormat="false" ht="12.8" hidden="false" customHeight="false" outlineLevel="0" collapsed="false">
      <c r="A27067" s="0" t="n">
        <f aca="true">ROUND(RAND()*9999999999+1,0)</f>
        <v>3667285973</v>
      </c>
    </row>
    <row r="27068" customFormat="false" ht="12.8" hidden="false" customHeight="false" outlineLevel="0" collapsed="false">
      <c r="A27068" s="0" t="n">
        <f aca="true">ROUND(RAND()*9999999999+1,0)</f>
        <v>5814352378</v>
      </c>
    </row>
    <row r="27069" customFormat="false" ht="12.8" hidden="false" customHeight="false" outlineLevel="0" collapsed="false">
      <c r="A27069" s="0" t="n">
        <f aca="true">ROUND(RAND()*9999999999+1,0)</f>
        <v>5302360445</v>
      </c>
    </row>
    <row r="27070" customFormat="false" ht="12.8" hidden="false" customHeight="false" outlineLevel="0" collapsed="false">
      <c r="A27070" s="0" t="n">
        <f aca="true">ROUND(RAND()*9999999999+1,0)</f>
        <v>4269260376</v>
      </c>
    </row>
    <row r="27071" customFormat="false" ht="12.8" hidden="false" customHeight="false" outlineLevel="0" collapsed="false">
      <c r="A27071" s="0" t="n">
        <f aca="true">ROUND(RAND()*9999999999+1,0)</f>
        <v>2720755988</v>
      </c>
    </row>
    <row r="27072" customFormat="false" ht="12.8" hidden="false" customHeight="false" outlineLevel="0" collapsed="false">
      <c r="A27072" s="0" t="n">
        <f aca="true">ROUND(RAND()*9999999999+1,0)</f>
        <v>7521553322</v>
      </c>
    </row>
    <row r="27073" customFormat="false" ht="12.8" hidden="false" customHeight="false" outlineLevel="0" collapsed="false">
      <c r="A27073" s="0" t="n">
        <f aca="true">ROUND(RAND()*9999999999+1,0)</f>
        <v>2381880955</v>
      </c>
    </row>
    <row r="27074" customFormat="false" ht="12.8" hidden="false" customHeight="false" outlineLevel="0" collapsed="false">
      <c r="A27074" s="0" t="n">
        <f aca="true">ROUND(RAND()*9999999999+1,0)</f>
        <v>8636533531</v>
      </c>
    </row>
    <row r="27075" customFormat="false" ht="12.8" hidden="false" customHeight="false" outlineLevel="0" collapsed="false">
      <c r="A27075" s="0" t="n">
        <f aca="true">ROUND(RAND()*9999999999+1,0)</f>
        <v>991461776</v>
      </c>
    </row>
    <row r="27076" customFormat="false" ht="12.8" hidden="false" customHeight="false" outlineLevel="0" collapsed="false">
      <c r="A27076" s="0" t="n">
        <f aca="true">ROUND(RAND()*9999999999+1,0)</f>
        <v>7671235283</v>
      </c>
    </row>
    <row r="27077" customFormat="false" ht="12.8" hidden="false" customHeight="false" outlineLevel="0" collapsed="false">
      <c r="A27077" s="0" t="n">
        <f aca="true">ROUND(RAND()*9999999999+1,0)</f>
        <v>8787268808</v>
      </c>
    </row>
    <row r="27078" customFormat="false" ht="12.8" hidden="false" customHeight="false" outlineLevel="0" collapsed="false">
      <c r="A27078" s="0" t="n">
        <f aca="true">ROUND(RAND()*9999999999+1,0)</f>
        <v>2025790171</v>
      </c>
    </row>
    <row r="27079" customFormat="false" ht="12.8" hidden="false" customHeight="false" outlineLevel="0" collapsed="false">
      <c r="A27079" s="0" t="n">
        <f aca="true">ROUND(RAND()*9999999999+1,0)</f>
        <v>3561666975</v>
      </c>
    </row>
    <row r="27080" customFormat="false" ht="12.8" hidden="false" customHeight="false" outlineLevel="0" collapsed="false">
      <c r="A27080" s="0" t="n">
        <f aca="true">ROUND(RAND()*9999999999+1,0)</f>
        <v>3648013921</v>
      </c>
    </row>
    <row r="27081" customFormat="false" ht="12.8" hidden="false" customHeight="false" outlineLevel="0" collapsed="false">
      <c r="A27081" s="0" t="n">
        <f aca="true">ROUND(RAND()*9999999999+1,0)</f>
        <v>8993026615</v>
      </c>
    </row>
    <row r="27082" customFormat="false" ht="12.8" hidden="false" customHeight="false" outlineLevel="0" collapsed="false">
      <c r="A27082" s="0" t="n">
        <f aca="true">ROUND(RAND()*9999999999+1,0)</f>
        <v>9112078379</v>
      </c>
    </row>
    <row r="27083" customFormat="false" ht="12.8" hidden="false" customHeight="false" outlineLevel="0" collapsed="false">
      <c r="A27083" s="0" t="n">
        <f aca="true">ROUND(RAND()*9999999999+1,0)</f>
        <v>3542545910</v>
      </c>
    </row>
    <row r="27084" customFormat="false" ht="12.8" hidden="false" customHeight="false" outlineLevel="0" collapsed="false">
      <c r="A27084" s="0" t="n">
        <f aca="true">ROUND(RAND()*9999999999+1,0)</f>
        <v>3963672441</v>
      </c>
    </row>
    <row r="27085" customFormat="false" ht="12.8" hidden="false" customHeight="false" outlineLevel="0" collapsed="false">
      <c r="A27085" s="0" t="n">
        <f aca="true">ROUND(RAND()*9999999999+1,0)</f>
        <v>6843968529</v>
      </c>
    </row>
    <row r="27086" customFormat="false" ht="12.8" hidden="false" customHeight="false" outlineLevel="0" collapsed="false">
      <c r="A27086" s="0" t="n">
        <f aca="true">ROUND(RAND()*9999999999+1,0)</f>
        <v>7699963649</v>
      </c>
    </row>
    <row r="27087" customFormat="false" ht="12.8" hidden="false" customHeight="false" outlineLevel="0" collapsed="false">
      <c r="A27087" s="0" t="n">
        <f aca="true">ROUND(RAND()*9999999999+1,0)</f>
        <v>3082406912</v>
      </c>
    </row>
    <row r="27088" customFormat="false" ht="12.8" hidden="false" customHeight="false" outlineLevel="0" collapsed="false">
      <c r="A27088" s="0" t="n">
        <f aca="true">ROUND(RAND()*9999999999+1,0)</f>
        <v>273875885</v>
      </c>
    </row>
    <row r="27089" customFormat="false" ht="12.8" hidden="false" customHeight="false" outlineLevel="0" collapsed="false">
      <c r="A27089" s="0" t="n">
        <f aca="true">ROUND(RAND()*9999999999+1,0)</f>
        <v>9863771232</v>
      </c>
    </row>
    <row r="27090" customFormat="false" ht="12.8" hidden="false" customHeight="false" outlineLevel="0" collapsed="false">
      <c r="A27090" s="0" t="n">
        <f aca="true">ROUND(RAND()*9999999999+1,0)</f>
        <v>7569996083</v>
      </c>
    </row>
    <row r="27091" customFormat="false" ht="12.8" hidden="false" customHeight="false" outlineLevel="0" collapsed="false">
      <c r="A27091" s="0" t="n">
        <f aca="true">ROUND(RAND()*9999999999+1,0)</f>
        <v>8270009716</v>
      </c>
    </row>
    <row r="27092" customFormat="false" ht="12.8" hidden="false" customHeight="false" outlineLevel="0" collapsed="false">
      <c r="A27092" s="0" t="n">
        <f aca="true">ROUND(RAND()*9999999999+1,0)</f>
        <v>4096612639</v>
      </c>
    </row>
    <row r="27093" customFormat="false" ht="12.8" hidden="false" customHeight="false" outlineLevel="0" collapsed="false">
      <c r="A27093" s="0" t="n">
        <f aca="true">ROUND(RAND()*9999999999+1,0)</f>
        <v>1122467802</v>
      </c>
    </row>
    <row r="27094" customFormat="false" ht="12.8" hidden="false" customHeight="false" outlineLevel="0" collapsed="false">
      <c r="A27094" s="0" t="n">
        <f aca="true">ROUND(RAND()*9999999999+1,0)</f>
        <v>6827753865</v>
      </c>
    </row>
    <row r="27095" customFormat="false" ht="12.8" hidden="false" customHeight="false" outlineLevel="0" collapsed="false">
      <c r="A27095" s="0" t="n">
        <f aca="true">ROUND(RAND()*9999999999+1,0)</f>
        <v>27359206</v>
      </c>
    </row>
    <row r="27096" customFormat="false" ht="12.8" hidden="false" customHeight="false" outlineLevel="0" collapsed="false">
      <c r="A27096" s="0" t="n">
        <f aca="true">ROUND(RAND()*9999999999+1,0)</f>
        <v>8398020097</v>
      </c>
    </row>
    <row r="27097" customFormat="false" ht="12.8" hidden="false" customHeight="false" outlineLevel="0" collapsed="false">
      <c r="A27097" s="0" t="n">
        <f aca="true">ROUND(RAND()*9999999999+1,0)</f>
        <v>1436230040</v>
      </c>
    </row>
    <row r="27098" customFormat="false" ht="12.8" hidden="false" customHeight="false" outlineLevel="0" collapsed="false">
      <c r="A27098" s="0" t="n">
        <f aca="true">ROUND(RAND()*9999999999+1,0)</f>
        <v>9945759529</v>
      </c>
    </row>
    <row r="27099" customFormat="false" ht="12.8" hidden="false" customHeight="false" outlineLevel="0" collapsed="false">
      <c r="A27099" s="0" t="n">
        <f aca="true">ROUND(RAND()*9999999999+1,0)</f>
        <v>609976496</v>
      </c>
    </row>
    <row r="27100" customFormat="false" ht="12.8" hidden="false" customHeight="false" outlineLevel="0" collapsed="false">
      <c r="A27100" s="0" t="n">
        <f aca="true">ROUND(RAND()*9999999999+1,0)</f>
        <v>6521274217</v>
      </c>
    </row>
    <row r="27101" customFormat="false" ht="12.8" hidden="false" customHeight="false" outlineLevel="0" collapsed="false">
      <c r="A27101" s="0" t="n">
        <f aca="true">ROUND(RAND()*9999999999+1,0)</f>
        <v>217585463</v>
      </c>
    </row>
    <row r="27102" customFormat="false" ht="12.8" hidden="false" customHeight="false" outlineLevel="0" collapsed="false">
      <c r="A27102" s="0" t="n">
        <f aca="true">ROUND(RAND()*9999999999+1,0)</f>
        <v>3873873891</v>
      </c>
    </row>
    <row r="27103" customFormat="false" ht="12.8" hidden="false" customHeight="false" outlineLevel="0" collapsed="false">
      <c r="A27103" s="0" t="n">
        <f aca="true">ROUND(RAND()*9999999999+1,0)</f>
        <v>8863198829</v>
      </c>
    </row>
    <row r="27104" customFormat="false" ht="12.8" hidden="false" customHeight="false" outlineLevel="0" collapsed="false">
      <c r="A27104" s="0" t="n">
        <f aca="true">ROUND(RAND()*9999999999+1,0)</f>
        <v>4405225472</v>
      </c>
    </row>
    <row r="27105" customFormat="false" ht="12.8" hidden="false" customHeight="false" outlineLevel="0" collapsed="false">
      <c r="A27105" s="0" t="n">
        <f aca="true">ROUND(RAND()*9999999999+1,0)</f>
        <v>5606792701</v>
      </c>
    </row>
    <row r="27106" customFormat="false" ht="12.8" hidden="false" customHeight="false" outlineLevel="0" collapsed="false">
      <c r="A27106" s="0" t="n">
        <f aca="true">ROUND(RAND()*9999999999+1,0)</f>
        <v>5221768066</v>
      </c>
    </row>
    <row r="27107" customFormat="false" ht="12.8" hidden="false" customHeight="false" outlineLevel="0" collapsed="false">
      <c r="A27107" s="0" t="n">
        <f aca="true">ROUND(RAND()*9999999999+1,0)</f>
        <v>6487368399</v>
      </c>
    </row>
    <row r="27108" customFormat="false" ht="12.8" hidden="false" customHeight="false" outlineLevel="0" collapsed="false">
      <c r="A27108" s="0" t="n">
        <f aca="true">ROUND(RAND()*9999999999+1,0)</f>
        <v>3906712757</v>
      </c>
    </row>
    <row r="27109" customFormat="false" ht="12.8" hidden="false" customHeight="false" outlineLevel="0" collapsed="false">
      <c r="A27109" s="0" t="n">
        <f aca="true">ROUND(RAND()*9999999999+1,0)</f>
        <v>1591448633</v>
      </c>
    </row>
    <row r="27110" customFormat="false" ht="12.8" hidden="false" customHeight="false" outlineLevel="0" collapsed="false">
      <c r="A27110" s="0" t="n">
        <f aca="true">ROUND(RAND()*9999999999+1,0)</f>
        <v>2944573199</v>
      </c>
    </row>
    <row r="27111" customFormat="false" ht="12.8" hidden="false" customHeight="false" outlineLevel="0" collapsed="false">
      <c r="A27111" s="0" t="n">
        <f aca="true">ROUND(RAND()*9999999999+1,0)</f>
        <v>6514272444</v>
      </c>
    </row>
    <row r="27112" customFormat="false" ht="12.8" hidden="false" customHeight="false" outlineLevel="0" collapsed="false">
      <c r="A27112" s="0" t="n">
        <f aca="true">ROUND(RAND()*9999999999+1,0)</f>
        <v>760192696</v>
      </c>
    </row>
    <row r="27113" customFormat="false" ht="12.8" hidden="false" customHeight="false" outlineLevel="0" collapsed="false">
      <c r="A27113" s="0" t="n">
        <f aca="true">ROUND(RAND()*9999999999+1,0)</f>
        <v>2090332113</v>
      </c>
    </row>
    <row r="27114" customFormat="false" ht="12.8" hidden="false" customHeight="false" outlineLevel="0" collapsed="false">
      <c r="A27114" s="0" t="n">
        <f aca="true">ROUND(RAND()*9999999999+1,0)</f>
        <v>7393086449</v>
      </c>
    </row>
    <row r="27115" customFormat="false" ht="12.8" hidden="false" customHeight="false" outlineLevel="0" collapsed="false">
      <c r="A27115" s="0" t="n">
        <f aca="true">ROUND(RAND()*9999999999+1,0)</f>
        <v>2793386513</v>
      </c>
    </row>
    <row r="27116" customFormat="false" ht="12.8" hidden="false" customHeight="false" outlineLevel="0" collapsed="false">
      <c r="A27116" s="0" t="n">
        <f aca="true">ROUND(RAND()*9999999999+1,0)</f>
        <v>5996388882</v>
      </c>
    </row>
    <row r="27117" customFormat="false" ht="12.8" hidden="false" customHeight="false" outlineLevel="0" collapsed="false">
      <c r="A27117" s="0" t="n">
        <f aca="true">ROUND(RAND()*9999999999+1,0)</f>
        <v>8783046155</v>
      </c>
    </row>
    <row r="27118" customFormat="false" ht="12.8" hidden="false" customHeight="false" outlineLevel="0" collapsed="false">
      <c r="A27118" s="0" t="n">
        <f aca="true">ROUND(RAND()*9999999999+1,0)</f>
        <v>6282581189</v>
      </c>
    </row>
    <row r="27119" customFormat="false" ht="12.8" hidden="false" customHeight="false" outlineLevel="0" collapsed="false">
      <c r="A27119" s="0" t="n">
        <f aca="true">ROUND(RAND()*9999999999+1,0)</f>
        <v>5516013721</v>
      </c>
    </row>
    <row r="27120" customFormat="false" ht="12.8" hidden="false" customHeight="false" outlineLevel="0" collapsed="false">
      <c r="A27120" s="0" t="n">
        <f aca="true">ROUND(RAND()*9999999999+1,0)</f>
        <v>5675353132</v>
      </c>
    </row>
    <row r="27121" customFormat="false" ht="12.8" hidden="false" customHeight="false" outlineLevel="0" collapsed="false">
      <c r="A27121" s="0" t="n">
        <f aca="true">ROUND(RAND()*9999999999+1,0)</f>
        <v>9656848489</v>
      </c>
    </row>
    <row r="27122" customFormat="false" ht="12.8" hidden="false" customHeight="false" outlineLevel="0" collapsed="false">
      <c r="A27122" s="0" t="n">
        <f aca="true">ROUND(RAND()*9999999999+1,0)</f>
        <v>7511114887</v>
      </c>
    </row>
    <row r="27123" customFormat="false" ht="12.8" hidden="false" customHeight="false" outlineLevel="0" collapsed="false">
      <c r="A27123" s="0" t="n">
        <f aca="true">ROUND(RAND()*9999999999+1,0)</f>
        <v>7121401249</v>
      </c>
    </row>
    <row r="27124" customFormat="false" ht="12.8" hidden="false" customHeight="false" outlineLevel="0" collapsed="false">
      <c r="A27124" s="0" t="n">
        <f aca="true">ROUND(RAND()*9999999999+1,0)</f>
        <v>2077377705</v>
      </c>
    </row>
    <row r="27125" customFormat="false" ht="12.8" hidden="false" customHeight="false" outlineLevel="0" collapsed="false">
      <c r="A27125" s="0" t="n">
        <f aca="true">ROUND(RAND()*9999999999+1,0)</f>
        <v>7173819041</v>
      </c>
    </row>
    <row r="27126" customFormat="false" ht="12.8" hidden="false" customHeight="false" outlineLevel="0" collapsed="false">
      <c r="A27126" s="0" t="n">
        <f aca="true">ROUND(RAND()*9999999999+1,0)</f>
        <v>1676053277</v>
      </c>
    </row>
    <row r="27127" customFormat="false" ht="12.8" hidden="false" customHeight="false" outlineLevel="0" collapsed="false">
      <c r="A27127" s="0" t="n">
        <f aca="true">ROUND(RAND()*9999999999+1,0)</f>
        <v>7572184313</v>
      </c>
    </row>
    <row r="27128" customFormat="false" ht="12.8" hidden="false" customHeight="false" outlineLevel="0" collapsed="false">
      <c r="A27128" s="0" t="n">
        <f aca="true">ROUND(RAND()*9999999999+1,0)</f>
        <v>6301105012</v>
      </c>
    </row>
    <row r="27129" customFormat="false" ht="12.8" hidden="false" customHeight="false" outlineLevel="0" collapsed="false">
      <c r="A27129" s="0" t="n">
        <f aca="true">ROUND(RAND()*9999999999+1,0)</f>
        <v>8424893664</v>
      </c>
    </row>
    <row r="27130" customFormat="false" ht="12.8" hidden="false" customHeight="false" outlineLevel="0" collapsed="false">
      <c r="A27130" s="0" t="n">
        <f aca="true">ROUND(RAND()*9999999999+1,0)</f>
        <v>4111651710</v>
      </c>
    </row>
    <row r="27131" customFormat="false" ht="12.8" hidden="false" customHeight="false" outlineLevel="0" collapsed="false">
      <c r="A27131" s="0" t="n">
        <f aca="true">ROUND(RAND()*9999999999+1,0)</f>
        <v>2660579246</v>
      </c>
    </row>
    <row r="27132" customFormat="false" ht="12.8" hidden="false" customHeight="false" outlineLevel="0" collapsed="false">
      <c r="A27132" s="0" t="n">
        <f aca="true">ROUND(RAND()*9999999999+1,0)</f>
        <v>8666672263</v>
      </c>
    </row>
    <row r="27133" customFormat="false" ht="12.8" hidden="false" customHeight="false" outlineLevel="0" collapsed="false">
      <c r="A27133" s="0" t="n">
        <f aca="true">ROUND(RAND()*9999999999+1,0)</f>
        <v>7042528751</v>
      </c>
    </row>
    <row r="27134" customFormat="false" ht="12.8" hidden="false" customHeight="false" outlineLevel="0" collapsed="false">
      <c r="A27134" s="0" t="n">
        <f aca="true">ROUND(RAND()*9999999999+1,0)</f>
        <v>6493855209</v>
      </c>
    </row>
    <row r="27135" customFormat="false" ht="12.8" hidden="false" customHeight="false" outlineLevel="0" collapsed="false">
      <c r="A27135" s="0" t="n">
        <f aca="true">ROUND(RAND()*9999999999+1,0)</f>
        <v>7548281283</v>
      </c>
    </row>
    <row r="27136" customFormat="false" ht="12.8" hidden="false" customHeight="false" outlineLevel="0" collapsed="false">
      <c r="A27136" s="0" t="n">
        <f aca="true">ROUND(RAND()*9999999999+1,0)</f>
        <v>7095815259</v>
      </c>
    </row>
    <row r="27137" customFormat="false" ht="12.8" hidden="false" customHeight="false" outlineLevel="0" collapsed="false">
      <c r="A27137" s="0" t="n">
        <f aca="true">ROUND(RAND()*9999999999+1,0)</f>
        <v>2418607211</v>
      </c>
    </row>
    <row r="27138" customFormat="false" ht="12.8" hidden="false" customHeight="false" outlineLevel="0" collapsed="false">
      <c r="A27138" s="0" t="n">
        <f aca="true">ROUND(RAND()*9999999999+1,0)</f>
        <v>7463047279</v>
      </c>
    </row>
    <row r="27139" customFormat="false" ht="12.8" hidden="false" customHeight="false" outlineLevel="0" collapsed="false">
      <c r="A27139" s="0" t="n">
        <f aca="true">ROUND(RAND()*9999999999+1,0)</f>
        <v>9218649448</v>
      </c>
    </row>
    <row r="27140" customFormat="false" ht="12.8" hidden="false" customHeight="false" outlineLevel="0" collapsed="false">
      <c r="A27140" s="0" t="n">
        <f aca="true">ROUND(RAND()*9999999999+1,0)</f>
        <v>9677426625</v>
      </c>
    </row>
    <row r="27141" customFormat="false" ht="12.8" hidden="false" customHeight="false" outlineLevel="0" collapsed="false">
      <c r="A27141" s="0" t="n">
        <f aca="true">ROUND(RAND()*9999999999+1,0)</f>
        <v>5354801863</v>
      </c>
    </row>
    <row r="27142" customFormat="false" ht="12.8" hidden="false" customHeight="false" outlineLevel="0" collapsed="false">
      <c r="A27142" s="0" t="n">
        <f aca="true">ROUND(RAND()*9999999999+1,0)</f>
        <v>914191261</v>
      </c>
    </row>
    <row r="27143" customFormat="false" ht="12.8" hidden="false" customHeight="false" outlineLevel="0" collapsed="false">
      <c r="A27143" s="0" t="n">
        <f aca="true">ROUND(RAND()*9999999999+1,0)</f>
        <v>3770614633</v>
      </c>
    </row>
    <row r="27144" customFormat="false" ht="12.8" hidden="false" customHeight="false" outlineLevel="0" collapsed="false">
      <c r="A27144" s="0" t="n">
        <f aca="true">ROUND(RAND()*9999999999+1,0)</f>
        <v>6856730939</v>
      </c>
    </row>
    <row r="27145" customFormat="false" ht="12.8" hidden="false" customHeight="false" outlineLevel="0" collapsed="false">
      <c r="A27145" s="0" t="n">
        <f aca="true">ROUND(RAND()*9999999999+1,0)</f>
        <v>9749412160</v>
      </c>
    </row>
    <row r="27146" customFormat="false" ht="12.8" hidden="false" customHeight="false" outlineLevel="0" collapsed="false">
      <c r="A27146" s="0" t="n">
        <f aca="true">ROUND(RAND()*9999999999+1,0)</f>
        <v>8765939917</v>
      </c>
    </row>
    <row r="27147" customFormat="false" ht="12.8" hidden="false" customHeight="false" outlineLevel="0" collapsed="false">
      <c r="A27147" s="0" t="n">
        <f aca="true">ROUND(RAND()*9999999999+1,0)</f>
        <v>2934114059</v>
      </c>
    </row>
    <row r="27148" customFormat="false" ht="12.8" hidden="false" customHeight="false" outlineLevel="0" collapsed="false">
      <c r="A27148" s="0" t="n">
        <f aca="true">ROUND(RAND()*9999999999+1,0)</f>
        <v>6730534297</v>
      </c>
    </row>
    <row r="27149" customFormat="false" ht="12.8" hidden="false" customHeight="false" outlineLevel="0" collapsed="false">
      <c r="A27149" s="0" t="n">
        <f aca="true">ROUND(RAND()*9999999999+1,0)</f>
        <v>8878018292</v>
      </c>
    </row>
    <row r="27150" customFormat="false" ht="12.8" hidden="false" customHeight="false" outlineLevel="0" collapsed="false">
      <c r="A27150" s="0" t="n">
        <f aca="true">ROUND(RAND()*9999999999+1,0)</f>
        <v>3161982310</v>
      </c>
    </row>
    <row r="27151" customFormat="false" ht="12.8" hidden="false" customHeight="false" outlineLevel="0" collapsed="false">
      <c r="A27151" s="0" t="n">
        <f aca="true">ROUND(RAND()*9999999999+1,0)</f>
        <v>4592104360</v>
      </c>
    </row>
    <row r="27152" customFormat="false" ht="12.8" hidden="false" customHeight="false" outlineLevel="0" collapsed="false">
      <c r="A27152" s="0" t="n">
        <f aca="true">ROUND(RAND()*9999999999+1,0)</f>
        <v>2250255713</v>
      </c>
    </row>
    <row r="27153" customFormat="false" ht="12.8" hidden="false" customHeight="false" outlineLevel="0" collapsed="false">
      <c r="A27153" s="0" t="n">
        <f aca="true">ROUND(RAND()*9999999999+1,0)</f>
        <v>5785813851</v>
      </c>
    </row>
    <row r="27154" customFormat="false" ht="12.8" hidden="false" customHeight="false" outlineLevel="0" collapsed="false">
      <c r="A27154" s="0" t="n">
        <f aca="true">ROUND(RAND()*9999999999+1,0)</f>
        <v>796777366</v>
      </c>
    </row>
    <row r="27155" customFormat="false" ht="12.8" hidden="false" customHeight="false" outlineLevel="0" collapsed="false">
      <c r="A27155" s="0" t="n">
        <f aca="true">ROUND(RAND()*9999999999+1,0)</f>
        <v>8483660159</v>
      </c>
    </row>
    <row r="27156" customFormat="false" ht="12.8" hidden="false" customHeight="false" outlineLevel="0" collapsed="false">
      <c r="A27156" s="0" t="n">
        <f aca="true">ROUND(RAND()*9999999999+1,0)</f>
        <v>9673188502</v>
      </c>
    </row>
    <row r="27157" customFormat="false" ht="12.8" hidden="false" customHeight="false" outlineLevel="0" collapsed="false">
      <c r="A27157" s="0" t="n">
        <f aca="true">ROUND(RAND()*9999999999+1,0)</f>
        <v>5453374770</v>
      </c>
    </row>
    <row r="27158" customFormat="false" ht="12.8" hidden="false" customHeight="false" outlineLevel="0" collapsed="false">
      <c r="A27158" s="0" t="n">
        <f aca="true">ROUND(RAND()*9999999999+1,0)</f>
        <v>7224553117</v>
      </c>
    </row>
    <row r="27159" customFormat="false" ht="12.8" hidden="false" customHeight="false" outlineLevel="0" collapsed="false">
      <c r="A27159" s="0" t="n">
        <f aca="true">ROUND(RAND()*9999999999+1,0)</f>
        <v>2199954523</v>
      </c>
    </row>
    <row r="27160" customFormat="false" ht="12.8" hidden="false" customHeight="false" outlineLevel="0" collapsed="false">
      <c r="A27160" s="0" t="n">
        <f aca="true">ROUND(RAND()*9999999999+1,0)</f>
        <v>745068346</v>
      </c>
    </row>
    <row r="27161" customFormat="false" ht="12.8" hidden="false" customHeight="false" outlineLevel="0" collapsed="false">
      <c r="A27161" s="0" t="n">
        <f aca="true">ROUND(RAND()*9999999999+1,0)</f>
        <v>6147006538</v>
      </c>
    </row>
    <row r="27162" customFormat="false" ht="12.8" hidden="false" customHeight="false" outlineLevel="0" collapsed="false">
      <c r="A27162" s="0" t="n">
        <f aca="true">ROUND(RAND()*9999999999+1,0)</f>
        <v>8852953567</v>
      </c>
    </row>
    <row r="27163" customFormat="false" ht="12.8" hidden="false" customHeight="false" outlineLevel="0" collapsed="false">
      <c r="A27163" s="0" t="n">
        <f aca="true">ROUND(RAND()*9999999999+1,0)</f>
        <v>4853605071</v>
      </c>
    </row>
    <row r="27164" customFormat="false" ht="12.8" hidden="false" customHeight="false" outlineLevel="0" collapsed="false">
      <c r="A27164" s="0" t="n">
        <f aca="true">ROUND(RAND()*9999999999+1,0)</f>
        <v>5550810366</v>
      </c>
    </row>
    <row r="27165" customFormat="false" ht="12.8" hidden="false" customHeight="false" outlineLevel="0" collapsed="false">
      <c r="A27165" s="0" t="n">
        <f aca="true">ROUND(RAND()*9999999999+1,0)</f>
        <v>1967704287</v>
      </c>
    </row>
    <row r="27166" customFormat="false" ht="12.8" hidden="false" customHeight="false" outlineLevel="0" collapsed="false">
      <c r="A27166" s="0" t="n">
        <f aca="true">ROUND(RAND()*9999999999+1,0)</f>
        <v>7785496073</v>
      </c>
    </row>
    <row r="27167" customFormat="false" ht="12.8" hidden="false" customHeight="false" outlineLevel="0" collapsed="false">
      <c r="A27167" s="0" t="n">
        <f aca="true">ROUND(RAND()*9999999999+1,0)</f>
        <v>5726683661</v>
      </c>
    </row>
    <row r="27168" customFormat="false" ht="12.8" hidden="false" customHeight="false" outlineLevel="0" collapsed="false">
      <c r="A27168" s="0" t="n">
        <f aca="true">ROUND(RAND()*9999999999+1,0)</f>
        <v>1138257262</v>
      </c>
    </row>
    <row r="27169" customFormat="false" ht="12.8" hidden="false" customHeight="false" outlineLevel="0" collapsed="false">
      <c r="A27169" s="0" t="n">
        <f aca="true">ROUND(RAND()*9999999999+1,0)</f>
        <v>7873161697</v>
      </c>
    </row>
    <row r="27170" customFormat="false" ht="12.8" hidden="false" customHeight="false" outlineLevel="0" collapsed="false">
      <c r="A27170" s="0" t="n">
        <f aca="true">ROUND(RAND()*9999999999+1,0)</f>
        <v>301023872</v>
      </c>
    </row>
    <row r="27171" customFormat="false" ht="12.8" hidden="false" customHeight="false" outlineLevel="0" collapsed="false">
      <c r="A27171" s="0" t="n">
        <f aca="true">ROUND(RAND()*9999999999+1,0)</f>
        <v>4776601299</v>
      </c>
    </row>
    <row r="27172" customFormat="false" ht="12.8" hidden="false" customHeight="false" outlineLevel="0" collapsed="false">
      <c r="A27172" s="0" t="n">
        <f aca="true">ROUND(RAND()*9999999999+1,0)</f>
        <v>1534053368</v>
      </c>
    </row>
    <row r="27173" customFormat="false" ht="12.8" hidden="false" customHeight="false" outlineLevel="0" collapsed="false">
      <c r="A27173" s="0" t="n">
        <f aca="true">ROUND(RAND()*9999999999+1,0)</f>
        <v>4859654632</v>
      </c>
    </row>
    <row r="27174" customFormat="false" ht="12.8" hidden="false" customHeight="false" outlineLevel="0" collapsed="false">
      <c r="A27174" s="0" t="n">
        <f aca="true">ROUND(RAND()*9999999999+1,0)</f>
        <v>5614815090</v>
      </c>
    </row>
    <row r="27175" customFormat="false" ht="12.8" hidden="false" customHeight="false" outlineLevel="0" collapsed="false">
      <c r="A27175" s="0" t="n">
        <f aca="true">ROUND(RAND()*9999999999+1,0)</f>
        <v>2222483846</v>
      </c>
    </row>
    <row r="27176" customFormat="false" ht="12.8" hidden="false" customHeight="false" outlineLevel="0" collapsed="false">
      <c r="A27176" s="0" t="n">
        <f aca="true">ROUND(RAND()*9999999999+1,0)</f>
        <v>3412462739</v>
      </c>
    </row>
    <row r="27177" customFormat="false" ht="12.8" hidden="false" customHeight="false" outlineLevel="0" collapsed="false">
      <c r="A27177" s="0" t="n">
        <f aca="true">ROUND(RAND()*9999999999+1,0)</f>
        <v>3575292542</v>
      </c>
    </row>
    <row r="27178" customFormat="false" ht="12.8" hidden="false" customHeight="false" outlineLevel="0" collapsed="false">
      <c r="A27178" s="0" t="n">
        <f aca="true">ROUND(RAND()*9999999999+1,0)</f>
        <v>6862282262</v>
      </c>
    </row>
    <row r="27179" customFormat="false" ht="12.8" hidden="false" customHeight="false" outlineLevel="0" collapsed="false">
      <c r="A27179" s="0" t="n">
        <f aca="true">ROUND(RAND()*9999999999+1,0)</f>
        <v>6698392812</v>
      </c>
    </row>
    <row r="27180" customFormat="false" ht="12.8" hidden="false" customHeight="false" outlineLevel="0" collapsed="false">
      <c r="A27180" s="0" t="n">
        <f aca="true">ROUND(RAND()*9999999999+1,0)</f>
        <v>6134305932</v>
      </c>
    </row>
    <row r="27181" customFormat="false" ht="12.8" hidden="false" customHeight="false" outlineLevel="0" collapsed="false">
      <c r="A27181" s="0" t="n">
        <f aca="true">ROUND(RAND()*9999999999+1,0)</f>
        <v>1765341852</v>
      </c>
    </row>
    <row r="27182" customFormat="false" ht="12.8" hidden="false" customHeight="false" outlineLevel="0" collapsed="false">
      <c r="A27182" s="0" t="n">
        <f aca="true">ROUND(RAND()*9999999999+1,0)</f>
        <v>7924870746</v>
      </c>
    </row>
    <row r="27183" customFormat="false" ht="12.8" hidden="false" customHeight="false" outlineLevel="0" collapsed="false">
      <c r="A27183" s="0" t="n">
        <f aca="true">ROUND(RAND()*9999999999+1,0)</f>
        <v>5814260714</v>
      </c>
    </row>
    <row r="27184" customFormat="false" ht="12.8" hidden="false" customHeight="false" outlineLevel="0" collapsed="false">
      <c r="A27184" s="0" t="n">
        <f aca="true">ROUND(RAND()*9999999999+1,0)</f>
        <v>801722454</v>
      </c>
    </row>
    <row r="27185" customFormat="false" ht="12.8" hidden="false" customHeight="false" outlineLevel="0" collapsed="false">
      <c r="A27185" s="0" t="n">
        <f aca="true">ROUND(RAND()*9999999999+1,0)</f>
        <v>1011148437</v>
      </c>
    </row>
    <row r="27186" customFormat="false" ht="12.8" hidden="false" customHeight="false" outlineLevel="0" collapsed="false">
      <c r="A27186" s="0" t="n">
        <f aca="true">ROUND(RAND()*9999999999+1,0)</f>
        <v>2504797242</v>
      </c>
    </row>
    <row r="27187" customFormat="false" ht="12.8" hidden="false" customHeight="false" outlineLevel="0" collapsed="false">
      <c r="A27187" s="0" t="n">
        <f aca="true">ROUND(RAND()*9999999999+1,0)</f>
        <v>745475151</v>
      </c>
    </row>
    <row r="27188" customFormat="false" ht="12.8" hidden="false" customHeight="false" outlineLevel="0" collapsed="false">
      <c r="A27188" s="0" t="n">
        <f aca="true">ROUND(RAND()*9999999999+1,0)</f>
        <v>5152952226</v>
      </c>
    </row>
    <row r="27189" customFormat="false" ht="12.8" hidden="false" customHeight="false" outlineLevel="0" collapsed="false">
      <c r="A27189" s="0" t="n">
        <f aca="true">ROUND(RAND()*9999999999+1,0)</f>
        <v>9577425133</v>
      </c>
    </row>
    <row r="27190" customFormat="false" ht="12.8" hidden="false" customHeight="false" outlineLevel="0" collapsed="false">
      <c r="A27190" s="0" t="n">
        <f aca="true">ROUND(RAND()*9999999999+1,0)</f>
        <v>7815041252</v>
      </c>
    </row>
    <row r="27191" customFormat="false" ht="12.8" hidden="false" customHeight="false" outlineLevel="0" collapsed="false">
      <c r="A27191" s="0" t="n">
        <f aca="true">ROUND(RAND()*9999999999+1,0)</f>
        <v>9021441133</v>
      </c>
    </row>
    <row r="27192" customFormat="false" ht="12.8" hidden="false" customHeight="false" outlineLevel="0" collapsed="false">
      <c r="A27192" s="0" t="n">
        <f aca="true">ROUND(RAND()*9999999999+1,0)</f>
        <v>8696410654</v>
      </c>
    </row>
    <row r="27193" customFormat="false" ht="12.8" hidden="false" customHeight="false" outlineLevel="0" collapsed="false">
      <c r="A27193" s="0" t="n">
        <f aca="true">ROUND(RAND()*9999999999+1,0)</f>
        <v>7151491176</v>
      </c>
    </row>
    <row r="27194" customFormat="false" ht="12.8" hidden="false" customHeight="false" outlineLevel="0" collapsed="false">
      <c r="A27194" s="0" t="n">
        <f aca="true">ROUND(RAND()*9999999999+1,0)</f>
        <v>1123472079</v>
      </c>
    </row>
    <row r="27195" customFormat="false" ht="12.8" hidden="false" customHeight="false" outlineLevel="0" collapsed="false">
      <c r="A27195" s="0" t="n">
        <f aca="true">ROUND(RAND()*9999999999+1,0)</f>
        <v>5710426820</v>
      </c>
    </row>
    <row r="27196" customFormat="false" ht="12.8" hidden="false" customHeight="false" outlineLevel="0" collapsed="false">
      <c r="A27196" s="0" t="n">
        <f aca="true">ROUND(RAND()*9999999999+1,0)</f>
        <v>9979576502</v>
      </c>
    </row>
    <row r="27197" customFormat="false" ht="12.8" hidden="false" customHeight="false" outlineLevel="0" collapsed="false">
      <c r="A27197" s="0" t="n">
        <f aca="true">ROUND(RAND()*9999999999+1,0)</f>
        <v>9213598291</v>
      </c>
    </row>
    <row r="27198" customFormat="false" ht="12.8" hidden="false" customHeight="false" outlineLevel="0" collapsed="false">
      <c r="A27198" s="0" t="n">
        <f aca="true">ROUND(RAND()*9999999999+1,0)</f>
        <v>4114103863</v>
      </c>
    </row>
    <row r="27199" customFormat="false" ht="12.8" hidden="false" customHeight="false" outlineLevel="0" collapsed="false">
      <c r="A27199" s="0" t="n">
        <f aca="true">ROUND(RAND()*9999999999+1,0)</f>
        <v>1575499906</v>
      </c>
    </row>
    <row r="27200" customFormat="false" ht="12.8" hidden="false" customHeight="false" outlineLevel="0" collapsed="false">
      <c r="A27200" s="0" t="n">
        <f aca="true">ROUND(RAND()*9999999999+1,0)</f>
        <v>1089561968</v>
      </c>
    </row>
    <row r="27201" customFormat="false" ht="12.8" hidden="false" customHeight="false" outlineLevel="0" collapsed="false">
      <c r="A27201" s="0" t="n">
        <f aca="true">ROUND(RAND()*9999999999+1,0)</f>
        <v>5005573975</v>
      </c>
    </row>
    <row r="27202" customFormat="false" ht="12.8" hidden="false" customHeight="false" outlineLevel="0" collapsed="false">
      <c r="A27202" s="0" t="n">
        <f aca="true">ROUND(RAND()*9999999999+1,0)</f>
        <v>5863602389</v>
      </c>
    </row>
    <row r="27203" customFormat="false" ht="12.8" hidden="false" customHeight="false" outlineLevel="0" collapsed="false">
      <c r="A27203" s="0" t="n">
        <f aca="true">ROUND(RAND()*9999999999+1,0)</f>
        <v>8391976730</v>
      </c>
    </row>
    <row r="27204" customFormat="false" ht="12.8" hidden="false" customHeight="false" outlineLevel="0" collapsed="false">
      <c r="A27204" s="0" t="n">
        <f aca="true">ROUND(RAND()*9999999999+1,0)</f>
        <v>7328240256</v>
      </c>
    </row>
    <row r="27205" customFormat="false" ht="12.8" hidden="false" customHeight="false" outlineLevel="0" collapsed="false">
      <c r="A27205" s="0" t="n">
        <f aca="true">ROUND(RAND()*9999999999+1,0)</f>
        <v>7876813137</v>
      </c>
    </row>
    <row r="27206" customFormat="false" ht="12.8" hidden="false" customHeight="false" outlineLevel="0" collapsed="false">
      <c r="A27206" s="0" t="n">
        <f aca="true">ROUND(RAND()*9999999999+1,0)</f>
        <v>2835598859</v>
      </c>
    </row>
    <row r="27207" customFormat="false" ht="12.8" hidden="false" customHeight="false" outlineLevel="0" collapsed="false">
      <c r="A27207" s="0" t="n">
        <f aca="true">ROUND(RAND()*9999999999+1,0)</f>
        <v>7310497786</v>
      </c>
    </row>
    <row r="27208" customFormat="false" ht="12.8" hidden="false" customHeight="false" outlineLevel="0" collapsed="false">
      <c r="A27208" s="0" t="n">
        <f aca="true">ROUND(RAND()*9999999999+1,0)</f>
        <v>5860773094</v>
      </c>
    </row>
    <row r="27209" customFormat="false" ht="12.8" hidden="false" customHeight="false" outlineLevel="0" collapsed="false">
      <c r="A27209" s="0" t="n">
        <f aca="true">ROUND(RAND()*9999999999+1,0)</f>
        <v>1038407578</v>
      </c>
    </row>
    <row r="27210" customFormat="false" ht="12.8" hidden="false" customHeight="false" outlineLevel="0" collapsed="false">
      <c r="A27210" s="0" t="n">
        <f aca="true">ROUND(RAND()*9999999999+1,0)</f>
        <v>1283814521</v>
      </c>
    </row>
    <row r="27211" customFormat="false" ht="12.8" hidden="false" customHeight="false" outlineLevel="0" collapsed="false">
      <c r="A27211" s="0" t="n">
        <f aca="true">ROUND(RAND()*9999999999+1,0)</f>
        <v>7471735905</v>
      </c>
    </row>
    <row r="27212" customFormat="false" ht="12.8" hidden="false" customHeight="false" outlineLevel="0" collapsed="false">
      <c r="A27212" s="0" t="n">
        <f aca="true">ROUND(RAND()*9999999999+1,0)</f>
        <v>7093842491</v>
      </c>
    </row>
    <row r="27213" customFormat="false" ht="12.8" hidden="false" customHeight="false" outlineLevel="0" collapsed="false">
      <c r="A27213" s="0" t="n">
        <f aca="true">ROUND(RAND()*9999999999+1,0)</f>
        <v>8463843532</v>
      </c>
    </row>
    <row r="27214" customFormat="false" ht="12.8" hidden="false" customHeight="false" outlineLevel="0" collapsed="false">
      <c r="A27214" s="0" t="n">
        <f aca="true">ROUND(RAND()*9999999999+1,0)</f>
        <v>2885849286</v>
      </c>
    </row>
    <row r="27215" customFormat="false" ht="12.8" hidden="false" customHeight="false" outlineLevel="0" collapsed="false">
      <c r="A27215" s="0" t="n">
        <f aca="true">ROUND(RAND()*9999999999+1,0)</f>
        <v>7489272255</v>
      </c>
    </row>
    <row r="27216" customFormat="false" ht="12.8" hidden="false" customHeight="false" outlineLevel="0" collapsed="false">
      <c r="A27216" s="0" t="n">
        <f aca="true">ROUND(RAND()*9999999999+1,0)</f>
        <v>5777973025</v>
      </c>
    </row>
    <row r="27217" customFormat="false" ht="12.8" hidden="false" customHeight="false" outlineLevel="0" collapsed="false">
      <c r="A27217" s="0" t="n">
        <f aca="true">ROUND(RAND()*9999999999+1,0)</f>
        <v>3262821895</v>
      </c>
    </row>
    <row r="27218" customFormat="false" ht="12.8" hidden="false" customHeight="false" outlineLevel="0" collapsed="false">
      <c r="A27218" s="0" t="n">
        <f aca="true">ROUND(RAND()*9999999999+1,0)</f>
        <v>83091864</v>
      </c>
    </row>
    <row r="27219" customFormat="false" ht="12.8" hidden="false" customHeight="false" outlineLevel="0" collapsed="false">
      <c r="A27219" s="0" t="n">
        <f aca="true">ROUND(RAND()*9999999999+1,0)</f>
        <v>5182900094</v>
      </c>
    </row>
    <row r="27220" customFormat="false" ht="12.8" hidden="false" customHeight="false" outlineLevel="0" collapsed="false">
      <c r="A27220" s="0" t="n">
        <f aca="true">ROUND(RAND()*9999999999+1,0)</f>
        <v>210798215</v>
      </c>
    </row>
    <row r="27221" customFormat="false" ht="12.8" hidden="false" customHeight="false" outlineLevel="0" collapsed="false">
      <c r="A27221" s="0" t="n">
        <f aca="true">ROUND(RAND()*9999999999+1,0)</f>
        <v>6415258858</v>
      </c>
    </row>
    <row r="27222" customFormat="false" ht="12.8" hidden="false" customHeight="false" outlineLevel="0" collapsed="false">
      <c r="A27222" s="0" t="n">
        <f aca="true">ROUND(RAND()*9999999999+1,0)</f>
        <v>3253381283</v>
      </c>
    </row>
    <row r="27223" customFormat="false" ht="12.8" hidden="false" customHeight="false" outlineLevel="0" collapsed="false">
      <c r="A27223" s="0" t="n">
        <f aca="true">ROUND(RAND()*9999999999+1,0)</f>
        <v>7440457921</v>
      </c>
    </row>
    <row r="27224" customFormat="false" ht="12.8" hidden="false" customHeight="false" outlineLevel="0" collapsed="false">
      <c r="A27224" s="0" t="n">
        <f aca="true">ROUND(RAND()*9999999999+1,0)</f>
        <v>2953840824</v>
      </c>
    </row>
    <row r="27225" customFormat="false" ht="12.8" hidden="false" customHeight="false" outlineLevel="0" collapsed="false">
      <c r="A27225" s="0" t="n">
        <f aca="true">ROUND(RAND()*9999999999+1,0)</f>
        <v>8122672469</v>
      </c>
    </row>
    <row r="27226" customFormat="false" ht="12.8" hidden="false" customHeight="false" outlineLevel="0" collapsed="false">
      <c r="A27226" s="0" t="n">
        <f aca="true">ROUND(RAND()*9999999999+1,0)</f>
        <v>154949884</v>
      </c>
    </row>
    <row r="27227" customFormat="false" ht="12.8" hidden="false" customHeight="false" outlineLevel="0" collapsed="false">
      <c r="A27227" s="0" t="n">
        <f aca="true">ROUND(RAND()*9999999999+1,0)</f>
        <v>9754450746</v>
      </c>
    </row>
    <row r="27228" customFormat="false" ht="12.8" hidden="false" customHeight="false" outlineLevel="0" collapsed="false">
      <c r="A27228" s="0" t="n">
        <f aca="true">ROUND(RAND()*9999999999+1,0)</f>
        <v>2036279530</v>
      </c>
    </row>
    <row r="27229" customFormat="false" ht="12.8" hidden="false" customHeight="false" outlineLevel="0" collapsed="false">
      <c r="A27229" s="0" t="n">
        <f aca="true">ROUND(RAND()*9999999999+1,0)</f>
        <v>5688093299</v>
      </c>
    </row>
    <row r="27230" customFormat="false" ht="12.8" hidden="false" customHeight="false" outlineLevel="0" collapsed="false">
      <c r="A27230" s="0" t="n">
        <f aca="true">ROUND(RAND()*9999999999+1,0)</f>
        <v>3625586793</v>
      </c>
    </row>
    <row r="27231" customFormat="false" ht="12.8" hidden="false" customHeight="false" outlineLevel="0" collapsed="false">
      <c r="A27231" s="0" t="n">
        <f aca="true">ROUND(RAND()*9999999999+1,0)</f>
        <v>3898803901</v>
      </c>
    </row>
    <row r="27232" customFormat="false" ht="12.8" hidden="false" customHeight="false" outlineLevel="0" collapsed="false">
      <c r="A27232" s="0" t="n">
        <f aca="true">ROUND(RAND()*9999999999+1,0)</f>
        <v>9744123754</v>
      </c>
    </row>
    <row r="27233" customFormat="false" ht="12.8" hidden="false" customHeight="false" outlineLevel="0" collapsed="false">
      <c r="A27233" s="0" t="n">
        <f aca="true">ROUND(RAND()*9999999999+1,0)</f>
        <v>4284483233</v>
      </c>
    </row>
    <row r="27234" customFormat="false" ht="12.8" hidden="false" customHeight="false" outlineLevel="0" collapsed="false">
      <c r="A27234" s="0" t="n">
        <f aca="true">ROUND(RAND()*9999999999+1,0)</f>
        <v>1316219955</v>
      </c>
    </row>
    <row r="27235" customFormat="false" ht="12.8" hidden="false" customHeight="false" outlineLevel="0" collapsed="false">
      <c r="A27235" s="0" t="n">
        <f aca="true">ROUND(RAND()*9999999999+1,0)</f>
        <v>3587525014</v>
      </c>
    </row>
    <row r="27236" customFormat="false" ht="12.8" hidden="false" customHeight="false" outlineLevel="0" collapsed="false">
      <c r="A27236" s="0" t="n">
        <f aca="true">ROUND(RAND()*9999999999+1,0)</f>
        <v>5399436166</v>
      </c>
    </row>
    <row r="27237" customFormat="false" ht="12.8" hidden="false" customHeight="false" outlineLevel="0" collapsed="false">
      <c r="A27237" s="0" t="n">
        <f aca="true">ROUND(RAND()*9999999999+1,0)</f>
        <v>698473962</v>
      </c>
    </row>
    <row r="27238" customFormat="false" ht="12.8" hidden="false" customHeight="false" outlineLevel="0" collapsed="false">
      <c r="A27238" s="0" t="n">
        <f aca="true">ROUND(RAND()*9999999999+1,0)</f>
        <v>280208759</v>
      </c>
    </row>
    <row r="27239" customFormat="false" ht="12.8" hidden="false" customHeight="false" outlineLevel="0" collapsed="false">
      <c r="A27239" s="0" t="n">
        <f aca="true">ROUND(RAND()*9999999999+1,0)</f>
        <v>314048963</v>
      </c>
    </row>
    <row r="27240" customFormat="false" ht="12.8" hidden="false" customHeight="false" outlineLevel="0" collapsed="false">
      <c r="A27240" s="0" t="n">
        <f aca="true">ROUND(RAND()*9999999999+1,0)</f>
        <v>5718824139</v>
      </c>
    </row>
    <row r="27241" customFormat="false" ht="12.8" hidden="false" customHeight="false" outlineLevel="0" collapsed="false">
      <c r="A27241" s="0" t="n">
        <f aca="true">ROUND(RAND()*9999999999+1,0)</f>
        <v>4946154120</v>
      </c>
    </row>
    <row r="27242" customFormat="false" ht="12.8" hidden="false" customHeight="false" outlineLevel="0" collapsed="false">
      <c r="A27242" s="0" t="n">
        <f aca="true">ROUND(RAND()*9999999999+1,0)</f>
        <v>518583945</v>
      </c>
    </row>
    <row r="27243" customFormat="false" ht="12.8" hidden="false" customHeight="false" outlineLevel="0" collapsed="false">
      <c r="A27243" s="0" t="n">
        <f aca="true">ROUND(RAND()*9999999999+1,0)</f>
        <v>5011125315</v>
      </c>
    </row>
    <row r="27244" customFormat="false" ht="12.8" hidden="false" customHeight="false" outlineLevel="0" collapsed="false">
      <c r="A27244" s="0" t="n">
        <f aca="true">ROUND(RAND()*9999999999+1,0)</f>
        <v>7005755348</v>
      </c>
    </row>
    <row r="27245" customFormat="false" ht="12.8" hidden="false" customHeight="false" outlineLevel="0" collapsed="false">
      <c r="A27245" s="0" t="n">
        <f aca="true">ROUND(RAND()*9999999999+1,0)</f>
        <v>1280482986</v>
      </c>
    </row>
    <row r="27246" customFormat="false" ht="12.8" hidden="false" customHeight="false" outlineLevel="0" collapsed="false">
      <c r="A27246" s="0" t="n">
        <f aca="true">ROUND(RAND()*9999999999+1,0)</f>
        <v>3682168397</v>
      </c>
    </row>
    <row r="27247" customFormat="false" ht="12.8" hidden="false" customHeight="false" outlineLevel="0" collapsed="false">
      <c r="A27247" s="0" t="n">
        <f aca="true">ROUND(RAND()*9999999999+1,0)</f>
        <v>313446098</v>
      </c>
    </row>
    <row r="27248" customFormat="false" ht="12.8" hidden="false" customHeight="false" outlineLevel="0" collapsed="false">
      <c r="A27248" s="0" t="n">
        <f aca="true">ROUND(RAND()*9999999999+1,0)</f>
        <v>6767852092</v>
      </c>
    </row>
    <row r="27249" customFormat="false" ht="12.8" hidden="false" customHeight="false" outlineLevel="0" collapsed="false">
      <c r="A27249" s="0" t="n">
        <f aca="true">ROUND(RAND()*9999999999+1,0)</f>
        <v>6605076268</v>
      </c>
    </row>
    <row r="27250" customFormat="false" ht="12.8" hidden="false" customHeight="false" outlineLevel="0" collapsed="false">
      <c r="A27250" s="0" t="n">
        <f aca="true">ROUND(RAND()*9999999999+1,0)</f>
        <v>7250452642</v>
      </c>
    </row>
    <row r="27251" customFormat="false" ht="12.8" hidden="false" customHeight="false" outlineLevel="0" collapsed="false">
      <c r="A27251" s="0" t="n">
        <f aca="true">ROUND(RAND()*9999999999+1,0)</f>
        <v>2519602372</v>
      </c>
    </row>
    <row r="27252" customFormat="false" ht="12.8" hidden="false" customHeight="false" outlineLevel="0" collapsed="false">
      <c r="A27252" s="0" t="n">
        <f aca="true">ROUND(RAND()*9999999999+1,0)</f>
        <v>4968361921</v>
      </c>
    </row>
    <row r="27253" customFormat="false" ht="12.8" hidden="false" customHeight="false" outlineLevel="0" collapsed="false">
      <c r="A27253" s="0" t="n">
        <f aca="true">ROUND(RAND()*9999999999+1,0)</f>
        <v>3406464418</v>
      </c>
    </row>
    <row r="27254" customFormat="false" ht="12.8" hidden="false" customHeight="false" outlineLevel="0" collapsed="false">
      <c r="A27254" s="0" t="n">
        <f aca="true">ROUND(RAND()*9999999999+1,0)</f>
        <v>4324585432</v>
      </c>
    </row>
    <row r="27255" customFormat="false" ht="12.8" hidden="false" customHeight="false" outlineLevel="0" collapsed="false">
      <c r="A27255" s="0" t="n">
        <f aca="true">ROUND(RAND()*9999999999+1,0)</f>
        <v>7735248385</v>
      </c>
    </row>
    <row r="27256" customFormat="false" ht="12.8" hidden="false" customHeight="false" outlineLevel="0" collapsed="false">
      <c r="A27256" s="0" t="n">
        <f aca="true">ROUND(RAND()*9999999999+1,0)</f>
        <v>9767925550</v>
      </c>
    </row>
    <row r="27257" customFormat="false" ht="12.8" hidden="false" customHeight="false" outlineLevel="0" collapsed="false">
      <c r="A27257" s="0" t="n">
        <f aca="true">ROUND(RAND()*9999999999+1,0)</f>
        <v>342314126</v>
      </c>
    </row>
    <row r="27258" customFormat="false" ht="12.8" hidden="false" customHeight="false" outlineLevel="0" collapsed="false">
      <c r="A27258" s="0" t="n">
        <f aca="true">ROUND(RAND()*9999999999+1,0)</f>
        <v>8093626773</v>
      </c>
    </row>
    <row r="27259" customFormat="false" ht="12.8" hidden="false" customHeight="false" outlineLevel="0" collapsed="false">
      <c r="A27259" s="0" t="n">
        <f aca="true">ROUND(RAND()*9999999999+1,0)</f>
        <v>5982018649</v>
      </c>
    </row>
    <row r="27260" customFormat="false" ht="12.8" hidden="false" customHeight="false" outlineLevel="0" collapsed="false">
      <c r="A27260" s="0" t="n">
        <f aca="true">ROUND(RAND()*9999999999+1,0)</f>
        <v>4133591522</v>
      </c>
    </row>
    <row r="27261" customFormat="false" ht="12.8" hidden="false" customHeight="false" outlineLevel="0" collapsed="false">
      <c r="A27261" s="0" t="n">
        <f aca="true">ROUND(RAND()*9999999999+1,0)</f>
        <v>3732682328</v>
      </c>
    </row>
    <row r="27262" customFormat="false" ht="12.8" hidden="false" customHeight="false" outlineLevel="0" collapsed="false">
      <c r="A27262" s="0" t="n">
        <f aca="true">ROUND(RAND()*9999999999+1,0)</f>
        <v>4776541485</v>
      </c>
    </row>
    <row r="27263" customFormat="false" ht="12.8" hidden="false" customHeight="false" outlineLevel="0" collapsed="false">
      <c r="A27263" s="0" t="n">
        <f aca="true">ROUND(RAND()*9999999999+1,0)</f>
        <v>4574127444</v>
      </c>
    </row>
    <row r="27264" customFormat="false" ht="12.8" hidden="false" customHeight="false" outlineLevel="0" collapsed="false">
      <c r="A27264" s="0" t="n">
        <f aca="true">ROUND(RAND()*9999999999+1,0)</f>
        <v>5438140865</v>
      </c>
    </row>
    <row r="27265" customFormat="false" ht="12.8" hidden="false" customHeight="false" outlineLevel="0" collapsed="false">
      <c r="A27265" s="0" t="n">
        <f aca="true">ROUND(RAND()*9999999999+1,0)</f>
        <v>5868026116</v>
      </c>
    </row>
    <row r="27266" customFormat="false" ht="12.8" hidden="false" customHeight="false" outlineLevel="0" collapsed="false">
      <c r="A27266" s="0" t="n">
        <f aca="true">ROUND(RAND()*9999999999+1,0)</f>
        <v>1709187364</v>
      </c>
    </row>
    <row r="27267" customFormat="false" ht="12.8" hidden="false" customHeight="false" outlineLevel="0" collapsed="false">
      <c r="A27267" s="0" t="n">
        <f aca="true">ROUND(RAND()*9999999999+1,0)</f>
        <v>1236796729</v>
      </c>
    </row>
    <row r="27268" customFormat="false" ht="12.8" hidden="false" customHeight="false" outlineLevel="0" collapsed="false">
      <c r="A27268" s="0" t="n">
        <f aca="true">ROUND(RAND()*9999999999+1,0)</f>
        <v>1064100434</v>
      </c>
    </row>
    <row r="27269" customFormat="false" ht="12.8" hidden="false" customHeight="false" outlineLevel="0" collapsed="false">
      <c r="A27269" s="0" t="n">
        <f aca="true">ROUND(RAND()*9999999999+1,0)</f>
        <v>7211632013</v>
      </c>
    </row>
    <row r="27270" customFormat="false" ht="12.8" hidden="false" customHeight="false" outlineLevel="0" collapsed="false">
      <c r="A27270" s="0" t="n">
        <f aca="true">ROUND(RAND()*9999999999+1,0)</f>
        <v>8116572934</v>
      </c>
    </row>
    <row r="27271" customFormat="false" ht="12.8" hidden="false" customHeight="false" outlineLevel="0" collapsed="false">
      <c r="A27271" s="0" t="n">
        <f aca="true">ROUND(RAND()*9999999999+1,0)</f>
        <v>6297285349</v>
      </c>
    </row>
    <row r="27272" customFormat="false" ht="12.8" hidden="false" customHeight="false" outlineLevel="0" collapsed="false">
      <c r="A27272" s="0" t="n">
        <f aca="true">ROUND(RAND()*9999999999+1,0)</f>
        <v>3666000337</v>
      </c>
    </row>
    <row r="27273" customFormat="false" ht="12.8" hidden="false" customHeight="false" outlineLevel="0" collapsed="false">
      <c r="A27273" s="0" t="n">
        <f aca="true">ROUND(RAND()*9999999999+1,0)</f>
        <v>7743951637</v>
      </c>
    </row>
    <row r="27274" customFormat="false" ht="12.8" hidden="false" customHeight="false" outlineLevel="0" collapsed="false">
      <c r="A27274" s="0" t="n">
        <f aca="true">ROUND(RAND()*9999999999+1,0)</f>
        <v>6489780209</v>
      </c>
    </row>
    <row r="27275" customFormat="false" ht="12.8" hidden="false" customHeight="false" outlineLevel="0" collapsed="false">
      <c r="A27275" s="0" t="n">
        <f aca="true">ROUND(RAND()*9999999999+1,0)</f>
        <v>1705508924</v>
      </c>
    </row>
    <row r="27276" customFormat="false" ht="12.8" hidden="false" customHeight="false" outlineLevel="0" collapsed="false">
      <c r="A27276" s="0" t="n">
        <f aca="true">ROUND(RAND()*9999999999+1,0)</f>
        <v>7081464070</v>
      </c>
    </row>
    <row r="27277" customFormat="false" ht="12.8" hidden="false" customHeight="false" outlineLevel="0" collapsed="false">
      <c r="A27277" s="0" t="n">
        <f aca="true">ROUND(RAND()*9999999999+1,0)</f>
        <v>9876643035</v>
      </c>
    </row>
    <row r="27278" customFormat="false" ht="12.8" hidden="false" customHeight="false" outlineLevel="0" collapsed="false">
      <c r="A27278" s="0" t="n">
        <f aca="true">ROUND(RAND()*9999999999+1,0)</f>
        <v>3055589944</v>
      </c>
    </row>
    <row r="27279" customFormat="false" ht="12.8" hidden="false" customHeight="false" outlineLevel="0" collapsed="false">
      <c r="A27279" s="0" t="n">
        <f aca="true">ROUND(RAND()*9999999999+1,0)</f>
        <v>3661036101</v>
      </c>
    </row>
    <row r="27280" customFormat="false" ht="12.8" hidden="false" customHeight="false" outlineLevel="0" collapsed="false">
      <c r="A27280" s="0" t="n">
        <f aca="true">ROUND(RAND()*9999999999+1,0)</f>
        <v>8477294172</v>
      </c>
    </row>
    <row r="27281" customFormat="false" ht="12.8" hidden="false" customHeight="false" outlineLevel="0" collapsed="false">
      <c r="A27281" s="0" t="n">
        <f aca="true">ROUND(RAND()*9999999999+1,0)</f>
        <v>6645108406</v>
      </c>
    </row>
    <row r="27282" customFormat="false" ht="12.8" hidden="false" customHeight="false" outlineLevel="0" collapsed="false">
      <c r="A27282" s="0" t="n">
        <f aca="true">ROUND(RAND()*9999999999+1,0)</f>
        <v>5414759503</v>
      </c>
    </row>
    <row r="27283" customFormat="false" ht="12.8" hidden="false" customHeight="false" outlineLevel="0" collapsed="false">
      <c r="A27283" s="0" t="n">
        <f aca="true">ROUND(RAND()*9999999999+1,0)</f>
        <v>927905488</v>
      </c>
    </row>
    <row r="27284" customFormat="false" ht="12.8" hidden="false" customHeight="false" outlineLevel="0" collapsed="false">
      <c r="A27284" s="0" t="n">
        <f aca="true">ROUND(RAND()*9999999999+1,0)</f>
        <v>3581482093</v>
      </c>
    </row>
    <row r="27285" customFormat="false" ht="12.8" hidden="false" customHeight="false" outlineLevel="0" collapsed="false">
      <c r="A27285" s="0" t="n">
        <f aca="true">ROUND(RAND()*9999999999+1,0)</f>
        <v>7138957674</v>
      </c>
    </row>
    <row r="27286" customFormat="false" ht="12.8" hidden="false" customHeight="false" outlineLevel="0" collapsed="false">
      <c r="A27286" s="0" t="n">
        <f aca="true">ROUND(RAND()*9999999999+1,0)</f>
        <v>4692085896</v>
      </c>
    </row>
    <row r="27287" customFormat="false" ht="12.8" hidden="false" customHeight="false" outlineLevel="0" collapsed="false">
      <c r="A27287" s="0" t="n">
        <f aca="true">ROUND(RAND()*9999999999+1,0)</f>
        <v>4783009584</v>
      </c>
    </row>
    <row r="27288" customFormat="false" ht="12.8" hidden="false" customHeight="false" outlineLevel="0" collapsed="false">
      <c r="A27288" s="0" t="n">
        <f aca="true">ROUND(RAND()*9999999999+1,0)</f>
        <v>1844751184</v>
      </c>
    </row>
    <row r="27289" customFormat="false" ht="12.8" hidden="false" customHeight="false" outlineLevel="0" collapsed="false">
      <c r="A27289" s="0" t="n">
        <f aca="true">ROUND(RAND()*9999999999+1,0)</f>
        <v>5853231197</v>
      </c>
    </row>
    <row r="27290" customFormat="false" ht="12.8" hidden="false" customHeight="false" outlineLevel="0" collapsed="false">
      <c r="A27290" s="0" t="n">
        <f aca="true">ROUND(RAND()*9999999999+1,0)</f>
        <v>8170607729</v>
      </c>
    </row>
    <row r="27291" customFormat="false" ht="12.8" hidden="false" customHeight="false" outlineLevel="0" collapsed="false">
      <c r="A27291" s="0" t="n">
        <f aca="true">ROUND(RAND()*9999999999+1,0)</f>
        <v>3094559927</v>
      </c>
    </row>
    <row r="27292" customFormat="false" ht="12.8" hidden="false" customHeight="false" outlineLevel="0" collapsed="false">
      <c r="A27292" s="0" t="n">
        <f aca="true">ROUND(RAND()*9999999999+1,0)</f>
        <v>7748627561</v>
      </c>
    </row>
    <row r="27293" customFormat="false" ht="12.8" hidden="false" customHeight="false" outlineLevel="0" collapsed="false">
      <c r="A27293" s="0" t="n">
        <f aca="true">ROUND(RAND()*9999999999+1,0)</f>
        <v>4507899306</v>
      </c>
    </row>
    <row r="27294" customFormat="false" ht="12.8" hidden="false" customHeight="false" outlineLevel="0" collapsed="false">
      <c r="A27294" s="0" t="n">
        <f aca="true">ROUND(RAND()*9999999999+1,0)</f>
        <v>5852804969</v>
      </c>
    </row>
    <row r="27295" customFormat="false" ht="12.8" hidden="false" customHeight="false" outlineLevel="0" collapsed="false">
      <c r="A27295" s="0" t="n">
        <f aca="true">ROUND(RAND()*9999999999+1,0)</f>
        <v>55704519</v>
      </c>
    </row>
    <row r="27296" customFormat="false" ht="12.8" hidden="false" customHeight="false" outlineLevel="0" collapsed="false">
      <c r="A27296" s="0" t="n">
        <f aca="true">ROUND(RAND()*9999999999+1,0)</f>
        <v>7637567522</v>
      </c>
    </row>
    <row r="27297" customFormat="false" ht="12.8" hidden="false" customHeight="false" outlineLevel="0" collapsed="false">
      <c r="A27297" s="0" t="n">
        <f aca="true">ROUND(RAND()*9999999999+1,0)</f>
        <v>7530875594</v>
      </c>
    </row>
    <row r="27298" customFormat="false" ht="12.8" hidden="false" customHeight="false" outlineLevel="0" collapsed="false">
      <c r="A27298" s="0" t="n">
        <f aca="true">ROUND(RAND()*9999999999+1,0)</f>
        <v>7295596502</v>
      </c>
    </row>
    <row r="27299" customFormat="false" ht="12.8" hidden="false" customHeight="false" outlineLevel="0" collapsed="false">
      <c r="A27299" s="0" t="n">
        <f aca="true">ROUND(RAND()*9999999999+1,0)</f>
        <v>8212039219</v>
      </c>
    </row>
    <row r="27300" customFormat="false" ht="12.8" hidden="false" customHeight="false" outlineLevel="0" collapsed="false">
      <c r="A27300" s="0" t="n">
        <f aca="true">ROUND(RAND()*9999999999+1,0)</f>
        <v>4579323549</v>
      </c>
    </row>
    <row r="27301" customFormat="false" ht="12.8" hidden="false" customHeight="false" outlineLevel="0" collapsed="false">
      <c r="A27301" s="0" t="n">
        <f aca="true">ROUND(RAND()*9999999999+1,0)</f>
        <v>8421089377</v>
      </c>
    </row>
    <row r="27302" customFormat="false" ht="12.8" hidden="false" customHeight="false" outlineLevel="0" collapsed="false">
      <c r="A27302" s="0" t="n">
        <f aca="true">ROUND(RAND()*9999999999+1,0)</f>
        <v>7187595889</v>
      </c>
    </row>
    <row r="27303" customFormat="false" ht="12.8" hidden="false" customHeight="false" outlineLevel="0" collapsed="false">
      <c r="A27303" s="0" t="n">
        <f aca="true">ROUND(RAND()*9999999999+1,0)</f>
        <v>8374444644</v>
      </c>
    </row>
    <row r="27304" customFormat="false" ht="12.8" hidden="false" customHeight="false" outlineLevel="0" collapsed="false">
      <c r="A27304" s="0" t="n">
        <f aca="true">ROUND(RAND()*9999999999+1,0)</f>
        <v>6537927946</v>
      </c>
    </row>
    <row r="27305" customFormat="false" ht="12.8" hidden="false" customHeight="false" outlineLevel="0" collapsed="false">
      <c r="A27305" s="0" t="n">
        <f aca="true">ROUND(RAND()*9999999999+1,0)</f>
        <v>2521242333</v>
      </c>
    </row>
    <row r="27306" customFormat="false" ht="12.8" hidden="false" customHeight="false" outlineLevel="0" collapsed="false">
      <c r="A27306" s="0" t="n">
        <f aca="true">ROUND(RAND()*9999999999+1,0)</f>
        <v>1334187024</v>
      </c>
    </row>
    <row r="27307" customFormat="false" ht="12.8" hidden="false" customHeight="false" outlineLevel="0" collapsed="false">
      <c r="A27307" s="0" t="n">
        <f aca="true">ROUND(RAND()*9999999999+1,0)</f>
        <v>2157813327</v>
      </c>
    </row>
    <row r="27308" customFormat="false" ht="12.8" hidden="false" customHeight="false" outlineLevel="0" collapsed="false">
      <c r="A27308" s="0" t="n">
        <f aca="true">ROUND(RAND()*9999999999+1,0)</f>
        <v>5497953953</v>
      </c>
    </row>
    <row r="27309" customFormat="false" ht="12.8" hidden="false" customHeight="false" outlineLevel="0" collapsed="false">
      <c r="A27309" s="0" t="n">
        <f aca="true">ROUND(RAND()*9999999999+1,0)</f>
        <v>8954889245</v>
      </c>
    </row>
    <row r="27310" customFormat="false" ht="12.8" hidden="false" customHeight="false" outlineLevel="0" collapsed="false">
      <c r="A27310" s="0" t="n">
        <f aca="true">ROUND(RAND()*9999999999+1,0)</f>
        <v>1119215499</v>
      </c>
    </row>
    <row r="27311" customFormat="false" ht="12.8" hidden="false" customHeight="false" outlineLevel="0" collapsed="false">
      <c r="A27311" s="0" t="n">
        <f aca="true">ROUND(RAND()*9999999999+1,0)</f>
        <v>5921576163</v>
      </c>
    </row>
    <row r="27312" customFormat="false" ht="12.8" hidden="false" customHeight="false" outlineLevel="0" collapsed="false">
      <c r="A27312" s="0" t="n">
        <f aca="true">ROUND(RAND()*9999999999+1,0)</f>
        <v>1060268948</v>
      </c>
    </row>
    <row r="27313" customFormat="false" ht="12.8" hidden="false" customHeight="false" outlineLevel="0" collapsed="false">
      <c r="A27313" s="0" t="n">
        <f aca="true">ROUND(RAND()*9999999999+1,0)</f>
        <v>6853923392</v>
      </c>
    </row>
    <row r="27314" customFormat="false" ht="12.8" hidden="false" customHeight="false" outlineLevel="0" collapsed="false">
      <c r="A27314" s="0" t="n">
        <f aca="true">ROUND(RAND()*9999999999+1,0)</f>
        <v>9530331112</v>
      </c>
    </row>
    <row r="27315" customFormat="false" ht="12.8" hidden="false" customHeight="false" outlineLevel="0" collapsed="false">
      <c r="A27315" s="0" t="n">
        <f aca="true">ROUND(RAND()*9999999999+1,0)</f>
        <v>8136240571</v>
      </c>
    </row>
    <row r="27316" customFormat="false" ht="12.8" hidden="false" customHeight="false" outlineLevel="0" collapsed="false">
      <c r="A27316" s="0" t="n">
        <f aca="true">ROUND(RAND()*9999999999+1,0)</f>
        <v>6429581988</v>
      </c>
    </row>
    <row r="27317" customFormat="false" ht="12.8" hidden="false" customHeight="false" outlineLevel="0" collapsed="false">
      <c r="A27317" s="0" t="n">
        <f aca="true">ROUND(RAND()*9999999999+1,0)</f>
        <v>4906060345</v>
      </c>
    </row>
    <row r="27318" customFormat="false" ht="12.8" hidden="false" customHeight="false" outlineLevel="0" collapsed="false">
      <c r="A27318" s="0" t="n">
        <f aca="true">ROUND(RAND()*9999999999+1,0)</f>
        <v>9728959999</v>
      </c>
    </row>
    <row r="27319" customFormat="false" ht="12.8" hidden="false" customHeight="false" outlineLevel="0" collapsed="false">
      <c r="A27319" s="0" t="n">
        <f aca="true">ROUND(RAND()*9999999999+1,0)</f>
        <v>4688558815</v>
      </c>
    </row>
    <row r="27320" customFormat="false" ht="12.8" hidden="false" customHeight="false" outlineLevel="0" collapsed="false">
      <c r="A27320" s="0" t="n">
        <f aca="true">ROUND(RAND()*9999999999+1,0)</f>
        <v>3468001533</v>
      </c>
    </row>
    <row r="27321" customFormat="false" ht="12.8" hidden="false" customHeight="false" outlineLevel="0" collapsed="false">
      <c r="A27321" s="0" t="n">
        <f aca="true">ROUND(RAND()*9999999999+1,0)</f>
        <v>9150121525</v>
      </c>
    </row>
    <row r="27322" customFormat="false" ht="12.8" hidden="false" customHeight="false" outlineLevel="0" collapsed="false">
      <c r="A27322" s="0" t="n">
        <f aca="true">ROUND(RAND()*9999999999+1,0)</f>
        <v>2039535425</v>
      </c>
    </row>
    <row r="27323" customFormat="false" ht="12.8" hidden="false" customHeight="false" outlineLevel="0" collapsed="false">
      <c r="A27323" s="0" t="n">
        <f aca="true">ROUND(RAND()*9999999999+1,0)</f>
        <v>4621312603</v>
      </c>
    </row>
    <row r="27324" customFormat="false" ht="12.8" hidden="false" customHeight="false" outlineLevel="0" collapsed="false">
      <c r="A27324" s="0" t="n">
        <f aca="true">ROUND(RAND()*9999999999+1,0)</f>
        <v>3704968632</v>
      </c>
    </row>
    <row r="27325" customFormat="false" ht="12.8" hidden="false" customHeight="false" outlineLevel="0" collapsed="false">
      <c r="A27325" s="0" t="n">
        <f aca="true">ROUND(RAND()*9999999999+1,0)</f>
        <v>4410101426</v>
      </c>
    </row>
    <row r="27326" customFormat="false" ht="12.8" hidden="false" customHeight="false" outlineLevel="0" collapsed="false">
      <c r="A27326" s="0" t="n">
        <f aca="true">ROUND(RAND()*9999999999+1,0)</f>
        <v>1162222594</v>
      </c>
    </row>
    <row r="27327" customFormat="false" ht="12.8" hidden="false" customHeight="false" outlineLevel="0" collapsed="false">
      <c r="A27327" s="0" t="n">
        <f aca="true">ROUND(RAND()*9999999999+1,0)</f>
        <v>2055271387</v>
      </c>
    </row>
    <row r="27328" customFormat="false" ht="12.8" hidden="false" customHeight="false" outlineLevel="0" collapsed="false">
      <c r="A27328" s="0" t="n">
        <f aca="true">ROUND(RAND()*9999999999+1,0)</f>
        <v>4932536583</v>
      </c>
    </row>
    <row r="27329" customFormat="false" ht="12.8" hidden="false" customHeight="false" outlineLevel="0" collapsed="false">
      <c r="A27329" s="0" t="n">
        <f aca="true">ROUND(RAND()*9999999999+1,0)</f>
        <v>8358644635</v>
      </c>
    </row>
    <row r="27330" customFormat="false" ht="12.8" hidden="false" customHeight="false" outlineLevel="0" collapsed="false">
      <c r="A27330" s="0" t="n">
        <f aca="true">ROUND(RAND()*9999999999+1,0)</f>
        <v>1949737751</v>
      </c>
    </row>
    <row r="27331" customFormat="false" ht="12.8" hidden="false" customHeight="false" outlineLevel="0" collapsed="false">
      <c r="A27331" s="0" t="n">
        <f aca="true">ROUND(RAND()*9999999999+1,0)</f>
        <v>9916090833</v>
      </c>
    </row>
    <row r="27332" customFormat="false" ht="12.8" hidden="false" customHeight="false" outlineLevel="0" collapsed="false">
      <c r="A27332" s="0" t="n">
        <f aca="true">ROUND(RAND()*9999999999+1,0)</f>
        <v>1803166022</v>
      </c>
    </row>
    <row r="27333" customFormat="false" ht="12.8" hidden="false" customHeight="false" outlineLevel="0" collapsed="false">
      <c r="A27333" s="0" t="n">
        <f aca="true">ROUND(RAND()*9999999999+1,0)</f>
        <v>1020559479</v>
      </c>
    </row>
    <row r="27334" customFormat="false" ht="12.8" hidden="false" customHeight="false" outlineLevel="0" collapsed="false">
      <c r="A27334" s="0" t="n">
        <f aca="true">ROUND(RAND()*9999999999+1,0)</f>
        <v>6280595080</v>
      </c>
    </row>
    <row r="27335" customFormat="false" ht="12.8" hidden="false" customHeight="false" outlineLevel="0" collapsed="false">
      <c r="A27335" s="0" t="n">
        <f aca="true">ROUND(RAND()*9999999999+1,0)</f>
        <v>4656973268</v>
      </c>
    </row>
    <row r="27336" customFormat="false" ht="12.8" hidden="false" customHeight="false" outlineLevel="0" collapsed="false">
      <c r="A27336" s="0" t="n">
        <f aca="true">ROUND(RAND()*9999999999+1,0)</f>
        <v>6523718656</v>
      </c>
    </row>
    <row r="27337" customFormat="false" ht="12.8" hidden="false" customHeight="false" outlineLevel="0" collapsed="false">
      <c r="A27337" s="0" t="n">
        <f aca="true">ROUND(RAND()*9999999999+1,0)</f>
        <v>2100450236</v>
      </c>
    </row>
    <row r="27338" customFormat="false" ht="12.8" hidden="false" customHeight="false" outlineLevel="0" collapsed="false">
      <c r="A27338" s="0" t="n">
        <f aca="true">ROUND(RAND()*9999999999+1,0)</f>
        <v>4620278416</v>
      </c>
    </row>
    <row r="27339" customFormat="false" ht="12.8" hidden="false" customHeight="false" outlineLevel="0" collapsed="false">
      <c r="A27339" s="0" t="n">
        <f aca="true">ROUND(RAND()*9999999999+1,0)</f>
        <v>5750141084</v>
      </c>
    </row>
    <row r="27340" customFormat="false" ht="12.8" hidden="false" customHeight="false" outlineLevel="0" collapsed="false">
      <c r="A27340" s="0" t="n">
        <f aca="true">ROUND(RAND()*9999999999+1,0)</f>
        <v>645612656</v>
      </c>
    </row>
    <row r="27341" customFormat="false" ht="12.8" hidden="false" customHeight="false" outlineLevel="0" collapsed="false">
      <c r="A27341" s="0" t="n">
        <f aca="true">ROUND(RAND()*9999999999+1,0)</f>
        <v>4868688810</v>
      </c>
    </row>
    <row r="27342" customFormat="false" ht="12.8" hidden="false" customHeight="false" outlineLevel="0" collapsed="false">
      <c r="A27342" s="0" t="n">
        <f aca="true">ROUND(RAND()*9999999999+1,0)</f>
        <v>9497627729</v>
      </c>
    </row>
    <row r="27343" customFormat="false" ht="12.8" hidden="false" customHeight="false" outlineLevel="0" collapsed="false">
      <c r="A27343" s="0" t="n">
        <f aca="true">ROUND(RAND()*9999999999+1,0)</f>
        <v>3660826250</v>
      </c>
    </row>
    <row r="27344" customFormat="false" ht="12.8" hidden="false" customHeight="false" outlineLevel="0" collapsed="false">
      <c r="A27344" s="0" t="n">
        <f aca="true">ROUND(RAND()*9999999999+1,0)</f>
        <v>6983388143</v>
      </c>
    </row>
    <row r="27345" customFormat="false" ht="12.8" hidden="false" customHeight="false" outlineLevel="0" collapsed="false">
      <c r="A27345" s="0" t="n">
        <f aca="true">ROUND(RAND()*9999999999+1,0)</f>
        <v>5190465999</v>
      </c>
    </row>
    <row r="27346" customFormat="false" ht="12.8" hidden="false" customHeight="false" outlineLevel="0" collapsed="false">
      <c r="A27346" s="0" t="n">
        <f aca="true">ROUND(RAND()*9999999999+1,0)</f>
        <v>6492505015</v>
      </c>
    </row>
    <row r="27347" customFormat="false" ht="12.8" hidden="false" customHeight="false" outlineLevel="0" collapsed="false">
      <c r="A27347" s="0" t="n">
        <f aca="true">ROUND(RAND()*9999999999+1,0)</f>
        <v>2956656110</v>
      </c>
    </row>
    <row r="27348" customFormat="false" ht="12.8" hidden="false" customHeight="false" outlineLevel="0" collapsed="false">
      <c r="A27348" s="0" t="n">
        <f aca="true">ROUND(RAND()*9999999999+1,0)</f>
        <v>9474966986</v>
      </c>
    </row>
    <row r="27349" customFormat="false" ht="12.8" hidden="false" customHeight="false" outlineLevel="0" collapsed="false">
      <c r="A27349" s="0" t="n">
        <f aca="true">ROUND(RAND()*9999999999+1,0)</f>
        <v>4963446996</v>
      </c>
    </row>
    <row r="27350" customFormat="false" ht="12.8" hidden="false" customHeight="false" outlineLevel="0" collapsed="false">
      <c r="A27350" s="0" t="n">
        <f aca="true">ROUND(RAND()*9999999999+1,0)</f>
        <v>5554571653</v>
      </c>
    </row>
    <row r="27351" customFormat="false" ht="12.8" hidden="false" customHeight="false" outlineLevel="0" collapsed="false">
      <c r="A27351" s="0" t="n">
        <f aca="true">ROUND(RAND()*9999999999+1,0)</f>
        <v>7190837431</v>
      </c>
    </row>
    <row r="27352" customFormat="false" ht="12.8" hidden="false" customHeight="false" outlineLevel="0" collapsed="false">
      <c r="A27352" s="0" t="n">
        <f aca="true">ROUND(RAND()*9999999999+1,0)</f>
        <v>2863930087</v>
      </c>
    </row>
    <row r="27353" customFormat="false" ht="12.8" hidden="false" customHeight="false" outlineLevel="0" collapsed="false">
      <c r="A27353" s="0" t="n">
        <f aca="true">ROUND(RAND()*9999999999+1,0)</f>
        <v>8575302584</v>
      </c>
    </row>
    <row r="27354" customFormat="false" ht="12.8" hidden="false" customHeight="false" outlineLevel="0" collapsed="false">
      <c r="A27354" s="0" t="n">
        <f aca="true">ROUND(RAND()*9999999999+1,0)</f>
        <v>446632469</v>
      </c>
    </row>
    <row r="27355" customFormat="false" ht="12.8" hidden="false" customHeight="false" outlineLevel="0" collapsed="false">
      <c r="A27355" s="0" t="n">
        <f aca="true">ROUND(RAND()*9999999999+1,0)</f>
        <v>1415633959</v>
      </c>
    </row>
    <row r="27356" customFormat="false" ht="12.8" hidden="false" customHeight="false" outlineLevel="0" collapsed="false">
      <c r="A27356" s="0" t="n">
        <f aca="true">ROUND(RAND()*9999999999+1,0)</f>
        <v>5069331879</v>
      </c>
    </row>
    <row r="27357" customFormat="false" ht="12.8" hidden="false" customHeight="false" outlineLevel="0" collapsed="false">
      <c r="A27357" s="0" t="n">
        <f aca="true">ROUND(RAND()*9999999999+1,0)</f>
        <v>2505928570</v>
      </c>
    </row>
    <row r="27358" customFormat="false" ht="12.8" hidden="false" customHeight="false" outlineLevel="0" collapsed="false">
      <c r="A27358" s="0" t="n">
        <f aca="true">ROUND(RAND()*9999999999+1,0)</f>
        <v>2134632870</v>
      </c>
    </row>
    <row r="27359" customFormat="false" ht="12.8" hidden="false" customHeight="false" outlineLevel="0" collapsed="false">
      <c r="A27359" s="0" t="n">
        <f aca="true">ROUND(RAND()*9999999999+1,0)</f>
        <v>7181626057</v>
      </c>
    </row>
    <row r="27360" customFormat="false" ht="12.8" hidden="false" customHeight="false" outlineLevel="0" collapsed="false">
      <c r="A27360" s="0" t="n">
        <f aca="true">ROUND(RAND()*9999999999+1,0)</f>
        <v>312585477</v>
      </c>
    </row>
    <row r="27361" customFormat="false" ht="12.8" hidden="false" customHeight="false" outlineLevel="0" collapsed="false">
      <c r="A27361" s="0" t="n">
        <f aca="true">ROUND(RAND()*9999999999+1,0)</f>
        <v>5368407693</v>
      </c>
    </row>
    <row r="27362" customFormat="false" ht="12.8" hidden="false" customHeight="false" outlineLevel="0" collapsed="false">
      <c r="A27362" s="0" t="n">
        <f aca="true">ROUND(RAND()*9999999999+1,0)</f>
        <v>3307762688</v>
      </c>
    </row>
    <row r="27363" customFormat="false" ht="12.8" hidden="false" customHeight="false" outlineLevel="0" collapsed="false">
      <c r="A27363" s="0" t="n">
        <f aca="true">ROUND(RAND()*9999999999+1,0)</f>
        <v>1552118376</v>
      </c>
    </row>
    <row r="27364" customFormat="false" ht="12.8" hidden="false" customHeight="false" outlineLevel="0" collapsed="false">
      <c r="A27364" s="0" t="n">
        <f aca="true">ROUND(RAND()*9999999999+1,0)</f>
        <v>2392558898</v>
      </c>
    </row>
    <row r="27365" customFormat="false" ht="12.8" hidden="false" customHeight="false" outlineLevel="0" collapsed="false">
      <c r="A27365" s="0" t="n">
        <f aca="true">ROUND(RAND()*9999999999+1,0)</f>
        <v>9943667558</v>
      </c>
    </row>
    <row r="27366" customFormat="false" ht="12.8" hidden="false" customHeight="false" outlineLevel="0" collapsed="false">
      <c r="A27366" s="0" t="n">
        <f aca="true">ROUND(RAND()*9999999999+1,0)</f>
        <v>9783762947</v>
      </c>
    </row>
    <row r="27367" customFormat="false" ht="12.8" hidden="false" customHeight="false" outlineLevel="0" collapsed="false">
      <c r="A27367" s="0" t="n">
        <f aca="true">ROUND(RAND()*9999999999+1,0)</f>
        <v>4133101394</v>
      </c>
    </row>
    <row r="27368" customFormat="false" ht="12.8" hidden="false" customHeight="false" outlineLevel="0" collapsed="false">
      <c r="A27368" s="0" t="n">
        <f aca="true">ROUND(RAND()*9999999999+1,0)</f>
        <v>8425575039</v>
      </c>
    </row>
    <row r="27369" customFormat="false" ht="12.8" hidden="false" customHeight="false" outlineLevel="0" collapsed="false">
      <c r="A27369" s="0" t="n">
        <f aca="true">ROUND(RAND()*9999999999+1,0)</f>
        <v>2939301366</v>
      </c>
    </row>
    <row r="27370" customFormat="false" ht="12.8" hidden="false" customHeight="false" outlineLevel="0" collapsed="false">
      <c r="A27370" s="0" t="n">
        <f aca="true">ROUND(RAND()*9999999999+1,0)</f>
        <v>5164952849</v>
      </c>
    </row>
    <row r="27371" customFormat="false" ht="12.8" hidden="false" customHeight="false" outlineLevel="0" collapsed="false">
      <c r="A27371" s="0" t="n">
        <f aca="true">ROUND(RAND()*9999999999+1,0)</f>
        <v>1887972441</v>
      </c>
    </row>
    <row r="27372" customFormat="false" ht="12.8" hidden="false" customHeight="false" outlineLevel="0" collapsed="false">
      <c r="A27372" s="0" t="n">
        <f aca="true">ROUND(RAND()*9999999999+1,0)</f>
        <v>2763443174</v>
      </c>
    </row>
    <row r="27373" customFormat="false" ht="12.8" hidden="false" customHeight="false" outlineLevel="0" collapsed="false">
      <c r="A27373" s="0" t="n">
        <f aca="true">ROUND(RAND()*9999999999+1,0)</f>
        <v>3786465189</v>
      </c>
    </row>
    <row r="27374" customFormat="false" ht="12.8" hidden="false" customHeight="false" outlineLevel="0" collapsed="false">
      <c r="A27374" s="0" t="n">
        <f aca="true">ROUND(RAND()*9999999999+1,0)</f>
        <v>7793205338</v>
      </c>
    </row>
    <row r="27375" customFormat="false" ht="12.8" hidden="false" customHeight="false" outlineLevel="0" collapsed="false">
      <c r="A27375" s="0" t="n">
        <f aca="true">ROUND(RAND()*9999999999+1,0)</f>
        <v>2116604977</v>
      </c>
    </row>
    <row r="27376" customFormat="false" ht="12.8" hidden="false" customHeight="false" outlineLevel="0" collapsed="false">
      <c r="A27376" s="0" t="n">
        <f aca="true">ROUND(RAND()*9999999999+1,0)</f>
        <v>1968621235</v>
      </c>
    </row>
    <row r="27377" customFormat="false" ht="12.8" hidden="false" customHeight="false" outlineLevel="0" collapsed="false">
      <c r="A27377" s="0" t="n">
        <f aca="true">ROUND(RAND()*9999999999+1,0)</f>
        <v>7829009489</v>
      </c>
    </row>
    <row r="27378" customFormat="false" ht="12.8" hidden="false" customHeight="false" outlineLevel="0" collapsed="false">
      <c r="A27378" s="0" t="n">
        <f aca="true">ROUND(RAND()*9999999999+1,0)</f>
        <v>5132577993</v>
      </c>
    </row>
    <row r="27379" customFormat="false" ht="12.8" hidden="false" customHeight="false" outlineLevel="0" collapsed="false">
      <c r="A27379" s="0" t="n">
        <f aca="true">ROUND(RAND()*9999999999+1,0)</f>
        <v>1023487637</v>
      </c>
    </row>
    <row r="27380" customFormat="false" ht="12.8" hidden="false" customHeight="false" outlineLevel="0" collapsed="false">
      <c r="A27380" s="0" t="n">
        <f aca="true">ROUND(RAND()*9999999999+1,0)</f>
        <v>7753511609</v>
      </c>
    </row>
    <row r="27381" customFormat="false" ht="12.8" hidden="false" customHeight="false" outlineLevel="0" collapsed="false">
      <c r="A27381" s="0" t="n">
        <f aca="true">ROUND(RAND()*9999999999+1,0)</f>
        <v>8516529707</v>
      </c>
    </row>
    <row r="27382" customFormat="false" ht="12.8" hidden="false" customHeight="false" outlineLevel="0" collapsed="false">
      <c r="A27382" s="0" t="n">
        <f aca="true">ROUND(RAND()*9999999999+1,0)</f>
        <v>6543741309</v>
      </c>
    </row>
    <row r="27383" customFormat="false" ht="12.8" hidden="false" customHeight="false" outlineLevel="0" collapsed="false">
      <c r="A27383" s="0" t="n">
        <f aca="true">ROUND(RAND()*9999999999+1,0)</f>
        <v>2088004797</v>
      </c>
    </row>
    <row r="27384" customFormat="false" ht="12.8" hidden="false" customHeight="false" outlineLevel="0" collapsed="false">
      <c r="A27384" s="0" t="n">
        <f aca="true">ROUND(RAND()*9999999999+1,0)</f>
        <v>8618307624</v>
      </c>
    </row>
    <row r="27385" customFormat="false" ht="12.8" hidden="false" customHeight="false" outlineLevel="0" collapsed="false">
      <c r="A27385" s="0" t="n">
        <f aca="true">ROUND(RAND()*9999999999+1,0)</f>
        <v>7637706155</v>
      </c>
    </row>
    <row r="27386" customFormat="false" ht="12.8" hidden="false" customHeight="false" outlineLevel="0" collapsed="false">
      <c r="A27386" s="0" t="n">
        <f aca="true">ROUND(RAND()*9999999999+1,0)</f>
        <v>7035472737</v>
      </c>
    </row>
    <row r="27387" customFormat="false" ht="12.8" hidden="false" customHeight="false" outlineLevel="0" collapsed="false">
      <c r="A27387" s="0" t="n">
        <f aca="true">ROUND(RAND()*9999999999+1,0)</f>
        <v>9838151860</v>
      </c>
    </row>
    <row r="27388" customFormat="false" ht="12.8" hidden="false" customHeight="false" outlineLevel="0" collapsed="false">
      <c r="A27388" s="0" t="n">
        <f aca="true">ROUND(RAND()*9999999999+1,0)</f>
        <v>5369569897</v>
      </c>
    </row>
    <row r="27389" customFormat="false" ht="12.8" hidden="false" customHeight="false" outlineLevel="0" collapsed="false">
      <c r="A27389" s="0" t="n">
        <f aca="true">ROUND(RAND()*9999999999+1,0)</f>
        <v>4789034073</v>
      </c>
    </row>
    <row r="27390" customFormat="false" ht="12.8" hidden="false" customHeight="false" outlineLevel="0" collapsed="false">
      <c r="A27390" s="0" t="n">
        <f aca="true">ROUND(RAND()*9999999999+1,0)</f>
        <v>1657732577</v>
      </c>
    </row>
    <row r="27391" customFormat="false" ht="12.8" hidden="false" customHeight="false" outlineLevel="0" collapsed="false">
      <c r="A27391" s="0" t="n">
        <f aca="true">ROUND(RAND()*9999999999+1,0)</f>
        <v>3856361964</v>
      </c>
    </row>
    <row r="27392" customFormat="false" ht="12.8" hidden="false" customHeight="false" outlineLevel="0" collapsed="false">
      <c r="A27392" s="0" t="n">
        <f aca="true">ROUND(RAND()*9999999999+1,0)</f>
        <v>9900249006</v>
      </c>
    </row>
    <row r="27393" customFormat="false" ht="12.8" hidden="false" customHeight="false" outlineLevel="0" collapsed="false">
      <c r="A27393" s="0" t="n">
        <f aca="true">ROUND(RAND()*9999999999+1,0)</f>
        <v>1196062934</v>
      </c>
    </row>
    <row r="27394" customFormat="false" ht="12.8" hidden="false" customHeight="false" outlineLevel="0" collapsed="false">
      <c r="A27394" s="0" t="n">
        <f aca="true">ROUND(RAND()*9999999999+1,0)</f>
        <v>4287394315</v>
      </c>
    </row>
    <row r="27395" customFormat="false" ht="12.8" hidden="false" customHeight="false" outlineLevel="0" collapsed="false">
      <c r="A27395" s="0" t="n">
        <f aca="true">ROUND(RAND()*9999999999+1,0)</f>
        <v>9083417680</v>
      </c>
    </row>
    <row r="27396" customFormat="false" ht="12.8" hidden="false" customHeight="false" outlineLevel="0" collapsed="false">
      <c r="A27396" s="0" t="n">
        <f aca="true">ROUND(RAND()*9999999999+1,0)</f>
        <v>1022553827</v>
      </c>
    </row>
    <row r="27397" customFormat="false" ht="12.8" hidden="false" customHeight="false" outlineLevel="0" collapsed="false">
      <c r="A27397" s="0" t="n">
        <f aca="true">ROUND(RAND()*9999999999+1,0)</f>
        <v>2937656492</v>
      </c>
    </row>
    <row r="27398" customFormat="false" ht="12.8" hidden="false" customHeight="false" outlineLevel="0" collapsed="false">
      <c r="A27398" s="0" t="n">
        <f aca="true">ROUND(RAND()*9999999999+1,0)</f>
        <v>1280785880</v>
      </c>
    </row>
    <row r="27399" customFormat="false" ht="12.8" hidden="false" customHeight="false" outlineLevel="0" collapsed="false">
      <c r="A27399" s="0" t="n">
        <f aca="true">ROUND(RAND()*9999999999+1,0)</f>
        <v>3046990952</v>
      </c>
    </row>
    <row r="27400" customFormat="false" ht="12.8" hidden="false" customHeight="false" outlineLevel="0" collapsed="false">
      <c r="A27400" s="0" t="n">
        <f aca="true">ROUND(RAND()*9999999999+1,0)</f>
        <v>7438550019</v>
      </c>
    </row>
    <row r="27401" customFormat="false" ht="12.8" hidden="false" customHeight="false" outlineLevel="0" collapsed="false">
      <c r="A27401" s="0" t="n">
        <f aca="true">ROUND(RAND()*9999999999+1,0)</f>
        <v>8867445396</v>
      </c>
    </row>
    <row r="27402" customFormat="false" ht="12.8" hidden="false" customHeight="false" outlineLevel="0" collapsed="false">
      <c r="A27402" s="0" t="n">
        <f aca="true">ROUND(RAND()*9999999999+1,0)</f>
        <v>7367916329</v>
      </c>
    </row>
    <row r="27403" customFormat="false" ht="12.8" hidden="false" customHeight="false" outlineLevel="0" collapsed="false">
      <c r="A27403" s="0" t="n">
        <f aca="true">ROUND(RAND()*9999999999+1,0)</f>
        <v>6498988067</v>
      </c>
    </row>
    <row r="27404" customFormat="false" ht="12.8" hidden="false" customHeight="false" outlineLevel="0" collapsed="false">
      <c r="A27404" s="0" t="n">
        <f aca="true">ROUND(RAND()*9999999999+1,0)</f>
        <v>712186465</v>
      </c>
    </row>
    <row r="27405" customFormat="false" ht="12.8" hidden="false" customHeight="false" outlineLevel="0" collapsed="false">
      <c r="A27405" s="0" t="n">
        <f aca="true">ROUND(RAND()*9999999999+1,0)</f>
        <v>7472056660</v>
      </c>
    </row>
    <row r="27406" customFormat="false" ht="12.8" hidden="false" customHeight="false" outlineLevel="0" collapsed="false">
      <c r="A27406" s="0" t="n">
        <f aca="true">ROUND(RAND()*9999999999+1,0)</f>
        <v>7055956430</v>
      </c>
    </row>
    <row r="27407" customFormat="false" ht="12.8" hidden="false" customHeight="false" outlineLevel="0" collapsed="false">
      <c r="A27407" s="0" t="n">
        <f aca="true">ROUND(RAND()*9999999999+1,0)</f>
        <v>4707079160</v>
      </c>
    </row>
    <row r="27408" customFormat="false" ht="12.8" hidden="false" customHeight="false" outlineLevel="0" collapsed="false">
      <c r="A27408" s="0" t="n">
        <f aca="true">ROUND(RAND()*9999999999+1,0)</f>
        <v>4940311036</v>
      </c>
    </row>
    <row r="27409" customFormat="false" ht="12.8" hidden="false" customHeight="false" outlineLevel="0" collapsed="false">
      <c r="A27409" s="0" t="n">
        <f aca="true">ROUND(RAND()*9999999999+1,0)</f>
        <v>2641490804</v>
      </c>
    </row>
    <row r="27410" customFormat="false" ht="12.8" hidden="false" customHeight="false" outlineLevel="0" collapsed="false">
      <c r="A27410" s="0" t="n">
        <f aca="true">ROUND(RAND()*9999999999+1,0)</f>
        <v>6601541396</v>
      </c>
    </row>
    <row r="27411" customFormat="false" ht="12.8" hidden="false" customHeight="false" outlineLevel="0" collapsed="false">
      <c r="A27411" s="0" t="n">
        <f aca="true">ROUND(RAND()*9999999999+1,0)</f>
        <v>4474920460</v>
      </c>
    </row>
    <row r="27412" customFormat="false" ht="12.8" hidden="false" customHeight="false" outlineLevel="0" collapsed="false">
      <c r="A27412" s="0" t="n">
        <f aca="true">ROUND(RAND()*9999999999+1,0)</f>
        <v>6035760337</v>
      </c>
    </row>
    <row r="27413" customFormat="false" ht="12.8" hidden="false" customHeight="false" outlineLevel="0" collapsed="false">
      <c r="A27413" s="0" t="n">
        <f aca="true">ROUND(RAND()*9999999999+1,0)</f>
        <v>218862400</v>
      </c>
    </row>
    <row r="27414" customFormat="false" ht="12.8" hidden="false" customHeight="false" outlineLevel="0" collapsed="false">
      <c r="A27414" s="0" t="n">
        <f aca="true">ROUND(RAND()*9999999999+1,0)</f>
        <v>1574547329</v>
      </c>
    </row>
    <row r="27415" customFormat="false" ht="12.8" hidden="false" customHeight="false" outlineLevel="0" collapsed="false">
      <c r="A27415" s="0" t="n">
        <f aca="true">ROUND(RAND()*9999999999+1,0)</f>
        <v>1169553497</v>
      </c>
    </row>
    <row r="27416" customFormat="false" ht="12.8" hidden="false" customHeight="false" outlineLevel="0" collapsed="false">
      <c r="A27416" s="0" t="n">
        <f aca="true">ROUND(RAND()*9999999999+1,0)</f>
        <v>1569768778</v>
      </c>
    </row>
    <row r="27417" customFormat="false" ht="12.8" hidden="false" customHeight="false" outlineLevel="0" collapsed="false">
      <c r="A27417" s="0" t="n">
        <f aca="true">ROUND(RAND()*9999999999+1,0)</f>
        <v>1923255269</v>
      </c>
    </row>
    <row r="27418" customFormat="false" ht="12.8" hidden="false" customHeight="false" outlineLevel="0" collapsed="false">
      <c r="A27418" s="0" t="n">
        <f aca="true">ROUND(RAND()*9999999999+1,0)</f>
        <v>9241384461</v>
      </c>
    </row>
    <row r="27419" customFormat="false" ht="12.8" hidden="false" customHeight="false" outlineLevel="0" collapsed="false">
      <c r="A27419" s="0" t="n">
        <f aca="true">ROUND(RAND()*9999999999+1,0)</f>
        <v>8821858613</v>
      </c>
    </row>
    <row r="27420" customFormat="false" ht="12.8" hidden="false" customHeight="false" outlineLevel="0" collapsed="false">
      <c r="A27420" s="0" t="n">
        <f aca="true">ROUND(RAND()*9999999999+1,0)</f>
        <v>5171686747</v>
      </c>
    </row>
    <row r="27421" customFormat="false" ht="12.8" hidden="false" customHeight="false" outlineLevel="0" collapsed="false">
      <c r="A27421" s="0" t="n">
        <f aca="true">ROUND(RAND()*9999999999+1,0)</f>
        <v>3821935820</v>
      </c>
    </row>
    <row r="27422" customFormat="false" ht="12.8" hidden="false" customHeight="false" outlineLevel="0" collapsed="false">
      <c r="A27422" s="0" t="n">
        <f aca="true">ROUND(RAND()*9999999999+1,0)</f>
        <v>5578738187</v>
      </c>
    </row>
    <row r="27423" customFormat="false" ht="12.8" hidden="false" customHeight="false" outlineLevel="0" collapsed="false">
      <c r="A27423" s="0" t="n">
        <f aca="true">ROUND(RAND()*9999999999+1,0)</f>
        <v>9982608133</v>
      </c>
    </row>
    <row r="27424" customFormat="false" ht="12.8" hidden="false" customHeight="false" outlineLevel="0" collapsed="false">
      <c r="A27424" s="0" t="n">
        <f aca="true">ROUND(RAND()*9999999999+1,0)</f>
        <v>2022537362</v>
      </c>
    </row>
    <row r="27425" customFormat="false" ht="12.8" hidden="false" customHeight="false" outlineLevel="0" collapsed="false">
      <c r="A27425" s="0" t="n">
        <f aca="true">ROUND(RAND()*9999999999+1,0)</f>
        <v>9944958738</v>
      </c>
    </row>
    <row r="27426" customFormat="false" ht="12.8" hidden="false" customHeight="false" outlineLevel="0" collapsed="false">
      <c r="A27426" s="0" t="n">
        <f aca="true">ROUND(RAND()*9999999999+1,0)</f>
        <v>5502586295</v>
      </c>
    </row>
    <row r="27427" customFormat="false" ht="12.8" hidden="false" customHeight="false" outlineLevel="0" collapsed="false">
      <c r="A27427" s="0" t="n">
        <f aca="true">ROUND(RAND()*9999999999+1,0)</f>
        <v>7774806271</v>
      </c>
    </row>
    <row r="27428" customFormat="false" ht="12.8" hidden="false" customHeight="false" outlineLevel="0" collapsed="false">
      <c r="A27428" s="0" t="n">
        <f aca="true">ROUND(RAND()*9999999999+1,0)</f>
        <v>9347049853</v>
      </c>
    </row>
    <row r="27429" customFormat="false" ht="12.8" hidden="false" customHeight="false" outlineLevel="0" collapsed="false">
      <c r="A27429" s="0" t="n">
        <f aca="true">ROUND(RAND()*9999999999+1,0)</f>
        <v>2852423204</v>
      </c>
    </row>
    <row r="27430" customFormat="false" ht="12.8" hidden="false" customHeight="false" outlineLevel="0" collapsed="false">
      <c r="A27430" s="0" t="n">
        <f aca="true">ROUND(RAND()*9999999999+1,0)</f>
        <v>5963306341</v>
      </c>
    </row>
    <row r="27431" customFormat="false" ht="12.8" hidden="false" customHeight="false" outlineLevel="0" collapsed="false">
      <c r="A27431" s="0" t="n">
        <f aca="true">ROUND(RAND()*9999999999+1,0)</f>
        <v>1901773001</v>
      </c>
    </row>
    <row r="27432" customFormat="false" ht="12.8" hidden="false" customHeight="false" outlineLevel="0" collapsed="false">
      <c r="A27432" s="0" t="n">
        <f aca="true">ROUND(RAND()*9999999999+1,0)</f>
        <v>9964774977</v>
      </c>
    </row>
    <row r="27433" customFormat="false" ht="12.8" hidden="false" customHeight="false" outlineLevel="0" collapsed="false">
      <c r="A27433" s="0" t="n">
        <f aca="true">ROUND(RAND()*9999999999+1,0)</f>
        <v>3393699421</v>
      </c>
    </row>
    <row r="27434" customFormat="false" ht="12.8" hidden="false" customHeight="false" outlineLevel="0" collapsed="false">
      <c r="A27434" s="0" t="n">
        <f aca="true">ROUND(RAND()*9999999999+1,0)</f>
        <v>7392345457</v>
      </c>
    </row>
    <row r="27435" customFormat="false" ht="12.8" hidden="false" customHeight="false" outlineLevel="0" collapsed="false">
      <c r="A27435" s="0" t="n">
        <f aca="true">ROUND(RAND()*9999999999+1,0)</f>
        <v>4339383540</v>
      </c>
    </row>
    <row r="27436" customFormat="false" ht="12.8" hidden="false" customHeight="false" outlineLevel="0" collapsed="false">
      <c r="A27436" s="0" t="n">
        <f aca="true">ROUND(RAND()*9999999999+1,0)</f>
        <v>9901003466</v>
      </c>
    </row>
    <row r="27437" customFormat="false" ht="12.8" hidden="false" customHeight="false" outlineLevel="0" collapsed="false">
      <c r="A27437" s="0" t="n">
        <f aca="true">ROUND(RAND()*9999999999+1,0)</f>
        <v>6465653970</v>
      </c>
    </row>
    <row r="27438" customFormat="false" ht="12.8" hidden="false" customHeight="false" outlineLevel="0" collapsed="false">
      <c r="A27438" s="0" t="n">
        <f aca="true">ROUND(RAND()*9999999999+1,0)</f>
        <v>9696582718</v>
      </c>
    </row>
    <row r="27439" customFormat="false" ht="12.8" hidden="false" customHeight="false" outlineLevel="0" collapsed="false">
      <c r="A27439" s="0" t="n">
        <f aca="true">ROUND(RAND()*9999999999+1,0)</f>
        <v>8883122413</v>
      </c>
    </row>
    <row r="27440" customFormat="false" ht="12.8" hidden="false" customHeight="false" outlineLevel="0" collapsed="false">
      <c r="A27440" s="0" t="n">
        <f aca="true">ROUND(RAND()*9999999999+1,0)</f>
        <v>7840654340</v>
      </c>
    </row>
    <row r="27441" customFormat="false" ht="12.8" hidden="false" customHeight="false" outlineLevel="0" collapsed="false">
      <c r="A27441" s="0" t="n">
        <f aca="true">ROUND(RAND()*9999999999+1,0)</f>
        <v>4607998943</v>
      </c>
    </row>
    <row r="27442" customFormat="false" ht="12.8" hidden="false" customHeight="false" outlineLevel="0" collapsed="false">
      <c r="A27442" s="0" t="n">
        <f aca="true">ROUND(RAND()*9999999999+1,0)</f>
        <v>8115397878</v>
      </c>
    </row>
    <row r="27443" customFormat="false" ht="12.8" hidden="false" customHeight="false" outlineLevel="0" collapsed="false">
      <c r="A27443" s="0" t="n">
        <f aca="true">ROUND(RAND()*9999999999+1,0)</f>
        <v>9996674912</v>
      </c>
    </row>
    <row r="27444" customFormat="false" ht="12.8" hidden="false" customHeight="false" outlineLevel="0" collapsed="false">
      <c r="A27444" s="0" t="n">
        <f aca="true">ROUND(RAND()*9999999999+1,0)</f>
        <v>9027864405</v>
      </c>
    </row>
    <row r="27445" customFormat="false" ht="12.8" hidden="false" customHeight="false" outlineLevel="0" collapsed="false">
      <c r="A27445" s="0" t="n">
        <f aca="true">ROUND(RAND()*9999999999+1,0)</f>
        <v>9911215010</v>
      </c>
    </row>
    <row r="27446" customFormat="false" ht="12.8" hidden="false" customHeight="false" outlineLevel="0" collapsed="false">
      <c r="A27446" s="0" t="n">
        <f aca="true">ROUND(RAND()*9999999999+1,0)</f>
        <v>4348747243</v>
      </c>
    </row>
    <row r="27447" customFormat="false" ht="12.8" hidden="false" customHeight="false" outlineLevel="0" collapsed="false">
      <c r="A27447" s="0" t="n">
        <f aca="true">ROUND(RAND()*9999999999+1,0)</f>
        <v>4235793241</v>
      </c>
    </row>
    <row r="27448" customFormat="false" ht="12.8" hidden="false" customHeight="false" outlineLevel="0" collapsed="false">
      <c r="A27448" s="0" t="n">
        <f aca="true">ROUND(RAND()*9999999999+1,0)</f>
        <v>564282550</v>
      </c>
    </row>
    <row r="27449" customFormat="false" ht="12.8" hidden="false" customHeight="false" outlineLevel="0" collapsed="false">
      <c r="A27449" s="0" t="n">
        <f aca="true">ROUND(RAND()*9999999999+1,0)</f>
        <v>1672934489</v>
      </c>
    </row>
    <row r="27450" customFormat="false" ht="12.8" hidden="false" customHeight="false" outlineLevel="0" collapsed="false">
      <c r="A27450" s="0" t="n">
        <f aca="true">ROUND(RAND()*9999999999+1,0)</f>
        <v>4578758147</v>
      </c>
    </row>
    <row r="27451" customFormat="false" ht="12.8" hidden="false" customHeight="false" outlineLevel="0" collapsed="false">
      <c r="A27451" s="0" t="n">
        <f aca="true">ROUND(RAND()*9999999999+1,0)</f>
        <v>2498536798</v>
      </c>
    </row>
    <row r="27452" customFormat="false" ht="12.8" hidden="false" customHeight="false" outlineLevel="0" collapsed="false">
      <c r="A27452" s="0" t="n">
        <f aca="true">ROUND(RAND()*9999999999+1,0)</f>
        <v>4420966867</v>
      </c>
    </row>
    <row r="27453" customFormat="false" ht="12.8" hidden="false" customHeight="false" outlineLevel="0" collapsed="false">
      <c r="A27453" s="0" t="n">
        <f aca="true">ROUND(RAND()*9999999999+1,0)</f>
        <v>9251299989</v>
      </c>
    </row>
    <row r="27454" customFormat="false" ht="12.8" hidden="false" customHeight="false" outlineLevel="0" collapsed="false">
      <c r="A27454" s="0" t="n">
        <f aca="true">ROUND(RAND()*9999999999+1,0)</f>
        <v>8038976942</v>
      </c>
    </row>
    <row r="27455" customFormat="false" ht="12.8" hidden="false" customHeight="false" outlineLevel="0" collapsed="false">
      <c r="A27455" s="0" t="n">
        <f aca="true">ROUND(RAND()*9999999999+1,0)</f>
        <v>1585108256</v>
      </c>
    </row>
    <row r="27456" customFormat="false" ht="12.8" hidden="false" customHeight="false" outlineLevel="0" collapsed="false">
      <c r="A27456" s="0" t="n">
        <f aca="true">ROUND(RAND()*9999999999+1,0)</f>
        <v>7376769791</v>
      </c>
    </row>
    <row r="27457" customFormat="false" ht="12.8" hidden="false" customHeight="false" outlineLevel="0" collapsed="false">
      <c r="A27457" s="0" t="n">
        <f aca="true">ROUND(RAND()*9999999999+1,0)</f>
        <v>5318651991</v>
      </c>
    </row>
    <row r="27458" customFormat="false" ht="12.8" hidden="false" customHeight="false" outlineLevel="0" collapsed="false">
      <c r="A27458" s="0" t="n">
        <f aca="true">ROUND(RAND()*9999999999+1,0)</f>
        <v>7209521529</v>
      </c>
    </row>
    <row r="27459" customFormat="false" ht="12.8" hidden="false" customHeight="false" outlineLevel="0" collapsed="false">
      <c r="A27459" s="0" t="n">
        <f aca="true">ROUND(RAND()*9999999999+1,0)</f>
        <v>5003353182</v>
      </c>
    </row>
    <row r="27460" customFormat="false" ht="12.8" hidden="false" customHeight="false" outlineLevel="0" collapsed="false">
      <c r="A27460" s="0" t="n">
        <f aca="true">ROUND(RAND()*9999999999+1,0)</f>
        <v>3079158245</v>
      </c>
    </row>
    <row r="27461" customFormat="false" ht="12.8" hidden="false" customHeight="false" outlineLevel="0" collapsed="false">
      <c r="A27461" s="0" t="n">
        <f aca="true">ROUND(RAND()*9999999999+1,0)</f>
        <v>3261567531</v>
      </c>
    </row>
    <row r="27462" customFormat="false" ht="12.8" hidden="false" customHeight="false" outlineLevel="0" collapsed="false">
      <c r="A27462" s="0" t="n">
        <f aca="true">ROUND(RAND()*9999999999+1,0)</f>
        <v>9591446098</v>
      </c>
    </row>
    <row r="27463" customFormat="false" ht="12.8" hidden="false" customHeight="false" outlineLevel="0" collapsed="false">
      <c r="A27463" s="0" t="n">
        <f aca="true">ROUND(RAND()*9999999999+1,0)</f>
        <v>9928270074</v>
      </c>
    </row>
    <row r="27464" customFormat="false" ht="12.8" hidden="false" customHeight="false" outlineLevel="0" collapsed="false">
      <c r="A27464" s="0" t="n">
        <f aca="true">ROUND(RAND()*9999999999+1,0)</f>
        <v>238641112</v>
      </c>
    </row>
    <row r="27465" customFormat="false" ht="12.8" hidden="false" customHeight="false" outlineLevel="0" collapsed="false">
      <c r="A27465" s="0" t="n">
        <f aca="true">ROUND(RAND()*9999999999+1,0)</f>
        <v>6984254209</v>
      </c>
    </row>
    <row r="27466" customFormat="false" ht="12.8" hidden="false" customHeight="false" outlineLevel="0" collapsed="false">
      <c r="A27466" s="0" t="n">
        <f aca="true">ROUND(RAND()*9999999999+1,0)</f>
        <v>9657686481</v>
      </c>
    </row>
    <row r="27467" customFormat="false" ht="12.8" hidden="false" customHeight="false" outlineLevel="0" collapsed="false">
      <c r="A27467" s="0" t="n">
        <f aca="true">ROUND(RAND()*9999999999+1,0)</f>
        <v>9882694477</v>
      </c>
    </row>
    <row r="27468" customFormat="false" ht="12.8" hidden="false" customHeight="false" outlineLevel="0" collapsed="false">
      <c r="A27468" s="0" t="n">
        <f aca="true">ROUND(RAND()*9999999999+1,0)</f>
        <v>4037153051</v>
      </c>
    </row>
    <row r="27469" customFormat="false" ht="12.8" hidden="false" customHeight="false" outlineLevel="0" collapsed="false">
      <c r="A27469" s="0" t="n">
        <f aca="true">ROUND(RAND()*9999999999+1,0)</f>
        <v>8997656012</v>
      </c>
    </row>
    <row r="27470" customFormat="false" ht="12.8" hidden="false" customHeight="false" outlineLevel="0" collapsed="false">
      <c r="A27470" s="0" t="n">
        <f aca="true">ROUND(RAND()*9999999999+1,0)</f>
        <v>100046934</v>
      </c>
    </row>
    <row r="27471" customFormat="false" ht="12.8" hidden="false" customHeight="false" outlineLevel="0" collapsed="false">
      <c r="A27471" s="0" t="n">
        <f aca="true">ROUND(RAND()*9999999999+1,0)</f>
        <v>1881831357</v>
      </c>
    </row>
    <row r="27472" customFormat="false" ht="12.8" hidden="false" customHeight="false" outlineLevel="0" collapsed="false">
      <c r="A27472" s="0" t="n">
        <f aca="true">ROUND(RAND()*9999999999+1,0)</f>
        <v>1258996308</v>
      </c>
    </row>
    <row r="27473" customFormat="false" ht="12.8" hidden="false" customHeight="false" outlineLevel="0" collapsed="false">
      <c r="A27473" s="0" t="n">
        <f aca="true">ROUND(RAND()*9999999999+1,0)</f>
        <v>743170974</v>
      </c>
    </row>
    <row r="27474" customFormat="false" ht="12.8" hidden="false" customHeight="false" outlineLevel="0" collapsed="false">
      <c r="A27474" s="0" t="n">
        <f aca="true">ROUND(RAND()*9999999999+1,0)</f>
        <v>5982873543</v>
      </c>
    </row>
    <row r="27475" customFormat="false" ht="12.8" hidden="false" customHeight="false" outlineLevel="0" collapsed="false">
      <c r="A27475" s="0" t="n">
        <f aca="true">ROUND(RAND()*9999999999+1,0)</f>
        <v>8095041853</v>
      </c>
    </row>
    <row r="27476" customFormat="false" ht="12.8" hidden="false" customHeight="false" outlineLevel="0" collapsed="false">
      <c r="A27476" s="0" t="n">
        <f aca="true">ROUND(RAND()*9999999999+1,0)</f>
        <v>3233214479</v>
      </c>
    </row>
    <row r="27477" customFormat="false" ht="12.8" hidden="false" customHeight="false" outlineLevel="0" collapsed="false">
      <c r="A27477" s="0" t="n">
        <f aca="true">ROUND(RAND()*9999999999+1,0)</f>
        <v>6463921983</v>
      </c>
    </row>
    <row r="27478" customFormat="false" ht="12.8" hidden="false" customHeight="false" outlineLevel="0" collapsed="false">
      <c r="A27478" s="0" t="n">
        <f aca="true">ROUND(RAND()*9999999999+1,0)</f>
        <v>6038083147</v>
      </c>
    </row>
    <row r="27479" customFormat="false" ht="12.8" hidden="false" customHeight="false" outlineLevel="0" collapsed="false">
      <c r="A27479" s="0" t="n">
        <f aca="true">ROUND(RAND()*9999999999+1,0)</f>
        <v>32767115</v>
      </c>
    </row>
    <row r="27480" customFormat="false" ht="12.8" hidden="false" customHeight="false" outlineLevel="0" collapsed="false">
      <c r="A27480" s="0" t="n">
        <f aca="true">ROUND(RAND()*9999999999+1,0)</f>
        <v>2839220134</v>
      </c>
    </row>
    <row r="27481" customFormat="false" ht="12.8" hidden="false" customHeight="false" outlineLevel="0" collapsed="false">
      <c r="A27481" s="0" t="n">
        <f aca="true">ROUND(RAND()*9999999999+1,0)</f>
        <v>6879126569</v>
      </c>
    </row>
    <row r="27482" customFormat="false" ht="12.8" hidden="false" customHeight="false" outlineLevel="0" collapsed="false">
      <c r="A27482" s="0" t="n">
        <f aca="true">ROUND(RAND()*9999999999+1,0)</f>
        <v>2753707043</v>
      </c>
    </row>
    <row r="27483" customFormat="false" ht="12.8" hidden="false" customHeight="false" outlineLevel="0" collapsed="false">
      <c r="A27483" s="0" t="n">
        <f aca="true">ROUND(RAND()*9999999999+1,0)</f>
        <v>8079259860</v>
      </c>
    </row>
    <row r="27484" customFormat="false" ht="12.8" hidden="false" customHeight="false" outlineLevel="0" collapsed="false">
      <c r="A27484" s="0" t="n">
        <f aca="true">ROUND(RAND()*9999999999+1,0)</f>
        <v>6700710851</v>
      </c>
    </row>
    <row r="27485" customFormat="false" ht="12.8" hidden="false" customHeight="false" outlineLevel="0" collapsed="false">
      <c r="A27485" s="0" t="n">
        <f aca="true">ROUND(RAND()*9999999999+1,0)</f>
        <v>7793716708</v>
      </c>
    </row>
    <row r="27486" customFormat="false" ht="12.8" hidden="false" customHeight="false" outlineLevel="0" collapsed="false">
      <c r="A27486" s="0" t="n">
        <f aca="true">ROUND(RAND()*9999999999+1,0)</f>
        <v>9162351739</v>
      </c>
    </row>
    <row r="27487" customFormat="false" ht="12.8" hidden="false" customHeight="false" outlineLevel="0" collapsed="false">
      <c r="A27487" s="0" t="n">
        <f aca="true">ROUND(RAND()*9999999999+1,0)</f>
        <v>100764898</v>
      </c>
    </row>
    <row r="27488" customFormat="false" ht="12.8" hidden="false" customHeight="false" outlineLevel="0" collapsed="false">
      <c r="A27488" s="0" t="n">
        <f aca="true">ROUND(RAND()*9999999999+1,0)</f>
        <v>7196234564</v>
      </c>
    </row>
    <row r="27489" customFormat="false" ht="12.8" hidden="false" customHeight="false" outlineLevel="0" collapsed="false">
      <c r="A27489" s="0" t="n">
        <f aca="true">ROUND(RAND()*9999999999+1,0)</f>
        <v>3476923587</v>
      </c>
    </row>
    <row r="27490" customFormat="false" ht="12.8" hidden="false" customHeight="false" outlineLevel="0" collapsed="false">
      <c r="A27490" s="0" t="n">
        <f aca="true">ROUND(RAND()*9999999999+1,0)</f>
        <v>2567579852</v>
      </c>
    </row>
    <row r="27491" customFormat="false" ht="12.8" hidden="false" customHeight="false" outlineLevel="0" collapsed="false">
      <c r="A27491" s="0" t="n">
        <f aca="true">ROUND(RAND()*9999999999+1,0)</f>
        <v>6403203516</v>
      </c>
    </row>
    <row r="27492" customFormat="false" ht="12.8" hidden="false" customHeight="false" outlineLevel="0" collapsed="false">
      <c r="A27492" s="0" t="n">
        <f aca="true">ROUND(RAND()*9999999999+1,0)</f>
        <v>7300541698</v>
      </c>
    </row>
    <row r="27493" customFormat="false" ht="12.8" hidden="false" customHeight="false" outlineLevel="0" collapsed="false">
      <c r="A27493" s="0" t="n">
        <f aca="true">ROUND(RAND()*9999999999+1,0)</f>
        <v>6002639564</v>
      </c>
    </row>
    <row r="27494" customFormat="false" ht="12.8" hidden="false" customHeight="false" outlineLevel="0" collapsed="false">
      <c r="A27494" s="0" t="n">
        <f aca="true">ROUND(RAND()*9999999999+1,0)</f>
        <v>5370325396</v>
      </c>
    </row>
    <row r="27495" customFormat="false" ht="12.8" hidden="false" customHeight="false" outlineLevel="0" collapsed="false">
      <c r="A27495" s="0" t="n">
        <f aca="true">ROUND(RAND()*9999999999+1,0)</f>
        <v>2502686749</v>
      </c>
    </row>
    <row r="27496" customFormat="false" ht="12.8" hidden="false" customHeight="false" outlineLevel="0" collapsed="false">
      <c r="A27496" s="0" t="n">
        <f aca="true">ROUND(RAND()*9999999999+1,0)</f>
        <v>2559106023</v>
      </c>
    </row>
    <row r="27497" customFormat="false" ht="12.8" hidden="false" customHeight="false" outlineLevel="0" collapsed="false">
      <c r="A27497" s="0" t="n">
        <f aca="true">ROUND(RAND()*9999999999+1,0)</f>
        <v>4372504705</v>
      </c>
    </row>
    <row r="27498" customFormat="false" ht="12.8" hidden="false" customHeight="false" outlineLevel="0" collapsed="false">
      <c r="A27498" s="0" t="n">
        <f aca="true">ROUND(RAND()*9999999999+1,0)</f>
        <v>7037993212</v>
      </c>
    </row>
    <row r="27499" customFormat="false" ht="12.8" hidden="false" customHeight="false" outlineLevel="0" collapsed="false">
      <c r="A27499" s="0" t="n">
        <f aca="true">ROUND(RAND()*9999999999+1,0)</f>
        <v>3047514444</v>
      </c>
    </row>
    <row r="27500" customFormat="false" ht="12.8" hidden="false" customHeight="false" outlineLevel="0" collapsed="false">
      <c r="A27500" s="0" t="n">
        <f aca="true">ROUND(RAND()*9999999999+1,0)</f>
        <v>7314948818</v>
      </c>
    </row>
    <row r="27501" customFormat="false" ht="12.8" hidden="false" customHeight="false" outlineLevel="0" collapsed="false">
      <c r="A27501" s="0" t="n">
        <f aca="true">ROUND(RAND()*9999999999+1,0)</f>
        <v>8953877824</v>
      </c>
    </row>
    <row r="27502" customFormat="false" ht="12.8" hidden="false" customHeight="false" outlineLevel="0" collapsed="false">
      <c r="A27502" s="0" t="n">
        <f aca="true">ROUND(RAND()*9999999999+1,0)</f>
        <v>1659848234</v>
      </c>
    </row>
    <row r="27503" customFormat="false" ht="12.8" hidden="false" customHeight="false" outlineLevel="0" collapsed="false">
      <c r="A27503" s="0" t="n">
        <f aca="true">ROUND(RAND()*9999999999+1,0)</f>
        <v>4428711804</v>
      </c>
    </row>
    <row r="27504" customFormat="false" ht="12.8" hidden="false" customHeight="false" outlineLevel="0" collapsed="false">
      <c r="A27504" s="0" t="n">
        <f aca="true">ROUND(RAND()*9999999999+1,0)</f>
        <v>4989268527</v>
      </c>
    </row>
    <row r="27505" customFormat="false" ht="12.8" hidden="false" customHeight="false" outlineLevel="0" collapsed="false">
      <c r="A27505" s="0" t="n">
        <f aca="true">ROUND(RAND()*9999999999+1,0)</f>
        <v>771723205</v>
      </c>
    </row>
    <row r="27506" customFormat="false" ht="12.8" hidden="false" customHeight="false" outlineLevel="0" collapsed="false">
      <c r="A27506" s="0" t="n">
        <f aca="true">ROUND(RAND()*9999999999+1,0)</f>
        <v>1490205431</v>
      </c>
    </row>
    <row r="27507" customFormat="false" ht="12.8" hidden="false" customHeight="false" outlineLevel="0" collapsed="false">
      <c r="A27507" s="0" t="n">
        <f aca="true">ROUND(RAND()*9999999999+1,0)</f>
        <v>751523080</v>
      </c>
    </row>
    <row r="27508" customFormat="false" ht="12.8" hidden="false" customHeight="false" outlineLevel="0" collapsed="false">
      <c r="A27508" s="0" t="n">
        <f aca="true">ROUND(RAND()*9999999999+1,0)</f>
        <v>9868086290</v>
      </c>
    </row>
    <row r="27509" customFormat="false" ht="12.8" hidden="false" customHeight="false" outlineLevel="0" collapsed="false">
      <c r="A27509" s="0" t="n">
        <f aca="true">ROUND(RAND()*9999999999+1,0)</f>
        <v>3442539371</v>
      </c>
    </row>
    <row r="27510" customFormat="false" ht="12.8" hidden="false" customHeight="false" outlineLevel="0" collapsed="false">
      <c r="A27510" s="0" t="n">
        <f aca="true">ROUND(RAND()*9999999999+1,0)</f>
        <v>588949940</v>
      </c>
    </row>
    <row r="27511" customFormat="false" ht="12.8" hidden="false" customHeight="false" outlineLevel="0" collapsed="false">
      <c r="A27511" s="0" t="n">
        <f aca="true">ROUND(RAND()*9999999999+1,0)</f>
        <v>7208183039</v>
      </c>
    </row>
    <row r="27512" customFormat="false" ht="12.8" hidden="false" customHeight="false" outlineLevel="0" collapsed="false">
      <c r="A27512" s="0" t="n">
        <f aca="true">ROUND(RAND()*9999999999+1,0)</f>
        <v>8944871240</v>
      </c>
    </row>
    <row r="27513" customFormat="false" ht="12.8" hidden="false" customHeight="false" outlineLevel="0" collapsed="false">
      <c r="A27513" s="0" t="n">
        <f aca="true">ROUND(RAND()*9999999999+1,0)</f>
        <v>6168575888</v>
      </c>
    </row>
    <row r="27514" customFormat="false" ht="12.8" hidden="false" customHeight="false" outlineLevel="0" collapsed="false">
      <c r="A27514" s="0" t="n">
        <f aca="true">ROUND(RAND()*9999999999+1,0)</f>
        <v>5550515322</v>
      </c>
    </row>
    <row r="27515" customFormat="false" ht="12.8" hidden="false" customHeight="false" outlineLevel="0" collapsed="false">
      <c r="A27515" s="0" t="n">
        <f aca="true">ROUND(RAND()*9999999999+1,0)</f>
        <v>9207127301</v>
      </c>
    </row>
    <row r="27516" customFormat="false" ht="12.8" hidden="false" customHeight="false" outlineLevel="0" collapsed="false">
      <c r="A27516" s="0" t="n">
        <f aca="true">ROUND(RAND()*9999999999+1,0)</f>
        <v>5428964016</v>
      </c>
    </row>
    <row r="27517" customFormat="false" ht="12.8" hidden="false" customHeight="false" outlineLevel="0" collapsed="false">
      <c r="A27517" s="0" t="n">
        <f aca="true">ROUND(RAND()*9999999999+1,0)</f>
        <v>3004830105</v>
      </c>
    </row>
    <row r="27518" customFormat="false" ht="12.8" hidden="false" customHeight="false" outlineLevel="0" collapsed="false">
      <c r="A27518" s="0" t="n">
        <f aca="true">ROUND(RAND()*9999999999+1,0)</f>
        <v>8104053639</v>
      </c>
    </row>
    <row r="27519" customFormat="false" ht="12.8" hidden="false" customHeight="false" outlineLevel="0" collapsed="false">
      <c r="A27519" s="0" t="n">
        <f aca="true">ROUND(RAND()*9999999999+1,0)</f>
        <v>4927898830</v>
      </c>
    </row>
    <row r="27520" customFormat="false" ht="12.8" hidden="false" customHeight="false" outlineLevel="0" collapsed="false">
      <c r="A27520" s="0" t="n">
        <f aca="true">ROUND(RAND()*9999999999+1,0)</f>
        <v>9686103786</v>
      </c>
    </row>
    <row r="27521" customFormat="false" ht="12.8" hidden="false" customHeight="false" outlineLevel="0" collapsed="false">
      <c r="A27521" s="0" t="n">
        <f aca="true">ROUND(RAND()*9999999999+1,0)</f>
        <v>7767079993</v>
      </c>
    </row>
    <row r="27522" customFormat="false" ht="12.8" hidden="false" customHeight="false" outlineLevel="0" collapsed="false">
      <c r="A27522" s="0" t="n">
        <f aca="true">ROUND(RAND()*9999999999+1,0)</f>
        <v>6310672708</v>
      </c>
    </row>
    <row r="27523" customFormat="false" ht="12.8" hidden="false" customHeight="false" outlineLevel="0" collapsed="false">
      <c r="A27523" s="0" t="n">
        <f aca="true">ROUND(RAND()*9999999999+1,0)</f>
        <v>1167793121</v>
      </c>
    </row>
    <row r="27524" customFormat="false" ht="12.8" hidden="false" customHeight="false" outlineLevel="0" collapsed="false">
      <c r="A27524" s="0" t="n">
        <f aca="true">ROUND(RAND()*9999999999+1,0)</f>
        <v>6912012732</v>
      </c>
    </row>
    <row r="27525" customFormat="false" ht="12.8" hidden="false" customHeight="false" outlineLevel="0" collapsed="false">
      <c r="A27525" s="0" t="n">
        <f aca="true">ROUND(RAND()*9999999999+1,0)</f>
        <v>7298261568</v>
      </c>
    </row>
    <row r="27526" customFormat="false" ht="12.8" hidden="false" customHeight="false" outlineLevel="0" collapsed="false">
      <c r="A27526" s="0" t="n">
        <f aca="true">ROUND(RAND()*9999999999+1,0)</f>
        <v>3600601718</v>
      </c>
    </row>
    <row r="27527" customFormat="false" ht="12.8" hidden="false" customHeight="false" outlineLevel="0" collapsed="false">
      <c r="A27527" s="0" t="n">
        <f aca="true">ROUND(RAND()*9999999999+1,0)</f>
        <v>959177970</v>
      </c>
    </row>
    <row r="27528" customFormat="false" ht="12.8" hidden="false" customHeight="false" outlineLevel="0" collapsed="false">
      <c r="A27528" s="0" t="n">
        <f aca="true">ROUND(RAND()*9999999999+1,0)</f>
        <v>4591179184</v>
      </c>
    </row>
    <row r="27529" customFormat="false" ht="12.8" hidden="false" customHeight="false" outlineLevel="0" collapsed="false">
      <c r="A27529" s="0" t="n">
        <f aca="true">ROUND(RAND()*9999999999+1,0)</f>
        <v>3598951780</v>
      </c>
    </row>
    <row r="27530" customFormat="false" ht="12.8" hidden="false" customHeight="false" outlineLevel="0" collapsed="false">
      <c r="A27530" s="0" t="n">
        <f aca="true">ROUND(RAND()*9999999999+1,0)</f>
        <v>8476862229</v>
      </c>
    </row>
    <row r="27531" customFormat="false" ht="12.8" hidden="false" customHeight="false" outlineLevel="0" collapsed="false">
      <c r="A27531" s="0" t="n">
        <f aca="true">ROUND(RAND()*9999999999+1,0)</f>
        <v>8240509282</v>
      </c>
    </row>
    <row r="27532" customFormat="false" ht="12.8" hidden="false" customHeight="false" outlineLevel="0" collapsed="false">
      <c r="A27532" s="0" t="n">
        <f aca="true">ROUND(RAND()*9999999999+1,0)</f>
        <v>7105060910</v>
      </c>
    </row>
    <row r="27533" customFormat="false" ht="12.8" hidden="false" customHeight="false" outlineLevel="0" collapsed="false">
      <c r="A27533" s="0" t="n">
        <f aca="true">ROUND(RAND()*9999999999+1,0)</f>
        <v>6160915679</v>
      </c>
    </row>
    <row r="27534" customFormat="false" ht="12.8" hidden="false" customHeight="false" outlineLevel="0" collapsed="false">
      <c r="A27534" s="0" t="n">
        <f aca="true">ROUND(RAND()*9999999999+1,0)</f>
        <v>5280544119</v>
      </c>
    </row>
    <row r="27535" customFormat="false" ht="12.8" hidden="false" customHeight="false" outlineLevel="0" collapsed="false">
      <c r="A27535" s="0" t="n">
        <f aca="true">ROUND(RAND()*9999999999+1,0)</f>
        <v>6603390466</v>
      </c>
    </row>
    <row r="27536" customFormat="false" ht="12.8" hidden="false" customHeight="false" outlineLevel="0" collapsed="false">
      <c r="A27536" s="0" t="n">
        <f aca="true">ROUND(RAND()*9999999999+1,0)</f>
        <v>8529249640</v>
      </c>
    </row>
    <row r="27537" customFormat="false" ht="12.8" hidden="false" customHeight="false" outlineLevel="0" collapsed="false">
      <c r="A27537" s="0" t="n">
        <f aca="true">ROUND(RAND()*9999999999+1,0)</f>
        <v>1966372902</v>
      </c>
    </row>
    <row r="27538" customFormat="false" ht="12.8" hidden="false" customHeight="false" outlineLevel="0" collapsed="false">
      <c r="A27538" s="0" t="n">
        <f aca="true">ROUND(RAND()*9999999999+1,0)</f>
        <v>3331864588</v>
      </c>
    </row>
    <row r="27539" customFormat="false" ht="12.8" hidden="false" customHeight="false" outlineLevel="0" collapsed="false">
      <c r="A27539" s="0" t="n">
        <f aca="true">ROUND(RAND()*9999999999+1,0)</f>
        <v>8967944267</v>
      </c>
    </row>
    <row r="27540" customFormat="false" ht="12.8" hidden="false" customHeight="false" outlineLevel="0" collapsed="false">
      <c r="A27540" s="0" t="n">
        <f aca="true">ROUND(RAND()*9999999999+1,0)</f>
        <v>9127463285</v>
      </c>
    </row>
    <row r="27541" customFormat="false" ht="12.8" hidden="false" customHeight="false" outlineLevel="0" collapsed="false">
      <c r="A27541" s="0" t="n">
        <f aca="true">ROUND(RAND()*9999999999+1,0)</f>
        <v>2105011859</v>
      </c>
    </row>
    <row r="27542" customFormat="false" ht="12.8" hidden="false" customHeight="false" outlineLevel="0" collapsed="false">
      <c r="A27542" s="0" t="n">
        <f aca="true">ROUND(RAND()*9999999999+1,0)</f>
        <v>9380157682</v>
      </c>
    </row>
    <row r="27543" customFormat="false" ht="12.8" hidden="false" customHeight="false" outlineLevel="0" collapsed="false">
      <c r="A27543" s="0" t="n">
        <f aca="true">ROUND(RAND()*9999999999+1,0)</f>
        <v>2964900969</v>
      </c>
    </row>
    <row r="27544" customFormat="false" ht="12.8" hidden="false" customHeight="false" outlineLevel="0" collapsed="false">
      <c r="A27544" s="0" t="n">
        <f aca="true">ROUND(RAND()*9999999999+1,0)</f>
        <v>4918647070</v>
      </c>
    </row>
    <row r="27545" customFormat="false" ht="12.8" hidden="false" customHeight="false" outlineLevel="0" collapsed="false">
      <c r="A27545" s="0" t="n">
        <f aca="true">ROUND(RAND()*9999999999+1,0)</f>
        <v>3180929093</v>
      </c>
    </row>
    <row r="27546" customFormat="false" ht="12.8" hidden="false" customHeight="false" outlineLevel="0" collapsed="false">
      <c r="A27546" s="0" t="n">
        <f aca="true">ROUND(RAND()*9999999999+1,0)</f>
        <v>182962113</v>
      </c>
    </row>
    <row r="27547" customFormat="false" ht="12.8" hidden="false" customHeight="false" outlineLevel="0" collapsed="false">
      <c r="A27547" s="0" t="n">
        <f aca="true">ROUND(RAND()*9999999999+1,0)</f>
        <v>3980211273</v>
      </c>
    </row>
    <row r="27548" customFormat="false" ht="12.8" hidden="false" customHeight="false" outlineLevel="0" collapsed="false">
      <c r="A27548" s="0" t="n">
        <f aca="true">ROUND(RAND()*9999999999+1,0)</f>
        <v>3695885596</v>
      </c>
    </row>
    <row r="27549" customFormat="false" ht="12.8" hidden="false" customHeight="false" outlineLevel="0" collapsed="false">
      <c r="A27549" s="0" t="n">
        <f aca="true">ROUND(RAND()*9999999999+1,0)</f>
        <v>169750799</v>
      </c>
    </row>
    <row r="27550" customFormat="false" ht="12.8" hidden="false" customHeight="false" outlineLevel="0" collapsed="false">
      <c r="A27550" s="0" t="n">
        <f aca="true">ROUND(RAND()*9999999999+1,0)</f>
        <v>7118676133</v>
      </c>
    </row>
    <row r="27551" customFormat="false" ht="12.8" hidden="false" customHeight="false" outlineLevel="0" collapsed="false">
      <c r="A27551" s="0" t="n">
        <f aca="true">ROUND(RAND()*9999999999+1,0)</f>
        <v>3539737788</v>
      </c>
    </row>
    <row r="27552" customFormat="false" ht="12.8" hidden="false" customHeight="false" outlineLevel="0" collapsed="false">
      <c r="A27552" s="0" t="n">
        <f aca="true">ROUND(RAND()*9999999999+1,0)</f>
        <v>8221378267</v>
      </c>
    </row>
    <row r="27553" customFormat="false" ht="12.8" hidden="false" customHeight="false" outlineLevel="0" collapsed="false">
      <c r="A27553" s="0" t="n">
        <f aca="true">ROUND(RAND()*9999999999+1,0)</f>
        <v>6866264676</v>
      </c>
    </row>
    <row r="27554" customFormat="false" ht="12.8" hidden="false" customHeight="false" outlineLevel="0" collapsed="false">
      <c r="A27554" s="0" t="n">
        <f aca="true">ROUND(RAND()*9999999999+1,0)</f>
        <v>8400005561</v>
      </c>
    </row>
    <row r="27555" customFormat="false" ht="12.8" hidden="false" customHeight="false" outlineLevel="0" collapsed="false">
      <c r="A27555" s="0" t="n">
        <f aca="true">ROUND(RAND()*9999999999+1,0)</f>
        <v>6103611090</v>
      </c>
    </row>
    <row r="27556" customFormat="false" ht="12.8" hidden="false" customHeight="false" outlineLevel="0" collapsed="false">
      <c r="A27556" s="0" t="n">
        <f aca="true">ROUND(RAND()*9999999999+1,0)</f>
        <v>5595545805</v>
      </c>
    </row>
    <row r="27557" customFormat="false" ht="12.8" hidden="false" customHeight="false" outlineLevel="0" collapsed="false">
      <c r="A27557" s="0" t="n">
        <f aca="true">ROUND(RAND()*9999999999+1,0)</f>
        <v>180528796</v>
      </c>
    </row>
    <row r="27558" customFormat="false" ht="12.8" hidden="false" customHeight="false" outlineLevel="0" collapsed="false">
      <c r="A27558" s="0" t="n">
        <f aca="true">ROUND(RAND()*9999999999+1,0)</f>
        <v>615782695</v>
      </c>
    </row>
    <row r="27559" customFormat="false" ht="12.8" hidden="false" customHeight="false" outlineLevel="0" collapsed="false">
      <c r="A27559" s="0" t="n">
        <f aca="true">ROUND(RAND()*9999999999+1,0)</f>
        <v>5942596736</v>
      </c>
    </row>
    <row r="27560" customFormat="false" ht="12.8" hidden="false" customHeight="false" outlineLevel="0" collapsed="false">
      <c r="A27560" s="0" t="n">
        <f aca="true">ROUND(RAND()*9999999999+1,0)</f>
        <v>3872424218</v>
      </c>
    </row>
    <row r="27561" customFormat="false" ht="12.8" hidden="false" customHeight="false" outlineLevel="0" collapsed="false">
      <c r="A27561" s="0" t="n">
        <f aca="true">ROUND(RAND()*9999999999+1,0)</f>
        <v>8365650602</v>
      </c>
    </row>
    <row r="27562" customFormat="false" ht="12.8" hidden="false" customHeight="false" outlineLevel="0" collapsed="false">
      <c r="A27562" s="0" t="n">
        <f aca="true">ROUND(RAND()*9999999999+1,0)</f>
        <v>8148912961</v>
      </c>
    </row>
    <row r="27563" customFormat="false" ht="12.8" hidden="false" customHeight="false" outlineLevel="0" collapsed="false">
      <c r="A27563" s="0" t="n">
        <f aca="true">ROUND(RAND()*9999999999+1,0)</f>
        <v>7950273557</v>
      </c>
    </row>
    <row r="27564" customFormat="false" ht="12.8" hidden="false" customHeight="false" outlineLevel="0" collapsed="false">
      <c r="A27564" s="0" t="n">
        <f aca="true">ROUND(RAND()*9999999999+1,0)</f>
        <v>268008972</v>
      </c>
    </row>
    <row r="27565" customFormat="false" ht="12.8" hidden="false" customHeight="false" outlineLevel="0" collapsed="false">
      <c r="A27565" s="0" t="n">
        <f aca="true">ROUND(RAND()*9999999999+1,0)</f>
        <v>3702779065</v>
      </c>
    </row>
    <row r="27566" customFormat="false" ht="12.8" hidden="false" customHeight="false" outlineLevel="0" collapsed="false">
      <c r="A27566" s="0" t="n">
        <f aca="true">ROUND(RAND()*9999999999+1,0)</f>
        <v>8204628610</v>
      </c>
    </row>
    <row r="27567" customFormat="false" ht="12.8" hidden="false" customHeight="false" outlineLevel="0" collapsed="false">
      <c r="A27567" s="0" t="n">
        <f aca="true">ROUND(RAND()*9999999999+1,0)</f>
        <v>1647242836</v>
      </c>
    </row>
    <row r="27568" customFormat="false" ht="12.8" hidden="false" customHeight="false" outlineLevel="0" collapsed="false">
      <c r="A27568" s="0" t="n">
        <f aca="true">ROUND(RAND()*9999999999+1,0)</f>
        <v>2022510600</v>
      </c>
    </row>
    <row r="27569" customFormat="false" ht="12.8" hidden="false" customHeight="false" outlineLevel="0" collapsed="false">
      <c r="A27569" s="0" t="n">
        <f aca="true">ROUND(RAND()*9999999999+1,0)</f>
        <v>284875075</v>
      </c>
    </row>
    <row r="27570" customFormat="false" ht="12.8" hidden="false" customHeight="false" outlineLevel="0" collapsed="false">
      <c r="A27570" s="0" t="n">
        <f aca="true">ROUND(RAND()*9999999999+1,0)</f>
        <v>5312975164</v>
      </c>
    </row>
    <row r="27571" customFormat="false" ht="12.8" hidden="false" customHeight="false" outlineLevel="0" collapsed="false">
      <c r="A27571" s="0" t="n">
        <f aca="true">ROUND(RAND()*9999999999+1,0)</f>
        <v>2800584824</v>
      </c>
    </row>
    <row r="27572" customFormat="false" ht="12.8" hidden="false" customHeight="false" outlineLevel="0" collapsed="false">
      <c r="A27572" s="0" t="n">
        <f aca="true">ROUND(RAND()*9999999999+1,0)</f>
        <v>8849980652</v>
      </c>
    </row>
    <row r="27573" customFormat="false" ht="12.8" hidden="false" customHeight="false" outlineLevel="0" collapsed="false">
      <c r="A27573" s="0" t="n">
        <f aca="true">ROUND(RAND()*9999999999+1,0)</f>
        <v>2310451501</v>
      </c>
    </row>
    <row r="27574" customFormat="false" ht="12.8" hidden="false" customHeight="false" outlineLevel="0" collapsed="false">
      <c r="A27574" s="0" t="n">
        <f aca="true">ROUND(RAND()*9999999999+1,0)</f>
        <v>9676360283</v>
      </c>
    </row>
    <row r="27575" customFormat="false" ht="12.8" hidden="false" customHeight="false" outlineLevel="0" collapsed="false">
      <c r="A27575" s="0" t="n">
        <f aca="true">ROUND(RAND()*9999999999+1,0)</f>
        <v>4261136640</v>
      </c>
    </row>
    <row r="27576" customFormat="false" ht="12.8" hidden="false" customHeight="false" outlineLevel="0" collapsed="false">
      <c r="A27576" s="0" t="n">
        <f aca="true">ROUND(RAND()*9999999999+1,0)</f>
        <v>1831237214</v>
      </c>
    </row>
    <row r="27577" customFormat="false" ht="12.8" hidden="false" customHeight="false" outlineLevel="0" collapsed="false">
      <c r="A27577" s="0" t="n">
        <f aca="true">ROUND(RAND()*9999999999+1,0)</f>
        <v>6852810677</v>
      </c>
    </row>
    <row r="27578" customFormat="false" ht="12.8" hidden="false" customHeight="false" outlineLevel="0" collapsed="false">
      <c r="A27578" s="0" t="n">
        <f aca="true">ROUND(RAND()*9999999999+1,0)</f>
        <v>5609162964</v>
      </c>
    </row>
    <row r="27579" customFormat="false" ht="12.8" hidden="false" customHeight="false" outlineLevel="0" collapsed="false">
      <c r="A27579" s="0" t="n">
        <f aca="true">ROUND(RAND()*9999999999+1,0)</f>
        <v>1362973651</v>
      </c>
    </row>
    <row r="27580" customFormat="false" ht="12.8" hidden="false" customHeight="false" outlineLevel="0" collapsed="false">
      <c r="A27580" s="0" t="n">
        <f aca="true">ROUND(RAND()*9999999999+1,0)</f>
        <v>2908017122</v>
      </c>
    </row>
    <row r="27581" customFormat="false" ht="12.8" hidden="false" customHeight="false" outlineLevel="0" collapsed="false">
      <c r="A27581" s="0" t="n">
        <f aca="true">ROUND(RAND()*9999999999+1,0)</f>
        <v>2578524134</v>
      </c>
    </row>
    <row r="27582" customFormat="false" ht="12.8" hidden="false" customHeight="false" outlineLevel="0" collapsed="false">
      <c r="A27582" s="0" t="n">
        <f aca="true">ROUND(RAND()*9999999999+1,0)</f>
        <v>7289720697</v>
      </c>
    </row>
    <row r="27583" customFormat="false" ht="12.8" hidden="false" customHeight="false" outlineLevel="0" collapsed="false">
      <c r="A27583" s="0" t="n">
        <f aca="true">ROUND(RAND()*9999999999+1,0)</f>
        <v>7924124697</v>
      </c>
    </row>
    <row r="27584" customFormat="false" ht="12.8" hidden="false" customHeight="false" outlineLevel="0" collapsed="false">
      <c r="A27584" s="0" t="n">
        <f aca="true">ROUND(RAND()*9999999999+1,0)</f>
        <v>9632103785</v>
      </c>
    </row>
    <row r="27585" customFormat="false" ht="12.8" hidden="false" customHeight="false" outlineLevel="0" collapsed="false">
      <c r="A27585" s="0" t="n">
        <f aca="true">ROUND(RAND()*9999999999+1,0)</f>
        <v>3743646152</v>
      </c>
    </row>
    <row r="27586" customFormat="false" ht="12.8" hidden="false" customHeight="false" outlineLevel="0" collapsed="false">
      <c r="A27586" s="0" t="n">
        <f aca="true">ROUND(RAND()*9999999999+1,0)</f>
        <v>9004018200</v>
      </c>
    </row>
    <row r="27587" customFormat="false" ht="12.8" hidden="false" customHeight="false" outlineLevel="0" collapsed="false">
      <c r="A27587" s="0" t="n">
        <f aca="true">ROUND(RAND()*9999999999+1,0)</f>
        <v>5199398969</v>
      </c>
    </row>
    <row r="27588" customFormat="false" ht="12.8" hidden="false" customHeight="false" outlineLevel="0" collapsed="false">
      <c r="A27588" s="0" t="n">
        <f aca="true">ROUND(RAND()*9999999999+1,0)</f>
        <v>2643277268</v>
      </c>
    </row>
    <row r="27589" customFormat="false" ht="12.8" hidden="false" customHeight="false" outlineLevel="0" collapsed="false">
      <c r="A27589" s="0" t="n">
        <f aca="true">ROUND(RAND()*9999999999+1,0)</f>
        <v>8694761198</v>
      </c>
    </row>
    <row r="27590" customFormat="false" ht="12.8" hidden="false" customHeight="false" outlineLevel="0" collapsed="false">
      <c r="A27590" s="0" t="n">
        <f aca="true">ROUND(RAND()*9999999999+1,0)</f>
        <v>2015164369</v>
      </c>
    </row>
    <row r="27591" customFormat="false" ht="12.8" hidden="false" customHeight="false" outlineLevel="0" collapsed="false">
      <c r="A27591" s="0" t="n">
        <f aca="true">ROUND(RAND()*9999999999+1,0)</f>
        <v>3901530435</v>
      </c>
    </row>
    <row r="27592" customFormat="false" ht="12.8" hidden="false" customHeight="false" outlineLevel="0" collapsed="false">
      <c r="A27592" s="0" t="n">
        <f aca="true">ROUND(RAND()*9999999999+1,0)</f>
        <v>8433664672</v>
      </c>
    </row>
    <row r="27593" customFormat="false" ht="12.8" hidden="false" customHeight="false" outlineLevel="0" collapsed="false">
      <c r="A27593" s="0" t="n">
        <f aca="true">ROUND(RAND()*9999999999+1,0)</f>
        <v>1366702578</v>
      </c>
    </row>
    <row r="27594" customFormat="false" ht="12.8" hidden="false" customHeight="false" outlineLevel="0" collapsed="false">
      <c r="A27594" s="0" t="n">
        <f aca="true">ROUND(RAND()*9999999999+1,0)</f>
        <v>5883537837</v>
      </c>
    </row>
    <row r="27595" customFormat="false" ht="12.8" hidden="false" customHeight="false" outlineLevel="0" collapsed="false">
      <c r="A27595" s="0" t="n">
        <f aca="true">ROUND(RAND()*9999999999+1,0)</f>
        <v>455651918</v>
      </c>
    </row>
    <row r="27596" customFormat="false" ht="12.8" hidden="false" customHeight="false" outlineLevel="0" collapsed="false">
      <c r="A27596" s="0" t="n">
        <f aca="true">ROUND(RAND()*9999999999+1,0)</f>
        <v>3151970844</v>
      </c>
    </row>
    <row r="27597" customFormat="false" ht="12.8" hidden="false" customHeight="false" outlineLevel="0" collapsed="false">
      <c r="A27597" s="0" t="n">
        <f aca="true">ROUND(RAND()*9999999999+1,0)</f>
        <v>7869167017</v>
      </c>
    </row>
    <row r="27598" customFormat="false" ht="12.8" hidden="false" customHeight="false" outlineLevel="0" collapsed="false">
      <c r="A27598" s="0" t="n">
        <f aca="true">ROUND(RAND()*9999999999+1,0)</f>
        <v>553544966</v>
      </c>
    </row>
    <row r="27599" customFormat="false" ht="12.8" hidden="false" customHeight="false" outlineLevel="0" collapsed="false">
      <c r="A27599" s="0" t="n">
        <f aca="true">ROUND(RAND()*9999999999+1,0)</f>
        <v>21906179</v>
      </c>
    </row>
    <row r="27600" customFormat="false" ht="12.8" hidden="false" customHeight="false" outlineLevel="0" collapsed="false">
      <c r="A27600" s="0" t="n">
        <f aca="true">ROUND(RAND()*9999999999+1,0)</f>
        <v>6752788156</v>
      </c>
    </row>
    <row r="27601" customFormat="false" ht="12.8" hidden="false" customHeight="false" outlineLevel="0" collapsed="false">
      <c r="A27601" s="0" t="n">
        <f aca="true">ROUND(RAND()*9999999999+1,0)</f>
        <v>3775074384</v>
      </c>
    </row>
    <row r="27602" customFormat="false" ht="12.8" hidden="false" customHeight="false" outlineLevel="0" collapsed="false">
      <c r="A27602" s="0" t="n">
        <f aca="true">ROUND(RAND()*9999999999+1,0)</f>
        <v>1746189221</v>
      </c>
    </row>
    <row r="27603" customFormat="false" ht="12.8" hidden="false" customHeight="false" outlineLevel="0" collapsed="false">
      <c r="A27603" s="0" t="n">
        <f aca="true">ROUND(RAND()*9999999999+1,0)</f>
        <v>9998021007</v>
      </c>
    </row>
    <row r="27604" customFormat="false" ht="12.8" hidden="false" customHeight="false" outlineLevel="0" collapsed="false">
      <c r="A27604" s="0" t="n">
        <f aca="true">ROUND(RAND()*9999999999+1,0)</f>
        <v>9671540063</v>
      </c>
    </row>
    <row r="27605" customFormat="false" ht="12.8" hidden="false" customHeight="false" outlineLevel="0" collapsed="false">
      <c r="A27605" s="0" t="n">
        <f aca="true">ROUND(RAND()*9999999999+1,0)</f>
        <v>4277775957</v>
      </c>
    </row>
    <row r="27606" customFormat="false" ht="12.8" hidden="false" customHeight="false" outlineLevel="0" collapsed="false">
      <c r="A27606" s="0" t="n">
        <f aca="true">ROUND(RAND()*9999999999+1,0)</f>
        <v>9073723862</v>
      </c>
    </row>
    <row r="27607" customFormat="false" ht="12.8" hidden="false" customHeight="false" outlineLevel="0" collapsed="false">
      <c r="A27607" s="0" t="n">
        <f aca="true">ROUND(RAND()*9999999999+1,0)</f>
        <v>1973248809</v>
      </c>
    </row>
    <row r="27608" customFormat="false" ht="12.8" hidden="false" customHeight="false" outlineLevel="0" collapsed="false">
      <c r="A27608" s="0" t="n">
        <f aca="true">ROUND(RAND()*9999999999+1,0)</f>
        <v>2807365734</v>
      </c>
    </row>
    <row r="27609" customFormat="false" ht="12.8" hidden="false" customHeight="false" outlineLevel="0" collapsed="false">
      <c r="A27609" s="0" t="n">
        <f aca="true">ROUND(RAND()*9999999999+1,0)</f>
        <v>6013786874</v>
      </c>
    </row>
    <row r="27610" customFormat="false" ht="12.8" hidden="false" customHeight="false" outlineLevel="0" collapsed="false">
      <c r="A27610" s="0" t="n">
        <f aca="true">ROUND(RAND()*9999999999+1,0)</f>
        <v>1606622085</v>
      </c>
    </row>
    <row r="27611" customFormat="false" ht="12.8" hidden="false" customHeight="false" outlineLevel="0" collapsed="false">
      <c r="A27611" s="0" t="n">
        <f aca="true">ROUND(RAND()*9999999999+1,0)</f>
        <v>165858841</v>
      </c>
    </row>
    <row r="27612" customFormat="false" ht="12.8" hidden="false" customHeight="false" outlineLevel="0" collapsed="false">
      <c r="A27612" s="0" t="n">
        <f aca="true">ROUND(RAND()*9999999999+1,0)</f>
        <v>2712758198</v>
      </c>
    </row>
    <row r="27613" customFormat="false" ht="12.8" hidden="false" customHeight="false" outlineLevel="0" collapsed="false">
      <c r="A27613" s="0" t="n">
        <f aca="true">ROUND(RAND()*9999999999+1,0)</f>
        <v>6693075216</v>
      </c>
    </row>
    <row r="27614" customFormat="false" ht="12.8" hidden="false" customHeight="false" outlineLevel="0" collapsed="false">
      <c r="A27614" s="0" t="n">
        <f aca="true">ROUND(RAND()*9999999999+1,0)</f>
        <v>8578699889</v>
      </c>
    </row>
    <row r="27615" customFormat="false" ht="12.8" hidden="false" customHeight="false" outlineLevel="0" collapsed="false">
      <c r="A27615" s="0" t="n">
        <f aca="true">ROUND(RAND()*9999999999+1,0)</f>
        <v>1503624492</v>
      </c>
    </row>
    <row r="27616" customFormat="false" ht="12.8" hidden="false" customHeight="false" outlineLevel="0" collapsed="false">
      <c r="A27616" s="0" t="n">
        <f aca="true">ROUND(RAND()*9999999999+1,0)</f>
        <v>8727049004</v>
      </c>
    </row>
    <row r="27617" customFormat="false" ht="12.8" hidden="false" customHeight="false" outlineLevel="0" collapsed="false">
      <c r="A27617" s="0" t="n">
        <f aca="true">ROUND(RAND()*9999999999+1,0)</f>
        <v>1587180084</v>
      </c>
    </row>
    <row r="27618" customFormat="false" ht="12.8" hidden="false" customHeight="false" outlineLevel="0" collapsed="false">
      <c r="A27618" s="0" t="n">
        <f aca="true">ROUND(RAND()*9999999999+1,0)</f>
        <v>9953767111</v>
      </c>
    </row>
    <row r="27619" customFormat="false" ht="12.8" hidden="false" customHeight="false" outlineLevel="0" collapsed="false">
      <c r="A27619" s="0" t="n">
        <f aca="true">ROUND(RAND()*9999999999+1,0)</f>
        <v>6239927439</v>
      </c>
    </row>
    <row r="27620" customFormat="false" ht="12.8" hidden="false" customHeight="false" outlineLevel="0" collapsed="false">
      <c r="A27620" s="0" t="n">
        <f aca="true">ROUND(RAND()*9999999999+1,0)</f>
        <v>5644276431</v>
      </c>
    </row>
    <row r="27621" customFormat="false" ht="12.8" hidden="false" customHeight="false" outlineLevel="0" collapsed="false">
      <c r="A27621" s="0" t="n">
        <f aca="true">ROUND(RAND()*9999999999+1,0)</f>
        <v>8389655100</v>
      </c>
    </row>
    <row r="27622" customFormat="false" ht="12.8" hidden="false" customHeight="false" outlineLevel="0" collapsed="false">
      <c r="A27622" s="0" t="n">
        <f aca="true">ROUND(RAND()*9999999999+1,0)</f>
        <v>1802970066</v>
      </c>
    </row>
    <row r="27623" customFormat="false" ht="12.8" hidden="false" customHeight="false" outlineLevel="0" collapsed="false">
      <c r="A27623" s="0" t="n">
        <f aca="true">ROUND(RAND()*9999999999+1,0)</f>
        <v>2478543775</v>
      </c>
    </row>
    <row r="27624" customFormat="false" ht="12.8" hidden="false" customHeight="false" outlineLevel="0" collapsed="false">
      <c r="A27624" s="0" t="n">
        <f aca="true">ROUND(RAND()*9999999999+1,0)</f>
        <v>991400720</v>
      </c>
    </row>
    <row r="27625" customFormat="false" ht="12.8" hidden="false" customHeight="false" outlineLevel="0" collapsed="false">
      <c r="A27625" s="0" t="n">
        <f aca="true">ROUND(RAND()*9999999999+1,0)</f>
        <v>7774269984</v>
      </c>
    </row>
    <row r="27626" customFormat="false" ht="12.8" hidden="false" customHeight="false" outlineLevel="0" collapsed="false">
      <c r="A27626" s="0" t="n">
        <f aca="true">ROUND(RAND()*9999999999+1,0)</f>
        <v>5775472645</v>
      </c>
    </row>
    <row r="27627" customFormat="false" ht="12.8" hidden="false" customHeight="false" outlineLevel="0" collapsed="false">
      <c r="A27627" s="0" t="n">
        <f aca="true">ROUND(RAND()*9999999999+1,0)</f>
        <v>8062571581</v>
      </c>
    </row>
    <row r="27628" customFormat="false" ht="12.8" hidden="false" customHeight="false" outlineLevel="0" collapsed="false">
      <c r="A27628" s="0" t="n">
        <f aca="true">ROUND(RAND()*9999999999+1,0)</f>
        <v>1747979269</v>
      </c>
    </row>
    <row r="27629" customFormat="false" ht="12.8" hidden="false" customHeight="false" outlineLevel="0" collapsed="false">
      <c r="A27629" s="0" t="n">
        <f aca="true">ROUND(RAND()*9999999999+1,0)</f>
        <v>8789463431</v>
      </c>
    </row>
    <row r="27630" customFormat="false" ht="12.8" hidden="false" customHeight="false" outlineLevel="0" collapsed="false">
      <c r="A27630" s="0" t="n">
        <f aca="true">ROUND(RAND()*9999999999+1,0)</f>
        <v>1434842345</v>
      </c>
    </row>
    <row r="27631" customFormat="false" ht="12.8" hidden="false" customHeight="false" outlineLevel="0" collapsed="false">
      <c r="A27631" s="0" t="n">
        <f aca="true">ROUND(RAND()*9999999999+1,0)</f>
        <v>5392728528</v>
      </c>
    </row>
    <row r="27632" customFormat="false" ht="12.8" hidden="false" customHeight="false" outlineLevel="0" collapsed="false">
      <c r="A27632" s="0" t="n">
        <f aca="true">ROUND(RAND()*9999999999+1,0)</f>
        <v>6214499769</v>
      </c>
    </row>
    <row r="27633" customFormat="false" ht="12.8" hidden="false" customHeight="false" outlineLevel="0" collapsed="false">
      <c r="A27633" s="0" t="n">
        <f aca="true">ROUND(RAND()*9999999999+1,0)</f>
        <v>9663752165</v>
      </c>
    </row>
    <row r="27634" customFormat="false" ht="12.8" hidden="false" customHeight="false" outlineLevel="0" collapsed="false">
      <c r="A27634" s="0" t="n">
        <f aca="true">ROUND(RAND()*9999999999+1,0)</f>
        <v>4535461897</v>
      </c>
    </row>
    <row r="27635" customFormat="false" ht="12.8" hidden="false" customHeight="false" outlineLevel="0" collapsed="false">
      <c r="A27635" s="0" t="n">
        <f aca="true">ROUND(RAND()*9999999999+1,0)</f>
        <v>2693633868</v>
      </c>
    </row>
    <row r="27636" customFormat="false" ht="12.8" hidden="false" customHeight="false" outlineLevel="0" collapsed="false">
      <c r="A27636" s="0" t="n">
        <f aca="true">ROUND(RAND()*9999999999+1,0)</f>
        <v>2599732561</v>
      </c>
    </row>
    <row r="27637" customFormat="false" ht="12.8" hidden="false" customHeight="false" outlineLevel="0" collapsed="false">
      <c r="A27637" s="0" t="n">
        <f aca="true">ROUND(RAND()*9999999999+1,0)</f>
        <v>3537244627</v>
      </c>
    </row>
    <row r="27638" customFormat="false" ht="12.8" hidden="false" customHeight="false" outlineLevel="0" collapsed="false">
      <c r="A27638" s="0" t="n">
        <f aca="true">ROUND(RAND()*9999999999+1,0)</f>
        <v>4329371859</v>
      </c>
    </row>
    <row r="27639" customFormat="false" ht="12.8" hidden="false" customHeight="false" outlineLevel="0" collapsed="false">
      <c r="A27639" s="0" t="n">
        <f aca="true">ROUND(RAND()*9999999999+1,0)</f>
        <v>3069983355</v>
      </c>
    </row>
    <row r="27640" customFormat="false" ht="12.8" hidden="false" customHeight="false" outlineLevel="0" collapsed="false">
      <c r="A27640" s="0" t="n">
        <f aca="true">ROUND(RAND()*9999999999+1,0)</f>
        <v>7188878747</v>
      </c>
    </row>
    <row r="27641" customFormat="false" ht="12.8" hidden="false" customHeight="false" outlineLevel="0" collapsed="false">
      <c r="A27641" s="0" t="n">
        <f aca="true">ROUND(RAND()*9999999999+1,0)</f>
        <v>2582217074</v>
      </c>
    </row>
    <row r="27642" customFormat="false" ht="12.8" hidden="false" customHeight="false" outlineLevel="0" collapsed="false">
      <c r="A27642" s="0" t="n">
        <f aca="true">ROUND(RAND()*9999999999+1,0)</f>
        <v>1623416083</v>
      </c>
    </row>
    <row r="27643" customFormat="false" ht="12.8" hidden="false" customHeight="false" outlineLevel="0" collapsed="false">
      <c r="A27643" s="0" t="n">
        <f aca="true">ROUND(RAND()*9999999999+1,0)</f>
        <v>9460815547</v>
      </c>
    </row>
    <row r="27644" customFormat="false" ht="12.8" hidden="false" customHeight="false" outlineLevel="0" collapsed="false">
      <c r="A27644" s="0" t="n">
        <f aca="true">ROUND(RAND()*9999999999+1,0)</f>
        <v>4381465451</v>
      </c>
    </row>
    <row r="27645" customFormat="false" ht="12.8" hidden="false" customHeight="false" outlineLevel="0" collapsed="false">
      <c r="A27645" s="0" t="n">
        <f aca="true">ROUND(RAND()*9999999999+1,0)</f>
        <v>7182848439</v>
      </c>
    </row>
    <row r="27646" customFormat="false" ht="12.8" hidden="false" customHeight="false" outlineLevel="0" collapsed="false">
      <c r="A27646" s="0" t="n">
        <f aca="true">ROUND(RAND()*9999999999+1,0)</f>
        <v>2444832280</v>
      </c>
    </row>
    <row r="27647" customFormat="false" ht="12.8" hidden="false" customHeight="false" outlineLevel="0" collapsed="false">
      <c r="A27647" s="0" t="n">
        <f aca="true">ROUND(RAND()*9999999999+1,0)</f>
        <v>26733360</v>
      </c>
    </row>
    <row r="27648" customFormat="false" ht="12.8" hidden="false" customHeight="false" outlineLevel="0" collapsed="false">
      <c r="A27648" s="0" t="n">
        <f aca="true">ROUND(RAND()*9999999999+1,0)</f>
        <v>445275360</v>
      </c>
    </row>
    <row r="27649" customFormat="false" ht="12.8" hidden="false" customHeight="false" outlineLevel="0" collapsed="false">
      <c r="A27649" s="0" t="n">
        <f aca="true">ROUND(RAND()*9999999999+1,0)</f>
        <v>5926611336</v>
      </c>
    </row>
    <row r="27650" customFormat="false" ht="12.8" hidden="false" customHeight="false" outlineLevel="0" collapsed="false">
      <c r="A27650" s="0" t="n">
        <f aca="true">ROUND(RAND()*9999999999+1,0)</f>
        <v>989771666</v>
      </c>
    </row>
    <row r="27651" customFormat="false" ht="12.8" hidden="false" customHeight="false" outlineLevel="0" collapsed="false">
      <c r="A27651" s="0" t="n">
        <f aca="true">ROUND(RAND()*9999999999+1,0)</f>
        <v>9118862380</v>
      </c>
    </row>
    <row r="27652" customFormat="false" ht="12.8" hidden="false" customHeight="false" outlineLevel="0" collapsed="false">
      <c r="A27652" s="0" t="n">
        <f aca="true">ROUND(RAND()*9999999999+1,0)</f>
        <v>8541493501</v>
      </c>
    </row>
    <row r="27653" customFormat="false" ht="12.8" hidden="false" customHeight="false" outlineLevel="0" collapsed="false">
      <c r="A27653" s="0" t="n">
        <f aca="true">ROUND(RAND()*9999999999+1,0)</f>
        <v>936679391</v>
      </c>
    </row>
    <row r="27654" customFormat="false" ht="12.8" hidden="false" customHeight="false" outlineLevel="0" collapsed="false">
      <c r="A27654" s="0" t="n">
        <f aca="true">ROUND(RAND()*9999999999+1,0)</f>
        <v>2841145038</v>
      </c>
    </row>
    <row r="27655" customFormat="false" ht="12.8" hidden="false" customHeight="false" outlineLevel="0" collapsed="false">
      <c r="A27655" s="0" t="n">
        <f aca="true">ROUND(RAND()*9999999999+1,0)</f>
        <v>1822984901</v>
      </c>
    </row>
    <row r="27656" customFormat="false" ht="12.8" hidden="false" customHeight="false" outlineLevel="0" collapsed="false">
      <c r="A27656" s="0" t="n">
        <f aca="true">ROUND(RAND()*9999999999+1,0)</f>
        <v>2732784689</v>
      </c>
    </row>
    <row r="27657" customFormat="false" ht="12.8" hidden="false" customHeight="false" outlineLevel="0" collapsed="false">
      <c r="A27657" s="0" t="n">
        <f aca="true">ROUND(RAND()*9999999999+1,0)</f>
        <v>1185600490</v>
      </c>
    </row>
    <row r="27658" customFormat="false" ht="12.8" hidden="false" customHeight="false" outlineLevel="0" collapsed="false">
      <c r="A27658" s="0" t="n">
        <f aca="true">ROUND(RAND()*9999999999+1,0)</f>
        <v>4101724665</v>
      </c>
    </row>
    <row r="27659" customFormat="false" ht="12.8" hidden="false" customHeight="false" outlineLevel="0" collapsed="false">
      <c r="A27659" s="0" t="n">
        <f aca="true">ROUND(RAND()*9999999999+1,0)</f>
        <v>9049984423</v>
      </c>
    </row>
    <row r="27660" customFormat="false" ht="12.8" hidden="false" customHeight="false" outlineLevel="0" collapsed="false">
      <c r="A27660" s="0" t="n">
        <f aca="true">ROUND(RAND()*9999999999+1,0)</f>
        <v>1048304503</v>
      </c>
    </row>
    <row r="27661" customFormat="false" ht="12.8" hidden="false" customHeight="false" outlineLevel="0" collapsed="false">
      <c r="A27661" s="0" t="n">
        <f aca="true">ROUND(RAND()*9999999999+1,0)</f>
        <v>8306295996</v>
      </c>
    </row>
    <row r="27662" customFormat="false" ht="12.8" hidden="false" customHeight="false" outlineLevel="0" collapsed="false">
      <c r="A27662" s="0" t="n">
        <f aca="true">ROUND(RAND()*9999999999+1,0)</f>
        <v>9452355525</v>
      </c>
    </row>
    <row r="27663" customFormat="false" ht="12.8" hidden="false" customHeight="false" outlineLevel="0" collapsed="false">
      <c r="A27663" s="0" t="n">
        <f aca="true">ROUND(RAND()*9999999999+1,0)</f>
        <v>8819068706</v>
      </c>
    </row>
    <row r="27664" customFormat="false" ht="12.8" hidden="false" customHeight="false" outlineLevel="0" collapsed="false">
      <c r="A27664" s="0" t="n">
        <f aca="true">ROUND(RAND()*9999999999+1,0)</f>
        <v>6470484233</v>
      </c>
    </row>
    <row r="27665" customFormat="false" ht="12.8" hidden="false" customHeight="false" outlineLevel="0" collapsed="false">
      <c r="A27665" s="0" t="n">
        <f aca="true">ROUND(RAND()*9999999999+1,0)</f>
        <v>6357299054</v>
      </c>
    </row>
    <row r="27666" customFormat="false" ht="12.8" hidden="false" customHeight="false" outlineLevel="0" collapsed="false">
      <c r="A27666" s="0" t="n">
        <f aca="true">ROUND(RAND()*9999999999+1,0)</f>
        <v>5150179751</v>
      </c>
    </row>
    <row r="27667" customFormat="false" ht="12.8" hidden="false" customHeight="false" outlineLevel="0" collapsed="false">
      <c r="A27667" s="0" t="n">
        <f aca="true">ROUND(RAND()*9999999999+1,0)</f>
        <v>2601844346</v>
      </c>
    </row>
    <row r="27668" customFormat="false" ht="12.8" hidden="false" customHeight="false" outlineLevel="0" collapsed="false">
      <c r="A27668" s="0" t="n">
        <f aca="true">ROUND(RAND()*9999999999+1,0)</f>
        <v>8441478849</v>
      </c>
    </row>
    <row r="27669" customFormat="false" ht="12.8" hidden="false" customHeight="false" outlineLevel="0" collapsed="false">
      <c r="A27669" s="0" t="n">
        <f aca="true">ROUND(RAND()*9999999999+1,0)</f>
        <v>6836751362</v>
      </c>
    </row>
    <row r="27670" customFormat="false" ht="12.8" hidden="false" customHeight="false" outlineLevel="0" collapsed="false">
      <c r="A27670" s="0" t="n">
        <f aca="true">ROUND(RAND()*9999999999+1,0)</f>
        <v>126809538</v>
      </c>
    </row>
    <row r="27671" customFormat="false" ht="12.8" hidden="false" customHeight="false" outlineLevel="0" collapsed="false">
      <c r="A27671" s="0" t="n">
        <f aca="true">ROUND(RAND()*9999999999+1,0)</f>
        <v>1970034930</v>
      </c>
    </row>
    <row r="27672" customFormat="false" ht="12.8" hidden="false" customHeight="false" outlineLevel="0" collapsed="false">
      <c r="A27672" s="0" t="n">
        <f aca="true">ROUND(RAND()*9999999999+1,0)</f>
        <v>2749383088</v>
      </c>
    </row>
    <row r="27673" customFormat="false" ht="12.8" hidden="false" customHeight="false" outlineLevel="0" collapsed="false">
      <c r="A27673" s="0" t="n">
        <f aca="true">ROUND(RAND()*9999999999+1,0)</f>
        <v>1776458589</v>
      </c>
    </row>
    <row r="27674" customFormat="false" ht="12.8" hidden="false" customHeight="false" outlineLevel="0" collapsed="false">
      <c r="A27674" s="0" t="n">
        <f aca="true">ROUND(RAND()*9999999999+1,0)</f>
        <v>2611524896</v>
      </c>
    </row>
    <row r="27675" customFormat="false" ht="12.8" hidden="false" customHeight="false" outlineLevel="0" collapsed="false">
      <c r="A27675" s="0" t="n">
        <f aca="true">ROUND(RAND()*9999999999+1,0)</f>
        <v>1096609714</v>
      </c>
    </row>
    <row r="27676" customFormat="false" ht="12.8" hidden="false" customHeight="false" outlineLevel="0" collapsed="false">
      <c r="A27676" s="0" t="n">
        <f aca="true">ROUND(RAND()*9999999999+1,0)</f>
        <v>959396637</v>
      </c>
    </row>
    <row r="27677" customFormat="false" ht="12.8" hidden="false" customHeight="false" outlineLevel="0" collapsed="false">
      <c r="A27677" s="0" t="n">
        <f aca="true">ROUND(RAND()*9999999999+1,0)</f>
        <v>4519815646</v>
      </c>
    </row>
    <row r="27678" customFormat="false" ht="12.8" hidden="false" customHeight="false" outlineLevel="0" collapsed="false">
      <c r="A27678" s="0" t="n">
        <f aca="true">ROUND(RAND()*9999999999+1,0)</f>
        <v>7088291147</v>
      </c>
    </row>
    <row r="27679" customFormat="false" ht="12.8" hidden="false" customHeight="false" outlineLevel="0" collapsed="false">
      <c r="A27679" s="0" t="n">
        <f aca="true">ROUND(RAND()*9999999999+1,0)</f>
        <v>5997910909</v>
      </c>
    </row>
    <row r="27680" customFormat="false" ht="12.8" hidden="false" customHeight="false" outlineLevel="0" collapsed="false">
      <c r="A27680" s="0" t="n">
        <f aca="true">ROUND(RAND()*9999999999+1,0)</f>
        <v>7656689903</v>
      </c>
    </row>
    <row r="27681" customFormat="false" ht="12.8" hidden="false" customHeight="false" outlineLevel="0" collapsed="false">
      <c r="A27681" s="0" t="n">
        <f aca="true">ROUND(RAND()*9999999999+1,0)</f>
        <v>2353159230</v>
      </c>
    </row>
    <row r="27682" customFormat="false" ht="12.8" hidden="false" customHeight="false" outlineLevel="0" collapsed="false">
      <c r="A27682" s="0" t="n">
        <f aca="true">ROUND(RAND()*9999999999+1,0)</f>
        <v>6178955702</v>
      </c>
    </row>
    <row r="27683" customFormat="false" ht="12.8" hidden="false" customHeight="false" outlineLevel="0" collapsed="false">
      <c r="A27683" s="0" t="n">
        <f aca="true">ROUND(RAND()*9999999999+1,0)</f>
        <v>5016752174</v>
      </c>
    </row>
    <row r="27684" customFormat="false" ht="12.8" hidden="false" customHeight="false" outlineLevel="0" collapsed="false">
      <c r="A27684" s="0" t="n">
        <f aca="true">ROUND(RAND()*9999999999+1,0)</f>
        <v>9988736760</v>
      </c>
    </row>
    <row r="27685" customFormat="false" ht="12.8" hidden="false" customHeight="false" outlineLevel="0" collapsed="false">
      <c r="A27685" s="0" t="n">
        <f aca="true">ROUND(RAND()*9999999999+1,0)</f>
        <v>7457911384</v>
      </c>
    </row>
    <row r="27686" customFormat="false" ht="12.8" hidden="false" customHeight="false" outlineLevel="0" collapsed="false">
      <c r="A27686" s="0" t="n">
        <f aca="true">ROUND(RAND()*9999999999+1,0)</f>
        <v>3492142287</v>
      </c>
    </row>
    <row r="27687" customFormat="false" ht="12.8" hidden="false" customHeight="false" outlineLevel="0" collapsed="false">
      <c r="A27687" s="0" t="n">
        <f aca="true">ROUND(RAND()*9999999999+1,0)</f>
        <v>5330772331</v>
      </c>
    </row>
    <row r="27688" customFormat="false" ht="12.8" hidden="false" customHeight="false" outlineLevel="0" collapsed="false">
      <c r="A27688" s="0" t="n">
        <f aca="true">ROUND(RAND()*9999999999+1,0)</f>
        <v>2047950971</v>
      </c>
    </row>
    <row r="27689" customFormat="false" ht="12.8" hidden="false" customHeight="false" outlineLevel="0" collapsed="false">
      <c r="A27689" s="0" t="n">
        <f aca="true">ROUND(RAND()*9999999999+1,0)</f>
        <v>5545145096</v>
      </c>
    </row>
    <row r="27690" customFormat="false" ht="12.8" hidden="false" customHeight="false" outlineLevel="0" collapsed="false">
      <c r="A27690" s="0" t="n">
        <f aca="true">ROUND(RAND()*9999999999+1,0)</f>
        <v>3623960229</v>
      </c>
    </row>
    <row r="27691" customFormat="false" ht="12.8" hidden="false" customHeight="false" outlineLevel="0" collapsed="false">
      <c r="A27691" s="0" t="n">
        <f aca="true">ROUND(RAND()*9999999999+1,0)</f>
        <v>4427660634</v>
      </c>
    </row>
    <row r="27692" customFormat="false" ht="12.8" hidden="false" customHeight="false" outlineLevel="0" collapsed="false">
      <c r="A27692" s="0" t="n">
        <f aca="true">ROUND(RAND()*9999999999+1,0)</f>
        <v>2666139120</v>
      </c>
    </row>
    <row r="27693" customFormat="false" ht="12.8" hidden="false" customHeight="false" outlineLevel="0" collapsed="false">
      <c r="A27693" s="0" t="n">
        <f aca="true">ROUND(RAND()*9999999999+1,0)</f>
        <v>1805377302</v>
      </c>
    </row>
    <row r="27694" customFormat="false" ht="12.8" hidden="false" customHeight="false" outlineLevel="0" collapsed="false">
      <c r="A27694" s="0" t="n">
        <f aca="true">ROUND(RAND()*9999999999+1,0)</f>
        <v>4474777934</v>
      </c>
    </row>
    <row r="27695" customFormat="false" ht="12.8" hidden="false" customHeight="false" outlineLevel="0" collapsed="false">
      <c r="A27695" s="0" t="n">
        <f aca="true">ROUND(RAND()*9999999999+1,0)</f>
        <v>6105398225</v>
      </c>
    </row>
    <row r="27696" customFormat="false" ht="12.8" hidden="false" customHeight="false" outlineLevel="0" collapsed="false">
      <c r="A27696" s="0" t="n">
        <f aca="true">ROUND(RAND()*9999999999+1,0)</f>
        <v>1506309749</v>
      </c>
    </row>
    <row r="27697" customFormat="false" ht="12.8" hidden="false" customHeight="false" outlineLevel="0" collapsed="false">
      <c r="A27697" s="0" t="n">
        <f aca="true">ROUND(RAND()*9999999999+1,0)</f>
        <v>830110833</v>
      </c>
    </row>
    <row r="27698" customFormat="false" ht="12.8" hidden="false" customHeight="false" outlineLevel="0" collapsed="false">
      <c r="A27698" s="0" t="n">
        <f aca="true">ROUND(RAND()*9999999999+1,0)</f>
        <v>7265206146</v>
      </c>
    </row>
    <row r="27699" customFormat="false" ht="12.8" hidden="false" customHeight="false" outlineLevel="0" collapsed="false">
      <c r="A27699" s="0" t="n">
        <f aca="true">ROUND(RAND()*9999999999+1,0)</f>
        <v>1502172781</v>
      </c>
    </row>
    <row r="27700" customFormat="false" ht="12.8" hidden="false" customHeight="false" outlineLevel="0" collapsed="false">
      <c r="A27700" s="0" t="n">
        <f aca="true">ROUND(RAND()*9999999999+1,0)</f>
        <v>8599396690</v>
      </c>
    </row>
    <row r="27701" customFormat="false" ht="12.8" hidden="false" customHeight="false" outlineLevel="0" collapsed="false">
      <c r="A27701" s="0" t="n">
        <f aca="true">ROUND(RAND()*9999999999+1,0)</f>
        <v>7284255769</v>
      </c>
    </row>
    <row r="27702" customFormat="false" ht="12.8" hidden="false" customHeight="false" outlineLevel="0" collapsed="false">
      <c r="A27702" s="0" t="n">
        <f aca="true">ROUND(RAND()*9999999999+1,0)</f>
        <v>5146960522</v>
      </c>
    </row>
    <row r="27703" customFormat="false" ht="12.8" hidden="false" customHeight="false" outlineLevel="0" collapsed="false">
      <c r="A27703" s="0" t="n">
        <f aca="true">ROUND(RAND()*9999999999+1,0)</f>
        <v>1683884397</v>
      </c>
    </row>
    <row r="27704" customFormat="false" ht="12.8" hidden="false" customHeight="false" outlineLevel="0" collapsed="false">
      <c r="A27704" s="0" t="n">
        <f aca="true">ROUND(RAND()*9999999999+1,0)</f>
        <v>9871915052</v>
      </c>
    </row>
    <row r="27705" customFormat="false" ht="12.8" hidden="false" customHeight="false" outlineLevel="0" collapsed="false">
      <c r="A27705" s="0" t="n">
        <f aca="true">ROUND(RAND()*9999999999+1,0)</f>
        <v>5547644389</v>
      </c>
    </row>
    <row r="27706" customFormat="false" ht="12.8" hidden="false" customHeight="false" outlineLevel="0" collapsed="false">
      <c r="A27706" s="0" t="n">
        <f aca="true">ROUND(RAND()*9999999999+1,0)</f>
        <v>5701998730</v>
      </c>
    </row>
    <row r="27707" customFormat="false" ht="12.8" hidden="false" customHeight="false" outlineLevel="0" collapsed="false">
      <c r="A27707" s="0" t="n">
        <f aca="true">ROUND(RAND()*9999999999+1,0)</f>
        <v>5084213223</v>
      </c>
    </row>
    <row r="27708" customFormat="false" ht="12.8" hidden="false" customHeight="false" outlineLevel="0" collapsed="false">
      <c r="A27708" s="0" t="n">
        <f aca="true">ROUND(RAND()*9999999999+1,0)</f>
        <v>1575363014</v>
      </c>
    </row>
    <row r="27709" customFormat="false" ht="12.8" hidden="false" customHeight="false" outlineLevel="0" collapsed="false">
      <c r="A27709" s="0" t="n">
        <f aca="true">ROUND(RAND()*9999999999+1,0)</f>
        <v>3344420981</v>
      </c>
    </row>
    <row r="27710" customFormat="false" ht="12.8" hidden="false" customHeight="false" outlineLevel="0" collapsed="false">
      <c r="A27710" s="0" t="n">
        <f aca="true">ROUND(RAND()*9999999999+1,0)</f>
        <v>3748307091</v>
      </c>
    </row>
    <row r="27711" customFormat="false" ht="12.8" hidden="false" customHeight="false" outlineLevel="0" collapsed="false">
      <c r="A27711" s="0" t="n">
        <f aca="true">ROUND(RAND()*9999999999+1,0)</f>
        <v>5775755605</v>
      </c>
    </row>
    <row r="27712" customFormat="false" ht="12.8" hidden="false" customHeight="false" outlineLevel="0" collapsed="false">
      <c r="A27712" s="0" t="n">
        <f aca="true">ROUND(RAND()*9999999999+1,0)</f>
        <v>7606383378</v>
      </c>
    </row>
    <row r="27713" customFormat="false" ht="12.8" hidden="false" customHeight="false" outlineLevel="0" collapsed="false">
      <c r="A27713" s="0" t="n">
        <f aca="true">ROUND(RAND()*9999999999+1,0)</f>
        <v>9195916406</v>
      </c>
    </row>
    <row r="27714" customFormat="false" ht="12.8" hidden="false" customHeight="false" outlineLevel="0" collapsed="false">
      <c r="A27714" s="0" t="n">
        <f aca="true">ROUND(RAND()*9999999999+1,0)</f>
        <v>3357281789</v>
      </c>
    </row>
    <row r="27715" customFormat="false" ht="12.8" hidden="false" customHeight="false" outlineLevel="0" collapsed="false">
      <c r="A27715" s="0" t="n">
        <f aca="true">ROUND(RAND()*9999999999+1,0)</f>
        <v>7905317761</v>
      </c>
    </row>
    <row r="27716" customFormat="false" ht="12.8" hidden="false" customHeight="false" outlineLevel="0" collapsed="false">
      <c r="A27716" s="0" t="n">
        <f aca="true">ROUND(RAND()*9999999999+1,0)</f>
        <v>4893471026</v>
      </c>
    </row>
    <row r="27717" customFormat="false" ht="12.8" hidden="false" customHeight="false" outlineLevel="0" collapsed="false">
      <c r="A27717" s="0" t="n">
        <f aca="true">ROUND(RAND()*9999999999+1,0)</f>
        <v>413810779</v>
      </c>
    </row>
    <row r="27718" customFormat="false" ht="12.8" hidden="false" customHeight="false" outlineLevel="0" collapsed="false">
      <c r="A27718" s="0" t="n">
        <f aca="true">ROUND(RAND()*9999999999+1,0)</f>
        <v>2706319737</v>
      </c>
    </row>
    <row r="27719" customFormat="false" ht="12.8" hidden="false" customHeight="false" outlineLevel="0" collapsed="false">
      <c r="A27719" s="0" t="n">
        <f aca="true">ROUND(RAND()*9999999999+1,0)</f>
        <v>1952043834</v>
      </c>
    </row>
    <row r="27720" customFormat="false" ht="12.8" hidden="false" customHeight="false" outlineLevel="0" collapsed="false">
      <c r="A27720" s="0" t="n">
        <f aca="true">ROUND(RAND()*9999999999+1,0)</f>
        <v>2643638932</v>
      </c>
    </row>
    <row r="27721" customFormat="false" ht="12.8" hidden="false" customHeight="false" outlineLevel="0" collapsed="false">
      <c r="A27721" s="0" t="n">
        <f aca="true">ROUND(RAND()*9999999999+1,0)</f>
        <v>7039384436</v>
      </c>
    </row>
    <row r="27722" customFormat="false" ht="12.8" hidden="false" customHeight="false" outlineLevel="0" collapsed="false">
      <c r="A27722" s="0" t="n">
        <f aca="true">ROUND(RAND()*9999999999+1,0)</f>
        <v>5686543172</v>
      </c>
    </row>
    <row r="27723" customFormat="false" ht="12.8" hidden="false" customHeight="false" outlineLevel="0" collapsed="false">
      <c r="A27723" s="0" t="n">
        <f aca="true">ROUND(RAND()*9999999999+1,0)</f>
        <v>8368263443</v>
      </c>
    </row>
    <row r="27724" customFormat="false" ht="12.8" hidden="false" customHeight="false" outlineLevel="0" collapsed="false">
      <c r="A27724" s="0" t="n">
        <f aca="true">ROUND(RAND()*9999999999+1,0)</f>
        <v>13749125</v>
      </c>
    </row>
    <row r="27725" customFormat="false" ht="12.8" hidden="false" customHeight="false" outlineLevel="0" collapsed="false">
      <c r="A27725" s="0" t="n">
        <f aca="true">ROUND(RAND()*9999999999+1,0)</f>
        <v>1994693323</v>
      </c>
    </row>
    <row r="27726" customFormat="false" ht="12.8" hidden="false" customHeight="false" outlineLevel="0" collapsed="false">
      <c r="A27726" s="0" t="n">
        <f aca="true">ROUND(RAND()*9999999999+1,0)</f>
        <v>8248322254</v>
      </c>
    </row>
    <row r="27727" customFormat="false" ht="12.8" hidden="false" customHeight="false" outlineLevel="0" collapsed="false">
      <c r="A27727" s="0" t="n">
        <f aca="true">ROUND(RAND()*9999999999+1,0)</f>
        <v>8859315268</v>
      </c>
    </row>
    <row r="27728" customFormat="false" ht="12.8" hidden="false" customHeight="false" outlineLevel="0" collapsed="false">
      <c r="A27728" s="0" t="n">
        <f aca="true">ROUND(RAND()*9999999999+1,0)</f>
        <v>3097596210</v>
      </c>
    </row>
    <row r="27729" customFormat="false" ht="12.8" hidden="false" customHeight="false" outlineLevel="0" collapsed="false">
      <c r="A27729" s="0" t="n">
        <f aca="true">ROUND(RAND()*9999999999+1,0)</f>
        <v>8820164962</v>
      </c>
    </row>
    <row r="27730" customFormat="false" ht="12.8" hidden="false" customHeight="false" outlineLevel="0" collapsed="false">
      <c r="A27730" s="0" t="n">
        <f aca="true">ROUND(RAND()*9999999999+1,0)</f>
        <v>8372667875</v>
      </c>
    </row>
    <row r="27731" customFormat="false" ht="12.8" hidden="false" customHeight="false" outlineLevel="0" collapsed="false">
      <c r="A27731" s="0" t="n">
        <f aca="true">ROUND(RAND()*9999999999+1,0)</f>
        <v>1733807596</v>
      </c>
    </row>
    <row r="27732" customFormat="false" ht="12.8" hidden="false" customHeight="false" outlineLevel="0" collapsed="false">
      <c r="A27732" s="0" t="n">
        <f aca="true">ROUND(RAND()*9999999999+1,0)</f>
        <v>1370303123</v>
      </c>
    </row>
    <row r="27733" customFormat="false" ht="12.8" hidden="false" customHeight="false" outlineLevel="0" collapsed="false">
      <c r="A27733" s="0" t="n">
        <f aca="true">ROUND(RAND()*9999999999+1,0)</f>
        <v>6209708142</v>
      </c>
    </row>
    <row r="27734" customFormat="false" ht="12.8" hidden="false" customHeight="false" outlineLevel="0" collapsed="false">
      <c r="A27734" s="0" t="n">
        <f aca="true">ROUND(RAND()*9999999999+1,0)</f>
        <v>5908339590</v>
      </c>
    </row>
    <row r="27735" customFormat="false" ht="12.8" hidden="false" customHeight="false" outlineLevel="0" collapsed="false">
      <c r="A27735" s="0" t="n">
        <f aca="true">ROUND(RAND()*9999999999+1,0)</f>
        <v>4499203839</v>
      </c>
    </row>
    <row r="27736" customFormat="false" ht="12.8" hidden="false" customHeight="false" outlineLevel="0" collapsed="false">
      <c r="A27736" s="0" t="n">
        <f aca="true">ROUND(RAND()*9999999999+1,0)</f>
        <v>7309301066</v>
      </c>
    </row>
    <row r="27737" customFormat="false" ht="12.8" hidden="false" customHeight="false" outlineLevel="0" collapsed="false">
      <c r="A27737" s="0" t="n">
        <f aca="true">ROUND(RAND()*9999999999+1,0)</f>
        <v>9318817794</v>
      </c>
    </row>
    <row r="27738" customFormat="false" ht="12.8" hidden="false" customHeight="false" outlineLevel="0" collapsed="false">
      <c r="A27738" s="0" t="n">
        <f aca="true">ROUND(RAND()*9999999999+1,0)</f>
        <v>6389458510</v>
      </c>
    </row>
    <row r="27739" customFormat="false" ht="12.8" hidden="false" customHeight="false" outlineLevel="0" collapsed="false">
      <c r="A27739" s="0" t="n">
        <f aca="true">ROUND(RAND()*9999999999+1,0)</f>
        <v>5736191441</v>
      </c>
    </row>
    <row r="27740" customFormat="false" ht="12.8" hidden="false" customHeight="false" outlineLevel="0" collapsed="false">
      <c r="A27740" s="0" t="n">
        <f aca="true">ROUND(RAND()*9999999999+1,0)</f>
        <v>2919867975</v>
      </c>
    </row>
    <row r="27741" customFormat="false" ht="12.8" hidden="false" customHeight="false" outlineLevel="0" collapsed="false">
      <c r="A27741" s="0" t="n">
        <f aca="true">ROUND(RAND()*9999999999+1,0)</f>
        <v>911217291</v>
      </c>
    </row>
    <row r="27742" customFormat="false" ht="12.8" hidden="false" customHeight="false" outlineLevel="0" collapsed="false">
      <c r="A27742" s="0" t="n">
        <f aca="true">ROUND(RAND()*9999999999+1,0)</f>
        <v>9929837494</v>
      </c>
    </row>
    <row r="27743" customFormat="false" ht="12.8" hidden="false" customHeight="false" outlineLevel="0" collapsed="false">
      <c r="A27743" s="0" t="n">
        <f aca="true">ROUND(RAND()*9999999999+1,0)</f>
        <v>1214801594</v>
      </c>
    </row>
    <row r="27744" customFormat="false" ht="12.8" hidden="false" customHeight="false" outlineLevel="0" collapsed="false">
      <c r="A27744" s="0" t="n">
        <f aca="true">ROUND(RAND()*9999999999+1,0)</f>
        <v>2474041098</v>
      </c>
    </row>
    <row r="27745" customFormat="false" ht="12.8" hidden="false" customHeight="false" outlineLevel="0" collapsed="false">
      <c r="A27745" s="0" t="n">
        <f aca="true">ROUND(RAND()*9999999999+1,0)</f>
        <v>1480325499</v>
      </c>
    </row>
    <row r="27746" customFormat="false" ht="12.8" hidden="false" customHeight="false" outlineLevel="0" collapsed="false">
      <c r="A27746" s="0" t="n">
        <f aca="true">ROUND(RAND()*9999999999+1,0)</f>
        <v>2275132401</v>
      </c>
    </row>
    <row r="27747" customFormat="false" ht="12.8" hidden="false" customHeight="false" outlineLevel="0" collapsed="false">
      <c r="A27747" s="0" t="n">
        <f aca="true">ROUND(RAND()*9999999999+1,0)</f>
        <v>7444421113</v>
      </c>
    </row>
    <row r="27748" customFormat="false" ht="12.8" hidden="false" customHeight="false" outlineLevel="0" collapsed="false">
      <c r="A27748" s="0" t="n">
        <f aca="true">ROUND(RAND()*9999999999+1,0)</f>
        <v>4221333461</v>
      </c>
    </row>
    <row r="27749" customFormat="false" ht="12.8" hidden="false" customHeight="false" outlineLevel="0" collapsed="false">
      <c r="A27749" s="0" t="n">
        <f aca="true">ROUND(RAND()*9999999999+1,0)</f>
        <v>4680821615</v>
      </c>
    </row>
    <row r="27750" customFormat="false" ht="12.8" hidden="false" customHeight="false" outlineLevel="0" collapsed="false">
      <c r="A27750" s="0" t="n">
        <f aca="true">ROUND(RAND()*9999999999+1,0)</f>
        <v>3493067261</v>
      </c>
    </row>
    <row r="27751" customFormat="false" ht="12.8" hidden="false" customHeight="false" outlineLevel="0" collapsed="false">
      <c r="A27751" s="0" t="n">
        <f aca="true">ROUND(RAND()*9999999999+1,0)</f>
        <v>6108157519</v>
      </c>
    </row>
    <row r="27752" customFormat="false" ht="12.8" hidden="false" customHeight="false" outlineLevel="0" collapsed="false">
      <c r="A27752" s="0" t="n">
        <f aca="true">ROUND(RAND()*9999999999+1,0)</f>
        <v>9914805594</v>
      </c>
    </row>
    <row r="27753" customFormat="false" ht="12.8" hidden="false" customHeight="false" outlineLevel="0" collapsed="false">
      <c r="A27753" s="0" t="n">
        <f aca="true">ROUND(RAND()*9999999999+1,0)</f>
        <v>6530205408</v>
      </c>
    </row>
    <row r="27754" customFormat="false" ht="12.8" hidden="false" customHeight="false" outlineLevel="0" collapsed="false">
      <c r="A27754" s="0" t="n">
        <f aca="true">ROUND(RAND()*9999999999+1,0)</f>
        <v>667050496</v>
      </c>
    </row>
    <row r="27755" customFormat="false" ht="12.8" hidden="false" customHeight="false" outlineLevel="0" collapsed="false">
      <c r="A27755" s="0" t="n">
        <f aca="true">ROUND(RAND()*9999999999+1,0)</f>
        <v>5895538940</v>
      </c>
    </row>
    <row r="27756" customFormat="false" ht="12.8" hidden="false" customHeight="false" outlineLevel="0" collapsed="false">
      <c r="A27756" s="0" t="n">
        <f aca="true">ROUND(RAND()*9999999999+1,0)</f>
        <v>2939295359</v>
      </c>
    </row>
    <row r="27757" customFormat="false" ht="12.8" hidden="false" customHeight="false" outlineLevel="0" collapsed="false">
      <c r="A27757" s="0" t="n">
        <f aca="true">ROUND(RAND()*9999999999+1,0)</f>
        <v>9833969842</v>
      </c>
    </row>
    <row r="27758" customFormat="false" ht="12.8" hidden="false" customHeight="false" outlineLevel="0" collapsed="false">
      <c r="A27758" s="0" t="n">
        <f aca="true">ROUND(RAND()*9999999999+1,0)</f>
        <v>1743989771</v>
      </c>
    </row>
    <row r="27759" customFormat="false" ht="12.8" hidden="false" customHeight="false" outlineLevel="0" collapsed="false">
      <c r="A27759" s="0" t="n">
        <f aca="true">ROUND(RAND()*9999999999+1,0)</f>
        <v>5629416509</v>
      </c>
    </row>
    <row r="27760" customFormat="false" ht="12.8" hidden="false" customHeight="false" outlineLevel="0" collapsed="false">
      <c r="A27760" s="0" t="n">
        <f aca="true">ROUND(RAND()*9999999999+1,0)</f>
        <v>3211460685</v>
      </c>
    </row>
    <row r="27761" customFormat="false" ht="12.8" hidden="false" customHeight="false" outlineLevel="0" collapsed="false">
      <c r="A27761" s="0" t="n">
        <f aca="true">ROUND(RAND()*9999999999+1,0)</f>
        <v>6129562221</v>
      </c>
    </row>
    <row r="27762" customFormat="false" ht="12.8" hidden="false" customHeight="false" outlineLevel="0" collapsed="false">
      <c r="A27762" s="0" t="n">
        <f aca="true">ROUND(RAND()*9999999999+1,0)</f>
        <v>619700938</v>
      </c>
    </row>
    <row r="27763" customFormat="false" ht="12.8" hidden="false" customHeight="false" outlineLevel="0" collapsed="false">
      <c r="A27763" s="0" t="n">
        <f aca="true">ROUND(RAND()*9999999999+1,0)</f>
        <v>8768605902</v>
      </c>
    </row>
    <row r="27764" customFormat="false" ht="12.8" hidden="false" customHeight="false" outlineLevel="0" collapsed="false">
      <c r="A27764" s="0" t="n">
        <f aca="true">ROUND(RAND()*9999999999+1,0)</f>
        <v>8953623710</v>
      </c>
    </row>
    <row r="27765" customFormat="false" ht="12.8" hidden="false" customHeight="false" outlineLevel="0" collapsed="false">
      <c r="A27765" s="0" t="n">
        <f aca="true">ROUND(RAND()*9999999999+1,0)</f>
        <v>9965518859</v>
      </c>
    </row>
    <row r="27766" customFormat="false" ht="12.8" hidden="false" customHeight="false" outlineLevel="0" collapsed="false">
      <c r="A27766" s="0" t="n">
        <f aca="true">ROUND(RAND()*9999999999+1,0)</f>
        <v>7100808813</v>
      </c>
    </row>
    <row r="27767" customFormat="false" ht="12.8" hidden="false" customHeight="false" outlineLevel="0" collapsed="false">
      <c r="A27767" s="0" t="n">
        <f aca="true">ROUND(RAND()*9999999999+1,0)</f>
        <v>1614992334</v>
      </c>
    </row>
    <row r="27768" customFormat="false" ht="12.8" hidden="false" customHeight="false" outlineLevel="0" collapsed="false">
      <c r="A27768" s="0" t="n">
        <f aca="true">ROUND(RAND()*9999999999+1,0)</f>
        <v>8886031344</v>
      </c>
    </row>
    <row r="27769" customFormat="false" ht="12.8" hidden="false" customHeight="false" outlineLevel="0" collapsed="false">
      <c r="A27769" s="0" t="n">
        <f aca="true">ROUND(RAND()*9999999999+1,0)</f>
        <v>4122906926</v>
      </c>
    </row>
    <row r="27770" customFormat="false" ht="12.8" hidden="false" customHeight="false" outlineLevel="0" collapsed="false">
      <c r="A27770" s="0" t="n">
        <f aca="true">ROUND(RAND()*9999999999+1,0)</f>
        <v>2529000151</v>
      </c>
    </row>
    <row r="27771" customFormat="false" ht="12.8" hidden="false" customHeight="false" outlineLevel="0" collapsed="false">
      <c r="A27771" s="0" t="n">
        <f aca="true">ROUND(RAND()*9999999999+1,0)</f>
        <v>7745806108</v>
      </c>
    </row>
    <row r="27772" customFormat="false" ht="12.8" hidden="false" customHeight="false" outlineLevel="0" collapsed="false">
      <c r="A27772" s="0" t="n">
        <f aca="true">ROUND(RAND()*9999999999+1,0)</f>
        <v>7133687847</v>
      </c>
    </row>
    <row r="27773" customFormat="false" ht="12.8" hidden="false" customHeight="false" outlineLevel="0" collapsed="false">
      <c r="A27773" s="0" t="n">
        <f aca="true">ROUND(RAND()*9999999999+1,0)</f>
        <v>4193080098</v>
      </c>
    </row>
    <row r="27774" customFormat="false" ht="12.8" hidden="false" customHeight="false" outlineLevel="0" collapsed="false">
      <c r="A27774" s="0" t="n">
        <f aca="true">ROUND(RAND()*9999999999+1,0)</f>
        <v>8978957434</v>
      </c>
    </row>
    <row r="27775" customFormat="false" ht="12.8" hidden="false" customHeight="false" outlineLevel="0" collapsed="false">
      <c r="A27775" s="0" t="n">
        <f aca="true">ROUND(RAND()*9999999999+1,0)</f>
        <v>1831062430</v>
      </c>
    </row>
    <row r="27776" customFormat="false" ht="12.8" hidden="false" customHeight="false" outlineLevel="0" collapsed="false">
      <c r="A27776" s="0" t="n">
        <f aca="true">ROUND(RAND()*9999999999+1,0)</f>
        <v>6888267194</v>
      </c>
    </row>
    <row r="27777" customFormat="false" ht="12.8" hidden="false" customHeight="false" outlineLevel="0" collapsed="false">
      <c r="A27777" s="0" t="n">
        <f aca="true">ROUND(RAND()*9999999999+1,0)</f>
        <v>3235229652</v>
      </c>
    </row>
    <row r="27778" customFormat="false" ht="12.8" hidden="false" customHeight="false" outlineLevel="0" collapsed="false">
      <c r="A27778" s="0" t="n">
        <f aca="true">ROUND(RAND()*9999999999+1,0)</f>
        <v>6058362231</v>
      </c>
    </row>
    <row r="27779" customFormat="false" ht="12.8" hidden="false" customHeight="false" outlineLevel="0" collapsed="false">
      <c r="A27779" s="0" t="n">
        <f aca="true">ROUND(RAND()*9999999999+1,0)</f>
        <v>1770624703</v>
      </c>
    </row>
    <row r="27780" customFormat="false" ht="12.8" hidden="false" customHeight="false" outlineLevel="0" collapsed="false">
      <c r="A27780" s="0" t="n">
        <f aca="true">ROUND(RAND()*9999999999+1,0)</f>
        <v>2447048210</v>
      </c>
    </row>
    <row r="27781" customFormat="false" ht="12.8" hidden="false" customHeight="false" outlineLevel="0" collapsed="false">
      <c r="A27781" s="0" t="n">
        <f aca="true">ROUND(RAND()*9999999999+1,0)</f>
        <v>8527508257</v>
      </c>
    </row>
    <row r="27782" customFormat="false" ht="12.8" hidden="false" customHeight="false" outlineLevel="0" collapsed="false">
      <c r="A27782" s="0" t="n">
        <f aca="true">ROUND(RAND()*9999999999+1,0)</f>
        <v>9902119509</v>
      </c>
    </row>
    <row r="27783" customFormat="false" ht="12.8" hidden="false" customHeight="false" outlineLevel="0" collapsed="false">
      <c r="A27783" s="0" t="n">
        <f aca="true">ROUND(RAND()*9999999999+1,0)</f>
        <v>4818330480</v>
      </c>
    </row>
    <row r="27784" customFormat="false" ht="12.8" hidden="false" customHeight="false" outlineLevel="0" collapsed="false">
      <c r="A27784" s="0" t="n">
        <f aca="true">ROUND(RAND()*9999999999+1,0)</f>
        <v>3730515823</v>
      </c>
    </row>
    <row r="27785" customFormat="false" ht="12.8" hidden="false" customHeight="false" outlineLevel="0" collapsed="false">
      <c r="A27785" s="0" t="n">
        <f aca="true">ROUND(RAND()*9999999999+1,0)</f>
        <v>1850392958</v>
      </c>
    </row>
    <row r="27786" customFormat="false" ht="12.8" hidden="false" customHeight="false" outlineLevel="0" collapsed="false">
      <c r="A27786" s="0" t="n">
        <f aca="true">ROUND(RAND()*9999999999+1,0)</f>
        <v>8184129908</v>
      </c>
    </row>
    <row r="27787" customFormat="false" ht="12.8" hidden="false" customHeight="false" outlineLevel="0" collapsed="false">
      <c r="A27787" s="0" t="n">
        <f aca="true">ROUND(RAND()*9999999999+1,0)</f>
        <v>7968408789</v>
      </c>
    </row>
    <row r="27788" customFormat="false" ht="12.8" hidden="false" customHeight="false" outlineLevel="0" collapsed="false">
      <c r="A27788" s="0" t="n">
        <f aca="true">ROUND(RAND()*9999999999+1,0)</f>
        <v>5440230733</v>
      </c>
    </row>
    <row r="27789" customFormat="false" ht="12.8" hidden="false" customHeight="false" outlineLevel="0" collapsed="false">
      <c r="A27789" s="0" t="n">
        <f aca="true">ROUND(RAND()*9999999999+1,0)</f>
        <v>7645370294</v>
      </c>
    </row>
    <row r="27790" customFormat="false" ht="12.8" hidden="false" customHeight="false" outlineLevel="0" collapsed="false">
      <c r="A27790" s="0" t="n">
        <f aca="true">ROUND(RAND()*9999999999+1,0)</f>
        <v>1389321829</v>
      </c>
    </row>
    <row r="27791" customFormat="false" ht="12.8" hidden="false" customHeight="false" outlineLevel="0" collapsed="false">
      <c r="A27791" s="0" t="n">
        <f aca="true">ROUND(RAND()*9999999999+1,0)</f>
        <v>7138350916</v>
      </c>
    </row>
    <row r="27792" customFormat="false" ht="12.8" hidden="false" customHeight="false" outlineLevel="0" collapsed="false">
      <c r="A27792" s="0" t="n">
        <f aca="true">ROUND(RAND()*9999999999+1,0)</f>
        <v>9752280914</v>
      </c>
    </row>
    <row r="27793" customFormat="false" ht="12.8" hidden="false" customHeight="false" outlineLevel="0" collapsed="false">
      <c r="A27793" s="0" t="n">
        <f aca="true">ROUND(RAND()*9999999999+1,0)</f>
        <v>507471678</v>
      </c>
    </row>
    <row r="27794" customFormat="false" ht="12.8" hidden="false" customHeight="false" outlineLevel="0" collapsed="false">
      <c r="A27794" s="0" t="n">
        <f aca="true">ROUND(RAND()*9999999999+1,0)</f>
        <v>7061594098</v>
      </c>
    </row>
    <row r="27795" customFormat="false" ht="12.8" hidden="false" customHeight="false" outlineLevel="0" collapsed="false">
      <c r="A27795" s="0" t="n">
        <f aca="true">ROUND(RAND()*9999999999+1,0)</f>
        <v>1254320002</v>
      </c>
    </row>
    <row r="27796" customFormat="false" ht="12.8" hidden="false" customHeight="false" outlineLevel="0" collapsed="false">
      <c r="A27796" s="0" t="n">
        <f aca="true">ROUND(RAND()*9999999999+1,0)</f>
        <v>1335864607</v>
      </c>
    </row>
    <row r="27797" customFormat="false" ht="12.8" hidden="false" customHeight="false" outlineLevel="0" collapsed="false">
      <c r="A27797" s="0" t="n">
        <f aca="true">ROUND(RAND()*9999999999+1,0)</f>
        <v>313376888</v>
      </c>
    </row>
    <row r="27798" customFormat="false" ht="12.8" hidden="false" customHeight="false" outlineLevel="0" collapsed="false">
      <c r="A27798" s="0" t="n">
        <f aca="true">ROUND(RAND()*9999999999+1,0)</f>
        <v>7298251656</v>
      </c>
    </row>
    <row r="27799" customFormat="false" ht="12.8" hidden="false" customHeight="false" outlineLevel="0" collapsed="false">
      <c r="A27799" s="0" t="n">
        <f aca="true">ROUND(RAND()*9999999999+1,0)</f>
        <v>651837715</v>
      </c>
    </row>
    <row r="27800" customFormat="false" ht="12.8" hidden="false" customHeight="false" outlineLevel="0" collapsed="false">
      <c r="A27800" s="0" t="n">
        <f aca="true">ROUND(RAND()*9999999999+1,0)</f>
        <v>2162222744</v>
      </c>
    </row>
    <row r="27801" customFormat="false" ht="12.8" hidden="false" customHeight="false" outlineLevel="0" collapsed="false">
      <c r="A27801" s="0" t="n">
        <f aca="true">ROUND(RAND()*9999999999+1,0)</f>
        <v>4375646400</v>
      </c>
    </row>
    <row r="27802" customFormat="false" ht="12.8" hidden="false" customHeight="false" outlineLevel="0" collapsed="false">
      <c r="A27802" s="0" t="n">
        <f aca="true">ROUND(RAND()*9999999999+1,0)</f>
        <v>649181971</v>
      </c>
    </row>
    <row r="27803" customFormat="false" ht="12.8" hidden="false" customHeight="false" outlineLevel="0" collapsed="false">
      <c r="A27803" s="0" t="n">
        <f aca="true">ROUND(RAND()*9999999999+1,0)</f>
        <v>5553540715</v>
      </c>
    </row>
    <row r="27804" customFormat="false" ht="12.8" hidden="false" customHeight="false" outlineLevel="0" collapsed="false">
      <c r="A27804" s="0" t="n">
        <f aca="true">ROUND(RAND()*9999999999+1,0)</f>
        <v>5384487826</v>
      </c>
    </row>
    <row r="27805" customFormat="false" ht="12.8" hidden="false" customHeight="false" outlineLevel="0" collapsed="false">
      <c r="A27805" s="0" t="n">
        <f aca="true">ROUND(RAND()*9999999999+1,0)</f>
        <v>1047406853</v>
      </c>
    </row>
    <row r="27806" customFormat="false" ht="12.8" hidden="false" customHeight="false" outlineLevel="0" collapsed="false">
      <c r="A27806" s="0" t="n">
        <f aca="true">ROUND(RAND()*9999999999+1,0)</f>
        <v>3976816323</v>
      </c>
    </row>
    <row r="27807" customFormat="false" ht="12.8" hidden="false" customHeight="false" outlineLevel="0" collapsed="false">
      <c r="A27807" s="0" t="n">
        <f aca="true">ROUND(RAND()*9999999999+1,0)</f>
        <v>2499192454</v>
      </c>
    </row>
    <row r="27808" customFormat="false" ht="12.8" hidden="false" customHeight="false" outlineLevel="0" collapsed="false">
      <c r="A27808" s="0" t="n">
        <f aca="true">ROUND(RAND()*9999999999+1,0)</f>
        <v>1874410834</v>
      </c>
    </row>
    <row r="27809" customFormat="false" ht="12.8" hidden="false" customHeight="false" outlineLevel="0" collapsed="false">
      <c r="A27809" s="0" t="n">
        <f aca="true">ROUND(RAND()*9999999999+1,0)</f>
        <v>738954285</v>
      </c>
    </row>
    <row r="27810" customFormat="false" ht="12.8" hidden="false" customHeight="false" outlineLevel="0" collapsed="false">
      <c r="A27810" s="0" t="n">
        <f aca="true">ROUND(RAND()*9999999999+1,0)</f>
        <v>3403778208</v>
      </c>
    </row>
    <row r="27811" customFormat="false" ht="12.8" hidden="false" customHeight="false" outlineLevel="0" collapsed="false">
      <c r="A27811" s="0" t="n">
        <f aca="true">ROUND(RAND()*9999999999+1,0)</f>
        <v>922107250</v>
      </c>
    </row>
    <row r="27812" customFormat="false" ht="12.8" hidden="false" customHeight="false" outlineLevel="0" collapsed="false">
      <c r="A27812" s="0" t="n">
        <f aca="true">ROUND(RAND()*9999999999+1,0)</f>
        <v>5937441511</v>
      </c>
    </row>
    <row r="27813" customFormat="false" ht="12.8" hidden="false" customHeight="false" outlineLevel="0" collapsed="false">
      <c r="A27813" s="0" t="n">
        <f aca="true">ROUND(RAND()*9999999999+1,0)</f>
        <v>7515489094</v>
      </c>
    </row>
    <row r="27814" customFormat="false" ht="12.8" hidden="false" customHeight="false" outlineLevel="0" collapsed="false">
      <c r="A27814" s="0" t="n">
        <f aca="true">ROUND(RAND()*9999999999+1,0)</f>
        <v>2352801467</v>
      </c>
    </row>
    <row r="27815" customFormat="false" ht="12.8" hidden="false" customHeight="false" outlineLevel="0" collapsed="false">
      <c r="A27815" s="0" t="n">
        <f aca="true">ROUND(RAND()*9999999999+1,0)</f>
        <v>9400129578</v>
      </c>
    </row>
    <row r="27816" customFormat="false" ht="12.8" hidden="false" customHeight="false" outlineLevel="0" collapsed="false">
      <c r="A27816" s="0" t="n">
        <f aca="true">ROUND(RAND()*9999999999+1,0)</f>
        <v>948717969</v>
      </c>
    </row>
    <row r="27817" customFormat="false" ht="12.8" hidden="false" customHeight="false" outlineLevel="0" collapsed="false">
      <c r="A27817" s="0" t="n">
        <f aca="true">ROUND(RAND()*9999999999+1,0)</f>
        <v>1007570033</v>
      </c>
    </row>
    <row r="27818" customFormat="false" ht="12.8" hidden="false" customHeight="false" outlineLevel="0" collapsed="false">
      <c r="A27818" s="0" t="n">
        <f aca="true">ROUND(RAND()*9999999999+1,0)</f>
        <v>2308917281</v>
      </c>
    </row>
    <row r="27819" customFormat="false" ht="12.8" hidden="false" customHeight="false" outlineLevel="0" collapsed="false">
      <c r="A27819" s="0" t="n">
        <f aca="true">ROUND(RAND()*9999999999+1,0)</f>
        <v>9161804267</v>
      </c>
    </row>
    <row r="27820" customFormat="false" ht="12.8" hidden="false" customHeight="false" outlineLevel="0" collapsed="false">
      <c r="A27820" s="0" t="n">
        <f aca="true">ROUND(RAND()*9999999999+1,0)</f>
        <v>9028888621</v>
      </c>
    </row>
    <row r="27821" customFormat="false" ht="12.8" hidden="false" customHeight="false" outlineLevel="0" collapsed="false">
      <c r="A27821" s="0" t="n">
        <f aca="true">ROUND(RAND()*9999999999+1,0)</f>
        <v>8130195845</v>
      </c>
    </row>
    <row r="27822" customFormat="false" ht="12.8" hidden="false" customHeight="false" outlineLevel="0" collapsed="false">
      <c r="A27822" s="0" t="n">
        <f aca="true">ROUND(RAND()*9999999999+1,0)</f>
        <v>4381708779</v>
      </c>
    </row>
    <row r="27823" customFormat="false" ht="12.8" hidden="false" customHeight="false" outlineLevel="0" collapsed="false">
      <c r="A27823" s="0" t="n">
        <f aca="true">ROUND(RAND()*9999999999+1,0)</f>
        <v>612711611</v>
      </c>
    </row>
    <row r="27824" customFormat="false" ht="12.8" hidden="false" customHeight="false" outlineLevel="0" collapsed="false">
      <c r="A27824" s="0" t="n">
        <f aca="true">ROUND(RAND()*9999999999+1,0)</f>
        <v>6238012019</v>
      </c>
    </row>
    <row r="27825" customFormat="false" ht="12.8" hidden="false" customHeight="false" outlineLevel="0" collapsed="false">
      <c r="A27825" s="0" t="n">
        <f aca="true">ROUND(RAND()*9999999999+1,0)</f>
        <v>2722397390</v>
      </c>
    </row>
    <row r="27826" customFormat="false" ht="12.8" hidden="false" customHeight="false" outlineLevel="0" collapsed="false">
      <c r="A27826" s="0" t="n">
        <f aca="true">ROUND(RAND()*9999999999+1,0)</f>
        <v>2952383275</v>
      </c>
    </row>
    <row r="27827" customFormat="false" ht="12.8" hidden="false" customHeight="false" outlineLevel="0" collapsed="false">
      <c r="A27827" s="0" t="n">
        <f aca="true">ROUND(RAND()*9999999999+1,0)</f>
        <v>7892739591</v>
      </c>
    </row>
    <row r="27828" customFormat="false" ht="12.8" hidden="false" customHeight="false" outlineLevel="0" collapsed="false">
      <c r="A27828" s="0" t="n">
        <f aca="true">ROUND(RAND()*9999999999+1,0)</f>
        <v>6417525931</v>
      </c>
    </row>
    <row r="27829" customFormat="false" ht="12.8" hidden="false" customHeight="false" outlineLevel="0" collapsed="false">
      <c r="A27829" s="0" t="n">
        <f aca="true">ROUND(RAND()*9999999999+1,0)</f>
        <v>7195731660</v>
      </c>
    </row>
    <row r="27830" customFormat="false" ht="12.8" hidden="false" customHeight="false" outlineLevel="0" collapsed="false">
      <c r="A27830" s="0" t="n">
        <f aca="true">ROUND(RAND()*9999999999+1,0)</f>
        <v>7737660727</v>
      </c>
    </row>
    <row r="27831" customFormat="false" ht="12.8" hidden="false" customHeight="false" outlineLevel="0" collapsed="false">
      <c r="A27831" s="0" t="n">
        <f aca="true">ROUND(RAND()*9999999999+1,0)</f>
        <v>5863707762</v>
      </c>
    </row>
    <row r="27832" customFormat="false" ht="12.8" hidden="false" customHeight="false" outlineLevel="0" collapsed="false">
      <c r="A27832" s="0" t="n">
        <f aca="true">ROUND(RAND()*9999999999+1,0)</f>
        <v>9016372411</v>
      </c>
    </row>
    <row r="27833" customFormat="false" ht="12.8" hidden="false" customHeight="false" outlineLevel="0" collapsed="false">
      <c r="A27833" s="0" t="n">
        <f aca="true">ROUND(RAND()*9999999999+1,0)</f>
        <v>3699840772</v>
      </c>
    </row>
    <row r="27834" customFormat="false" ht="12.8" hidden="false" customHeight="false" outlineLevel="0" collapsed="false">
      <c r="A27834" s="0" t="n">
        <f aca="true">ROUND(RAND()*9999999999+1,0)</f>
        <v>465395412</v>
      </c>
    </row>
    <row r="27835" customFormat="false" ht="12.8" hidden="false" customHeight="false" outlineLevel="0" collapsed="false">
      <c r="A27835" s="0" t="n">
        <f aca="true">ROUND(RAND()*9999999999+1,0)</f>
        <v>3936436511</v>
      </c>
    </row>
    <row r="27836" customFormat="false" ht="12.8" hidden="false" customHeight="false" outlineLevel="0" collapsed="false">
      <c r="A27836" s="0" t="n">
        <f aca="true">ROUND(RAND()*9999999999+1,0)</f>
        <v>1224657003</v>
      </c>
    </row>
    <row r="27837" customFormat="false" ht="12.8" hidden="false" customHeight="false" outlineLevel="0" collapsed="false">
      <c r="A27837" s="0" t="n">
        <f aca="true">ROUND(RAND()*9999999999+1,0)</f>
        <v>9558125014</v>
      </c>
    </row>
    <row r="27838" customFormat="false" ht="12.8" hidden="false" customHeight="false" outlineLevel="0" collapsed="false">
      <c r="A27838" s="0" t="n">
        <f aca="true">ROUND(RAND()*9999999999+1,0)</f>
        <v>5899462160</v>
      </c>
    </row>
    <row r="27839" customFormat="false" ht="12.8" hidden="false" customHeight="false" outlineLevel="0" collapsed="false">
      <c r="A27839" s="0" t="n">
        <f aca="true">ROUND(RAND()*9999999999+1,0)</f>
        <v>2476682501</v>
      </c>
    </row>
    <row r="27840" customFormat="false" ht="12.8" hidden="false" customHeight="false" outlineLevel="0" collapsed="false">
      <c r="A27840" s="0" t="n">
        <f aca="true">ROUND(RAND()*9999999999+1,0)</f>
        <v>9360031056</v>
      </c>
    </row>
    <row r="27841" customFormat="false" ht="12.8" hidden="false" customHeight="false" outlineLevel="0" collapsed="false">
      <c r="A27841" s="0" t="n">
        <f aca="true">ROUND(RAND()*9999999999+1,0)</f>
        <v>3001264427</v>
      </c>
    </row>
    <row r="27842" customFormat="false" ht="12.8" hidden="false" customHeight="false" outlineLevel="0" collapsed="false">
      <c r="A27842" s="0" t="n">
        <f aca="true">ROUND(RAND()*9999999999+1,0)</f>
        <v>2414372855</v>
      </c>
    </row>
    <row r="27843" customFormat="false" ht="12.8" hidden="false" customHeight="false" outlineLevel="0" collapsed="false">
      <c r="A27843" s="0" t="n">
        <f aca="true">ROUND(RAND()*9999999999+1,0)</f>
        <v>842965823</v>
      </c>
    </row>
    <row r="27844" customFormat="false" ht="12.8" hidden="false" customHeight="false" outlineLevel="0" collapsed="false">
      <c r="A27844" s="0" t="n">
        <f aca="true">ROUND(RAND()*9999999999+1,0)</f>
        <v>7002301605</v>
      </c>
    </row>
    <row r="27845" customFormat="false" ht="12.8" hidden="false" customHeight="false" outlineLevel="0" collapsed="false">
      <c r="A27845" s="0" t="n">
        <f aca="true">ROUND(RAND()*9999999999+1,0)</f>
        <v>2893393614</v>
      </c>
    </row>
    <row r="27846" customFormat="false" ht="12.8" hidden="false" customHeight="false" outlineLevel="0" collapsed="false">
      <c r="A27846" s="0" t="n">
        <f aca="true">ROUND(RAND()*9999999999+1,0)</f>
        <v>9791391317</v>
      </c>
    </row>
    <row r="27847" customFormat="false" ht="12.8" hidden="false" customHeight="false" outlineLevel="0" collapsed="false">
      <c r="A27847" s="0" t="n">
        <f aca="true">ROUND(RAND()*9999999999+1,0)</f>
        <v>3092915472</v>
      </c>
    </row>
    <row r="27848" customFormat="false" ht="12.8" hidden="false" customHeight="false" outlineLevel="0" collapsed="false">
      <c r="A27848" s="0" t="n">
        <f aca="true">ROUND(RAND()*9999999999+1,0)</f>
        <v>8491075572</v>
      </c>
    </row>
    <row r="27849" customFormat="false" ht="12.8" hidden="false" customHeight="false" outlineLevel="0" collapsed="false">
      <c r="A27849" s="0" t="n">
        <f aca="true">ROUND(RAND()*9999999999+1,0)</f>
        <v>8314175690</v>
      </c>
    </row>
    <row r="27850" customFormat="false" ht="12.8" hidden="false" customHeight="false" outlineLevel="0" collapsed="false">
      <c r="A27850" s="0" t="n">
        <f aca="true">ROUND(RAND()*9999999999+1,0)</f>
        <v>1842804572</v>
      </c>
    </row>
    <row r="27851" customFormat="false" ht="12.8" hidden="false" customHeight="false" outlineLevel="0" collapsed="false">
      <c r="A27851" s="0" t="n">
        <f aca="true">ROUND(RAND()*9999999999+1,0)</f>
        <v>466581967</v>
      </c>
    </row>
    <row r="27852" customFormat="false" ht="12.8" hidden="false" customHeight="false" outlineLevel="0" collapsed="false">
      <c r="A27852" s="0" t="n">
        <f aca="true">ROUND(RAND()*9999999999+1,0)</f>
        <v>1495025501</v>
      </c>
    </row>
    <row r="27853" customFormat="false" ht="12.8" hidden="false" customHeight="false" outlineLevel="0" collapsed="false">
      <c r="A27853" s="0" t="n">
        <f aca="true">ROUND(RAND()*9999999999+1,0)</f>
        <v>4397007729</v>
      </c>
    </row>
    <row r="27854" customFormat="false" ht="12.8" hidden="false" customHeight="false" outlineLevel="0" collapsed="false">
      <c r="A27854" s="0" t="n">
        <f aca="true">ROUND(RAND()*9999999999+1,0)</f>
        <v>2691189979</v>
      </c>
    </row>
    <row r="27855" customFormat="false" ht="12.8" hidden="false" customHeight="false" outlineLevel="0" collapsed="false">
      <c r="A27855" s="0" t="n">
        <f aca="true">ROUND(RAND()*9999999999+1,0)</f>
        <v>6699935856</v>
      </c>
    </row>
    <row r="27856" customFormat="false" ht="12.8" hidden="false" customHeight="false" outlineLevel="0" collapsed="false">
      <c r="A27856" s="0" t="n">
        <f aca="true">ROUND(RAND()*9999999999+1,0)</f>
        <v>1812400161</v>
      </c>
    </row>
    <row r="27857" customFormat="false" ht="12.8" hidden="false" customHeight="false" outlineLevel="0" collapsed="false">
      <c r="A27857" s="0" t="n">
        <f aca="true">ROUND(RAND()*9999999999+1,0)</f>
        <v>4000900300</v>
      </c>
    </row>
    <row r="27858" customFormat="false" ht="12.8" hidden="false" customHeight="false" outlineLevel="0" collapsed="false">
      <c r="A27858" s="0" t="n">
        <f aca="true">ROUND(RAND()*9999999999+1,0)</f>
        <v>8101774484</v>
      </c>
    </row>
    <row r="27859" customFormat="false" ht="12.8" hidden="false" customHeight="false" outlineLevel="0" collapsed="false">
      <c r="A27859" s="0" t="n">
        <f aca="true">ROUND(RAND()*9999999999+1,0)</f>
        <v>655567155</v>
      </c>
    </row>
    <row r="27860" customFormat="false" ht="12.8" hidden="false" customHeight="false" outlineLevel="0" collapsed="false">
      <c r="A27860" s="0" t="n">
        <f aca="true">ROUND(RAND()*9999999999+1,0)</f>
        <v>5536188131</v>
      </c>
    </row>
    <row r="27861" customFormat="false" ht="12.8" hidden="false" customHeight="false" outlineLevel="0" collapsed="false">
      <c r="A27861" s="0" t="n">
        <f aca="true">ROUND(RAND()*9999999999+1,0)</f>
        <v>9631488948</v>
      </c>
    </row>
    <row r="27862" customFormat="false" ht="12.8" hidden="false" customHeight="false" outlineLevel="0" collapsed="false">
      <c r="A27862" s="0" t="n">
        <f aca="true">ROUND(RAND()*9999999999+1,0)</f>
        <v>2920063137</v>
      </c>
    </row>
    <row r="27863" customFormat="false" ht="12.8" hidden="false" customHeight="false" outlineLevel="0" collapsed="false">
      <c r="A27863" s="0" t="n">
        <f aca="true">ROUND(RAND()*9999999999+1,0)</f>
        <v>6224117118</v>
      </c>
    </row>
    <row r="27864" customFormat="false" ht="12.8" hidden="false" customHeight="false" outlineLevel="0" collapsed="false">
      <c r="A27864" s="0" t="n">
        <f aca="true">ROUND(RAND()*9999999999+1,0)</f>
        <v>6795596133</v>
      </c>
    </row>
    <row r="27865" customFormat="false" ht="12.8" hidden="false" customHeight="false" outlineLevel="0" collapsed="false">
      <c r="A27865" s="0" t="n">
        <f aca="true">ROUND(RAND()*9999999999+1,0)</f>
        <v>1901217625</v>
      </c>
    </row>
    <row r="27866" customFormat="false" ht="12.8" hidden="false" customHeight="false" outlineLevel="0" collapsed="false">
      <c r="A27866" s="0" t="n">
        <f aca="true">ROUND(RAND()*9999999999+1,0)</f>
        <v>6538349578</v>
      </c>
    </row>
    <row r="27867" customFormat="false" ht="12.8" hidden="false" customHeight="false" outlineLevel="0" collapsed="false">
      <c r="A27867" s="0" t="n">
        <f aca="true">ROUND(RAND()*9999999999+1,0)</f>
        <v>7976141314</v>
      </c>
    </row>
    <row r="27868" customFormat="false" ht="12.8" hidden="false" customHeight="false" outlineLevel="0" collapsed="false">
      <c r="A27868" s="0" t="n">
        <f aca="true">ROUND(RAND()*9999999999+1,0)</f>
        <v>3774604755</v>
      </c>
    </row>
    <row r="27869" customFormat="false" ht="12.8" hidden="false" customHeight="false" outlineLevel="0" collapsed="false">
      <c r="A27869" s="0" t="n">
        <f aca="true">ROUND(RAND()*9999999999+1,0)</f>
        <v>42403438</v>
      </c>
    </row>
    <row r="27870" customFormat="false" ht="12.8" hidden="false" customHeight="false" outlineLevel="0" collapsed="false">
      <c r="A27870" s="0" t="n">
        <f aca="true">ROUND(RAND()*9999999999+1,0)</f>
        <v>2533688214</v>
      </c>
    </row>
    <row r="27871" customFormat="false" ht="12.8" hidden="false" customHeight="false" outlineLevel="0" collapsed="false">
      <c r="A27871" s="0" t="n">
        <f aca="true">ROUND(RAND()*9999999999+1,0)</f>
        <v>4422976255</v>
      </c>
    </row>
    <row r="27872" customFormat="false" ht="12.8" hidden="false" customHeight="false" outlineLevel="0" collapsed="false">
      <c r="A27872" s="0" t="n">
        <f aca="true">ROUND(RAND()*9999999999+1,0)</f>
        <v>5668037974</v>
      </c>
    </row>
    <row r="27873" customFormat="false" ht="12.8" hidden="false" customHeight="false" outlineLevel="0" collapsed="false">
      <c r="A27873" s="0" t="n">
        <f aca="true">ROUND(RAND()*9999999999+1,0)</f>
        <v>5291657843</v>
      </c>
    </row>
    <row r="27874" customFormat="false" ht="12.8" hidden="false" customHeight="false" outlineLevel="0" collapsed="false">
      <c r="A27874" s="0" t="n">
        <f aca="true">ROUND(RAND()*9999999999+1,0)</f>
        <v>8189599953</v>
      </c>
    </row>
    <row r="27875" customFormat="false" ht="12.8" hidden="false" customHeight="false" outlineLevel="0" collapsed="false">
      <c r="A27875" s="0" t="n">
        <f aca="true">ROUND(RAND()*9999999999+1,0)</f>
        <v>3785106352</v>
      </c>
    </row>
    <row r="27876" customFormat="false" ht="12.8" hidden="false" customHeight="false" outlineLevel="0" collapsed="false">
      <c r="A27876" s="0" t="n">
        <f aca="true">ROUND(RAND()*9999999999+1,0)</f>
        <v>7296313141</v>
      </c>
    </row>
    <row r="27877" customFormat="false" ht="12.8" hidden="false" customHeight="false" outlineLevel="0" collapsed="false">
      <c r="A27877" s="0" t="n">
        <f aca="true">ROUND(RAND()*9999999999+1,0)</f>
        <v>2257940167</v>
      </c>
    </row>
    <row r="27878" customFormat="false" ht="12.8" hidden="false" customHeight="false" outlineLevel="0" collapsed="false">
      <c r="A27878" s="0" t="n">
        <f aca="true">ROUND(RAND()*9999999999+1,0)</f>
        <v>1228133067</v>
      </c>
    </row>
    <row r="27879" customFormat="false" ht="12.8" hidden="false" customHeight="false" outlineLevel="0" collapsed="false">
      <c r="A27879" s="0" t="n">
        <f aca="true">ROUND(RAND()*9999999999+1,0)</f>
        <v>9401326660</v>
      </c>
    </row>
    <row r="27880" customFormat="false" ht="12.8" hidden="false" customHeight="false" outlineLevel="0" collapsed="false">
      <c r="A27880" s="0" t="n">
        <f aca="true">ROUND(RAND()*9999999999+1,0)</f>
        <v>5847815327</v>
      </c>
    </row>
    <row r="27881" customFormat="false" ht="12.8" hidden="false" customHeight="false" outlineLevel="0" collapsed="false">
      <c r="A27881" s="0" t="n">
        <f aca="true">ROUND(RAND()*9999999999+1,0)</f>
        <v>6020439444</v>
      </c>
    </row>
    <row r="27882" customFormat="false" ht="12.8" hidden="false" customHeight="false" outlineLevel="0" collapsed="false">
      <c r="A27882" s="0" t="n">
        <f aca="true">ROUND(RAND()*9999999999+1,0)</f>
        <v>7717860876</v>
      </c>
    </row>
    <row r="27883" customFormat="false" ht="12.8" hidden="false" customHeight="false" outlineLevel="0" collapsed="false">
      <c r="A27883" s="0" t="n">
        <f aca="true">ROUND(RAND()*9999999999+1,0)</f>
        <v>9454511470</v>
      </c>
    </row>
    <row r="27884" customFormat="false" ht="12.8" hidden="false" customHeight="false" outlineLevel="0" collapsed="false">
      <c r="A27884" s="0" t="n">
        <f aca="true">ROUND(RAND()*9999999999+1,0)</f>
        <v>7140304847</v>
      </c>
    </row>
    <row r="27885" customFormat="false" ht="12.8" hidden="false" customHeight="false" outlineLevel="0" collapsed="false">
      <c r="A27885" s="0" t="n">
        <f aca="true">ROUND(RAND()*9999999999+1,0)</f>
        <v>1873610385</v>
      </c>
    </row>
    <row r="27886" customFormat="false" ht="12.8" hidden="false" customHeight="false" outlineLevel="0" collapsed="false">
      <c r="A27886" s="0" t="n">
        <f aca="true">ROUND(RAND()*9999999999+1,0)</f>
        <v>4224147092</v>
      </c>
    </row>
    <row r="27887" customFormat="false" ht="12.8" hidden="false" customHeight="false" outlineLevel="0" collapsed="false">
      <c r="A27887" s="0" t="n">
        <f aca="true">ROUND(RAND()*9999999999+1,0)</f>
        <v>487544507</v>
      </c>
    </row>
    <row r="27888" customFormat="false" ht="12.8" hidden="false" customHeight="false" outlineLevel="0" collapsed="false">
      <c r="A27888" s="0" t="n">
        <f aca="true">ROUND(RAND()*9999999999+1,0)</f>
        <v>9974142911</v>
      </c>
    </row>
    <row r="27889" customFormat="false" ht="12.8" hidden="false" customHeight="false" outlineLevel="0" collapsed="false">
      <c r="A27889" s="0" t="n">
        <f aca="true">ROUND(RAND()*9999999999+1,0)</f>
        <v>4018557261</v>
      </c>
    </row>
    <row r="27890" customFormat="false" ht="12.8" hidden="false" customHeight="false" outlineLevel="0" collapsed="false">
      <c r="A27890" s="0" t="n">
        <f aca="true">ROUND(RAND()*9999999999+1,0)</f>
        <v>7244220723</v>
      </c>
    </row>
    <row r="27891" customFormat="false" ht="12.8" hidden="false" customHeight="false" outlineLevel="0" collapsed="false">
      <c r="A27891" s="0" t="n">
        <f aca="true">ROUND(RAND()*9999999999+1,0)</f>
        <v>4852823639</v>
      </c>
    </row>
    <row r="27892" customFormat="false" ht="12.8" hidden="false" customHeight="false" outlineLevel="0" collapsed="false">
      <c r="A27892" s="0" t="n">
        <f aca="true">ROUND(RAND()*9999999999+1,0)</f>
        <v>2174843128</v>
      </c>
    </row>
    <row r="27893" customFormat="false" ht="12.8" hidden="false" customHeight="false" outlineLevel="0" collapsed="false">
      <c r="A27893" s="0" t="n">
        <f aca="true">ROUND(RAND()*9999999999+1,0)</f>
        <v>7805951804</v>
      </c>
    </row>
    <row r="27894" customFormat="false" ht="12.8" hidden="false" customHeight="false" outlineLevel="0" collapsed="false">
      <c r="A27894" s="0" t="n">
        <f aca="true">ROUND(RAND()*9999999999+1,0)</f>
        <v>2721535285</v>
      </c>
    </row>
    <row r="27895" customFormat="false" ht="12.8" hidden="false" customHeight="false" outlineLevel="0" collapsed="false">
      <c r="A27895" s="0" t="n">
        <f aca="true">ROUND(RAND()*9999999999+1,0)</f>
        <v>2795178770</v>
      </c>
    </row>
    <row r="27896" customFormat="false" ht="12.8" hidden="false" customHeight="false" outlineLevel="0" collapsed="false">
      <c r="A27896" s="0" t="n">
        <f aca="true">ROUND(RAND()*9999999999+1,0)</f>
        <v>7227968541</v>
      </c>
    </row>
    <row r="27897" customFormat="false" ht="12.8" hidden="false" customHeight="false" outlineLevel="0" collapsed="false">
      <c r="A27897" s="0" t="n">
        <f aca="true">ROUND(RAND()*9999999999+1,0)</f>
        <v>5321489445</v>
      </c>
    </row>
    <row r="27898" customFormat="false" ht="12.8" hidden="false" customHeight="false" outlineLevel="0" collapsed="false">
      <c r="A27898" s="0" t="n">
        <f aca="true">ROUND(RAND()*9999999999+1,0)</f>
        <v>3121727770</v>
      </c>
    </row>
    <row r="27899" customFormat="false" ht="12.8" hidden="false" customHeight="false" outlineLevel="0" collapsed="false">
      <c r="A27899" s="0" t="n">
        <f aca="true">ROUND(RAND()*9999999999+1,0)</f>
        <v>6391018036</v>
      </c>
    </row>
    <row r="27900" customFormat="false" ht="12.8" hidden="false" customHeight="false" outlineLevel="0" collapsed="false">
      <c r="A27900" s="0" t="n">
        <f aca="true">ROUND(RAND()*9999999999+1,0)</f>
        <v>8847464851</v>
      </c>
    </row>
    <row r="27901" customFormat="false" ht="12.8" hidden="false" customHeight="false" outlineLevel="0" collapsed="false">
      <c r="A27901" s="0" t="n">
        <f aca="true">ROUND(RAND()*9999999999+1,0)</f>
        <v>3732070638</v>
      </c>
    </row>
    <row r="27902" customFormat="false" ht="12.8" hidden="false" customHeight="false" outlineLevel="0" collapsed="false">
      <c r="A27902" s="0" t="n">
        <f aca="true">ROUND(RAND()*9999999999+1,0)</f>
        <v>729304049</v>
      </c>
    </row>
    <row r="27903" customFormat="false" ht="12.8" hidden="false" customHeight="false" outlineLevel="0" collapsed="false">
      <c r="A27903" s="0" t="n">
        <f aca="true">ROUND(RAND()*9999999999+1,0)</f>
        <v>2640868441</v>
      </c>
    </row>
    <row r="27904" customFormat="false" ht="12.8" hidden="false" customHeight="false" outlineLevel="0" collapsed="false">
      <c r="A27904" s="0" t="n">
        <f aca="true">ROUND(RAND()*9999999999+1,0)</f>
        <v>5681027366</v>
      </c>
    </row>
    <row r="27905" customFormat="false" ht="12.8" hidden="false" customHeight="false" outlineLevel="0" collapsed="false">
      <c r="A27905" s="0" t="n">
        <f aca="true">ROUND(RAND()*9999999999+1,0)</f>
        <v>2309721724</v>
      </c>
    </row>
    <row r="27906" customFormat="false" ht="12.8" hidden="false" customHeight="false" outlineLevel="0" collapsed="false">
      <c r="A27906" s="0" t="n">
        <f aca="true">ROUND(RAND()*9999999999+1,0)</f>
        <v>7885990684</v>
      </c>
    </row>
    <row r="27907" customFormat="false" ht="12.8" hidden="false" customHeight="false" outlineLevel="0" collapsed="false">
      <c r="A27907" s="0" t="n">
        <f aca="true">ROUND(RAND()*9999999999+1,0)</f>
        <v>960232796</v>
      </c>
    </row>
    <row r="27908" customFormat="false" ht="12.8" hidden="false" customHeight="false" outlineLevel="0" collapsed="false">
      <c r="A27908" s="0" t="n">
        <f aca="true">ROUND(RAND()*9999999999+1,0)</f>
        <v>5547211543</v>
      </c>
    </row>
    <row r="27909" customFormat="false" ht="12.8" hidden="false" customHeight="false" outlineLevel="0" collapsed="false">
      <c r="A27909" s="0" t="n">
        <f aca="true">ROUND(RAND()*9999999999+1,0)</f>
        <v>8784208653</v>
      </c>
    </row>
    <row r="27910" customFormat="false" ht="12.8" hidden="false" customHeight="false" outlineLevel="0" collapsed="false">
      <c r="A27910" s="0" t="n">
        <f aca="true">ROUND(RAND()*9999999999+1,0)</f>
        <v>5925597683</v>
      </c>
    </row>
    <row r="27911" customFormat="false" ht="12.8" hidden="false" customHeight="false" outlineLevel="0" collapsed="false">
      <c r="A27911" s="0" t="n">
        <f aca="true">ROUND(RAND()*9999999999+1,0)</f>
        <v>7023938222</v>
      </c>
    </row>
    <row r="27912" customFormat="false" ht="12.8" hidden="false" customHeight="false" outlineLevel="0" collapsed="false">
      <c r="A27912" s="0" t="n">
        <f aca="true">ROUND(RAND()*9999999999+1,0)</f>
        <v>3827917136</v>
      </c>
    </row>
    <row r="27913" customFormat="false" ht="12.8" hidden="false" customHeight="false" outlineLevel="0" collapsed="false">
      <c r="A27913" s="0" t="n">
        <f aca="true">ROUND(RAND()*9999999999+1,0)</f>
        <v>9092637128</v>
      </c>
    </row>
    <row r="27914" customFormat="false" ht="12.8" hidden="false" customHeight="false" outlineLevel="0" collapsed="false">
      <c r="A27914" s="0" t="n">
        <f aca="true">ROUND(RAND()*9999999999+1,0)</f>
        <v>5666292270</v>
      </c>
    </row>
    <row r="27915" customFormat="false" ht="12.8" hidden="false" customHeight="false" outlineLevel="0" collapsed="false">
      <c r="A27915" s="0" t="n">
        <f aca="true">ROUND(RAND()*9999999999+1,0)</f>
        <v>2961498379</v>
      </c>
    </row>
    <row r="27916" customFormat="false" ht="12.8" hidden="false" customHeight="false" outlineLevel="0" collapsed="false">
      <c r="A27916" s="0" t="n">
        <f aca="true">ROUND(RAND()*9999999999+1,0)</f>
        <v>17577350</v>
      </c>
    </row>
    <row r="27917" customFormat="false" ht="12.8" hidden="false" customHeight="false" outlineLevel="0" collapsed="false">
      <c r="A27917" s="0" t="n">
        <f aca="true">ROUND(RAND()*9999999999+1,0)</f>
        <v>9273061946</v>
      </c>
    </row>
    <row r="27918" customFormat="false" ht="12.8" hidden="false" customHeight="false" outlineLevel="0" collapsed="false">
      <c r="A27918" s="0" t="n">
        <f aca="true">ROUND(RAND()*9999999999+1,0)</f>
        <v>8187127812</v>
      </c>
    </row>
    <row r="27919" customFormat="false" ht="12.8" hidden="false" customHeight="false" outlineLevel="0" collapsed="false">
      <c r="A27919" s="0" t="n">
        <f aca="true">ROUND(RAND()*9999999999+1,0)</f>
        <v>1117506696</v>
      </c>
    </row>
    <row r="27920" customFormat="false" ht="12.8" hidden="false" customHeight="false" outlineLevel="0" collapsed="false">
      <c r="A27920" s="0" t="n">
        <f aca="true">ROUND(RAND()*9999999999+1,0)</f>
        <v>2928068375</v>
      </c>
    </row>
    <row r="27921" customFormat="false" ht="12.8" hidden="false" customHeight="false" outlineLevel="0" collapsed="false">
      <c r="A27921" s="0" t="n">
        <f aca="true">ROUND(RAND()*9999999999+1,0)</f>
        <v>2045616720</v>
      </c>
    </row>
    <row r="27922" customFormat="false" ht="12.8" hidden="false" customHeight="false" outlineLevel="0" collapsed="false">
      <c r="A27922" s="0" t="n">
        <f aca="true">ROUND(RAND()*9999999999+1,0)</f>
        <v>2320315446</v>
      </c>
    </row>
    <row r="27923" customFormat="false" ht="12.8" hidden="false" customHeight="false" outlineLevel="0" collapsed="false">
      <c r="A27923" s="0" t="n">
        <f aca="true">ROUND(RAND()*9999999999+1,0)</f>
        <v>1971749676</v>
      </c>
    </row>
    <row r="27924" customFormat="false" ht="12.8" hidden="false" customHeight="false" outlineLevel="0" collapsed="false">
      <c r="A27924" s="0" t="n">
        <f aca="true">ROUND(RAND()*9999999999+1,0)</f>
        <v>8419349311</v>
      </c>
    </row>
    <row r="27925" customFormat="false" ht="12.8" hidden="false" customHeight="false" outlineLevel="0" collapsed="false">
      <c r="A27925" s="0" t="n">
        <f aca="true">ROUND(RAND()*9999999999+1,0)</f>
        <v>9209050973</v>
      </c>
    </row>
    <row r="27926" customFormat="false" ht="12.8" hidden="false" customHeight="false" outlineLevel="0" collapsed="false">
      <c r="A27926" s="0" t="n">
        <f aca="true">ROUND(RAND()*9999999999+1,0)</f>
        <v>8827840228</v>
      </c>
    </row>
    <row r="27927" customFormat="false" ht="12.8" hidden="false" customHeight="false" outlineLevel="0" collapsed="false">
      <c r="A27927" s="0" t="n">
        <f aca="true">ROUND(RAND()*9999999999+1,0)</f>
        <v>3748063700</v>
      </c>
    </row>
    <row r="27928" customFormat="false" ht="12.8" hidden="false" customHeight="false" outlineLevel="0" collapsed="false">
      <c r="A27928" s="0" t="n">
        <f aca="true">ROUND(RAND()*9999999999+1,0)</f>
        <v>5501681341</v>
      </c>
    </row>
    <row r="27929" customFormat="false" ht="12.8" hidden="false" customHeight="false" outlineLevel="0" collapsed="false">
      <c r="A27929" s="0" t="n">
        <f aca="true">ROUND(RAND()*9999999999+1,0)</f>
        <v>3013356770</v>
      </c>
    </row>
    <row r="27930" customFormat="false" ht="12.8" hidden="false" customHeight="false" outlineLevel="0" collapsed="false">
      <c r="A27930" s="0" t="n">
        <f aca="true">ROUND(RAND()*9999999999+1,0)</f>
        <v>6531822263</v>
      </c>
    </row>
    <row r="27931" customFormat="false" ht="12.8" hidden="false" customHeight="false" outlineLevel="0" collapsed="false">
      <c r="A27931" s="0" t="n">
        <f aca="true">ROUND(RAND()*9999999999+1,0)</f>
        <v>5961894899</v>
      </c>
    </row>
    <row r="27932" customFormat="false" ht="12.8" hidden="false" customHeight="false" outlineLevel="0" collapsed="false">
      <c r="A27932" s="0" t="n">
        <f aca="true">ROUND(RAND()*9999999999+1,0)</f>
        <v>5156853732</v>
      </c>
    </row>
    <row r="27933" customFormat="false" ht="12.8" hidden="false" customHeight="false" outlineLevel="0" collapsed="false">
      <c r="A27933" s="0" t="n">
        <f aca="true">ROUND(RAND()*9999999999+1,0)</f>
        <v>3889313927</v>
      </c>
    </row>
    <row r="27934" customFormat="false" ht="12.8" hidden="false" customHeight="false" outlineLevel="0" collapsed="false">
      <c r="A27934" s="0" t="n">
        <f aca="true">ROUND(RAND()*9999999999+1,0)</f>
        <v>9910011370</v>
      </c>
    </row>
    <row r="27935" customFormat="false" ht="12.8" hidden="false" customHeight="false" outlineLevel="0" collapsed="false">
      <c r="A27935" s="0" t="n">
        <f aca="true">ROUND(RAND()*9999999999+1,0)</f>
        <v>8208969988</v>
      </c>
    </row>
    <row r="27936" customFormat="false" ht="12.8" hidden="false" customHeight="false" outlineLevel="0" collapsed="false">
      <c r="A27936" s="0" t="n">
        <f aca="true">ROUND(RAND()*9999999999+1,0)</f>
        <v>8364977143</v>
      </c>
    </row>
    <row r="27937" customFormat="false" ht="12.8" hidden="false" customHeight="false" outlineLevel="0" collapsed="false">
      <c r="A27937" s="0" t="n">
        <f aca="true">ROUND(RAND()*9999999999+1,0)</f>
        <v>7487065317</v>
      </c>
    </row>
    <row r="27938" customFormat="false" ht="12.8" hidden="false" customHeight="false" outlineLevel="0" collapsed="false">
      <c r="A27938" s="0" t="n">
        <f aca="true">ROUND(RAND()*9999999999+1,0)</f>
        <v>1767802992</v>
      </c>
    </row>
    <row r="27939" customFormat="false" ht="12.8" hidden="false" customHeight="false" outlineLevel="0" collapsed="false">
      <c r="A27939" s="0" t="n">
        <f aca="true">ROUND(RAND()*9999999999+1,0)</f>
        <v>4369415737</v>
      </c>
    </row>
    <row r="27940" customFormat="false" ht="12.8" hidden="false" customHeight="false" outlineLevel="0" collapsed="false">
      <c r="A27940" s="0" t="n">
        <f aca="true">ROUND(RAND()*9999999999+1,0)</f>
        <v>1005549835</v>
      </c>
    </row>
    <row r="27941" customFormat="false" ht="12.8" hidden="false" customHeight="false" outlineLevel="0" collapsed="false">
      <c r="A27941" s="0" t="n">
        <f aca="true">ROUND(RAND()*9999999999+1,0)</f>
        <v>7322049993</v>
      </c>
    </row>
    <row r="27942" customFormat="false" ht="12.8" hidden="false" customHeight="false" outlineLevel="0" collapsed="false">
      <c r="A27942" s="0" t="n">
        <f aca="true">ROUND(RAND()*9999999999+1,0)</f>
        <v>1308871418</v>
      </c>
    </row>
    <row r="27943" customFormat="false" ht="12.8" hidden="false" customHeight="false" outlineLevel="0" collapsed="false">
      <c r="A27943" s="0" t="n">
        <f aca="true">ROUND(RAND()*9999999999+1,0)</f>
        <v>7010587119</v>
      </c>
    </row>
    <row r="27944" customFormat="false" ht="12.8" hidden="false" customHeight="false" outlineLevel="0" collapsed="false">
      <c r="A27944" s="0" t="n">
        <f aca="true">ROUND(RAND()*9999999999+1,0)</f>
        <v>9284251646</v>
      </c>
    </row>
    <row r="27945" customFormat="false" ht="12.8" hidden="false" customHeight="false" outlineLevel="0" collapsed="false">
      <c r="A27945" s="0" t="n">
        <f aca="true">ROUND(RAND()*9999999999+1,0)</f>
        <v>7829210965</v>
      </c>
    </row>
    <row r="27946" customFormat="false" ht="12.8" hidden="false" customHeight="false" outlineLevel="0" collapsed="false">
      <c r="A27946" s="0" t="n">
        <f aca="true">ROUND(RAND()*9999999999+1,0)</f>
        <v>7337083609</v>
      </c>
    </row>
    <row r="27947" customFormat="false" ht="12.8" hidden="false" customHeight="false" outlineLevel="0" collapsed="false">
      <c r="A27947" s="0" t="n">
        <f aca="true">ROUND(RAND()*9999999999+1,0)</f>
        <v>5015770738</v>
      </c>
    </row>
    <row r="27948" customFormat="false" ht="12.8" hidden="false" customHeight="false" outlineLevel="0" collapsed="false">
      <c r="A27948" s="0" t="n">
        <f aca="true">ROUND(RAND()*9999999999+1,0)</f>
        <v>651738066</v>
      </c>
    </row>
    <row r="27949" customFormat="false" ht="12.8" hidden="false" customHeight="false" outlineLevel="0" collapsed="false">
      <c r="A27949" s="0" t="n">
        <f aca="true">ROUND(RAND()*9999999999+1,0)</f>
        <v>4495788017</v>
      </c>
    </row>
    <row r="27950" customFormat="false" ht="12.8" hidden="false" customHeight="false" outlineLevel="0" collapsed="false">
      <c r="A27950" s="0" t="n">
        <f aca="true">ROUND(RAND()*9999999999+1,0)</f>
        <v>5373587308</v>
      </c>
    </row>
    <row r="27951" customFormat="false" ht="12.8" hidden="false" customHeight="false" outlineLevel="0" collapsed="false">
      <c r="A27951" s="0" t="n">
        <f aca="true">ROUND(RAND()*9999999999+1,0)</f>
        <v>3321258294</v>
      </c>
    </row>
    <row r="27952" customFormat="false" ht="12.8" hidden="false" customHeight="false" outlineLevel="0" collapsed="false">
      <c r="A27952" s="0" t="n">
        <f aca="true">ROUND(RAND()*9999999999+1,0)</f>
        <v>8973671380</v>
      </c>
    </row>
    <row r="27953" customFormat="false" ht="12.8" hidden="false" customHeight="false" outlineLevel="0" collapsed="false">
      <c r="A27953" s="0" t="n">
        <f aca="true">ROUND(RAND()*9999999999+1,0)</f>
        <v>5111896628</v>
      </c>
    </row>
    <row r="27954" customFormat="false" ht="12.8" hidden="false" customHeight="false" outlineLevel="0" collapsed="false">
      <c r="A27954" s="0" t="n">
        <f aca="true">ROUND(RAND()*9999999999+1,0)</f>
        <v>3081633789</v>
      </c>
    </row>
    <row r="27955" customFormat="false" ht="12.8" hidden="false" customHeight="false" outlineLevel="0" collapsed="false">
      <c r="A27955" s="0" t="n">
        <f aca="true">ROUND(RAND()*9999999999+1,0)</f>
        <v>6703497869</v>
      </c>
    </row>
    <row r="27956" customFormat="false" ht="12.8" hidden="false" customHeight="false" outlineLevel="0" collapsed="false">
      <c r="A27956" s="0" t="n">
        <f aca="true">ROUND(RAND()*9999999999+1,0)</f>
        <v>4749289794</v>
      </c>
    </row>
    <row r="27957" customFormat="false" ht="12.8" hidden="false" customHeight="false" outlineLevel="0" collapsed="false">
      <c r="A27957" s="0" t="n">
        <f aca="true">ROUND(RAND()*9999999999+1,0)</f>
        <v>9655264276</v>
      </c>
    </row>
    <row r="27958" customFormat="false" ht="12.8" hidden="false" customHeight="false" outlineLevel="0" collapsed="false">
      <c r="A27958" s="0" t="n">
        <f aca="true">ROUND(RAND()*9999999999+1,0)</f>
        <v>3414503813</v>
      </c>
    </row>
    <row r="27959" customFormat="false" ht="12.8" hidden="false" customHeight="false" outlineLevel="0" collapsed="false">
      <c r="A27959" s="0" t="n">
        <f aca="true">ROUND(RAND()*9999999999+1,0)</f>
        <v>3804409086</v>
      </c>
    </row>
    <row r="27960" customFormat="false" ht="12.8" hidden="false" customHeight="false" outlineLevel="0" collapsed="false">
      <c r="A27960" s="0" t="n">
        <f aca="true">ROUND(RAND()*9999999999+1,0)</f>
        <v>5997471359</v>
      </c>
    </row>
    <row r="27961" customFormat="false" ht="12.8" hidden="false" customHeight="false" outlineLevel="0" collapsed="false">
      <c r="A27961" s="0" t="n">
        <f aca="true">ROUND(RAND()*9999999999+1,0)</f>
        <v>3275879345</v>
      </c>
    </row>
    <row r="27962" customFormat="false" ht="12.8" hidden="false" customHeight="false" outlineLevel="0" collapsed="false">
      <c r="A27962" s="0" t="n">
        <f aca="true">ROUND(RAND()*9999999999+1,0)</f>
        <v>3798933047</v>
      </c>
    </row>
    <row r="27963" customFormat="false" ht="12.8" hidden="false" customHeight="false" outlineLevel="0" collapsed="false">
      <c r="A27963" s="0" t="n">
        <f aca="true">ROUND(RAND()*9999999999+1,0)</f>
        <v>4316076191</v>
      </c>
    </row>
    <row r="27964" customFormat="false" ht="12.8" hidden="false" customHeight="false" outlineLevel="0" collapsed="false">
      <c r="A27964" s="0" t="n">
        <f aca="true">ROUND(RAND()*9999999999+1,0)</f>
        <v>8180442410</v>
      </c>
    </row>
    <row r="27965" customFormat="false" ht="12.8" hidden="false" customHeight="false" outlineLevel="0" collapsed="false">
      <c r="A27965" s="0" t="n">
        <f aca="true">ROUND(RAND()*9999999999+1,0)</f>
        <v>9221281919</v>
      </c>
    </row>
    <row r="27966" customFormat="false" ht="12.8" hidden="false" customHeight="false" outlineLevel="0" collapsed="false">
      <c r="A27966" s="0" t="n">
        <f aca="true">ROUND(RAND()*9999999999+1,0)</f>
        <v>7785987930</v>
      </c>
    </row>
    <row r="27967" customFormat="false" ht="12.8" hidden="false" customHeight="false" outlineLevel="0" collapsed="false">
      <c r="A27967" s="0" t="n">
        <f aca="true">ROUND(RAND()*9999999999+1,0)</f>
        <v>7601395307</v>
      </c>
    </row>
    <row r="27968" customFormat="false" ht="12.8" hidden="false" customHeight="false" outlineLevel="0" collapsed="false">
      <c r="A27968" s="0" t="n">
        <f aca="true">ROUND(RAND()*9999999999+1,0)</f>
        <v>2162293038</v>
      </c>
    </row>
    <row r="27969" customFormat="false" ht="12.8" hidden="false" customHeight="false" outlineLevel="0" collapsed="false">
      <c r="A27969" s="0" t="n">
        <f aca="true">ROUND(RAND()*9999999999+1,0)</f>
        <v>7073845070</v>
      </c>
    </row>
    <row r="27970" customFormat="false" ht="12.8" hidden="false" customHeight="false" outlineLevel="0" collapsed="false">
      <c r="A27970" s="0" t="n">
        <f aca="true">ROUND(RAND()*9999999999+1,0)</f>
        <v>7521071801</v>
      </c>
    </row>
    <row r="27971" customFormat="false" ht="12.8" hidden="false" customHeight="false" outlineLevel="0" collapsed="false">
      <c r="A27971" s="0" t="n">
        <f aca="true">ROUND(RAND()*9999999999+1,0)</f>
        <v>4088704875</v>
      </c>
    </row>
    <row r="27972" customFormat="false" ht="12.8" hidden="false" customHeight="false" outlineLevel="0" collapsed="false">
      <c r="A27972" s="0" t="n">
        <f aca="true">ROUND(RAND()*9999999999+1,0)</f>
        <v>6468094854</v>
      </c>
    </row>
    <row r="27973" customFormat="false" ht="12.8" hidden="false" customHeight="false" outlineLevel="0" collapsed="false">
      <c r="A27973" s="0" t="n">
        <f aca="true">ROUND(RAND()*9999999999+1,0)</f>
        <v>4364027211</v>
      </c>
    </row>
    <row r="27974" customFormat="false" ht="12.8" hidden="false" customHeight="false" outlineLevel="0" collapsed="false">
      <c r="A27974" s="0" t="n">
        <f aca="true">ROUND(RAND()*9999999999+1,0)</f>
        <v>1721086298</v>
      </c>
    </row>
    <row r="27975" customFormat="false" ht="12.8" hidden="false" customHeight="false" outlineLevel="0" collapsed="false">
      <c r="A27975" s="0" t="n">
        <f aca="true">ROUND(RAND()*9999999999+1,0)</f>
        <v>4831945274</v>
      </c>
    </row>
    <row r="27976" customFormat="false" ht="12.8" hidden="false" customHeight="false" outlineLevel="0" collapsed="false">
      <c r="A27976" s="0" t="n">
        <f aca="true">ROUND(RAND()*9999999999+1,0)</f>
        <v>1331016759</v>
      </c>
    </row>
    <row r="27977" customFormat="false" ht="12.8" hidden="false" customHeight="false" outlineLevel="0" collapsed="false">
      <c r="A27977" s="0" t="n">
        <f aca="true">ROUND(RAND()*9999999999+1,0)</f>
        <v>2818891524</v>
      </c>
    </row>
    <row r="27978" customFormat="false" ht="12.8" hidden="false" customHeight="false" outlineLevel="0" collapsed="false">
      <c r="A27978" s="0" t="n">
        <f aca="true">ROUND(RAND()*9999999999+1,0)</f>
        <v>13713120</v>
      </c>
    </row>
    <row r="27979" customFormat="false" ht="12.8" hidden="false" customHeight="false" outlineLevel="0" collapsed="false">
      <c r="A27979" s="0" t="n">
        <f aca="true">ROUND(RAND()*9999999999+1,0)</f>
        <v>9863004068</v>
      </c>
    </row>
    <row r="27980" customFormat="false" ht="12.8" hidden="false" customHeight="false" outlineLevel="0" collapsed="false">
      <c r="A27980" s="0" t="n">
        <f aca="true">ROUND(RAND()*9999999999+1,0)</f>
        <v>4715505077</v>
      </c>
    </row>
    <row r="27981" customFormat="false" ht="12.8" hidden="false" customHeight="false" outlineLevel="0" collapsed="false">
      <c r="A27981" s="0" t="n">
        <f aca="true">ROUND(RAND()*9999999999+1,0)</f>
        <v>6339806454</v>
      </c>
    </row>
    <row r="27982" customFormat="false" ht="12.8" hidden="false" customHeight="false" outlineLevel="0" collapsed="false">
      <c r="A27982" s="0" t="n">
        <f aca="true">ROUND(RAND()*9999999999+1,0)</f>
        <v>3890664434</v>
      </c>
    </row>
    <row r="27983" customFormat="false" ht="12.8" hidden="false" customHeight="false" outlineLevel="0" collapsed="false">
      <c r="A27983" s="0" t="n">
        <f aca="true">ROUND(RAND()*9999999999+1,0)</f>
        <v>4679993549</v>
      </c>
    </row>
    <row r="27984" customFormat="false" ht="12.8" hidden="false" customHeight="false" outlineLevel="0" collapsed="false">
      <c r="A27984" s="0" t="n">
        <f aca="true">ROUND(RAND()*9999999999+1,0)</f>
        <v>705239355</v>
      </c>
    </row>
    <row r="27985" customFormat="false" ht="12.8" hidden="false" customHeight="false" outlineLevel="0" collapsed="false">
      <c r="A27985" s="0" t="n">
        <f aca="true">ROUND(RAND()*9999999999+1,0)</f>
        <v>2717288927</v>
      </c>
    </row>
    <row r="27986" customFormat="false" ht="12.8" hidden="false" customHeight="false" outlineLevel="0" collapsed="false">
      <c r="A27986" s="0" t="n">
        <f aca="true">ROUND(RAND()*9999999999+1,0)</f>
        <v>792561654</v>
      </c>
    </row>
    <row r="27987" customFormat="false" ht="12.8" hidden="false" customHeight="false" outlineLevel="0" collapsed="false">
      <c r="A27987" s="0" t="n">
        <f aca="true">ROUND(RAND()*9999999999+1,0)</f>
        <v>152106495</v>
      </c>
    </row>
    <row r="27988" customFormat="false" ht="12.8" hidden="false" customHeight="false" outlineLevel="0" collapsed="false">
      <c r="A27988" s="0" t="n">
        <f aca="true">ROUND(RAND()*9999999999+1,0)</f>
        <v>9847187491</v>
      </c>
    </row>
    <row r="27989" customFormat="false" ht="12.8" hidden="false" customHeight="false" outlineLevel="0" collapsed="false">
      <c r="A27989" s="0" t="n">
        <f aca="true">ROUND(RAND()*9999999999+1,0)</f>
        <v>7655538519</v>
      </c>
    </row>
    <row r="27990" customFormat="false" ht="12.8" hidden="false" customHeight="false" outlineLevel="0" collapsed="false">
      <c r="A27990" s="0" t="n">
        <f aca="true">ROUND(RAND()*9999999999+1,0)</f>
        <v>1520723035</v>
      </c>
    </row>
    <row r="27991" customFormat="false" ht="12.8" hidden="false" customHeight="false" outlineLevel="0" collapsed="false">
      <c r="A27991" s="0" t="n">
        <f aca="true">ROUND(RAND()*9999999999+1,0)</f>
        <v>6308409297</v>
      </c>
    </row>
    <row r="27992" customFormat="false" ht="12.8" hidden="false" customHeight="false" outlineLevel="0" collapsed="false">
      <c r="A27992" s="0" t="n">
        <f aca="true">ROUND(RAND()*9999999999+1,0)</f>
        <v>7134978399</v>
      </c>
    </row>
    <row r="27993" customFormat="false" ht="12.8" hidden="false" customHeight="false" outlineLevel="0" collapsed="false">
      <c r="A27993" s="0" t="n">
        <f aca="true">ROUND(RAND()*9999999999+1,0)</f>
        <v>1824670558</v>
      </c>
    </row>
    <row r="27994" customFormat="false" ht="12.8" hidden="false" customHeight="false" outlineLevel="0" collapsed="false">
      <c r="A27994" s="0" t="n">
        <f aca="true">ROUND(RAND()*9999999999+1,0)</f>
        <v>8107891661</v>
      </c>
    </row>
    <row r="27995" customFormat="false" ht="12.8" hidden="false" customHeight="false" outlineLevel="0" collapsed="false">
      <c r="A27995" s="0" t="n">
        <f aca="true">ROUND(RAND()*9999999999+1,0)</f>
        <v>7861830396</v>
      </c>
    </row>
    <row r="27996" customFormat="false" ht="12.8" hidden="false" customHeight="false" outlineLevel="0" collapsed="false">
      <c r="A27996" s="0" t="n">
        <f aca="true">ROUND(RAND()*9999999999+1,0)</f>
        <v>8490818899</v>
      </c>
    </row>
    <row r="27997" customFormat="false" ht="12.8" hidden="false" customHeight="false" outlineLevel="0" collapsed="false">
      <c r="A27997" s="0" t="n">
        <f aca="true">ROUND(RAND()*9999999999+1,0)</f>
        <v>4807050182</v>
      </c>
    </row>
    <row r="27998" customFormat="false" ht="12.8" hidden="false" customHeight="false" outlineLevel="0" collapsed="false">
      <c r="A27998" s="0" t="n">
        <f aca="true">ROUND(RAND()*9999999999+1,0)</f>
        <v>6671248622</v>
      </c>
    </row>
    <row r="27999" customFormat="false" ht="12.8" hidden="false" customHeight="false" outlineLevel="0" collapsed="false">
      <c r="A27999" s="0" t="n">
        <f aca="true">ROUND(RAND()*9999999999+1,0)</f>
        <v>1816187338</v>
      </c>
    </row>
    <row r="28000" customFormat="false" ht="12.8" hidden="false" customHeight="false" outlineLevel="0" collapsed="false">
      <c r="A28000" s="0" t="n">
        <f aca="true">ROUND(RAND()*9999999999+1,0)</f>
        <v>5418350574</v>
      </c>
    </row>
    <row r="28001" customFormat="false" ht="12.8" hidden="false" customHeight="false" outlineLevel="0" collapsed="false">
      <c r="A28001" s="0" t="n">
        <f aca="true">ROUND(RAND()*9999999999+1,0)</f>
        <v>2350795508</v>
      </c>
    </row>
    <row r="28002" customFormat="false" ht="12.8" hidden="false" customHeight="false" outlineLevel="0" collapsed="false">
      <c r="A28002" s="0" t="n">
        <f aca="true">ROUND(RAND()*9999999999+1,0)</f>
        <v>2582501363</v>
      </c>
    </row>
    <row r="28003" customFormat="false" ht="12.8" hidden="false" customHeight="false" outlineLevel="0" collapsed="false">
      <c r="A28003" s="0" t="n">
        <f aca="true">ROUND(RAND()*9999999999+1,0)</f>
        <v>5407663119</v>
      </c>
    </row>
    <row r="28004" customFormat="false" ht="12.8" hidden="false" customHeight="false" outlineLevel="0" collapsed="false">
      <c r="A28004" s="0" t="n">
        <f aca="true">ROUND(RAND()*9999999999+1,0)</f>
        <v>8977584011</v>
      </c>
    </row>
    <row r="28005" customFormat="false" ht="12.8" hidden="false" customHeight="false" outlineLevel="0" collapsed="false">
      <c r="A28005" s="0" t="n">
        <f aca="true">ROUND(RAND()*9999999999+1,0)</f>
        <v>1208263714</v>
      </c>
    </row>
    <row r="28006" customFormat="false" ht="12.8" hidden="false" customHeight="false" outlineLevel="0" collapsed="false">
      <c r="A28006" s="0" t="n">
        <f aca="true">ROUND(RAND()*9999999999+1,0)</f>
        <v>8998791179</v>
      </c>
    </row>
    <row r="28007" customFormat="false" ht="12.8" hidden="false" customHeight="false" outlineLevel="0" collapsed="false">
      <c r="A28007" s="0" t="n">
        <f aca="true">ROUND(RAND()*9999999999+1,0)</f>
        <v>616575277</v>
      </c>
    </row>
    <row r="28008" customFormat="false" ht="12.8" hidden="false" customHeight="false" outlineLevel="0" collapsed="false">
      <c r="A28008" s="0" t="n">
        <f aca="true">ROUND(RAND()*9999999999+1,0)</f>
        <v>4931947704</v>
      </c>
    </row>
    <row r="28009" customFormat="false" ht="12.8" hidden="false" customHeight="false" outlineLevel="0" collapsed="false">
      <c r="A28009" s="0" t="n">
        <f aca="true">ROUND(RAND()*9999999999+1,0)</f>
        <v>2576503697</v>
      </c>
    </row>
    <row r="28010" customFormat="false" ht="12.8" hidden="false" customHeight="false" outlineLevel="0" collapsed="false">
      <c r="A28010" s="0" t="n">
        <f aca="true">ROUND(RAND()*9999999999+1,0)</f>
        <v>3353759848</v>
      </c>
    </row>
    <row r="28011" customFormat="false" ht="12.8" hidden="false" customHeight="false" outlineLevel="0" collapsed="false">
      <c r="A28011" s="0" t="n">
        <f aca="true">ROUND(RAND()*9999999999+1,0)</f>
        <v>9737036031</v>
      </c>
    </row>
    <row r="28012" customFormat="false" ht="12.8" hidden="false" customHeight="false" outlineLevel="0" collapsed="false">
      <c r="A28012" s="0" t="n">
        <f aca="true">ROUND(RAND()*9999999999+1,0)</f>
        <v>5705731206</v>
      </c>
    </row>
    <row r="28013" customFormat="false" ht="12.8" hidden="false" customHeight="false" outlineLevel="0" collapsed="false">
      <c r="A28013" s="0" t="n">
        <f aca="true">ROUND(RAND()*9999999999+1,0)</f>
        <v>6232658325</v>
      </c>
    </row>
    <row r="28014" customFormat="false" ht="12.8" hidden="false" customHeight="false" outlineLevel="0" collapsed="false">
      <c r="A28014" s="0" t="n">
        <f aca="true">ROUND(RAND()*9999999999+1,0)</f>
        <v>9176330625</v>
      </c>
    </row>
    <row r="28015" customFormat="false" ht="12.8" hidden="false" customHeight="false" outlineLevel="0" collapsed="false">
      <c r="A28015" s="0" t="n">
        <f aca="true">ROUND(RAND()*9999999999+1,0)</f>
        <v>5526471159</v>
      </c>
    </row>
    <row r="28016" customFormat="false" ht="12.8" hidden="false" customHeight="false" outlineLevel="0" collapsed="false">
      <c r="A28016" s="0" t="n">
        <f aca="true">ROUND(RAND()*9999999999+1,0)</f>
        <v>6955847445</v>
      </c>
    </row>
    <row r="28017" customFormat="false" ht="12.8" hidden="false" customHeight="false" outlineLevel="0" collapsed="false">
      <c r="A28017" s="0" t="n">
        <f aca="true">ROUND(RAND()*9999999999+1,0)</f>
        <v>1279778077</v>
      </c>
    </row>
    <row r="28018" customFormat="false" ht="12.8" hidden="false" customHeight="false" outlineLevel="0" collapsed="false">
      <c r="A28018" s="0" t="n">
        <f aca="true">ROUND(RAND()*9999999999+1,0)</f>
        <v>2196280991</v>
      </c>
    </row>
    <row r="28019" customFormat="false" ht="12.8" hidden="false" customHeight="false" outlineLevel="0" collapsed="false">
      <c r="A28019" s="0" t="n">
        <f aca="true">ROUND(RAND()*9999999999+1,0)</f>
        <v>8742274877</v>
      </c>
    </row>
    <row r="28020" customFormat="false" ht="12.8" hidden="false" customHeight="false" outlineLevel="0" collapsed="false">
      <c r="A28020" s="0" t="n">
        <f aca="true">ROUND(RAND()*9999999999+1,0)</f>
        <v>6756933948</v>
      </c>
    </row>
    <row r="28021" customFormat="false" ht="12.8" hidden="false" customHeight="false" outlineLevel="0" collapsed="false">
      <c r="A28021" s="0" t="n">
        <f aca="true">ROUND(RAND()*9999999999+1,0)</f>
        <v>5596957124</v>
      </c>
    </row>
    <row r="28022" customFormat="false" ht="12.8" hidden="false" customHeight="false" outlineLevel="0" collapsed="false">
      <c r="A28022" s="0" t="n">
        <f aca="true">ROUND(RAND()*9999999999+1,0)</f>
        <v>5751241617</v>
      </c>
    </row>
    <row r="28023" customFormat="false" ht="12.8" hidden="false" customHeight="false" outlineLevel="0" collapsed="false">
      <c r="A28023" s="0" t="n">
        <f aca="true">ROUND(RAND()*9999999999+1,0)</f>
        <v>1145662141</v>
      </c>
    </row>
    <row r="28024" customFormat="false" ht="12.8" hidden="false" customHeight="false" outlineLevel="0" collapsed="false">
      <c r="A28024" s="0" t="n">
        <f aca="true">ROUND(RAND()*9999999999+1,0)</f>
        <v>6198871703</v>
      </c>
    </row>
    <row r="28025" customFormat="false" ht="12.8" hidden="false" customHeight="false" outlineLevel="0" collapsed="false">
      <c r="A28025" s="0" t="n">
        <f aca="true">ROUND(RAND()*9999999999+1,0)</f>
        <v>8280259372</v>
      </c>
    </row>
    <row r="28026" customFormat="false" ht="12.8" hidden="false" customHeight="false" outlineLevel="0" collapsed="false">
      <c r="A28026" s="0" t="n">
        <f aca="true">ROUND(RAND()*9999999999+1,0)</f>
        <v>754890597</v>
      </c>
    </row>
    <row r="28027" customFormat="false" ht="12.8" hidden="false" customHeight="false" outlineLevel="0" collapsed="false">
      <c r="A28027" s="0" t="n">
        <f aca="true">ROUND(RAND()*9999999999+1,0)</f>
        <v>3053135494</v>
      </c>
    </row>
    <row r="28028" customFormat="false" ht="12.8" hidden="false" customHeight="false" outlineLevel="0" collapsed="false">
      <c r="A28028" s="0" t="n">
        <f aca="true">ROUND(RAND()*9999999999+1,0)</f>
        <v>4218946446</v>
      </c>
    </row>
    <row r="28029" customFormat="false" ht="12.8" hidden="false" customHeight="false" outlineLevel="0" collapsed="false">
      <c r="A28029" s="0" t="n">
        <f aca="true">ROUND(RAND()*9999999999+1,0)</f>
        <v>7278012879</v>
      </c>
    </row>
    <row r="28030" customFormat="false" ht="12.8" hidden="false" customHeight="false" outlineLevel="0" collapsed="false">
      <c r="A28030" s="0" t="n">
        <f aca="true">ROUND(RAND()*9999999999+1,0)</f>
        <v>3825281681</v>
      </c>
    </row>
    <row r="28031" customFormat="false" ht="12.8" hidden="false" customHeight="false" outlineLevel="0" collapsed="false">
      <c r="A28031" s="0" t="n">
        <f aca="true">ROUND(RAND()*9999999999+1,0)</f>
        <v>8639242643</v>
      </c>
    </row>
    <row r="28032" customFormat="false" ht="12.8" hidden="false" customHeight="false" outlineLevel="0" collapsed="false">
      <c r="A28032" s="0" t="n">
        <f aca="true">ROUND(RAND()*9999999999+1,0)</f>
        <v>6919468463</v>
      </c>
    </row>
    <row r="28033" customFormat="false" ht="12.8" hidden="false" customHeight="false" outlineLevel="0" collapsed="false">
      <c r="A28033" s="0" t="n">
        <f aca="true">ROUND(RAND()*9999999999+1,0)</f>
        <v>3421490085</v>
      </c>
    </row>
    <row r="28034" customFormat="false" ht="12.8" hidden="false" customHeight="false" outlineLevel="0" collapsed="false">
      <c r="A28034" s="0" t="n">
        <f aca="true">ROUND(RAND()*9999999999+1,0)</f>
        <v>5967021611</v>
      </c>
    </row>
    <row r="28035" customFormat="false" ht="12.8" hidden="false" customHeight="false" outlineLevel="0" collapsed="false">
      <c r="A28035" s="0" t="n">
        <f aca="true">ROUND(RAND()*9999999999+1,0)</f>
        <v>9311324052</v>
      </c>
    </row>
    <row r="28036" customFormat="false" ht="12.8" hidden="false" customHeight="false" outlineLevel="0" collapsed="false">
      <c r="A28036" s="0" t="n">
        <f aca="true">ROUND(RAND()*9999999999+1,0)</f>
        <v>3181006694</v>
      </c>
    </row>
    <row r="28037" customFormat="false" ht="12.8" hidden="false" customHeight="false" outlineLevel="0" collapsed="false">
      <c r="A28037" s="0" t="n">
        <f aca="true">ROUND(RAND()*9999999999+1,0)</f>
        <v>7423025660</v>
      </c>
    </row>
    <row r="28038" customFormat="false" ht="12.8" hidden="false" customHeight="false" outlineLevel="0" collapsed="false">
      <c r="A28038" s="0" t="n">
        <f aca="true">ROUND(RAND()*9999999999+1,0)</f>
        <v>4933956927</v>
      </c>
    </row>
    <row r="28039" customFormat="false" ht="12.8" hidden="false" customHeight="false" outlineLevel="0" collapsed="false">
      <c r="A28039" s="0" t="n">
        <f aca="true">ROUND(RAND()*9999999999+1,0)</f>
        <v>9770314588</v>
      </c>
    </row>
    <row r="28040" customFormat="false" ht="12.8" hidden="false" customHeight="false" outlineLevel="0" collapsed="false">
      <c r="A28040" s="0" t="n">
        <f aca="true">ROUND(RAND()*9999999999+1,0)</f>
        <v>2256430420</v>
      </c>
    </row>
    <row r="28041" customFormat="false" ht="12.8" hidden="false" customHeight="false" outlineLevel="0" collapsed="false">
      <c r="A28041" s="0" t="n">
        <f aca="true">ROUND(RAND()*9999999999+1,0)</f>
        <v>8713378859</v>
      </c>
    </row>
    <row r="28042" customFormat="false" ht="12.8" hidden="false" customHeight="false" outlineLevel="0" collapsed="false">
      <c r="A28042" s="0" t="n">
        <f aca="true">ROUND(RAND()*9999999999+1,0)</f>
        <v>6899033548</v>
      </c>
    </row>
    <row r="28043" customFormat="false" ht="12.8" hidden="false" customHeight="false" outlineLevel="0" collapsed="false">
      <c r="A28043" s="0" t="n">
        <f aca="true">ROUND(RAND()*9999999999+1,0)</f>
        <v>2010956491</v>
      </c>
    </row>
    <row r="28044" customFormat="false" ht="12.8" hidden="false" customHeight="false" outlineLevel="0" collapsed="false">
      <c r="A28044" s="0" t="n">
        <f aca="true">ROUND(RAND()*9999999999+1,0)</f>
        <v>7666633222</v>
      </c>
    </row>
    <row r="28045" customFormat="false" ht="12.8" hidden="false" customHeight="false" outlineLevel="0" collapsed="false">
      <c r="A28045" s="0" t="n">
        <f aca="true">ROUND(RAND()*9999999999+1,0)</f>
        <v>4231050959</v>
      </c>
    </row>
    <row r="28046" customFormat="false" ht="12.8" hidden="false" customHeight="false" outlineLevel="0" collapsed="false">
      <c r="A28046" s="0" t="n">
        <f aca="true">ROUND(RAND()*9999999999+1,0)</f>
        <v>4076953649</v>
      </c>
    </row>
    <row r="28047" customFormat="false" ht="12.8" hidden="false" customHeight="false" outlineLevel="0" collapsed="false">
      <c r="A28047" s="0" t="n">
        <f aca="true">ROUND(RAND()*9999999999+1,0)</f>
        <v>8856674023</v>
      </c>
    </row>
    <row r="28048" customFormat="false" ht="12.8" hidden="false" customHeight="false" outlineLevel="0" collapsed="false">
      <c r="A28048" s="0" t="n">
        <f aca="true">ROUND(RAND()*9999999999+1,0)</f>
        <v>7485622501</v>
      </c>
    </row>
    <row r="28049" customFormat="false" ht="12.8" hidden="false" customHeight="false" outlineLevel="0" collapsed="false">
      <c r="A28049" s="0" t="n">
        <f aca="true">ROUND(RAND()*9999999999+1,0)</f>
        <v>8185863975</v>
      </c>
    </row>
    <row r="28050" customFormat="false" ht="12.8" hidden="false" customHeight="false" outlineLevel="0" collapsed="false">
      <c r="A28050" s="0" t="n">
        <f aca="true">ROUND(RAND()*9999999999+1,0)</f>
        <v>3235370940</v>
      </c>
    </row>
    <row r="28051" customFormat="false" ht="12.8" hidden="false" customHeight="false" outlineLevel="0" collapsed="false">
      <c r="A28051" s="0" t="n">
        <f aca="true">ROUND(RAND()*9999999999+1,0)</f>
        <v>590882236</v>
      </c>
    </row>
    <row r="28052" customFormat="false" ht="12.8" hidden="false" customHeight="false" outlineLevel="0" collapsed="false">
      <c r="A28052" s="0" t="n">
        <f aca="true">ROUND(RAND()*9999999999+1,0)</f>
        <v>7228626647</v>
      </c>
    </row>
    <row r="28053" customFormat="false" ht="12.8" hidden="false" customHeight="false" outlineLevel="0" collapsed="false">
      <c r="A28053" s="0" t="n">
        <f aca="true">ROUND(RAND()*9999999999+1,0)</f>
        <v>7525913426</v>
      </c>
    </row>
    <row r="28054" customFormat="false" ht="12.8" hidden="false" customHeight="false" outlineLevel="0" collapsed="false">
      <c r="A28054" s="0" t="n">
        <f aca="true">ROUND(RAND()*9999999999+1,0)</f>
        <v>5695284418</v>
      </c>
    </row>
    <row r="28055" customFormat="false" ht="12.8" hidden="false" customHeight="false" outlineLevel="0" collapsed="false">
      <c r="A28055" s="0" t="n">
        <f aca="true">ROUND(RAND()*9999999999+1,0)</f>
        <v>1462876298</v>
      </c>
    </row>
    <row r="28056" customFormat="false" ht="12.8" hidden="false" customHeight="false" outlineLevel="0" collapsed="false">
      <c r="A28056" s="0" t="n">
        <f aca="true">ROUND(RAND()*9999999999+1,0)</f>
        <v>2903285923</v>
      </c>
    </row>
    <row r="28057" customFormat="false" ht="12.8" hidden="false" customHeight="false" outlineLevel="0" collapsed="false">
      <c r="A28057" s="0" t="n">
        <f aca="true">ROUND(RAND()*9999999999+1,0)</f>
        <v>249170540</v>
      </c>
    </row>
    <row r="28058" customFormat="false" ht="12.8" hidden="false" customHeight="false" outlineLevel="0" collapsed="false">
      <c r="A28058" s="0" t="n">
        <f aca="true">ROUND(RAND()*9999999999+1,0)</f>
        <v>5525787371</v>
      </c>
    </row>
    <row r="28059" customFormat="false" ht="12.8" hidden="false" customHeight="false" outlineLevel="0" collapsed="false">
      <c r="A28059" s="0" t="n">
        <f aca="true">ROUND(RAND()*9999999999+1,0)</f>
        <v>773174881</v>
      </c>
    </row>
    <row r="28060" customFormat="false" ht="12.8" hidden="false" customHeight="false" outlineLevel="0" collapsed="false">
      <c r="A28060" s="0" t="n">
        <f aca="true">ROUND(RAND()*9999999999+1,0)</f>
        <v>1369910777</v>
      </c>
    </row>
    <row r="28061" customFormat="false" ht="12.8" hidden="false" customHeight="false" outlineLevel="0" collapsed="false">
      <c r="A28061" s="0" t="n">
        <f aca="true">ROUND(RAND()*9999999999+1,0)</f>
        <v>6525692875</v>
      </c>
    </row>
    <row r="28062" customFormat="false" ht="12.8" hidden="false" customHeight="false" outlineLevel="0" collapsed="false">
      <c r="A28062" s="0" t="n">
        <f aca="true">ROUND(RAND()*9999999999+1,0)</f>
        <v>4845814179</v>
      </c>
    </row>
    <row r="28063" customFormat="false" ht="12.8" hidden="false" customHeight="false" outlineLevel="0" collapsed="false">
      <c r="A28063" s="0" t="n">
        <f aca="true">ROUND(RAND()*9999999999+1,0)</f>
        <v>8744652799</v>
      </c>
    </row>
    <row r="28064" customFormat="false" ht="12.8" hidden="false" customHeight="false" outlineLevel="0" collapsed="false">
      <c r="A28064" s="0" t="n">
        <f aca="true">ROUND(RAND()*9999999999+1,0)</f>
        <v>5240573290</v>
      </c>
    </row>
    <row r="28065" customFormat="false" ht="12.8" hidden="false" customHeight="false" outlineLevel="0" collapsed="false">
      <c r="A28065" s="0" t="n">
        <f aca="true">ROUND(RAND()*9999999999+1,0)</f>
        <v>2284394146</v>
      </c>
    </row>
    <row r="28066" customFormat="false" ht="12.8" hidden="false" customHeight="false" outlineLevel="0" collapsed="false">
      <c r="A28066" s="0" t="n">
        <f aca="true">ROUND(RAND()*9999999999+1,0)</f>
        <v>3340791183</v>
      </c>
    </row>
    <row r="28067" customFormat="false" ht="12.8" hidden="false" customHeight="false" outlineLevel="0" collapsed="false">
      <c r="A28067" s="0" t="n">
        <f aca="true">ROUND(RAND()*9999999999+1,0)</f>
        <v>1167425771</v>
      </c>
    </row>
    <row r="28068" customFormat="false" ht="12.8" hidden="false" customHeight="false" outlineLevel="0" collapsed="false">
      <c r="A28068" s="0" t="n">
        <f aca="true">ROUND(RAND()*9999999999+1,0)</f>
        <v>6966419335</v>
      </c>
    </row>
    <row r="28069" customFormat="false" ht="12.8" hidden="false" customHeight="false" outlineLevel="0" collapsed="false">
      <c r="A28069" s="0" t="n">
        <f aca="true">ROUND(RAND()*9999999999+1,0)</f>
        <v>8071040647</v>
      </c>
    </row>
    <row r="28070" customFormat="false" ht="12.8" hidden="false" customHeight="false" outlineLevel="0" collapsed="false">
      <c r="A28070" s="0" t="n">
        <f aca="true">ROUND(RAND()*9999999999+1,0)</f>
        <v>5192289022</v>
      </c>
    </row>
    <row r="28071" customFormat="false" ht="12.8" hidden="false" customHeight="false" outlineLevel="0" collapsed="false">
      <c r="A28071" s="0" t="n">
        <f aca="true">ROUND(RAND()*9999999999+1,0)</f>
        <v>6988537720</v>
      </c>
    </row>
    <row r="28072" customFormat="false" ht="12.8" hidden="false" customHeight="false" outlineLevel="0" collapsed="false">
      <c r="A28072" s="0" t="n">
        <f aca="true">ROUND(RAND()*9999999999+1,0)</f>
        <v>4761702270</v>
      </c>
    </row>
    <row r="28073" customFormat="false" ht="12.8" hidden="false" customHeight="false" outlineLevel="0" collapsed="false">
      <c r="A28073" s="0" t="n">
        <f aca="true">ROUND(RAND()*9999999999+1,0)</f>
        <v>2297847226</v>
      </c>
    </row>
    <row r="28074" customFormat="false" ht="12.8" hidden="false" customHeight="false" outlineLevel="0" collapsed="false">
      <c r="A28074" s="0" t="n">
        <f aca="true">ROUND(RAND()*9999999999+1,0)</f>
        <v>9493912848</v>
      </c>
    </row>
    <row r="28075" customFormat="false" ht="12.8" hidden="false" customHeight="false" outlineLevel="0" collapsed="false">
      <c r="A28075" s="0" t="n">
        <f aca="true">ROUND(RAND()*9999999999+1,0)</f>
        <v>1506650771</v>
      </c>
    </row>
    <row r="28076" customFormat="false" ht="12.8" hidden="false" customHeight="false" outlineLevel="0" collapsed="false">
      <c r="A28076" s="0" t="n">
        <f aca="true">ROUND(RAND()*9999999999+1,0)</f>
        <v>3863745181</v>
      </c>
    </row>
    <row r="28077" customFormat="false" ht="12.8" hidden="false" customHeight="false" outlineLevel="0" collapsed="false">
      <c r="A28077" s="0" t="n">
        <f aca="true">ROUND(RAND()*9999999999+1,0)</f>
        <v>9835301015</v>
      </c>
    </row>
    <row r="28078" customFormat="false" ht="12.8" hidden="false" customHeight="false" outlineLevel="0" collapsed="false">
      <c r="A28078" s="0" t="n">
        <f aca="true">ROUND(RAND()*9999999999+1,0)</f>
        <v>333073250</v>
      </c>
    </row>
    <row r="28079" customFormat="false" ht="12.8" hidden="false" customHeight="false" outlineLevel="0" collapsed="false">
      <c r="A28079" s="0" t="n">
        <f aca="true">ROUND(RAND()*9999999999+1,0)</f>
        <v>4061521564</v>
      </c>
    </row>
    <row r="28080" customFormat="false" ht="12.8" hidden="false" customHeight="false" outlineLevel="0" collapsed="false">
      <c r="A28080" s="0" t="n">
        <f aca="true">ROUND(RAND()*9999999999+1,0)</f>
        <v>7353988721</v>
      </c>
    </row>
    <row r="28081" customFormat="false" ht="12.8" hidden="false" customHeight="false" outlineLevel="0" collapsed="false">
      <c r="A28081" s="0" t="n">
        <f aca="true">ROUND(RAND()*9999999999+1,0)</f>
        <v>57481602</v>
      </c>
    </row>
    <row r="28082" customFormat="false" ht="12.8" hidden="false" customHeight="false" outlineLevel="0" collapsed="false">
      <c r="A28082" s="0" t="n">
        <f aca="true">ROUND(RAND()*9999999999+1,0)</f>
        <v>5214437276</v>
      </c>
    </row>
    <row r="28083" customFormat="false" ht="12.8" hidden="false" customHeight="false" outlineLevel="0" collapsed="false">
      <c r="A28083" s="0" t="n">
        <f aca="true">ROUND(RAND()*9999999999+1,0)</f>
        <v>5672148325</v>
      </c>
    </row>
    <row r="28084" customFormat="false" ht="12.8" hidden="false" customHeight="false" outlineLevel="0" collapsed="false">
      <c r="A28084" s="0" t="n">
        <f aca="true">ROUND(RAND()*9999999999+1,0)</f>
        <v>2934087166</v>
      </c>
    </row>
    <row r="28085" customFormat="false" ht="12.8" hidden="false" customHeight="false" outlineLevel="0" collapsed="false">
      <c r="A28085" s="0" t="n">
        <f aca="true">ROUND(RAND()*9999999999+1,0)</f>
        <v>2613720312</v>
      </c>
    </row>
    <row r="28086" customFormat="false" ht="12.8" hidden="false" customHeight="false" outlineLevel="0" collapsed="false">
      <c r="A28086" s="0" t="n">
        <f aca="true">ROUND(RAND()*9999999999+1,0)</f>
        <v>9676455539</v>
      </c>
    </row>
    <row r="28087" customFormat="false" ht="12.8" hidden="false" customHeight="false" outlineLevel="0" collapsed="false">
      <c r="A28087" s="0" t="n">
        <f aca="true">ROUND(RAND()*9999999999+1,0)</f>
        <v>9099520819</v>
      </c>
    </row>
    <row r="28088" customFormat="false" ht="12.8" hidden="false" customHeight="false" outlineLevel="0" collapsed="false">
      <c r="A28088" s="0" t="n">
        <f aca="true">ROUND(RAND()*9999999999+1,0)</f>
        <v>8283102298</v>
      </c>
    </row>
    <row r="28089" customFormat="false" ht="12.8" hidden="false" customHeight="false" outlineLevel="0" collapsed="false">
      <c r="A28089" s="0" t="n">
        <f aca="true">ROUND(RAND()*9999999999+1,0)</f>
        <v>3025720587</v>
      </c>
    </row>
    <row r="28090" customFormat="false" ht="12.8" hidden="false" customHeight="false" outlineLevel="0" collapsed="false">
      <c r="A28090" s="0" t="n">
        <f aca="true">ROUND(RAND()*9999999999+1,0)</f>
        <v>862119412</v>
      </c>
    </row>
    <row r="28091" customFormat="false" ht="12.8" hidden="false" customHeight="false" outlineLevel="0" collapsed="false">
      <c r="A28091" s="0" t="n">
        <f aca="true">ROUND(RAND()*9999999999+1,0)</f>
        <v>8569716816</v>
      </c>
    </row>
    <row r="28092" customFormat="false" ht="12.8" hidden="false" customHeight="false" outlineLevel="0" collapsed="false">
      <c r="A28092" s="0" t="n">
        <f aca="true">ROUND(RAND()*9999999999+1,0)</f>
        <v>7348700317</v>
      </c>
    </row>
    <row r="28093" customFormat="false" ht="12.8" hidden="false" customHeight="false" outlineLevel="0" collapsed="false">
      <c r="A28093" s="0" t="n">
        <f aca="true">ROUND(RAND()*9999999999+1,0)</f>
        <v>2244893421</v>
      </c>
    </row>
    <row r="28094" customFormat="false" ht="12.8" hidden="false" customHeight="false" outlineLevel="0" collapsed="false">
      <c r="A28094" s="0" t="n">
        <f aca="true">ROUND(RAND()*9999999999+1,0)</f>
        <v>6178109646</v>
      </c>
    </row>
    <row r="28095" customFormat="false" ht="12.8" hidden="false" customHeight="false" outlineLevel="0" collapsed="false">
      <c r="A28095" s="0" t="n">
        <f aca="true">ROUND(RAND()*9999999999+1,0)</f>
        <v>5435047583</v>
      </c>
    </row>
    <row r="28096" customFormat="false" ht="12.8" hidden="false" customHeight="false" outlineLevel="0" collapsed="false">
      <c r="A28096" s="0" t="n">
        <f aca="true">ROUND(RAND()*9999999999+1,0)</f>
        <v>1836547515</v>
      </c>
    </row>
    <row r="28097" customFormat="false" ht="12.8" hidden="false" customHeight="false" outlineLevel="0" collapsed="false">
      <c r="A28097" s="0" t="n">
        <f aca="true">ROUND(RAND()*9999999999+1,0)</f>
        <v>2620317933</v>
      </c>
    </row>
    <row r="28098" customFormat="false" ht="12.8" hidden="false" customHeight="false" outlineLevel="0" collapsed="false">
      <c r="A28098" s="0" t="n">
        <f aca="true">ROUND(RAND()*9999999999+1,0)</f>
        <v>8591261076</v>
      </c>
    </row>
    <row r="28099" customFormat="false" ht="12.8" hidden="false" customHeight="false" outlineLevel="0" collapsed="false">
      <c r="A28099" s="0" t="n">
        <f aca="true">ROUND(RAND()*9999999999+1,0)</f>
        <v>877753684</v>
      </c>
    </row>
    <row r="28100" customFormat="false" ht="12.8" hidden="false" customHeight="false" outlineLevel="0" collapsed="false">
      <c r="A28100" s="0" t="n">
        <f aca="true">ROUND(RAND()*9999999999+1,0)</f>
        <v>3869467324</v>
      </c>
    </row>
    <row r="28101" customFormat="false" ht="12.8" hidden="false" customHeight="false" outlineLevel="0" collapsed="false">
      <c r="A28101" s="0" t="n">
        <f aca="true">ROUND(RAND()*9999999999+1,0)</f>
        <v>1018812634</v>
      </c>
    </row>
    <row r="28102" customFormat="false" ht="12.8" hidden="false" customHeight="false" outlineLevel="0" collapsed="false">
      <c r="A28102" s="0" t="n">
        <f aca="true">ROUND(RAND()*9999999999+1,0)</f>
        <v>9208452829</v>
      </c>
    </row>
    <row r="28103" customFormat="false" ht="12.8" hidden="false" customHeight="false" outlineLevel="0" collapsed="false">
      <c r="A28103" s="0" t="n">
        <f aca="true">ROUND(RAND()*9999999999+1,0)</f>
        <v>3166601900</v>
      </c>
    </row>
    <row r="28104" customFormat="false" ht="12.8" hidden="false" customHeight="false" outlineLevel="0" collapsed="false">
      <c r="A28104" s="0" t="n">
        <f aca="true">ROUND(RAND()*9999999999+1,0)</f>
        <v>6142357893</v>
      </c>
    </row>
    <row r="28105" customFormat="false" ht="12.8" hidden="false" customHeight="false" outlineLevel="0" collapsed="false">
      <c r="A28105" s="0" t="n">
        <f aca="true">ROUND(RAND()*9999999999+1,0)</f>
        <v>4376579786</v>
      </c>
    </row>
    <row r="28106" customFormat="false" ht="12.8" hidden="false" customHeight="false" outlineLevel="0" collapsed="false">
      <c r="A28106" s="0" t="n">
        <f aca="true">ROUND(RAND()*9999999999+1,0)</f>
        <v>476831322</v>
      </c>
    </row>
    <row r="28107" customFormat="false" ht="12.8" hidden="false" customHeight="false" outlineLevel="0" collapsed="false">
      <c r="A28107" s="0" t="n">
        <f aca="true">ROUND(RAND()*9999999999+1,0)</f>
        <v>7579280490</v>
      </c>
    </row>
    <row r="28108" customFormat="false" ht="12.8" hidden="false" customHeight="false" outlineLevel="0" collapsed="false">
      <c r="A28108" s="0" t="n">
        <f aca="true">ROUND(RAND()*9999999999+1,0)</f>
        <v>3519446564</v>
      </c>
    </row>
    <row r="28109" customFormat="false" ht="12.8" hidden="false" customHeight="false" outlineLevel="0" collapsed="false">
      <c r="A28109" s="0" t="n">
        <f aca="true">ROUND(RAND()*9999999999+1,0)</f>
        <v>1772116381</v>
      </c>
    </row>
    <row r="28110" customFormat="false" ht="12.8" hidden="false" customHeight="false" outlineLevel="0" collapsed="false">
      <c r="A28110" s="0" t="n">
        <f aca="true">ROUND(RAND()*9999999999+1,0)</f>
        <v>4035408465</v>
      </c>
    </row>
    <row r="28111" customFormat="false" ht="12.8" hidden="false" customHeight="false" outlineLevel="0" collapsed="false">
      <c r="A28111" s="0" t="n">
        <f aca="true">ROUND(RAND()*9999999999+1,0)</f>
        <v>3540046661</v>
      </c>
    </row>
    <row r="28112" customFormat="false" ht="12.8" hidden="false" customHeight="false" outlineLevel="0" collapsed="false">
      <c r="A28112" s="0" t="n">
        <f aca="true">ROUND(RAND()*9999999999+1,0)</f>
        <v>3785018027</v>
      </c>
    </row>
    <row r="28113" customFormat="false" ht="12.8" hidden="false" customHeight="false" outlineLevel="0" collapsed="false">
      <c r="A28113" s="0" t="n">
        <f aca="true">ROUND(RAND()*9999999999+1,0)</f>
        <v>8929455671</v>
      </c>
    </row>
    <row r="28114" customFormat="false" ht="12.8" hidden="false" customHeight="false" outlineLevel="0" collapsed="false">
      <c r="A28114" s="0" t="n">
        <f aca="true">ROUND(RAND()*9999999999+1,0)</f>
        <v>2399552676</v>
      </c>
    </row>
    <row r="28115" customFormat="false" ht="12.8" hidden="false" customHeight="false" outlineLevel="0" collapsed="false">
      <c r="A28115" s="0" t="n">
        <f aca="true">ROUND(RAND()*9999999999+1,0)</f>
        <v>4545830245</v>
      </c>
    </row>
    <row r="28116" customFormat="false" ht="12.8" hidden="false" customHeight="false" outlineLevel="0" collapsed="false">
      <c r="A28116" s="0" t="n">
        <f aca="true">ROUND(RAND()*9999999999+1,0)</f>
        <v>5056128166</v>
      </c>
    </row>
    <row r="28117" customFormat="false" ht="12.8" hidden="false" customHeight="false" outlineLevel="0" collapsed="false">
      <c r="A28117" s="0" t="n">
        <f aca="true">ROUND(RAND()*9999999999+1,0)</f>
        <v>4227292483</v>
      </c>
    </row>
    <row r="28118" customFormat="false" ht="12.8" hidden="false" customHeight="false" outlineLevel="0" collapsed="false">
      <c r="A28118" s="0" t="n">
        <f aca="true">ROUND(RAND()*9999999999+1,0)</f>
        <v>1496407219</v>
      </c>
    </row>
    <row r="28119" customFormat="false" ht="12.8" hidden="false" customHeight="false" outlineLevel="0" collapsed="false">
      <c r="A28119" s="0" t="n">
        <f aca="true">ROUND(RAND()*9999999999+1,0)</f>
        <v>5941373731</v>
      </c>
    </row>
    <row r="28120" customFormat="false" ht="12.8" hidden="false" customHeight="false" outlineLevel="0" collapsed="false">
      <c r="A28120" s="0" t="n">
        <f aca="true">ROUND(RAND()*9999999999+1,0)</f>
        <v>3335841300</v>
      </c>
    </row>
    <row r="28121" customFormat="false" ht="12.8" hidden="false" customHeight="false" outlineLevel="0" collapsed="false">
      <c r="A28121" s="0" t="n">
        <f aca="true">ROUND(RAND()*9999999999+1,0)</f>
        <v>9642294033</v>
      </c>
    </row>
    <row r="28122" customFormat="false" ht="12.8" hidden="false" customHeight="false" outlineLevel="0" collapsed="false">
      <c r="A28122" s="0" t="n">
        <f aca="true">ROUND(RAND()*9999999999+1,0)</f>
        <v>6234519222</v>
      </c>
    </row>
    <row r="28123" customFormat="false" ht="12.8" hidden="false" customHeight="false" outlineLevel="0" collapsed="false">
      <c r="A28123" s="0" t="n">
        <f aca="true">ROUND(RAND()*9999999999+1,0)</f>
        <v>9450023903</v>
      </c>
    </row>
    <row r="28124" customFormat="false" ht="12.8" hidden="false" customHeight="false" outlineLevel="0" collapsed="false">
      <c r="A28124" s="0" t="n">
        <f aca="true">ROUND(RAND()*9999999999+1,0)</f>
        <v>2811396126</v>
      </c>
    </row>
    <row r="28125" customFormat="false" ht="12.8" hidden="false" customHeight="false" outlineLevel="0" collapsed="false">
      <c r="A28125" s="0" t="n">
        <f aca="true">ROUND(RAND()*9999999999+1,0)</f>
        <v>8660700126</v>
      </c>
    </row>
    <row r="28126" customFormat="false" ht="12.8" hidden="false" customHeight="false" outlineLevel="0" collapsed="false">
      <c r="A28126" s="0" t="n">
        <f aca="true">ROUND(RAND()*9999999999+1,0)</f>
        <v>2190591183</v>
      </c>
    </row>
    <row r="28127" customFormat="false" ht="12.8" hidden="false" customHeight="false" outlineLevel="0" collapsed="false">
      <c r="A28127" s="0" t="n">
        <f aca="true">ROUND(RAND()*9999999999+1,0)</f>
        <v>6234219820</v>
      </c>
    </row>
    <row r="28128" customFormat="false" ht="12.8" hidden="false" customHeight="false" outlineLevel="0" collapsed="false">
      <c r="A28128" s="0" t="n">
        <f aca="true">ROUND(RAND()*9999999999+1,0)</f>
        <v>5318050878</v>
      </c>
    </row>
    <row r="28129" customFormat="false" ht="12.8" hidden="false" customHeight="false" outlineLevel="0" collapsed="false">
      <c r="A28129" s="0" t="n">
        <f aca="true">ROUND(RAND()*9999999999+1,0)</f>
        <v>4792293947</v>
      </c>
    </row>
    <row r="28130" customFormat="false" ht="12.8" hidden="false" customHeight="false" outlineLevel="0" collapsed="false">
      <c r="A28130" s="0" t="n">
        <f aca="true">ROUND(RAND()*9999999999+1,0)</f>
        <v>1061894190</v>
      </c>
    </row>
    <row r="28131" customFormat="false" ht="12.8" hidden="false" customHeight="false" outlineLevel="0" collapsed="false">
      <c r="A28131" s="0" t="n">
        <f aca="true">ROUND(RAND()*9999999999+1,0)</f>
        <v>4321491944</v>
      </c>
    </row>
    <row r="28132" customFormat="false" ht="12.8" hidden="false" customHeight="false" outlineLevel="0" collapsed="false">
      <c r="A28132" s="0" t="n">
        <f aca="true">ROUND(RAND()*9999999999+1,0)</f>
        <v>1031645429</v>
      </c>
    </row>
    <row r="28133" customFormat="false" ht="12.8" hidden="false" customHeight="false" outlineLevel="0" collapsed="false">
      <c r="A28133" s="0" t="n">
        <f aca="true">ROUND(RAND()*9999999999+1,0)</f>
        <v>28646471</v>
      </c>
    </row>
    <row r="28134" customFormat="false" ht="12.8" hidden="false" customHeight="false" outlineLevel="0" collapsed="false">
      <c r="A28134" s="0" t="n">
        <f aca="true">ROUND(RAND()*9999999999+1,0)</f>
        <v>478899259</v>
      </c>
    </row>
    <row r="28135" customFormat="false" ht="12.8" hidden="false" customHeight="false" outlineLevel="0" collapsed="false">
      <c r="A28135" s="0" t="n">
        <f aca="true">ROUND(RAND()*9999999999+1,0)</f>
        <v>8700660844</v>
      </c>
    </row>
    <row r="28136" customFormat="false" ht="12.8" hidden="false" customHeight="false" outlineLevel="0" collapsed="false">
      <c r="A28136" s="0" t="n">
        <f aca="true">ROUND(RAND()*9999999999+1,0)</f>
        <v>7701361689</v>
      </c>
    </row>
    <row r="28137" customFormat="false" ht="12.8" hidden="false" customHeight="false" outlineLevel="0" collapsed="false">
      <c r="A28137" s="0" t="n">
        <f aca="true">ROUND(RAND()*9999999999+1,0)</f>
        <v>1832346670</v>
      </c>
    </row>
    <row r="28138" customFormat="false" ht="12.8" hidden="false" customHeight="false" outlineLevel="0" collapsed="false">
      <c r="A28138" s="0" t="n">
        <f aca="true">ROUND(RAND()*9999999999+1,0)</f>
        <v>1485791219</v>
      </c>
    </row>
    <row r="28139" customFormat="false" ht="12.8" hidden="false" customHeight="false" outlineLevel="0" collapsed="false">
      <c r="A28139" s="0" t="n">
        <f aca="true">ROUND(RAND()*9999999999+1,0)</f>
        <v>2910460949</v>
      </c>
    </row>
    <row r="28140" customFormat="false" ht="12.8" hidden="false" customHeight="false" outlineLevel="0" collapsed="false">
      <c r="A28140" s="0" t="n">
        <f aca="true">ROUND(RAND()*9999999999+1,0)</f>
        <v>2853377737</v>
      </c>
    </row>
    <row r="28141" customFormat="false" ht="12.8" hidden="false" customHeight="false" outlineLevel="0" collapsed="false">
      <c r="A28141" s="0" t="n">
        <f aca="true">ROUND(RAND()*9999999999+1,0)</f>
        <v>7263326402</v>
      </c>
    </row>
    <row r="28142" customFormat="false" ht="12.8" hidden="false" customHeight="false" outlineLevel="0" collapsed="false">
      <c r="A28142" s="0" t="n">
        <f aca="true">ROUND(RAND()*9999999999+1,0)</f>
        <v>3407158951</v>
      </c>
    </row>
    <row r="28143" customFormat="false" ht="12.8" hidden="false" customHeight="false" outlineLevel="0" collapsed="false">
      <c r="A28143" s="0" t="n">
        <f aca="true">ROUND(RAND()*9999999999+1,0)</f>
        <v>315187898</v>
      </c>
    </row>
    <row r="28144" customFormat="false" ht="12.8" hidden="false" customHeight="false" outlineLevel="0" collapsed="false">
      <c r="A28144" s="0" t="n">
        <f aca="true">ROUND(RAND()*9999999999+1,0)</f>
        <v>2654243134</v>
      </c>
    </row>
    <row r="28145" customFormat="false" ht="12.8" hidden="false" customHeight="false" outlineLevel="0" collapsed="false">
      <c r="A28145" s="0" t="n">
        <f aca="true">ROUND(RAND()*9999999999+1,0)</f>
        <v>8518567396</v>
      </c>
    </row>
    <row r="28146" customFormat="false" ht="12.8" hidden="false" customHeight="false" outlineLevel="0" collapsed="false">
      <c r="A28146" s="0" t="n">
        <f aca="true">ROUND(RAND()*9999999999+1,0)</f>
        <v>9409987696</v>
      </c>
    </row>
    <row r="28147" customFormat="false" ht="12.8" hidden="false" customHeight="false" outlineLevel="0" collapsed="false">
      <c r="A28147" s="0" t="n">
        <f aca="true">ROUND(RAND()*9999999999+1,0)</f>
        <v>8448706066</v>
      </c>
    </row>
    <row r="28148" customFormat="false" ht="12.8" hidden="false" customHeight="false" outlineLevel="0" collapsed="false">
      <c r="A28148" s="0" t="n">
        <f aca="true">ROUND(RAND()*9999999999+1,0)</f>
        <v>3429681946</v>
      </c>
    </row>
    <row r="28149" customFormat="false" ht="12.8" hidden="false" customHeight="false" outlineLevel="0" collapsed="false">
      <c r="A28149" s="0" t="n">
        <f aca="true">ROUND(RAND()*9999999999+1,0)</f>
        <v>4892748021</v>
      </c>
    </row>
    <row r="28150" customFormat="false" ht="12.8" hidden="false" customHeight="false" outlineLevel="0" collapsed="false">
      <c r="A28150" s="0" t="n">
        <f aca="true">ROUND(RAND()*9999999999+1,0)</f>
        <v>4030920159</v>
      </c>
    </row>
    <row r="28151" customFormat="false" ht="12.8" hidden="false" customHeight="false" outlineLevel="0" collapsed="false">
      <c r="A28151" s="0" t="n">
        <f aca="true">ROUND(RAND()*9999999999+1,0)</f>
        <v>6425120321</v>
      </c>
    </row>
    <row r="28152" customFormat="false" ht="12.8" hidden="false" customHeight="false" outlineLevel="0" collapsed="false">
      <c r="A28152" s="0" t="n">
        <f aca="true">ROUND(RAND()*9999999999+1,0)</f>
        <v>4041062632</v>
      </c>
    </row>
    <row r="28153" customFormat="false" ht="12.8" hidden="false" customHeight="false" outlineLevel="0" collapsed="false">
      <c r="A28153" s="0" t="n">
        <f aca="true">ROUND(RAND()*9999999999+1,0)</f>
        <v>4578549573</v>
      </c>
    </row>
    <row r="28154" customFormat="false" ht="12.8" hidden="false" customHeight="false" outlineLevel="0" collapsed="false">
      <c r="A28154" s="0" t="n">
        <f aca="true">ROUND(RAND()*9999999999+1,0)</f>
        <v>8666607196</v>
      </c>
    </row>
    <row r="28155" customFormat="false" ht="12.8" hidden="false" customHeight="false" outlineLevel="0" collapsed="false">
      <c r="A28155" s="0" t="n">
        <f aca="true">ROUND(RAND()*9999999999+1,0)</f>
        <v>2228509096</v>
      </c>
    </row>
    <row r="28156" customFormat="false" ht="12.8" hidden="false" customHeight="false" outlineLevel="0" collapsed="false">
      <c r="A28156" s="0" t="n">
        <f aca="true">ROUND(RAND()*9999999999+1,0)</f>
        <v>8449279256</v>
      </c>
    </row>
    <row r="28157" customFormat="false" ht="12.8" hidden="false" customHeight="false" outlineLevel="0" collapsed="false">
      <c r="A28157" s="0" t="n">
        <f aca="true">ROUND(RAND()*9999999999+1,0)</f>
        <v>2767014499</v>
      </c>
    </row>
    <row r="28158" customFormat="false" ht="12.8" hidden="false" customHeight="false" outlineLevel="0" collapsed="false">
      <c r="A28158" s="0" t="n">
        <f aca="true">ROUND(RAND()*9999999999+1,0)</f>
        <v>7955511252</v>
      </c>
    </row>
    <row r="28159" customFormat="false" ht="12.8" hidden="false" customHeight="false" outlineLevel="0" collapsed="false">
      <c r="A28159" s="0" t="n">
        <f aca="true">ROUND(RAND()*9999999999+1,0)</f>
        <v>7089994148</v>
      </c>
    </row>
    <row r="28160" customFormat="false" ht="12.8" hidden="false" customHeight="false" outlineLevel="0" collapsed="false">
      <c r="A28160" s="0" t="n">
        <f aca="true">ROUND(RAND()*9999999999+1,0)</f>
        <v>8616348910</v>
      </c>
    </row>
    <row r="28161" customFormat="false" ht="12.8" hidden="false" customHeight="false" outlineLevel="0" collapsed="false">
      <c r="A28161" s="0" t="n">
        <f aca="true">ROUND(RAND()*9999999999+1,0)</f>
        <v>4369293930</v>
      </c>
    </row>
    <row r="28162" customFormat="false" ht="12.8" hidden="false" customHeight="false" outlineLevel="0" collapsed="false">
      <c r="A28162" s="0" t="n">
        <f aca="true">ROUND(RAND()*9999999999+1,0)</f>
        <v>6947830673</v>
      </c>
    </row>
    <row r="28163" customFormat="false" ht="12.8" hidden="false" customHeight="false" outlineLevel="0" collapsed="false">
      <c r="A28163" s="0" t="n">
        <f aca="true">ROUND(RAND()*9999999999+1,0)</f>
        <v>5474854334</v>
      </c>
    </row>
    <row r="28164" customFormat="false" ht="12.8" hidden="false" customHeight="false" outlineLevel="0" collapsed="false">
      <c r="A28164" s="0" t="n">
        <f aca="true">ROUND(RAND()*9999999999+1,0)</f>
        <v>9906043251</v>
      </c>
    </row>
    <row r="28165" customFormat="false" ht="12.8" hidden="false" customHeight="false" outlineLevel="0" collapsed="false">
      <c r="A28165" s="0" t="n">
        <f aca="true">ROUND(RAND()*9999999999+1,0)</f>
        <v>5583593496</v>
      </c>
    </row>
    <row r="28166" customFormat="false" ht="12.8" hidden="false" customHeight="false" outlineLevel="0" collapsed="false">
      <c r="A28166" s="0" t="n">
        <f aca="true">ROUND(RAND()*9999999999+1,0)</f>
        <v>7216055892</v>
      </c>
    </row>
    <row r="28167" customFormat="false" ht="12.8" hidden="false" customHeight="false" outlineLevel="0" collapsed="false">
      <c r="A28167" s="0" t="n">
        <f aca="true">ROUND(RAND()*9999999999+1,0)</f>
        <v>3929688663</v>
      </c>
    </row>
    <row r="28168" customFormat="false" ht="12.8" hidden="false" customHeight="false" outlineLevel="0" collapsed="false">
      <c r="A28168" s="0" t="n">
        <f aca="true">ROUND(RAND()*9999999999+1,0)</f>
        <v>8833906480</v>
      </c>
    </row>
    <row r="28169" customFormat="false" ht="12.8" hidden="false" customHeight="false" outlineLevel="0" collapsed="false">
      <c r="A28169" s="0" t="n">
        <f aca="true">ROUND(RAND()*9999999999+1,0)</f>
        <v>9590705292</v>
      </c>
    </row>
    <row r="28170" customFormat="false" ht="12.8" hidden="false" customHeight="false" outlineLevel="0" collapsed="false">
      <c r="A28170" s="0" t="n">
        <f aca="true">ROUND(RAND()*9999999999+1,0)</f>
        <v>5473402140</v>
      </c>
    </row>
    <row r="28171" customFormat="false" ht="12.8" hidden="false" customHeight="false" outlineLevel="0" collapsed="false">
      <c r="A28171" s="0" t="n">
        <f aca="true">ROUND(RAND()*9999999999+1,0)</f>
        <v>7503855231</v>
      </c>
    </row>
    <row r="28172" customFormat="false" ht="12.8" hidden="false" customHeight="false" outlineLevel="0" collapsed="false">
      <c r="A28172" s="0" t="n">
        <f aca="true">ROUND(RAND()*9999999999+1,0)</f>
        <v>6198629097</v>
      </c>
    </row>
    <row r="28173" customFormat="false" ht="12.8" hidden="false" customHeight="false" outlineLevel="0" collapsed="false">
      <c r="A28173" s="0" t="n">
        <f aca="true">ROUND(RAND()*9999999999+1,0)</f>
        <v>5412173912</v>
      </c>
    </row>
    <row r="28174" customFormat="false" ht="12.8" hidden="false" customHeight="false" outlineLevel="0" collapsed="false">
      <c r="A28174" s="0" t="n">
        <f aca="true">ROUND(RAND()*9999999999+1,0)</f>
        <v>7455866944</v>
      </c>
    </row>
    <row r="28175" customFormat="false" ht="12.8" hidden="false" customHeight="false" outlineLevel="0" collapsed="false">
      <c r="A28175" s="0" t="n">
        <f aca="true">ROUND(RAND()*9999999999+1,0)</f>
        <v>1643833342</v>
      </c>
    </row>
    <row r="28176" customFormat="false" ht="12.8" hidden="false" customHeight="false" outlineLevel="0" collapsed="false">
      <c r="A28176" s="0" t="n">
        <f aca="true">ROUND(RAND()*9999999999+1,0)</f>
        <v>1181481898</v>
      </c>
    </row>
    <row r="28177" customFormat="false" ht="12.8" hidden="false" customHeight="false" outlineLevel="0" collapsed="false">
      <c r="A28177" s="0" t="n">
        <f aca="true">ROUND(RAND()*9999999999+1,0)</f>
        <v>7874108245</v>
      </c>
    </row>
    <row r="28178" customFormat="false" ht="12.8" hidden="false" customHeight="false" outlineLevel="0" collapsed="false">
      <c r="A28178" s="0" t="n">
        <f aca="true">ROUND(RAND()*9999999999+1,0)</f>
        <v>7489534929</v>
      </c>
    </row>
    <row r="28179" customFormat="false" ht="12.8" hidden="false" customHeight="false" outlineLevel="0" collapsed="false">
      <c r="A28179" s="0" t="n">
        <f aca="true">ROUND(RAND()*9999999999+1,0)</f>
        <v>9063901797</v>
      </c>
    </row>
    <row r="28180" customFormat="false" ht="12.8" hidden="false" customHeight="false" outlineLevel="0" collapsed="false">
      <c r="A28180" s="0" t="n">
        <f aca="true">ROUND(RAND()*9999999999+1,0)</f>
        <v>3318058268</v>
      </c>
    </row>
    <row r="28181" customFormat="false" ht="12.8" hidden="false" customHeight="false" outlineLevel="0" collapsed="false">
      <c r="A28181" s="0" t="n">
        <f aca="true">ROUND(RAND()*9999999999+1,0)</f>
        <v>6279119331</v>
      </c>
    </row>
    <row r="28182" customFormat="false" ht="12.8" hidden="false" customHeight="false" outlineLevel="0" collapsed="false">
      <c r="A28182" s="0" t="n">
        <f aca="true">ROUND(RAND()*9999999999+1,0)</f>
        <v>6306090682</v>
      </c>
    </row>
    <row r="28183" customFormat="false" ht="12.8" hidden="false" customHeight="false" outlineLevel="0" collapsed="false">
      <c r="A28183" s="0" t="n">
        <f aca="true">ROUND(RAND()*9999999999+1,0)</f>
        <v>4389644727</v>
      </c>
    </row>
    <row r="28184" customFormat="false" ht="12.8" hidden="false" customHeight="false" outlineLevel="0" collapsed="false">
      <c r="A28184" s="0" t="n">
        <f aca="true">ROUND(RAND()*9999999999+1,0)</f>
        <v>5389853638</v>
      </c>
    </row>
    <row r="28185" customFormat="false" ht="12.8" hidden="false" customHeight="false" outlineLevel="0" collapsed="false">
      <c r="A28185" s="0" t="n">
        <f aca="true">ROUND(RAND()*9999999999+1,0)</f>
        <v>7041364371</v>
      </c>
    </row>
    <row r="28186" customFormat="false" ht="12.8" hidden="false" customHeight="false" outlineLevel="0" collapsed="false">
      <c r="A28186" s="0" t="n">
        <f aca="true">ROUND(RAND()*9999999999+1,0)</f>
        <v>8442233461</v>
      </c>
    </row>
    <row r="28187" customFormat="false" ht="12.8" hidden="false" customHeight="false" outlineLevel="0" collapsed="false">
      <c r="A28187" s="0" t="n">
        <f aca="true">ROUND(RAND()*9999999999+1,0)</f>
        <v>8938612011</v>
      </c>
    </row>
    <row r="28188" customFormat="false" ht="12.8" hidden="false" customHeight="false" outlineLevel="0" collapsed="false">
      <c r="A28188" s="0" t="n">
        <f aca="true">ROUND(RAND()*9999999999+1,0)</f>
        <v>5642320778</v>
      </c>
    </row>
    <row r="28189" customFormat="false" ht="12.8" hidden="false" customHeight="false" outlineLevel="0" collapsed="false">
      <c r="A28189" s="0" t="n">
        <f aca="true">ROUND(RAND()*9999999999+1,0)</f>
        <v>6228390584</v>
      </c>
    </row>
    <row r="28190" customFormat="false" ht="12.8" hidden="false" customHeight="false" outlineLevel="0" collapsed="false">
      <c r="A28190" s="0" t="n">
        <f aca="true">ROUND(RAND()*9999999999+1,0)</f>
        <v>1409616920</v>
      </c>
    </row>
    <row r="28191" customFormat="false" ht="12.8" hidden="false" customHeight="false" outlineLevel="0" collapsed="false">
      <c r="A28191" s="0" t="n">
        <f aca="true">ROUND(RAND()*9999999999+1,0)</f>
        <v>9952460512</v>
      </c>
    </row>
    <row r="28192" customFormat="false" ht="12.8" hidden="false" customHeight="false" outlineLevel="0" collapsed="false">
      <c r="A28192" s="0" t="n">
        <f aca="true">ROUND(RAND()*9999999999+1,0)</f>
        <v>2249164311</v>
      </c>
    </row>
    <row r="28193" customFormat="false" ht="12.8" hidden="false" customHeight="false" outlineLevel="0" collapsed="false">
      <c r="A28193" s="0" t="n">
        <f aca="true">ROUND(RAND()*9999999999+1,0)</f>
        <v>4317352141</v>
      </c>
    </row>
    <row r="28194" customFormat="false" ht="12.8" hidden="false" customHeight="false" outlineLevel="0" collapsed="false">
      <c r="A28194" s="0" t="n">
        <f aca="true">ROUND(RAND()*9999999999+1,0)</f>
        <v>8134365249</v>
      </c>
    </row>
    <row r="28195" customFormat="false" ht="12.8" hidden="false" customHeight="false" outlineLevel="0" collapsed="false">
      <c r="A28195" s="0" t="n">
        <f aca="true">ROUND(RAND()*9999999999+1,0)</f>
        <v>1667981161</v>
      </c>
    </row>
    <row r="28196" customFormat="false" ht="12.8" hidden="false" customHeight="false" outlineLevel="0" collapsed="false">
      <c r="A28196" s="0" t="n">
        <f aca="true">ROUND(RAND()*9999999999+1,0)</f>
        <v>1383733824</v>
      </c>
    </row>
    <row r="28197" customFormat="false" ht="12.8" hidden="false" customHeight="false" outlineLevel="0" collapsed="false">
      <c r="A28197" s="0" t="n">
        <f aca="true">ROUND(RAND()*9999999999+1,0)</f>
        <v>7074757451</v>
      </c>
    </row>
    <row r="28198" customFormat="false" ht="12.8" hidden="false" customHeight="false" outlineLevel="0" collapsed="false">
      <c r="A28198" s="0" t="n">
        <f aca="true">ROUND(RAND()*9999999999+1,0)</f>
        <v>5284614418</v>
      </c>
    </row>
    <row r="28199" customFormat="false" ht="12.8" hidden="false" customHeight="false" outlineLevel="0" collapsed="false">
      <c r="A28199" s="0" t="n">
        <f aca="true">ROUND(RAND()*9999999999+1,0)</f>
        <v>8174792853</v>
      </c>
    </row>
    <row r="28200" customFormat="false" ht="12.8" hidden="false" customHeight="false" outlineLevel="0" collapsed="false">
      <c r="A28200" s="0" t="n">
        <f aca="true">ROUND(RAND()*9999999999+1,0)</f>
        <v>1201467758</v>
      </c>
    </row>
    <row r="28201" customFormat="false" ht="12.8" hidden="false" customHeight="false" outlineLevel="0" collapsed="false">
      <c r="A28201" s="0" t="n">
        <f aca="true">ROUND(RAND()*9999999999+1,0)</f>
        <v>9703099849</v>
      </c>
    </row>
    <row r="28202" customFormat="false" ht="12.8" hidden="false" customHeight="false" outlineLevel="0" collapsed="false">
      <c r="A28202" s="0" t="n">
        <f aca="true">ROUND(RAND()*9999999999+1,0)</f>
        <v>7213329162</v>
      </c>
    </row>
    <row r="28203" customFormat="false" ht="12.8" hidden="false" customHeight="false" outlineLevel="0" collapsed="false">
      <c r="A28203" s="0" t="n">
        <f aca="true">ROUND(RAND()*9999999999+1,0)</f>
        <v>9287975065</v>
      </c>
    </row>
    <row r="28204" customFormat="false" ht="12.8" hidden="false" customHeight="false" outlineLevel="0" collapsed="false">
      <c r="A28204" s="0" t="n">
        <f aca="true">ROUND(RAND()*9999999999+1,0)</f>
        <v>4733557030</v>
      </c>
    </row>
    <row r="28205" customFormat="false" ht="12.8" hidden="false" customHeight="false" outlineLevel="0" collapsed="false">
      <c r="A28205" s="0" t="n">
        <f aca="true">ROUND(RAND()*9999999999+1,0)</f>
        <v>7209525639</v>
      </c>
    </row>
    <row r="28206" customFormat="false" ht="12.8" hidden="false" customHeight="false" outlineLevel="0" collapsed="false">
      <c r="A28206" s="0" t="n">
        <f aca="true">ROUND(RAND()*9999999999+1,0)</f>
        <v>9871764942</v>
      </c>
    </row>
    <row r="28207" customFormat="false" ht="12.8" hidden="false" customHeight="false" outlineLevel="0" collapsed="false">
      <c r="A28207" s="0" t="n">
        <f aca="true">ROUND(RAND()*9999999999+1,0)</f>
        <v>8222552780</v>
      </c>
    </row>
    <row r="28208" customFormat="false" ht="12.8" hidden="false" customHeight="false" outlineLevel="0" collapsed="false">
      <c r="A28208" s="0" t="n">
        <f aca="true">ROUND(RAND()*9999999999+1,0)</f>
        <v>4473368429</v>
      </c>
    </row>
    <row r="28209" customFormat="false" ht="12.8" hidden="false" customHeight="false" outlineLevel="0" collapsed="false">
      <c r="A28209" s="0" t="n">
        <f aca="true">ROUND(RAND()*9999999999+1,0)</f>
        <v>5221913818</v>
      </c>
    </row>
    <row r="28210" customFormat="false" ht="12.8" hidden="false" customHeight="false" outlineLevel="0" collapsed="false">
      <c r="A28210" s="0" t="n">
        <f aca="true">ROUND(RAND()*9999999999+1,0)</f>
        <v>5384527620</v>
      </c>
    </row>
    <row r="28211" customFormat="false" ht="12.8" hidden="false" customHeight="false" outlineLevel="0" collapsed="false">
      <c r="A28211" s="0" t="n">
        <f aca="true">ROUND(RAND()*9999999999+1,0)</f>
        <v>2682910870</v>
      </c>
    </row>
    <row r="28212" customFormat="false" ht="12.8" hidden="false" customHeight="false" outlineLevel="0" collapsed="false">
      <c r="A28212" s="0" t="n">
        <f aca="true">ROUND(RAND()*9999999999+1,0)</f>
        <v>199355686</v>
      </c>
    </row>
    <row r="28213" customFormat="false" ht="12.8" hidden="false" customHeight="false" outlineLevel="0" collapsed="false">
      <c r="A28213" s="0" t="n">
        <f aca="true">ROUND(RAND()*9999999999+1,0)</f>
        <v>8585347985</v>
      </c>
    </row>
    <row r="28214" customFormat="false" ht="12.8" hidden="false" customHeight="false" outlineLevel="0" collapsed="false">
      <c r="A28214" s="0" t="n">
        <f aca="true">ROUND(RAND()*9999999999+1,0)</f>
        <v>1563305070</v>
      </c>
    </row>
    <row r="28215" customFormat="false" ht="12.8" hidden="false" customHeight="false" outlineLevel="0" collapsed="false">
      <c r="A28215" s="0" t="n">
        <f aca="true">ROUND(RAND()*9999999999+1,0)</f>
        <v>4070603349</v>
      </c>
    </row>
    <row r="28216" customFormat="false" ht="12.8" hidden="false" customHeight="false" outlineLevel="0" collapsed="false">
      <c r="A28216" s="0" t="n">
        <f aca="true">ROUND(RAND()*9999999999+1,0)</f>
        <v>4653511336</v>
      </c>
    </row>
    <row r="28217" customFormat="false" ht="12.8" hidden="false" customHeight="false" outlineLevel="0" collapsed="false">
      <c r="A28217" s="0" t="n">
        <f aca="true">ROUND(RAND()*9999999999+1,0)</f>
        <v>8674981436</v>
      </c>
    </row>
    <row r="28218" customFormat="false" ht="12.8" hidden="false" customHeight="false" outlineLevel="0" collapsed="false">
      <c r="A28218" s="0" t="n">
        <f aca="true">ROUND(RAND()*9999999999+1,0)</f>
        <v>406518993</v>
      </c>
    </row>
    <row r="28219" customFormat="false" ht="12.8" hidden="false" customHeight="false" outlineLevel="0" collapsed="false">
      <c r="A28219" s="0" t="n">
        <f aca="true">ROUND(RAND()*9999999999+1,0)</f>
        <v>2735642620</v>
      </c>
    </row>
    <row r="28220" customFormat="false" ht="12.8" hidden="false" customHeight="false" outlineLevel="0" collapsed="false">
      <c r="A28220" s="0" t="n">
        <f aca="true">ROUND(RAND()*9999999999+1,0)</f>
        <v>2205640388</v>
      </c>
    </row>
    <row r="28221" customFormat="false" ht="12.8" hidden="false" customHeight="false" outlineLevel="0" collapsed="false">
      <c r="A28221" s="0" t="n">
        <f aca="true">ROUND(RAND()*9999999999+1,0)</f>
        <v>5185322548</v>
      </c>
    </row>
    <row r="28222" customFormat="false" ht="12.8" hidden="false" customHeight="false" outlineLevel="0" collapsed="false">
      <c r="A28222" s="0" t="n">
        <f aca="true">ROUND(RAND()*9999999999+1,0)</f>
        <v>1729787582</v>
      </c>
    </row>
    <row r="28223" customFormat="false" ht="12.8" hidden="false" customHeight="false" outlineLevel="0" collapsed="false">
      <c r="A28223" s="0" t="n">
        <f aca="true">ROUND(RAND()*9999999999+1,0)</f>
        <v>4186913296</v>
      </c>
    </row>
    <row r="28224" customFormat="false" ht="12.8" hidden="false" customHeight="false" outlineLevel="0" collapsed="false">
      <c r="A28224" s="0" t="n">
        <f aca="true">ROUND(RAND()*9999999999+1,0)</f>
        <v>4541204307</v>
      </c>
    </row>
    <row r="28225" customFormat="false" ht="12.8" hidden="false" customHeight="false" outlineLevel="0" collapsed="false">
      <c r="A28225" s="0" t="n">
        <f aca="true">ROUND(RAND()*9999999999+1,0)</f>
        <v>3848795757</v>
      </c>
    </row>
    <row r="28226" customFormat="false" ht="12.8" hidden="false" customHeight="false" outlineLevel="0" collapsed="false">
      <c r="A28226" s="0" t="n">
        <f aca="true">ROUND(RAND()*9999999999+1,0)</f>
        <v>4550571137</v>
      </c>
    </row>
    <row r="28227" customFormat="false" ht="12.8" hidden="false" customHeight="false" outlineLevel="0" collapsed="false">
      <c r="A28227" s="0" t="n">
        <f aca="true">ROUND(RAND()*9999999999+1,0)</f>
        <v>3908885172</v>
      </c>
    </row>
    <row r="28228" customFormat="false" ht="12.8" hidden="false" customHeight="false" outlineLevel="0" collapsed="false">
      <c r="A28228" s="0" t="n">
        <f aca="true">ROUND(RAND()*9999999999+1,0)</f>
        <v>1106835341</v>
      </c>
    </row>
    <row r="28229" customFormat="false" ht="12.8" hidden="false" customHeight="false" outlineLevel="0" collapsed="false">
      <c r="A28229" s="0" t="n">
        <f aca="true">ROUND(RAND()*9999999999+1,0)</f>
        <v>5502533916</v>
      </c>
    </row>
    <row r="28230" customFormat="false" ht="12.8" hidden="false" customHeight="false" outlineLevel="0" collapsed="false">
      <c r="A28230" s="0" t="n">
        <f aca="true">ROUND(RAND()*9999999999+1,0)</f>
        <v>589204441</v>
      </c>
    </row>
    <row r="28231" customFormat="false" ht="12.8" hidden="false" customHeight="false" outlineLevel="0" collapsed="false">
      <c r="A28231" s="0" t="n">
        <f aca="true">ROUND(RAND()*9999999999+1,0)</f>
        <v>7146740119</v>
      </c>
    </row>
    <row r="28232" customFormat="false" ht="12.8" hidden="false" customHeight="false" outlineLevel="0" collapsed="false">
      <c r="A28232" s="0" t="n">
        <f aca="true">ROUND(RAND()*9999999999+1,0)</f>
        <v>5893052440</v>
      </c>
    </row>
    <row r="28233" customFormat="false" ht="12.8" hidden="false" customHeight="false" outlineLevel="0" collapsed="false">
      <c r="A28233" s="0" t="n">
        <f aca="true">ROUND(RAND()*9999999999+1,0)</f>
        <v>6260830465</v>
      </c>
    </row>
    <row r="28234" customFormat="false" ht="12.8" hidden="false" customHeight="false" outlineLevel="0" collapsed="false">
      <c r="A28234" s="0" t="n">
        <f aca="true">ROUND(RAND()*9999999999+1,0)</f>
        <v>1454695714</v>
      </c>
    </row>
    <row r="28235" customFormat="false" ht="12.8" hidden="false" customHeight="false" outlineLevel="0" collapsed="false">
      <c r="A28235" s="0" t="n">
        <f aca="true">ROUND(RAND()*9999999999+1,0)</f>
        <v>1440052765</v>
      </c>
    </row>
    <row r="28236" customFormat="false" ht="12.8" hidden="false" customHeight="false" outlineLevel="0" collapsed="false">
      <c r="A28236" s="0" t="n">
        <f aca="true">ROUND(RAND()*9999999999+1,0)</f>
        <v>443761736</v>
      </c>
    </row>
    <row r="28237" customFormat="false" ht="12.8" hidden="false" customHeight="false" outlineLevel="0" collapsed="false">
      <c r="A28237" s="0" t="n">
        <f aca="true">ROUND(RAND()*9999999999+1,0)</f>
        <v>2801037729</v>
      </c>
    </row>
    <row r="28238" customFormat="false" ht="12.8" hidden="false" customHeight="false" outlineLevel="0" collapsed="false">
      <c r="A28238" s="0" t="n">
        <f aca="true">ROUND(RAND()*9999999999+1,0)</f>
        <v>5866572336</v>
      </c>
    </row>
    <row r="28239" customFormat="false" ht="12.8" hidden="false" customHeight="false" outlineLevel="0" collapsed="false">
      <c r="A28239" s="0" t="n">
        <f aca="true">ROUND(RAND()*9999999999+1,0)</f>
        <v>1578374114</v>
      </c>
    </row>
    <row r="28240" customFormat="false" ht="12.8" hidden="false" customHeight="false" outlineLevel="0" collapsed="false">
      <c r="A28240" s="0" t="n">
        <f aca="true">ROUND(RAND()*9999999999+1,0)</f>
        <v>8194413158</v>
      </c>
    </row>
    <row r="28241" customFormat="false" ht="12.8" hidden="false" customHeight="false" outlineLevel="0" collapsed="false">
      <c r="A28241" s="0" t="n">
        <f aca="true">ROUND(RAND()*9999999999+1,0)</f>
        <v>4503694311</v>
      </c>
    </row>
    <row r="28242" customFormat="false" ht="12.8" hidden="false" customHeight="false" outlineLevel="0" collapsed="false">
      <c r="A28242" s="0" t="n">
        <f aca="true">ROUND(RAND()*9999999999+1,0)</f>
        <v>7440094490</v>
      </c>
    </row>
    <row r="28243" customFormat="false" ht="12.8" hidden="false" customHeight="false" outlineLevel="0" collapsed="false">
      <c r="A28243" s="0" t="n">
        <f aca="true">ROUND(RAND()*9999999999+1,0)</f>
        <v>6542778868</v>
      </c>
    </row>
    <row r="28244" customFormat="false" ht="12.8" hidden="false" customHeight="false" outlineLevel="0" collapsed="false">
      <c r="A28244" s="0" t="n">
        <f aca="true">ROUND(RAND()*9999999999+1,0)</f>
        <v>1751584848</v>
      </c>
    </row>
    <row r="28245" customFormat="false" ht="12.8" hidden="false" customHeight="false" outlineLevel="0" collapsed="false">
      <c r="A28245" s="0" t="n">
        <f aca="true">ROUND(RAND()*9999999999+1,0)</f>
        <v>2747219884</v>
      </c>
    </row>
    <row r="28246" customFormat="false" ht="12.8" hidden="false" customHeight="false" outlineLevel="0" collapsed="false">
      <c r="A28246" s="0" t="n">
        <f aca="true">ROUND(RAND()*9999999999+1,0)</f>
        <v>8878865859</v>
      </c>
    </row>
    <row r="28247" customFormat="false" ht="12.8" hidden="false" customHeight="false" outlineLevel="0" collapsed="false">
      <c r="A28247" s="0" t="n">
        <f aca="true">ROUND(RAND()*9999999999+1,0)</f>
        <v>7259427918</v>
      </c>
    </row>
    <row r="28248" customFormat="false" ht="12.8" hidden="false" customHeight="false" outlineLevel="0" collapsed="false">
      <c r="A28248" s="0" t="n">
        <f aca="true">ROUND(RAND()*9999999999+1,0)</f>
        <v>5401405553</v>
      </c>
    </row>
    <row r="28249" customFormat="false" ht="12.8" hidden="false" customHeight="false" outlineLevel="0" collapsed="false">
      <c r="A28249" s="0" t="n">
        <f aca="true">ROUND(RAND()*9999999999+1,0)</f>
        <v>5436137292</v>
      </c>
    </row>
    <row r="28250" customFormat="false" ht="12.8" hidden="false" customHeight="false" outlineLevel="0" collapsed="false">
      <c r="A28250" s="0" t="n">
        <f aca="true">ROUND(RAND()*9999999999+1,0)</f>
        <v>4547349368</v>
      </c>
    </row>
    <row r="28251" customFormat="false" ht="12.8" hidden="false" customHeight="false" outlineLevel="0" collapsed="false">
      <c r="A28251" s="0" t="n">
        <f aca="true">ROUND(RAND()*9999999999+1,0)</f>
        <v>9371533502</v>
      </c>
    </row>
    <row r="28252" customFormat="false" ht="12.8" hidden="false" customHeight="false" outlineLevel="0" collapsed="false">
      <c r="A28252" s="0" t="n">
        <f aca="true">ROUND(RAND()*9999999999+1,0)</f>
        <v>4109973768</v>
      </c>
    </row>
    <row r="28253" customFormat="false" ht="12.8" hidden="false" customHeight="false" outlineLevel="0" collapsed="false">
      <c r="A28253" s="0" t="n">
        <f aca="true">ROUND(RAND()*9999999999+1,0)</f>
        <v>9983133114</v>
      </c>
    </row>
    <row r="28254" customFormat="false" ht="12.8" hidden="false" customHeight="false" outlineLevel="0" collapsed="false">
      <c r="A28254" s="0" t="n">
        <f aca="true">ROUND(RAND()*9999999999+1,0)</f>
        <v>8742269430</v>
      </c>
    </row>
    <row r="28255" customFormat="false" ht="12.8" hidden="false" customHeight="false" outlineLevel="0" collapsed="false">
      <c r="A28255" s="0" t="n">
        <f aca="true">ROUND(RAND()*9999999999+1,0)</f>
        <v>8102828368</v>
      </c>
    </row>
    <row r="28256" customFormat="false" ht="12.8" hidden="false" customHeight="false" outlineLevel="0" collapsed="false">
      <c r="A28256" s="0" t="n">
        <f aca="true">ROUND(RAND()*9999999999+1,0)</f>
        <v>2961241734</v>
      </c>
    </row>
    <row r="28257" customFormat="false" ht="12.8" hidden="false" customHeight="false" outlineLevel="0" collapsed="false">
      <c r="A28257" s="0" t="n">
        <f aca="true">ROUND(RAND()*9999999999+1,0)</f>
        <v>6467477663</v>
      </c>
    </row>
    <row r="28258" customFormat="false" ht="12.8" hidden="false" customHeight="false" outlineLevel="0" collapsed="false">
      <c r="A28258" s="0" t="n">
        <f aca="true">ROUND(RAND()*9999999999+1,0)</f>
        <v>3313207208</v>
      </c>
    </row>
    <row r="28259" customFormat="false" ht="12.8" hidden="false" customHeight="false" outlineLevel="0" collapsed="false">
      <c r="A28259" s="0" t="n">
        <f aca="true">ROUND(RAND()*9999999999+1,0)</f>
        <v>8514068546</v>
      </c>
    </row>
    <row r="28260" customFormat="false" ht="12.8" hidden="false" customHeight="false" outlineLevel="0" collapsed="false">
      <c r="A28260" s="0" t="n">
        <f aca="true">ROUND(RAND()*9999999999+1,0)</f>
        <v>1833260442</v>
      </c>
    </row>
    <row r="28261" customFormat="false" ht="12.8" hidden="false" customHeight="false" outlineLevel="0" collapsed="false">
      <c r="A28261" s="0" t="n">
        <f aca="true">ROUND(RAND()*9999999999+1,0)</f>
        <v>6496100443</v>
      </c>
    </row>
    <row r="28262" customFormat="false" ht="12.8" hidden="false" customHeight="false" outlineLevel="0" collapsed="false">
      <c r="A28262" s="0" t="n">
        <f aca="true">ROUND(RAND()*9999999999+1,0)</f>
        <v>5303947656</v>
      </c>
    </row>
    <row r="28263" customFormat="false" ht="12.8" hidden="false" customHeight="false" outlineLevel="0" collapsed="false">
      <c r="A28263" s="0" t="n">
        <f aca="true">ROUND(RAND()*9999999999+1,0)</f>
        <v>795228878</v>
      </c>
    </row>
    <row r="28264" customFormat="false" ht="12.8" hidden="false" customHeight="false" outlineLevel="0" collapsed="false">
      <c r="A28264" s="0" t="n">
        <f aca="true">ROUND(RAND()*9999999999+1,0)</f>
        <v>4829881812</v>
      </c>
    </row>
    <row r="28265" customFormat="false" ht="12.8" hidden="false" customHeight="false" outlineLevel="0" collapsed="false">
      <c r="A28265" s="0" t="n">
        <f aca="true">ROUND(RAND()*9999999999+1,0)</f>
        <v>3543381241</v>
      </c>
    </row>
    <row r="28266" customFormat="false" ht="12.8" hidden="false" customHeight="false" outlineLevel="0" collapsed="false">
      <c r="A28266" s="0" t="n">
        <f aca="true">ROUND(RAND()*9999999999+1,0)</f>
        <v>7518956168</v>
      </c>
    </row>
    <row r="28267" customFormat="false" ht="12.8" hidden="false" customHeight="false" outlineLevel="0" collapsed="false">
      <c r="A28267" s="0" t="n">
        <f aca="true">ROUND(RAND()*9999999999+1,0)</f>
        <v>5832346172</v>
      </c>
    </row>
    <row r="28268" customFormat="false" ht="12.8" hidden="false" customHeight="false" outlineLevel="0" collapsed="false">
      <c r="A28268" s="0" t="n">
        <f aca="true">ROUND(RAND()*9999999999+1,0)</f>
        <v>7469076295</v>
      </c>
    </row>
    <row r="28269" customFormat="false" ht="12.8" hidden="false" customHeight="false" outlineLevel="0" collapsed="false">
      <c r="A28269" s="0" t="n">
        <f aca="true">ROUND(RAND()*9999999999+1,0)</f>
        <v>5545359224</v>
      </c>
    </row>
    <row r="28270" customFormat="false" ht="12.8" hidden="false" customHeight="false" outlineLevel="0" collapsed="false">
      <c r="A28270" s="0" t="n">
        <f aca="true">ROUND(RAND()*9999999999+1,0)</f>
        <v>5877112973</v>
      </c>
    </row>
    <row r="28271" customFormat="false" ht="12.8" hidden="false" customHeight="false" outlineLevel="0" collapsed="false">
      <c r="A28271" s="0" t="n">
        <f aca="true">ROUND(RAND()*9999999999+1,0)</f>
        <v>3459924331</v>
      </c>
    </row>
    <row r="28272" customFormat="false" ht="12.8" hidden="false" customHeight="false" outlineLevel="0" collapsed="false">
      <c r="A28272" s="0" t="n">
        <f aca="true">ROUND(RAND()*9999999999+1,0)</f>
        <v>9333819562</v>
      </c>
    </row>
    <row r="28273" customFormat="false" ht="12.8" hidden="false" customHeight="false" outlineLevel="0" collapsed="false">
      <c r="A28273" s="0" t="n">
        <f aca="true">ROUND(RAND()*9999999999+1,0)</f>
        <v>8694800090</v>
      </c>
    </row>
    <row r="28274" customFormat="false" ht="12.8" hidden="false" customHeight="false" outlineLevel="0" collapsed="false">
      <c r="A28274" s="0" t="n">
        <f aca="true">ROUND(RAND()*9999999999+1,0)</f>
        <v>486713049</v>
      </c>
    </row>
    <row r="28275" customFormat="false" ht="12.8" hidden="false" customHeight="false" outlineLevel="0" collapsed="false">
      <c r="A28275" s="0" t="n">
        <f aca="true">ROUND(RAND()*9999999999+1,0)</f>
        <v>6071617805</v>
      </c>
    </row>
    <row r="28276" customFormat="false" ht="12.8" hidden="false" customHeight="false" outlineLevel="0" collapsed="false">
      <c r="A28276" s="0" t="n">
        <f aca="true">ROUND(RAND()*9999999999+1,0)</f>
        <v>364303525</v>
      </c>
    </row>
    <row r="28277" customFormat="false" ht="12.8" hidden="false" customHeight="false" outlineLevel="0" collapsed="false">
      <c r="A28277" s="0" t="n">
        <f aca="true">ROUND(RAND()*9999999999+1,0)</f>
        <v>3830826711</v>
      </c>
    </row>
    <row r="28278" customFormat="false" ht="12.8" hidden="false" customHeight="false" outlineLevel="0" collapsed="false">
      <c r="A28278" s="0" t="n">
        <f aca="true">ROUND(RAND()*9999999999+1,0)</f>
        <v>6009309351</v>
      </c>
    </row>
    <row r="28279" customFormat="false" ht="12.8" hidden="false" customHeight="false" outlineLevel="0" collapsed="false">
      <c r="A28279" s="0" t="n">
        <f aca="true">ROUND(RAND()*9999999999+1,0)</f>
        <v>3153658711</v>
      </c>
    </row>
    <row r="28280" customFormat="false" ht="12.8" hidden="false" customHeight="false" outlineLevel="0" collapsed="false">
      <c r="A28280" s="0" t="n">
        <f aca="true">ROUND(RAND()*9999999999+1,0)</f>
        <v>9059894070</v>
      </c>
    </row>
    <row r="28281" customFormat="false" ht="12.8" hidden="false" customHeight="false" outlineLevel="0" collapsed="false">
      <c r="A28281" s="0" t="n">
        <f aca="true">ROUND(RAND()*9999999999+1,0)</f>
        <v>8071829528</v>
      </c>
    </row>
    <row r="28282" customFormat="false" ht="12.8" hidden="false" customHeight="false" outlineLevel="0" collapsed="false">
      <c r="A28282" s="0" t="n">
        <f aca="true">ROUND(RAND()*9999999999+1,0)</f>
        <v>1466699751</v>
      </c>
    </row>
    <row r="28283" customFormat="false" ht="12.8" hidden="false" customHeight="false" outlineLevel="0" collapsed="false">
      <c r="A28283" s="0" t="n">
        <f aca="true">ROUND(RAND()*9999999999+1,0)</f>
        <v>6921044946</v>
      </c>
    </row>
    <row r="28284" customFormat="false" ht="12.8" hidden="false" customHeight="false" outlineLevel="0" collapsed="false">
      <c r="A28284" s="0" t="n">
        <f aca="true">ROUND(RAND()*9999999999+1,0)</f>
        <v>9070415090</v>
      </c>
    </row>
    <row r="28285" customFormat="false" ht="12.8" hidden="false" customHeight="false" outlineLevel="0" collapsed="false">
      <c r="A28285" s="0" t="n">
        <f aca="true">ROUND(RAND()*9999999999+1,0)</f>
        <v>8052165721</v>
      </c>
    </row>
    <row r="28286" customFormat="false" ht="12.8" hidden="false" customHeight="false" outlineLevel="0" collapsed="false">
      <c r="A28286" s="0" t="n">
        <f aca="true">ROUND(RAND()*9999999999+1,0)</f>
        <v>3846538519</v>
      </c>
    </row>
    <row r="28287" customFormat="false" ht="12.8" hidden="false" customHeight="false" outlineLevel="0" collapsed="false">
      <c r="A28287" s="0" t="n">
        <f aca="true">ROUND(RAND()*9999999999+1,0)</f>
        <v>5410082968</v>
      </c>
    </row>
    <row r="28288" customFormat="false" ht="12.8" hidden="false" customHeight="false" outlineLevel="0" collapsed="false">
      <c r="A28288" s="0" t="n">
        <f aca="true">ROUND(RAND()*9999999999+1,0)</f>
        <v>9068880889</v>
      </c>
    </row>
    <row r="28289" customFormat="false" ht="12.8" hidden="false" customHeight="false" outlineLevel="0" collapsed="false">
      <c r="A28289" s="0" t="n">
        <f aca="true">ROUND(RAND()*9999999999+1,0)</f>
        <v>4662591907</v>
      </c>
    </row>
    <row r="28290" customFormat="false" ht="12.8" hidden="false" customHeight="false" outlineLevel="0" collapsed="false">
      <c r="A28290" s="0" t="n">
        <f aca="true">ROUND(RAND()*9999999999+1,0)</f>
        <v>626276441</v>
      </c>
    </row>
    <row r="28291" customFormat="false" ht="12.8" hidden="false" customHeight="false" outlineLevel="0" collapsed="false">
      <c r="A28291" s="0" t="n">
        <f aca="true">ROUND(RAND()*9999999999+1,0)</f>
        <v>5088514840</v>
      </c>
    </row>
    <row r="28292" customFormat="false" ht="12.8" hidden="false" customHeight="false" outlineLevel="0" collapsed="false">
      <c r="A28292" s="0" t="n">
        <f aca="true">ROUND(RAND()*9999999999+1,0)</f>
        <v>3462732878</v>
      </c>
    </row>
    <row r="28293" customFormat="false" ht="12.8" hidden="false" customHeight="false" outlineLevel="0" collapsed="false">
      <c r="A28293" s="0" t="n">
        <f aca="true">ROUND(RAND()*9999999999+1,0)</f>
        <v>1653811651</v>
      </c>
    </row>
    <row r="28294" customFormat="false" ht="12.8" hidden="false" customHeight="false" outlineLevel="0" collapsed="false">
      <c r="A28294" s="0" t="n">
        <f aca="true">ROUND(RAND()*9999999999+1,0)</f>
        <v>6234672634</v>
      </c>
    </row>
    <row r="28295" customFormat="false" ht="12.8" hidden="false" customHeight="false" outlineLevel="0" collapsed="false">
      <c r="A28295" s="0" t="n">
        <f aca="true">ROUND(RAND()*9999999999+1,0)</f>
        <v>6551007076</v>
      </c>
    </row>
    <row r="28296" customFormat="false" ht="12.8" hidden="false" customHeight="false" outlineLevel="0" collapsed="false">
      <c r="A28296" s="0" t="n">
        <f aca="true">ROUND(RAND()*9999999999+1,0)</f>
        <v>916770719</v>
      </c>
    </row>
    <row r="28297" customFormat="false" ht="12.8" hidden="false" customHeight="false" outlineLevel="0" collapsed="false">
      <c r="A28297" s="0" t="n">
        <f aca="true">ROUND(RAND()*9999999999+1,0)</f>
        <v>3083667809</v>
      </c>
    </row>
    <row r="28298" customFormat="false" ht="12.8" hidden="false" customHeight="false" outlineLevel="0" collapsed="false">
      <c r="A28298" s="0" t="n">
        <f aca="true">ROUND(RAND()*9999999999+1,0)</f>
        <v>8078841472</v>
      </c>
    </row>
    <row r="28299" customFormat="false" ht="12.8" hidden="false" customHeight="false" outlineLevel="0" collapsed="false">
      <c r="A28299" s="0" t="n">
        <f aca="true">ROUND(RAND()*9999999999+1,0)</f>
        <v>1052123255</v>
      </c>
    </row>
    <row r="28300" customFormat="false" ht="12.8" hidden="false" customHeight="false" outlineLevel="0" collapsed="false">
      <c r="A28300" s="0" t="n">
        <f aca="true">ROUND(RAND()*9999999999+1,0)</f>
        <v>3609910405</v>
      </c>
    </row>
    <row r="28301" customFormat="false" ht="12.8" hidden="false" customHeight="false" outlineLevel="0" collapsed="false">
      <c r="A28301" s="0" t="n">
        <f aca="true">ROUND(RAND()*9999999999+1,0)</f>
        <v>5046644035</v>
      </c>
    </row>
    <row r="28302" customFormat="false" ht="12.8" hidden="false" customHeight="false" outlineLevel="0" collapsed="false">
      <c r="A28302" s="0" t="n">
        <f aca="true">ROUND(RAND()*9999999999+1,0)</f>
        <v>5533484340</v>
      </c>
    </row>
    <row r="28303" customFormat="false" ht="12.8" hidden="false" customHeight="false" outlineLevel="0" collapsed="false">
      <c r="A28303" s="0" t="n">
        <f aca="true">ROUND(RAND()*9999999999+1,0)</f>
        <v>9648838060</v>
      </c>
    </row>
    <row r="28304" customFormat="false" ht="12.8" hidden="false" customHeight="false" outlineLevel="0" collapsed="false">
      <c r="A28304" s="0" t="n">
        <f aca="true">ROUND(RAND()*9999999999+1,0)</f>
        <v>5742807688</v>
      </c>
    </row>
    <row r="28305" customFormat="false" ht="12.8" hidden="false" customHeight="false" outlineLevel="0" collapsed="false">
      <c r="A28305" s="0" t="n">
        <f aca="true">ROUND(RAND()*9999999999+1,0)</f>
        <v>7407859538</v>
      </c>
    </row>
    <row r="28306" customFormat="false" ht="12.8" hidden="false" customHeight="false" outlineLevel="0" collapsed="false">
      <c r="A28306" s="0" t="n">
        <f aca="true">ROUND(RAND()*9999999999+1,0)</f>
        <v>9214753610</v>
      </c>
    </row>
    <row r="28307" customFormat="false" ht="12.8" hidden="false" customHeight="false" outlineLevel="0" collapsed="false">
      <c r="A28307" s="0" t="n">
        <f aca="true">ROUND(RAND()*9999999999+1,0)</f>
        <v>9701513340</v>
      </c>
    </row>
    <row r="28308" customFormat="false" ht="12.8" hidden="false" customHeight="false" outlineLevel="0" collapsed="false">
      <c r="A28308" s="0" t="n">
        <f aca="true">ROUND(RAND()*9999999999+1,0)</f>
        <v>3553767251</v>
      </c>
    </row>
    <row r="28309" customFormat="false" ht="12.8" hidden="false" customHeight="false" outlineLevel="0" collapsed="false">
      <c r="A28309" s="0" t="n">
        <f aca="true">ROUND(RAND()*9999999999+1,0)</f>
        <v>8422294494</v>
      </c>
    </row>
    <row r="28310" customFormat="false" ht="12.8" hidden="false" customHeight="false" outlineLevel="0" collapsed="false">
      <c r="A28310" s="0" t="n">
        <f aca="true">ROUND(RAND()*9999999999+1,0)</f>
        <v>6903659104</v>
      </c>
    </row>
    <row r="28311" customFormat="false" ht="12.8" hidden="false" customHeight="false" outlineLevel="0" collapsed="false">
      <c r="A28311" s="0" t="n">
        <f aca="true">ROUND(RAND()*9999999999+1,0)</f>
        <v>129739784</v>
      </c>
    </row>
    <row r="28312" customFormat="false" ht="12.8" hidden="false" customHeight="false" outlineLevel="0" collapsed="false">
      <c r="A28312" s="0" t="n">
        <f aca="true">ROUND(RAND()*9999999999+1,0)</f>
        <v>6101777956</v>
      </c>
    </row>
    <row r="28313" customFormat="false" ht="12.8" hidden="false" customHeight="false" outlineLevel="0" collapsed="false">
      <c r="A28313" s="0" t="n">
        <f aca="true">ROUND(RAND()*9999999999+1,0)</f>
        <v>5291894740</v>
      </c>
    </row>
    <row r="28314" customFormat="false" ht="12.8" hidden="false" customHeight="false" outlineLevel="0" collapsed="false">
      <c r="A28314" s="0" t="n">
        <f aca="true">ROUND(RAND()*9999999999+1,0)</f>
        <v>3987983282</v>
      </c>
    </row>
    <row r="28315" customFormat="false" ht="12.8" hidden="false" customHeight="false" outlineLevel="0" collapsed="false">
      <c r="A28315" s="0" t="n">
        <f aca="true">ROUND(RAND()*9999999999+1,0)</f>
        <v>3636697790</v>
      </c>
    </row>
    <row r="28316" customFormat="false" ht="12.8" hidden="false" customHeight="false" outlineLevel="0" collapsed="false">
      <c r="A28316" s="0" t="n">
        <f aca="true">ROUND(RAND()*9999999999+1,0)</f>
        <v>3033286410</v>
      </c>
    </row>
    <row r="28317" customFormat="false" ht="12.8" hidden="false" customHeight="false" outlineLevel="0" collapsed="false">
      <c r="A28317" s="0" t="n">
        <f aca="true">ROUND(RAND()*9999999999+1,0)</f>
        <v>2519737855</v>
      </c>
    </row>
    <row r="28318" customFormat="false" ht="12.8" hidden="false" customHeight="false" outlineLevel="0" collapsed="false">
      <c r="A28318" s="0" t="n">
        <f aca="true">ROUND(RAND()*9999999999+1,0)</f>
        <v>3527769732</v>
      </c>
    </row>
    <row r="28319" customFormat="false" ht="12.8" hidden="false" customHeight="false" outlineLevel="0" collapsed="false">
      <c r="A28319" s="0" t="n">
        <f aca="true">ROUND(RAND()*9999999999+1,0)</f>
        <v>737633138</v>
      </c>
    </row>
    <row r="28320" customFormat="false" ht="12.8" hidden="false" customHeight="false" outlineLevel="0" collapsed="false">
      <c r="A28320" s="0" t="n">
        <f aca="true">ROUND(RAND()*9999999999+1,0)</f>
        <v>3015770974</v>
      </c>
    </row>
    <row r="28321" customFormat="false" ht="12.8" hidden="false" customHeight="false" outlineLevel="0" collapsed="false">
      <c r="A28321" s="0" t="n">
        <f aca="true">ROUND(RAND()*9999999999+1,0)</f>
        <v>1456332582</v>
      </c>
    </row>
    <row r="28322" customFormat="false" ht="12.8" hidden="false" customHeight="false" outlineLevel="0" collapsed="false">
      <c r="A28322" s="0" t="n">
        <f aca="true">ROUND(RAND()*9999999999+1,0)</f>
        <v>9729316516</v>
      </c>
    </row>
    <row r="28323" customFormat="false" ht="12.8" hidden="false" customHeight="false" outlineLevel="0" collapsed="false">
      <c r="A28323" s="0" t="n">
        <f aca="true">ROUND(RAND()*9999999999+1,0)</f>
        <v>3192128106</v>
      </c>
    </row>
    <row r="28324" customFormat="false" ht="12.8" hidden="false" customHeight="false" outlineLevel="0" collapsed="false">
      <c r="A28324" s="0" t="n">
        <f aca="true">ROUND(RAND()*9999999999+1,0)</f>
        <v>3962032054</v>
      </c>
    </row>
    <row r="28325" customFormat="false" ht="12.8" hidden="false" customHeight="false" outlineLevel="0" collapsed="false">
      <c r="A28325" s="0" t="n">
        <f aca="true">ROUND(RAND()*9999999999+1,0)</f>
        <v>9699511926</v>
      </c>
    </row>
    <row r="28326" customFormat="false" ht="12.8" hidden="false" customHeight="false" outlineLevel="0" collapsed="false">
      <c r="A28326" s="0" t="n">
        <f aca="true">ROUND(RAND()*9999999999+1,0)</f>
        <v>4130531009</v>
      </c>
    </row>
    <row r="28327" customFormat="false" ht="12.8" hidden="false" customHeight="false" outlineLevel="0" collapsed="false">
      <c r="A28327" s="0" t="n">
        <f aca="true">ROUND(RAND()*9999999999+1,0)</f>
        <v>1473138714</v>
      </c>
    </row>
    <row r="28328" customFormat="false" ht="12.8" hidden="false" customHeight="false" outlineLevel="0" collapsed="false">
      <c r="A28328" s="0" t="n">
        <f aca="true">ROUND(RAND()*9999999999+1,0)</f>
        <v>8025668033</v>
      </c>
    </row>
    <row r="28329" customFormat="false" ht="12.8" hidden="false" customHeight="false" outlineLevel="0" collapsed="false">
      <c r="A28329" s="0" t="n">
        <f aca="true">ROUND(RAND()*9999999999+1,0)</f>
        <v>7529889600</v>
      </c>
    </row>
    <row r="28330" customFormat="false" ht="12.8" hidden="false" customHeight="false" outlineLevel="0" collapsed="false">
      <c r="A28330" s="0" t="n">
        <f aca="true">ROUND(RAND()*9999999999+1,0)</f>
        <v>8037325741</v>
      </c>
    </row>
    <row r="28331" customFormat="false" ht="12.8" hidden="false" customHeight="false" outlineLevel="0" collapsed="false">
      <c r="A28331" s="0" t="n">
        <f aca="true">ROUND(RAND()*9999999999+1,0)</f>
        <v>1927403201</v>
      </c>
    </row>
    <row r="28332" customFormat="false" ht="12.8" hidden="false" customHeight="false" outlineLevel="0" collapsed="false">
      <c r="A28332" s="0" t="n">
        <f aca="true">ROUND(RAND()*9999999999+1,0)</f>
        <v>7653668449</v>
      </c>
    </row>
    <row r="28333" customFormat="false" ht="12.8" hidden="false" customHeight="false" outlineLevel="0" collapsed="false">
      <c r="A28333" s="0" t="n">
        <f aca="true">ROUND(RAND()*9999999999+1,0)</f>
        <v>4596146181</v>
      </c>
    </row>
    <row r="28334" customFormat="false" ht="12.8" hidden="false" customHeight="false" outlineLevel="0" collapsed="false">
      <c r="A28334" s="0" t="n">
        <f aca="true">ROUND(RAND()*9999999999+1,0)</f>
        <v>8626553197</v>
      </c>
    </row>
    <row r="28335" customFormat="false" ht="12.8" hidden="false" customHeight="false" outlineLevel="0" collapsed="false">
      <c r="A28335" s="0" t="n">
        <f aca="true">ROUND(RAND()*9999999999+1,0)</f>
        <v>5778112393</v>
      </c>
    </row>
    <row r="28336" customFormat="false" ht="12.8" hidden="false" customHeight="false" outlineLevel="0" collapsed="false">
      <c r="A28336" s="0" t="n">
        <f aca="true">ROUND(RAND()*9999999999+1,0)</f>
        <v>6828211989</v>
      </c>
    </row>
    <row r="28337" customFormat="false" ht="12.8" hidden="false" customHeight="false" outlineLevel="0" collapsed="false">
      <c r="A28337" s="0" t="n">
        <f aca="true">ROUND(RAND()*9999999999+1,0)</f>
        <v>7803361301</v>
      </c>
    </row>
    <row r="28338" customFormat="false" ht="12.8" hidden="false" customHeight="false" outlineLevel="0" collapsed="false">
      <c r="A28338" s="0" t="n">
        <f aca="true">ROUND(RAND()*9999999999+1,0)</f>
        <v>3028610722</v>
      </c>
    </row>
    <row r="28339" customFormat="false" ht="12.8" hidden="false" customHeight="false" outlineLevel="0" collapsed="false">
      <c r="A28339" s="0" t="n">
        <f aca="true">ROUND(RAND()*9999999999+1,0)</f>
        <v>3275848637</v>
      </c>
    </row>
    <row r="28340" customFormat="false" ht="12.8" hidden="false" customHeight="false" outlineLevel="0" collapsed="false">
      <c r="A28340" s="0" t="n">
        <f aca="true">ROUND(RAND()*9999999999+1,0)</f>
        <v>7402708822</v>
      </c>
    </row>
    <row r="28341" customFormat="false" ht="12.8" hidden="false" customHeight="false" outlineLevel="0" collapsed="false">
      <c r="A28341" s="0" t="n">
        <f aca="true">ROUND(RAND()*9999999999+1,0)</f>
        <v>3697846129</v>
      </c>
    </row>
    <row r="28342" customFormat="false" ht="12.8" hidden="false" customHeight="false" outlineLevel="0" collapsed="false">
      <c r="A28342" s="0" t="n">
        <f aca="true">ROUND(RAND()*9999999999+1,0)</f>
        <v>1605136958</v>
      </c>
    </row>
    <row r="28343" customFormat="false" ht="12.8" hidden="false" customHeight="false" outlineLevel="0" collapsed="false">
      <c r="A28343" s="0" t="n">
        <f aca="true">ROUND(RAND()*9999999999+1,0)</f>
        <v>7018907751</v>
      </c>
    </row>
    <row r="28344" customFormat="false" ht="12.8" hidden="false" customHeight="false" outlineLevel="0" collapsed="false">
      <c r="A28344" s="0" t="n">
        <f aca="true">ROUND(RAND()*9999999999+1,0)</f>
        <v>8860018120</v>
      </c>
    </row>
    <row r="28345" customFormat="false" ht="12.8" hidden="false" customHeight="false" outlineLevel="0" collapsed="false">
      <c r="A28345" s="0" t="n">
        <f aca="true">ROUND(RAND()*9999999999+1,0)</f>
        <v>9208905282</v>
      </c>
    </row>
    <row r="28346" customFormat="false" ht="12.8" hidden="false" customHeight="false" outlineLevel="0" collapsed="false">
      <c r="A28346" s="0" t="n">
        <f aca="true">ROUND(RAND()*9999999999+1,0)</f>
        <v>1756137123</v>
      </c>
    </row>
    <row r="28347" customFormat="false" ht="12.8" hidden="false" customHeight="false" outlineLevel="0" collapsed="false">
      <c r="A28347" s="0" t="n">
        <f aca="true">ROUND(RAND()*9999999999+1,0)</f>
        <v>1824536310</v>
      </c>
    </row>
    <row r="28348" customFormat="false" ht="12.8" hidden="false" customHeight="false" outlineLevel="0" collapsed="false">
      <c r="A28348" s="0" t="n">
        <f aca="true">ROUND(RAND()*9999999999+1,0)</f>
        <v>4556100792</v>
      </c>
    </row>
    <row r="28349" customFormat="false" ht="12.8" hidden="false" customHeight="false" outlineLevel="0" collapsed="false">
      <c r="A28349" s="0" t="n">
        <f aca="true">ROUND(RAND()*9999999999+1,0)</f>
        <v>8447087994</v>
      </c>
    </row>
    <row r="28350" customFormat="false" ht="12.8" hidden="false" customHeight="false" outlineLevel="0" collapsed="false">
      <c r="A28350" s="0" t="n">
        <f aca="true">ROUND(RAND()*9999999999+1,0)</f>
        <v>4357230516</v>
      </c>
    </row>
    <row r="28351" customFormat="false" ht="12.8" hidden="false" customHeight="false" outlineLevel="0" collapsed="false">
      <c r="A28351" s="0" t="n">
        <f aca="true">ROUND(RAND()*9999999999+1,0)</f>
        <v>6328006733</v>
      </c>
    </row>
    <row r="28352" customFormat="false" ht="12.8" hidden="false" customHeight="false" outlineLevel="0" collapsed="false">
      <c r="A28352" s="0" t="n">
        <f aca="true">ROUND(RAND()*9999999999+1,0)</f>
        <v>9051167920</v>
      </c>
    </row>
    <row r="28353" customFormat="false" ht="12.8" hidden="false" customHeight="false" outlineLevel="0" collapsed="false">
      <c r="A28353" s="0" t="n">
        <f aca="true">ROUND(RAND()*9999999999+1,0)</f>
        <v>3597392822</v>
      </c>
    </row>
    <row r="28354" customFormat="false" ht="12.8" hidden="false" customHeight="false" outlineLevel="0" collapsed="false">
      <c r="A28354" s="0" t="n">
        <f aca="true">ROUND(RAND()*9999999999+1,0)</f>
        <v>2631762939</v>
      </c>
    </row>
    <row r="28355" customFormat="false" ht="12.8" hidden="false" customHeight="false" outlineLevel="0" collapsed="false">
      <c r="A28355" s="0" t="n">
        <f aca="true">ROUND(RAND()*9999999999+1,0)</f>
        <v>8971469937</v>
      </c>
    </row>
    <row r="28356" customFormat="false" ht="12.8" hidden="false" customHeight="false" outlineLevel="0" collapsed="false">
      <c r="A28356" s="0" t="n">
        <f aca="true">ROUND(RAND()*9999999999+1,0)</f>
        <v>4796471889</v>
      </c>
    </row>
    <row r="28357" customFormat="false" ht="12.8" hidden="false" customHeight="false" outlineLevel="0" collapsed="false">
      <c r="A28357" s="0" t="n">
        <f aca="true">ROUND(RAND()*9999999999+1,0)</f>
        <v>8407385034</v>
      </c>
    </row>
    <row r="28358" customFormat="false" ht="12.8" hidden="false" customHeight="false" outlineLevel="0" collapsed="false">
      <c r="A28358" s="0" t="n">
        <f aca="true">ROUND(RAND()*9999999999+1,0)</f>
        <v>4832713554</v>
      </c>
    </row>
    <row r="28359" customFormat="false" ht="12.8" hidden="false" customHeight="false" outlineLevel="0" collapsed="false">
      <c r="A28359" s="0" t="n">
        <f aca="true">ROUND(RAND()*9999999999+1,0)</f>
        <v>2465616932</v>
      </c>
    </row>
    <row r="28360" customFormat="false" ht="12.8" hidden="false" customHeight="false" outlineLevel="0" collapsed="false">
      <c r="A28360" s="0" t="n">
        <f aca="true">ROUND(RAND()*9999999999+1,0)</f>
        <v>2667026480</v>
      </c>
    </row>
    <row r="28361" customFormat="false" ht="12.8" hidden="false" customHeight="false" outlineLevel="0" collapsed="false">
      <c r="A28361" s="0" t="n">
        <f aca="true">ROUND(RAND()*9999999999+1,0)</f>
        <v>3459657371</v>
      </c>
    </row>
    <row r="28362" customFormat="false" ht="12.8" hidden="false" customHeight="false" outlineLevel="0" collapsed="false">
      <c r="A28362" s="0" t="n">
        <f aca="true">ROUND(RAND()*9999999999+1,0)</f>
        <v>7260337039</v>
      </c>
    </row>
    <row r="28363" customFormat="false" ht="12.8" hidden="false" customHeight="false" outlineLevel="0" collapsed="false">
      <c r="A28363" s="0" t="n">
        <f aca="true">ROUND(RAND()*9999999999+1,0)</f>
        <v>8538222724</v>
      </c>
    </row>
    <row r="28364" customFormat="false" ht="12.8" hidden="false" customHeight="false" outlineLevel="0" collapsed="false">
      <c r="A28364" s="0" t="n">
        <f aca="true">ROUND(RAND()*9999999999+1,0)</f>
        <v>6443123516</v>
      </c>
    </row>
    <row r="28365" customFormat="false" ht="12.8" hidden="false" customHeight="false" outlineLevel="0" collapsed="false">
      <c r="A28365" s="0" t="n">
        <f aca="true">ROUND(RAND()*9999999999+1,0)</f>
        <v>6832378157</v>
      </c>
    </row>
    <row r="28366" customFormat="false" ht="12.8" hidden="false" customHeight="false" outlineLevel="0" collapsed="false">
      <c r="A28366" s="0" t="n">
        <f aca="true">ROUND(RAND()*9999999999+1,0)</f>
        <v>1474455127</v>
      </c>
    </row>
    <row r="28367" customFormat="false" ht="12.8" hidden="false" customHeight="false" outlineLevel="0" collapsed="false">
      <c r="A28367" s="0" t="n">
        <f aca="true">ROUND(RAND()*9999999999+1,0)</f>
        <v>5020931252</v>
      </c>
    </row>
    <row r="28368" customFormat="false" ht="12.8" hidden="false" customHeight="false" outlineLevel="0" collapsed="false">
      <c r="A28368" s="0" t="n">
        <f aca="true">ROUND(RAND()*9999999999+1,0)</f>
        <v>135736695</v>
      </c>
    </row>
    <row r="28369" customFormat="false" ht="12.8" hidden="false" customHeight="false" outlineLevel="0" collapsed="false">
      <c r="A28369" s="0" t="n">
        <f aca="true">ROUND(RAND()*9999999999+1,0)</f>
        <v>1325141054</v>
      </c>
    </row>
    <row r="28370" customFormat="false" ht="12.8" hidden="false" customHeight="false" outlineLevel="0" collapsed="false">
      <c r="A28370" s="0" t="n">
        <f aca="true">ROUND(RAND()*9999999999+1,0)</f>
        <v>1164280379</v>
      </c>
    </row>
    <row r="28371" customFormat="false" ht="12.8" hidden="false" customHeight="false" outlineLevel="0" collapsed="false">
      <c r="A28371" s="0" t="n">
        <f aca="true">ROUND(RAND()*9999999999+1,0)</f>
        <v>6034170974</v>
      </c>
    </row>
    <row r="28372" customFormat="false" ht="12.8" hidden="false" customHeight="false" outlineLevel="0" collapsed="false">
      <c r="A28372" s="0" t="n">
        <f aca="true">ROUND(RAND()*9999999999+1,0)</f>
        <v>5976796881</v>
      </c>
    </row>
    <row r="28373" customFormat="false" ht="12.8" hidden="false" customHeight="false" outlineLevel="0" collapsed="false">
      <c r="A28373" s="0" t="n">
        <f aca="true">ROUND(RAND()*9999999999+1,0)</f>
        <v>5569917436</v>
      </c>
    </row>
    <row r="28374" customFormat="false" ht="12.8" hidden="false" customHeight="false" outlineLevel="0" collapsed="false">
      <c r="A28374" s="0" t="n">
        <f aca="true">ROUND(RAND()*9999999999+1,0)</f>
        <v>6115256286</v>
      </c>
    </row>
    <row r="28375" customFormat="false" ht="12.8" hidden="false" customHeight="false" outlineLevel="0" collapsed="false">
      <c r="A28375" s="0" t="n">
        <f aca="true">ROUND(RAND()*9999999999+1,0)</f>
        <v>4147025335</v>
      </c>
    </row>
    <row r="28376" customFormat="false" ht="12.8" hidden="false" customHeight="false" outlineLevel="0" collapsed="false">
      <c r="A28376" s="0" t="n">
        <f aca="true">ROUND(RAND()*9999999999+1,0)</f>
        <v>1300323064</v>
      </c>
    </row>
    <row r="28377" customFormat="false" ht="12.8" hidden="false" customHeight="false" outlineLevel="0" collapsed="false">
      <c r="A28377" s="0" t="n">
        <f aca="true">ROUND(RAND()*9999999999+1,0)</f>
        <v>4985999422</v>
      </c>
    </row>
    <row r="28378" customFormat="false" ht="12.8" hidden="false" customHeight="false" outlineLevel="0" collapsed="false">
      <c r="A28378" s="0" t="n">
        <f aca="true">ROUND(RAND()*9999999999+1,0)</f>
        <v>5415496800</v>
      </c>
    </row>
    <row r="28379" customFormat="false" ht="12.8" hidden="false" customHeight="false" outlineLevel="0" collapsed="false">
      <c r="A28379" s="0" t="n">
        <f aca="true">ROUND(RAND()*9999999999+1,0)</f>
        <v>7427306028</v>
      </c>
    </row>
    <row r="28380" customFormat="false" ht="12.8" hidden="false" customHeight="false" outlineLevel="0" collapsed="false">
      <c r="A28380" s="0" t="n">
        <f aca="true">ROUND(RAND()*9999999999+1,0)</f>
        <v>9745286797</v>
      </c>
    </row>
    <row r="28381" customFormat="false" ht="12.8" hidden="false" customHeight="false" outlineLevel="0" collapsed="false">
      <c r="A28381" s="0" t="n">
        <f aca="true">ROUND(RAND()*9999999999+1,0)</f>
        <v>7635078356</v>
      </c>
    </row>
    <row r="28382" customFormat="false" ht="12.8" hidden="false" customHeight="false" outlineLevel="0" collapsed="false">
      <c r="A28382" s="0" t="n">
        <f aca="true">ROUND(RAND()*9999999999+1,0)</f>
        <v>7176946550</v>
      </c>
    </row>
    <row r="28383" customFormat="false" ht="12.8" hidden="false" customHeight="false" outlineLevel="0" collapsed="false">
      <c r="A28383" s="0" t="n">
        <f aca="true">ROUND(RAND()*9999999999+1,0)</f>
        <v>6055839368</v>
      </c>
    </row>
    <row r="28384" customFormat="false" ht="12.8" hidden="false" customHeight="false" outlineLevel="0" collapsed="false">
      <c r="A28384" s="0" t="n">
        <f aca="true">ROUND(RAND()*9999999999+1,0)</f>
        <v>1922612022</v>
      </c>
    </row>
    <row r="28385" customFormat="false" ht="12.8" hidden="false" customHeight="false" outlineLevel="0" collapsed="false">
      <c r="A28385" s="0" t="n">
        <f aca="true">ROUND(RAND()*9999999999+1,0)</f>
        <v>1563163853</v>
      </c>
    </row>
    <row r="28386" customFormat="false" ht="12.8" hidden="false" customHeight="false" outlineLevel="0" collapsed="false">
      <c r="A28386" s="0" t="n">
        <f aca="true">ROUND(RAND()*9999999999+1,0)</f>
        <v>1798694339</v>
      </c>
    </row>
    <row r="28387" customFormat="false" ht="12.8" hidden="false" customHeight="false" outlineLevel="0" collapsed="false">
      <c r="A28387" s="0" t="n">
        <f aca="true">ROUND(RAND()*9999999999+1,0)</f>
        <v>4437898426</v>
      </c>
    </row>
    <row r="28388" customFormat="false" ht="12.8" hidden="false" customHeight="false" outlineLevel="0" collapsed="false">
      <c r="A28388" s="0" t="n">
        <f aca="true">ROUND(RAND()*9999999999+1,0)</f>
        <v>9298198827</v>
      </c>
    </row>
    <row r="28389" customFormat="false" ht="12.8" hidden="false" customHeight="false" outlineLevel="0" collapsed="false">
      <c r="A28389" s="0" t="n">
        <f aca="true">ROUND(RAND()*9999999999+1,0)</f>
        <v>4783224086</v>
      </c>
    </row>
    <row r="28390" customFormat="false" ht="12.8" hidden="false" customHeight="false" outlineLevel="0" collapsed="false">
      <c r="A28390" s="0" t="n">
        <f aca="true">ROUND(RAND()*9999999999+1,0)</f>
        <v>2082089976</v>
      </c>
    </row>
    <row r="28391" customFormat="false" ht="12.8" hidden="false" customHeight="false" outlineLevel="0" collapsed="false">
      <c r="A28391" s="0" t="n">
        <f aca="true">ROUND(RAND()*9999999999+1,0)</f>
        <v>9351260508</v>
      </c>
    </row>
    <row r="28392" customFormat="false" ht="12.8" hidden="false" customHeight="false" outlineLevel="0" collapsed="false">
      <c r="A28392" s="0" t="n">
        <f aca="true">ROUND(RAND()*9999999999+1,0)</f>
        <v>4356562202</v>
      </c>
    </row>
    <row r="28393" customFormat="false" ht="12.8" hidden="false" customHeight="false" outlineLevel="0" collapsed="false">
      <c r="A28393" s="0" t="n">
        <f aca="true">ROUND(RAND()*9999999999+1,0)</f>
        <v>9969544603</v>
      </c>
    </row>
    <row r="28394" customFormat="false" ht="12.8" hidden="false" customHeight="false" outlineLevel="0" collapsed="false">
      <c r="A28394" s="0" t="n">
        <f aca="true">ROUND(RAND()*9999999999+1,0)</f>
        <v>8110553478</v>
      </c>
    </row>
    <row r="28395" customFormat="false" ht="12.8" hidden="false" customHeight="false" outlineLevel="0" collapsed="false">
      <c r="A28395" s="0" t="n">
        <f aca="true">ROUND(RAND()*9999999999+1,0)</f>
        <v>7341293498</v>
      </c>
    </row>
    <row r="28396" customFormat="false" ht="12.8" hidden="false" customHeight="false" outlineLevel="0" collapsed="false">
      <c r="A28396" s="0" t="n">
        <f aca="true">ROUND(RAND()*9999999999+1,0)</f>
        <v>4083284719</v>
      </c>
    </row>
    <row r="28397" customFormat="false" ht="12.8" hidden="false" customHeight="false" outlineLevel="0" collapsed="false">
      <c r="A28397" s="0" t="n">
        <f aca="true">ROUND(RAND()*9999999999+1,0)</f>
        <v>9504882558</v>
      </c>
    </row>
    <row r="28398" customFormat="false" ht="12.8" hidden="false" customHeight="false" outlineLevel="0" collapsed="false">
      <c r="A28398" s="0" t="n">
        <f aca="true">ROUND(RAND()*9999999999+1,0)</f>
        <v>146783013</v>
      </c>
    </row>
    <row r="28399" customFormat="false" ht="12.8" hidden="false" customHeight="false" outlineLevel="0" collapsed="false">
      <c r="A28399" s="0" t="n">
        <f aca="true">ROUND(RAND()*9999999999+1,0)</f>
        <v>8950271309</v>
      </c>
    </row>
    <row r="28400" customFormat="false" ht="12.8" hidden="false" customHeight="false" outlineLevel="0" collapsed="false">
      <c r="A28400" s="0" t="n">
        <f aca="true">ROUND(RAND()*9999999999+1,0)</f>
        <v>1419615612</v>
      </c>
    </row>
    <row r="28401" customFormat="false" ht="12.8" hidden="false" customHeight="false" outlineLevel="0" collapsed="false">
      <c r="A28401" s="0" t="n">
        <f aca="true">ROUND(RAND()*9999999999+1,0)</f>
        <v>7259792431</v>
      </c>
    </row>
    <row r="28402" customFormat="false" ht="12.8" hidden="false" customHeight="false" outlineLevel="0" collapsed="false">
      <c r="A28402" s="0" t="n">
        <f aca="true">ROUND(RAND()*9999999999+1,0)</f>
        <v>8696560619</v>
      </c>
    </row>
    <row r="28403" customFormat="false" ht="12.8" hidden="false" customHeight="false" outlineLevel="0" collapsed="false">
      <c r="A28403" s="0" t="n">
        <f aca="true">ROUND(RAND()*9999999999+1,0)</f>
        <v>8318348694</v>
      </c>
    </row>
    <row r="28404" customFormat="false" ht="12.8" hidden="false" customHeight="false" outlineLevel="0" collapsed="false">
      <c r="A28404" s="0" t="n">
        <f aca="true">ROUND(RAND()*9999999999+1,0)</f>
        <v>2629136887</v>
      </c>
    </row>
    <row r="28405" customFormat="false" ht="12.8" hidden="false" customHeight="false" outlineLevel="0" collapsed="false">
      <c r="A28405" s="0" t="n">
        <f aca="true">ROUND(RAND()*9999999999+1,0)</f>
        <v>9240320780</v>
      </c>
    </row>
    <row r="28406" customFormat="false" ht="12.8" hidden="false" customHeight="false" outlineLevel="0" collapsed="false">
      <c r="A28406" s="0" t="n">
        <f aca="true">ROUND(RAND()*9999999999+1,0)</f>
        <v>3761606928</v>
      </c>
    </row>
    <row r="28407" customFormat="false" ht="12.8" hidden="false" customHeight="false" outlineLevel="0" collapsed="false">
      <c r="A28407" s="0" t="n">
        <f aca="true">ROUND(RAND()*9999999999+1,0)</f>
        <v>2349071572</v>
      </c>
    </row>
    <row r="28408" customFormat="false" ht="12.8" hidden="false" customHeight="false" outlineLevel="0" collapsed="false">
      <c r="A28408" s="0" t="n">
        <f aca="true">ROUND(RAND()*9999999999+1,0)</f>
        <v>3254253528</v>
      </c>
    </row>
    <row r="28409" customFormat="false" ht="12.8" hidden="false" customHeight="false" outlineLevel="0" collapsed="false">
      <c r="A28409" s="0" t="n">
        <f aca="true">ROUND(RAND()*9999999999+1,0)</f>
        <v>506022554</v>
      </c>
    </row>
    <row r="28410" customFormat="false" ht="12.8" hidden="false" customHeight="false" outlineLevel="0" collapsed="false">
      <c r="A28410" s="0" t="n">
        <f aca="true">ROUND(RAND()*9999999999+1,0)</f>
        <v>3512924816</v>
      </c>
    </row>
    <row r="28411" customFormat="false" ht="12.8" hidden="false" customHeight="false" outlineLevel="0" collapsed="false">
      <c r="A28411" s="0" t="n">
        <f aca="true">ROUND(RAND()*9999999999+1,0)</f>
        <v>3886988654</v>
      </c>
    </row>
    <row r="28412" customFormat="false" ht="12.8" hidden="false" customHeight="false" outlineLevel="0" collapsed="false">
      <c r="A28412" s="0" t="n">
        <f aca="true">ROUND(RAND()*9999999999+1,0)</f>
        <v>8480489408</v>
      </c>
    </row>
    <row r="28413" customFormat="false" ht="12.8" hidden="false" customHeight="false" outlineLevel="0" collapsed="false">
      <c r="A28413" s="0" t="n">
        <f aca="true">ROUND(RAND()*9999999999+1,0)</f>
        <v>2475623126</v>
      </c>
    </row>
    <row r="28414" customFormat="false" ht="12.8" hidden="false" customHeight="false" outlineLevel="0" collapsed="false">
      <c r="A28414" s="0" t="n">
        <f aca="true">ROUND(RAND()*9999999999+1,0)</f>
        <v>9304655284</v>
      </c>
    </row>
    <row r="28415" customFormat="false" ht="12.8" hidden="false" customHeight="false" outlineLevel="0" collapsed="false">
      <c r="A28415" s="0" t="n">
        <f aca="true">ROUND(RAND()*9999999999+1,0)</f>
        <v>831885919</v>
      </c>
    </row>
    <row r="28416" customFormat="false" ht="12.8" hidden="false" customHeight="false" outlineLevel="0" collapsed="false">
      <c r="A28416" s="0" t="n">
        <f aca="true">ROUND(RAND()*9999999999+1,0)</f>
        <v>290401751</v>
      </c>
    </row>
    <row r="28417" customFormat="false" ht="12.8" hidden="false" customHeight="false" outlineLevel="0" collapsed="false">
      <c r="A28417" s="0" t="n">
        <f aca="true">ROUND(RAND()*9999999999+1,0)</f>
        <v>7583901104</v>
      </c>
    </row>
    <row r="28418" customFormat="false" ht="12.8" hidden="false" customHeight="false" outlineLevel="0" collapsed="false">
      <c r="A28418" s="0" t="n">
        <f aca="true">ROUND(RAND()*9999999999+1,0)</f>
        <v>3209246607</v>
      </c>
    </row>
    <row r="28419" customFormat="false" ht="12.8" hidden="false" customHeight="false" outlineLevel="0" collapsed="false">
      <c r="A28419" s="0" t="n">
        <f aca="true">ROUND(RAND()*9999999999+1,0)</f>
        <v>3836402142</v>
      </c>
    </row>
    <row r="28420" customFormat="false" ht="12.8" hidden="false" customHeight="false" outlineLevel="0" collapsed="false">
      <c r="A28420" s="0" t="n">
        <f aca="true">ROUND(RAND()*9999999999+1,0)</f>
        <v>8391175139</v>
      </c>
    </row>
    <row r="28421" customFormat="false" ht="12.8" hidden="false" customHeight="false" outlineLevel="0" collapsed="false">
      <c r="A28421" s="0" t="n">
        <f aca="true">ROUND(RAND()*9999999999+1,0)</f>
        <v>6545341740</v>
      </c>
    </row>
    <row r="28422" customFormat="false" ht="12.8" hidden="false" customHeight="false" outlineLevel="0" collapsed="false">
      <c r="A28422" s="0" t="n">
        <f aca="true">ROUND(RAND()*9999999999+1,0)</f>
        <v>2924299458</v>
      </c>
    </row>
    <row r="28423" customFormat="false" ht="12.8" hidden="false" customHeight="false" outlineLevel="0" collapsed="false">
      <c r="A28423" s="0" t="n">
        <f aca="true">ROUND(RAND()*9999999999+1,0)</f>
        <v>57171063</v>
      </c>
    </row>
    <row r="28424" customFormat="false" ht="12.8" hidden="false" customHeight="false" outlineLevel="0" collapsed="false">
      <c r="A28424" s="0" t="n">
        <f aca="true">ROUND(RAND()*9999999999+1,0)</f>
        <v>2028391540</v>
      </c>
    </row>
    <row r="28425" customFormat="false" ht="12.8" hidden="false" customHeight="false" outlineLevel="0" collapsed="false">
      <c r="A28425" s="0" t="n">
        <f aca="true">ROUND(RAND()*9999999999+1,0)</f>
        <v>4872568591</v>
      </c>
    </row>
    <row r="28426" customFormat="false" ht="12.8" hidden="false" customHeight="false" outlineLevel="0" collapsed="false">
      <c r="A28426" s="0" t="n">
        <f aca="true">ROUND(RAND()*9999999999+1,0)</f>
        <v>3198780875</v>
      </c>
    </row>
    <row r="28427" customFormat="false" ht="12.8" hidden="false" customHeight="false" outlineLevel="0" collapsed="false">
      <c r="A28427" s="0" t="n">
        <f aca="true">ROUND(RAND()*9999999999+1,0)</f>
        <v>621347052</v>
      </c>
    </row>
    <row r="28428" customFormat="false" ht="12.8" hidden="false" customHeight="false" outlineLevel="0" collapsed="false">
      <c r="A28428" s="0" t="n">
        <f aca="true">ROUND(RAND()*9999999999+1,0)</f>
        <v>262949483</v>
      </c>
    </row>
    <row r="28429" customFormat="false" ht="12.8" hidden="false" customHeight="false" outlineLevel="0" collapsed="false">
      <c r="A28429" s="0" t="n">
        <f aca="true">ROUND(RAND()*9999999999+1,0)</f>
        <v>9784942896</v>
      </c>
    </row>
    <row r="28430" customFormat="false" ht="12.8" hidden="false" customHeight="false" outlineLevel="0" collapsed="false">
      <c r="A28430" s="0" t="n">
        <f aca="true">ROUND(RAND()*9999999999+1,0)</f>
        <v>6082959252</v>
      </c>
    </row>
    <row r="28431" customFormat="false" ht="12.8" hidden="false" customHeight="false" outlineLevel="0" collapsed="false">
      <c r="A28431" s="0" t="n">
        <f aca="true">ROUND(RAND()*9999999999+1,0)</f>
        <v>737807594</v>
      </c>
    </row>
    <row r="28432" customFormat="false" ht="12.8" hidden="false" customHeight="false" outlineLevel="0" collapsed="false">
      <c r="A28432" s="0" t="n">
        <f aca="true">ROUND(RAND()*9999999999+1,0)</f>
        <v>2687466290</v>
      </c>
    </row>
    <row r="28433" customFormat="false" ht="12.8" hidden="false" customHeight="false" outlineLevel="0" collapsed="false">
      <c r="A28433" s="0" t="n">
        <f aca="true">ROUND(RAND()*9999999999+1,0)</f>
        <v>8195619286</v>
      </c>
    </row>
    <row r="28434" customFormat="false" ht="12.8" hidden="false" customHeight="false" outlineLevel="0" collapsed="false">
      <c r="A28434" s="0" t="n">
        <f aca="true">ROUND(RAND()*9999999999+1,0)</f>
        <v>6996688854</v>
      </c>
    </row>
    <row r="28435" customFormat="false" ht="12.8" hidden="false" customHeight="false" outlineLevel="0" collapsed="false">
      <c r="A28435" s="0" t="n">
        <f aca="true">ROUND(RAND()*9999999999+1,0)</f>
        <v>136955880</v>
      </c>
    </row>
    <row r="28436" customFormat="false" ht="12.8" hidden="false" customHeight="false" outlineLevel="0" collapsed="false">
      <c r="A28436" s="0" t="n">
        <f aca="true">ROUND(RAND()*9999999999+1,0)</f>
        <v>1796843384</v>
      </c>
    </row>
    <row r="28437" customFormat="false" ht="12.8" hidden="false" customHeight="false" outlineLevel="0" collapsed="false">
      <c r="A28437" s="0" t="n">
        <f aca="true">ROUND(RAND()*9999999999+1,0)</f>
        <v>3426740276</v>
      </c>
    </row>
    <row r="28438" customFormat="false" ht="12.8" hidden="false" customHeight="false" outlineLevel="0" collapsed="false">
      <c r="A28438" s="0" t="n">
        <f aca="true">ROUND(RAND()*9999999999+1,0)</f>
        <v>7645600434</v>
      </c>
    </row>
    <row r="28439" customFormat="false" ht="12.8" hidden="false" customHeight="false" outlineLevel="0" collapsed="false">
      <c r="A28439" s="0" t="n">
        <f aca="true">ROUND(RAND()*9999999999+1,0)</f>
        <v>4616738074</v>
      </c>
    </row>
    <row r="28440" customFormat="false" ht="12.8" hidden="false" customHeight="false" outlineLevel="0" collapsed="false">
      <c r="A28440" s="0" t="n">
        <f aca="true">ROUND(RAND()*9999999999+1,0)</f>
        <v>3938607115</v>
      </c>
    </row>
    <row r="28441" customFormat="false" ht="12.8" hidden="false" customHeight="false" outlineLevel="0" collapsed="false">
      <c r="A28441" s="0" t="n">
        <f aca="true">ROUND(RAND()*9999999999+1,0)</f>
        <v>2238839697</v>
      </c>
    </row>
    <row r="28442" customFormat="false" ht="12.8" hidden="false" customHeight="false" outlineLevel="0" collapsed="false">
      <c r="A28442" s="0" t="n">
        <f aca="true">ROUND(RAND()*9999999999+1,0)</f>
        <v>3426429406</v>
      </c>
    </row>
    <row r="28443" customFormat="false" ht="12.8" hidden="false" customHeight="false" outlineLevel="0" collapsed="false">
      <c r="A28443" s="0" t="n">
        <f aca="true">ROUND(RAND()*9999999999+1,0)</f>
        <v>6723648444</v>
      </c>
    </row>
    <row r="28444" customFormat="false" ht="12.8" hidden="false" customHeight="false" outlineLevel="0" collapsed="false">
      <c r="A28444" s="0" t="n">
        <f aca="true">ROUND(RAND()*9999999999+1,0)</f>
        <v>7550867521</v>
      </c>
    </row>
    <row r="28445" customFormat="false" ht="12.8" hidden="false" customHeight="false" outlineLevel="0" collapsed="false">
      <c r="A28445" s="0" t="n">
        <f aca="true">ROUND(RAND()*9999999999+1,0)</f>
        <v>9086022079</v>
      </c>
    </row>
    <row r="28446" customFormat="false" ht="12.8" hidden="false" customHeight="false" outlineLevel="0" collapsed="false">
      <c r="A28446" s="0" t="n">
        <f aca="true">ROUND(RAND()*9999999999+1,0)</f>
        <v>564393550</v>
      </c>
    </row>
    <row r="28447" customFormat="false" ht="12.8" hidden="false" customHeight="false" outlineLevel="0" collapsed="false">
      <c r="A28447" s="0" t="n">
        <f aca="true">ROUND(RAND()*9999999999+1,0)</f>
        <v>9276774520</v>
      </c>
    </row>
    <row r="28448" customFormat="false" ht="12.8" hidden="false" customHeight="false" outlineLevel="0" collapsed="false">
      <c r="A28448" s="0" t="n">
        <f aca="true">ROUND(RAND()*9999999999+1,0)</f>
        <v>596580563</v>
      </c>
    </row>
    <row r="28449" customFormat="false" ht="12.8" hidden="false" customHeight="false" outlineLevel="0" collapsed="false">
      <c r="A28449" s="0" t="n">
        <f aca="true">ROUND(RAND()*9999999999+1,0)</f>
        <v>8697900317</v>
      </c>
    </row>
    <row r="28450" customFormat="false" ht="12.8" hidden="false" customHeight="false" outlineLevel="0" collapsed="false">
      <c r="A28450" s="0" t="n">
        <f aca="true">ROUND(RAND()*9999999999+1,0)</f>
        <v>3487351493</v>
      </c>
    </row>
    <row r="28451" customFormat="false" ht="12.8" hidden="false" customHeight="false" outlineLevel="0" collapsed="false">
      <c r="A28451" s="0" t="n">
        <f aca="true">ROUND(RAND()*9999999999+1,0)</f>
        <v>7877751532</v>
      </c>
    </row>
    <row r="28452" customFormat="false" ht="12.8" hidden="false" customHeight="false" outlineLevel="0" collapsed="false">
      <c r="A28452" s="0" t="n">
        <f aca="true">ROUND(RAND()*9999999999+1,0)</f>
        <v>1258662401</v>
      </c>
    </row>
    <row r="28453" customFormat="false" ht="12.8" hidden="false" customHeight="false" outlineLevel="0" collapsed="false">
      <c r="A28453" s="0" t="n">
        <f aca="true">ROUND(RAND()*9999999999+1,0)</f>
        <v>2781560900</v>
      </c>
    </row>
    <row r="28454" customFormat="false" ht="12.8" hidden="false" customHeight="false" outlineLevel="0" collapsed="false">
      <c r="A28454" s="0" t="n">
        <f aca="true">ROUND(RAND()*9999999999+1,0)</f>
        <v>3352401944</v>
      </c>
    </row>
    <row r="28455" customFormat="false" ht="12.8" hidden="false" customHeight="false" outlineLevel="0" collapsed="false">
      <c r="A28455" s="0" t="n">
        <f aca="true">ROUND(RAND()*9999999999+1,0)</f>
        <v>6037345674</v>
      </c>
    </row>
    <row r="28456" customFormat="false" ht="12.8" hidden="false" customHeight="false" outlineLevel="0" collapsed="false">
      <c r="A28456" s="0" t="n">
        <f aca="true">ROUND(RAND()*9999999999+1,0)</f>
        <v>7623670064</v>
      </c>
    </row>
    <row r="28457" customFormat="false" ht="12.8" hidden="false" customHeight="false" outlineLevel="0" collapsed="false">
      <c r="A28457" s="0" t="n">
        <f aca="true">ROUND(RAND()*9999999999+1,0)</f>
        <v>8779459343</v>
      </c>
    </row>
    <row r="28458" customFormat="false" ht="12.8" hidden="false" customHeight="false" outlineLevel="0" collapsed="false">
      <c r="A28458" s="0" t="n">
        <f aca="true">ROUND(RAND()*9999999999+1,0)</f>
        <v>6461350549</v>
      </c>
    </row>
    <row r="28459" customFormat="false" ht="12.8" hidden="false" customHeight="false" outlineLevel="0" collapsed="false">
      <c r="A28459" s="0" t="n">
        <f aca="true">ROUND(RAND()*9999999999+1,0)</f>
        <v>2949658242</v>
      </c>
    </row>
    <row r="28460" customFormat="false" ht="12.8" hidden="false" customHeight="false" outlineLevel="0" collapsed="false">
      <c r="A28460" s="0" t="n">
        <f aca="true">ROUND(RAND()*9999999999+1,0)</f>
        <v>8028099393</v>
      </c>
    </row>
    <row r="28461" customFormat="false" ht="12.8" hidden="false" customHeight="false" outlineLevel="0" collapsed="false">
      <c r="A28461" s="0" t="n">
        <f aca="true">ROUND(RAND()*9999999999+1,0)</f>
        <v>8894422704</v>
      </c>
    </row>
    <row r="28462" customFormat="false" ht="12.8" hidden="false" customHeight="false" outlineLevel="0" collapsed="false">
      <c r="A28462" s="0" t="n">
        <f aca="true">ROUND(RAND()*9999999999+1,0)</f>
        <v>7788462322</v>
      </c>
    </row>
    <row r="28463" customFormat="false" ht="12.8" hidden="false" customHeight="false" outlineLevel="0" collapsed="false">
      <c r="A28463" s="0" t="n">
        <f aca="true">ROUND(RAND()*9999999999+1,0)</f>
        <v>5417239487</v>
      </c>
    </row>
    <row r="28464" customFormat="false" ht="12.8" hidden="false" customHeight="false" outlineLevel="0" collapsed="false">
      <c r="A28464" s="0" t="n">
        <f aca="true">ROUND(RAND()*9999999999+1,0)</f>
        <v>8531513010</v>
      </c>
    </row>
    <row r="28465" customFormat="false" ht="12.8" hidden="false" customHeight="false" outlineLevel="0" collapsed="false">
      <c r="A28465" s="0" t="n">
        <f aca="true">ROUND(RAND()*9999999999+1,0)</f>
        <v>8097820101</v>
      </c>
    </row>
    <row r="28466" customFormat="false" ht="12.8" hidden="false" customHeight="false" outlineLevel="0" collapsed="false">
      <c r="A28466" s="0" t="n">
        <f aca="true">ROUND(RAND()*9999999999+1,0)</f>
        <v>2186057233</v>
      </c>
    </row>
    <row r="28467" customFormat="false" ht="12.8" hidden="false" customHeight="false" outlineLevel="0" collapsed="false">
      <c r="A28467" s="0" t="n">
        <f aca="true">ROUND(RAND()*9999999999+1,0)</f>
        <v>2035907357</v>
      </c>
    </row>
    <row r="28468" customFormat="false" ht="12.8" hidden="false" customHeight="false" outlineLevel="0" collapsed="false">
      <c r="A28468" s="0" t="n">
        <f aca="true">ROUND(RAND()*9999999999+1,0)</f>
        <v>7346534866</v>
      </c>
    </row>
    <row r="28469" customFormat="false" ht="12.8" hidden="false" customHeight="false" outlineLevel="0" collapsed="false">
      <c r="A28469" s="0" t="n">
        <f aca="true">ROUND(RAND()*9999999999+1,0)</f>
        <v>6292550202</v>
      </c>
    </row>
    <row r="28470" customFormat="false" ht="12.8" hidden="false" customHeight="false" outlineLevel="0" collapsed="false">
      <c r="A28470" s="0" t="n">
        <f aca="true">ROUND(RAND()*9999999999+1,0)</f>
        <v>6735411497</v>
      </c>
    </row>
    <row r="28471" customFormat="false" ht="12.8" hidden="false" customHeight="false" outlineLevel="0" collapsed="false">
      <c r="A28471" s="0" t="n">
        <f aca="true">ROUND(RAND()*9999999999+1,0)</f>
        <v>6014639428</v>
      </c>
    </row>
    <row r="28472" customFormat="false" ht="12.8" hidden="false" customHeight="false" outlineLevel="0" collapsed="false">
      <c r="A28472" s="0" t="n">
        <f aca="true">ROUND(RAND()*9999999999+1,0)</f>
        <v>4287607239</v>
      </c>
    </row>
    <row r="28473" customFormat="false" ht="12.8" hidden="false" customHeight="false" outlineLevel="0" collapsed="false">
      <c r="A28473" s="0" t="n">
        <f aca="true">ROUND(RAND()*9999999999+1,0)</f>
        <v>6301423301</v>
      </c>
    </row>
    <row r="28474" customFormat="false" ht="12.8" hidden="false" customHeight="false" outlineLevel="0" collapsed="false">
      <c r="A28474" s="0" t="n">
        <f aca="true">ROUND(RAND()*9999999999+1,0)</f>
        <v>5393492979</v>
      </c>
    </row>
    <row r="28475" customFormat="false" ht="12.8" hidden="false" customHeight="false" outlineLevel="0" collapsed="false">
      <c r="A28475" s="0" t="n">
        <f aca="true">ROUND(RAND()*9999999999+1,0)</f>
        <v>5462622494</v>
      </c>
    </row>
    <row r="28476" customFormat="false" ht="12.8" hidden="false" customHeight="false" outlineLevel="0" collapsed="false">
      <c r="A28476" s="0" t="n">
        <f aca="true">ROUND(RAND()*9999999999+1,0)</f>
        <v>6972935376</v>
      </c>
    </row>
    <row r="28477" customFormat="false" ht="12.8" hidden="false" customHeight="false" outlineLevel="0" collapsed="false">
      <c r="A28477" s="0" t="n">
        <f aca="true">ROUND(RAND()*9999999999+1,0)</f>
        <v>2289273873</v>
      </c>
    </row>
    <row r="28478" customFormat="false" ht="12.8" hidden="false" customHeight="false" outlineLevel="0" collapsed="false">
      <c r="A28478" s="0" t="n">
        <f aca="true">ROUND(RAND()*9999999999+1,0)</f>
        <v>1146513951</v>
      </c>
    </row>
    <row r="28479" customFormat="false" ht="12.8" hidden="false" customHeight="false" outlineLevel="0" collapsed="false">
      <c r="A28479" s="0" t="n">
        <f aca="true">ROUND(RAND()*9999999999+1,0)</f>
        <v>410492173</v>
      </c>
    </row>
    <row r="28480" customFormat="false" ht="12.8" hidden="false" customHeight="false" outlineLevel="0" collapsed="false">
      <c r="A28480" s="0" t="n">
        <f aca="true">ROUND(RAND()*9999999999+1,0)</f>
        <v>3585176875</v>
      </c>
    </row>
    <row r="28481" customFormat="false" ht="12.8" hidden="false" customHeight="false" outlineLevel="0" collapsed="false">
      <c r="A28481" s="0" t="n">
        <f aca="true">ROUND(RAND()*9999999999+1,0)</f>
        <v>2852372916</v>
      </c>
    </row>
    <row r="28482" customFormat="false" ht="12.8" hidden="false" customHeight="false" outlineLevel="0" collapsed="false">
      <c r="A28482" s="0" t="n">
        <f aca="true">ROUND(RAND()*9999999999+1,0)</f>
        <v>2413535081</v>
      </c>
    </row>
    <row r="28483" customFormat="false" ht="12.8" hidden="false" customHeight="false" outlineLevel="0" collapsed="false">
      <c r="A28483" s="0" t="n">
        <f aca="true">ROUND(RAND()*9999999999+1,0)</f>
        <v>6050154114</v>
      </c>
    </row>
    <row r="28484" customFormat="false" ht="12.8" hidden="false" customHeight="false" outlineLevel="0" collapsed="false">
      <c r="A28484" s="0" t="n">
        <f aca="true">ROUND(RAND()*9999999999+1,0)</f>
        <v>909996929</v>
      </c>
    </row>
    <row r="28485" customFormat="false" ht="12.8" hidden="false" customHeight="false" outlineLevel="0" collapsed="false">
      <c r="A28485" s="0" t="n">
        <f aca="true">ROUND(RAND()*9999999999+1,0)</f>
        <v>7940128431</v>
      </c>
    </row>
    <row r="28486" customFormat="false" ht="12.8" hidden="false" customHeight="false" outlineLevel="0" collapsed="false">
      <c r="A28486" s="0" t="n">
        <f aca="true">ROUND(RAND()*9999999999+1,0)</f>
        <v>6924297379</v>
      </c>
    </row>
    <row r="28487" customFormat="false" ht="12.8" hidden="false" customHeight="false" outlineLevel="0" collapsed="false">
      <c r="A28487" s="0" t="n">
        <f aca="true">ROUND(RAND()*9999999999+1,0)</f>
        <v>8696198377</v>
      </c>
    </row>
    <row r="28488" customFormat="false" ht="12.8" hidden="false" customHeight="false" outlineLevel="0" collapsed="false">
      <c r="A28488" s="0" t="n">
        <f aca="true">ROUND(RAND()*9999999999+1,0)</f>
        <v>4064570312</v>
      </c>
    </row>
    <row r="28489" customFormat="false" ht="12.8" hidden="false" customHeight="false" outlineLevel="0" collapsed="false">
      <c r="A28489" s="0" t="n">
        <f aca="true">ROUND(RAND()*9999999999+1,0)</f>
        <v>4160297645</v>
      </c>
    </row>
    <row r="28490" customFormat="false" ht="12.8" hidden="false" customHeight="false" outlineLevel="0" collapsed="false">
      <c r="A28490" s="0" t="n">
        <f aca="true">ROUND(RAND()*9999999999+1,0)</f>
        <v>7743519984</v>
      </c>
    </row>
    <row r="28491" customFormat="false" ht="12.8" hidden="false" customHeight="false" outlineLevel="0" collapsed="false">
      <c r="A28491" s="0" t="n">
        <f aca="true">ROUND(RAND()*9999999999+1,0)</f>
        <v>1869164566</v>
      </c>
    </row>
    <row r="28492" customFormat="false" ht="12.8" hidden="false" customHeight="false" outlineLevel="0" collapsed="false">
      <c r="A28492" s="0" t="n">
        <f aca="true">ROUND(RAND()*9999999999+1,0)</f>
        <v>6102208358</v>
      </c>
    </row>
    <row r="28493" customFormat="false" ht="12.8" hidden="false" customHeight="false" outlineLevel="0" collapsed="false">
      <c r="A28493" s="0" t="n">
        <f aca="true">ROUND(RAND()*9999999999+1,0)</f>
        <v>4427173803</v>
      </c>
    </row>
    <row r="28494" customFormat="false" ht="12.8" hidden="false" customHeight="false" outlineLevel="0" collapsed="false">
      <c r="A28494" s="0" t="n">
        <f aca="true">ROUND(RAND()*9999999999+1,0)</f>
        <v>6100815207</v>
      </c>
    </row>
    <row r="28495" customFormat="false" ht="12.8" hidden="false" customHeight="false" outlineLevel="0" collapsed="false">
      <c r="A28495" s="0" t="n">
        <f aca="true">ROUND(RAND()*9999999999+1,0)</f>
        <v>8675548354</v>
      </c>
    </row>
    <row r="28496" customFormat="false" ht="12.8" hidden="false" customHeight="false" outlineLevel="0" collapsed="false">
      <c r="A28496" s="0" t="n">
        <f aca="true">ROUND(RAND()*9999999999+1,0)</f>
        <v>4498023454</v>
      </c>
    </row>
    <row r="28497" customFormat="false" ht="12.8" hidden="false" customHeight="false" outlineLevel="0" collapsed="false">
      <c r="A28497" s="0" t="n">
        <f aca="true">ROUND(RAND()*9999999999+1,0)</f>
        <v>8703260269</v>
      </c>
    </row>
    <row r="28498" customFormat="false" ht="12.8" hidden="false" customHeight="false" outlineLevel="0" collapsed="false">
      <c r="A28498" s="0" t="n">
        <f aca="true">ROUND(RAND()*9999999999+1,0)</f>
        <v>9327482784</v>
      </c>
    </row>
    <row r="28499" customFormat="false" ht="12.8" hidden="false" customHeight="false" outlineLevel="0" collapsed="false">
      <c r="A28499" s="0" t="n">
        <f aca="true">ROUND(RAND()*9999999999+1,0)</f>
        <v>6650513533</v>
      </c>
    </row>
    <row r="28500" customFormat="false" ht="12.8" hidden="false" customHeight="false" outlineLevel="0" collapsed="false">
      <c r="A28500" s="0" t="n">
        <f aca="true">ROUND(RAND()*9999999999+1,0)</f>
        <v>784552862</v>
      </c>
    </row>
    <row r="28501" customFormat="false" ht="12.8" hidden="false" customHeight="false" outlineLevel="0" collapsed="false">
      <c r="A28501" s="0" t="n">
        <f aca="true">ROUND(RAND()*9999999999+1,0)</f>
        <v>2764210996</v>
      </c>
    </row>
    <row r="28502" customFormat="false" ht="12.8" hidden="false" customHeight="false" outlineLevel="0" collapsed="false">
      <c r="A28502" s="0" t="n">
        <f aca="true">ROUND(RAND()*9999999999+1,0)</f>
        <v>4435877052</v>
      </c>
    </row>
    <row r="28503" customFormat="false" ht="12.8" hidden="false" customHeight="false" outlineLevel="0" collapsed="false">
      <c r="A28503" s="0" t="n">
        <f aca="true">ROUND(RAND()*9999999999+1,0)</f>
        <v>2071514295</v>
      </c>
    </row>
    <row r="28504" customFormat="false" ht="12.8" hidden="false" customHeight="false" outlineLevel="0" collapsed="false">
      <c r="A28504" s="0" t="n">
        <f aca="true">ROUND(RAND()*9999999999+1,0)</f>
        <v>803999707</v>
      </c>
    </row>
    <row r="28505" customFormat="false" ht="12.8" hidden="false" customHeight="false" outlineLevel="0" collapsed="false">
      <c r="A28505" s="0" t="n">
        <f aca="true">ROUND(RAND()*9999999999+1,0)</f>
        <v>6359319612</v>
      </c>
    </row>
    <row r="28506" customFormat="false" ht="12.8" hidden="false" customHeight="false" outlineLevel="0" collapsed="false">
      <c r="A28506" s="0" t="n">
        <f aca="true">ROUND(RAND()*9999999999+1,0)</f>
        <v>6067046679</v>
      </c>
    </row>
    <row r="28507" customFormat="false" ht="12.8" hidden="false" customHeight="false" outlineLevel="0" collapsed="false">
      <c r="A28507" s="0" t="n">
        <f aca="true">ROUND(RAND()*9999999999+1,0)</f>
        <v>3486817845</v>
      </c>
    </row>
    <row r="28508" customFormat="false" ht="12.8" hidden="false" customHeight="false" outlineLevel="0" collapsed="false">
      <c r="A28508" s="0" t="n">
        <f aca="true">ROUND(RAND()*9999999999+1,0)</f>
        <v>9799026703</v>
      </c>
    </row>
    <row r="28509" customFormat="false" ht="12.8" hidden="false" customHeight="false" outlineLevel="0" collapsed="false">
      <c r="A28509" s="0" t="n">
        <f aca="true">ROUND(RAND()*9999999999+1,0)</f>
        <v>6511269527</v>
      </c>
    </row>
    <row r="28510" customFormat="false" ht="12.8" hidden="false" customHeight="false" outlineLevel="0" collapsed="false">
      <c r="A28510" s="0" t="n">
        <f aca="true">ROUND(RAND()*9999999999+1,0)</f>
        <v>1801487822</v>
      </c>
    </row>
    <row r="28511" customFormat="false" ht="12.8" hidden="false" customHeight="false" outlineLevel="0" collapsed="false">
      <c r="A28511" s="0" t="n">
        <f aca="true">ROUND(RAND()*9999999999+1,0)</f>
        <v>7699147413</v>
      </c>
    </row>
    <row r="28512" customFormat="false" ht="12.8" hidden="false" customHeight="false" outlineLevel="0" collapsed="false">
      <c r="A28512" s="0" t="n">
        <f aca="true">ROUND(RAND()*9999999999+1,0)</f>
        <v>5748098643</v>
      </c>
    </row>
    <row r="28513" customFormat="false" ht="12.8" hidden="false" customHeight="false" outlineLevel="0" collapsed="false">
      <c r="A28513" s="0" t="n">
        <f aca="true">ROUND(RAND()*9999999999+1,0)</f>
        <v>1833969993</v>
      </c>
    </row>
    <row r="28514" customFormat="false" ht="12.8" hidden="false" customHeight="false" outlineLevel="0" collapsed="false">
      <c r="A28514" s="0" t="n">
        <f aca="true">ROUND(RAND()*9999999999+1,0)</f>
        <v>4288246360</v>
      </c>
    </row>
    <row r="28515" customFormat="false" ht="12.8" hidden="false" customHeight="false" outlineLevel="0" collapsed="false">
      <c r="A28515" s="0" t="n">
        <f aca="true">ROUND(RAND()*9999999999+1,0)</f>
        <v>9919521894</v>
      </c>
    </row>
    <row r="28516" customFormat="false" ht="12.8" hidden="false" customHeight="false" outlineLevel="0" collapsed="false">
      <c r="A28516" s="0" t="n">
        <f aca="true">ROUND(RAND()*9999999999+1,0)</f>
        <v>301681577</v>
      </c>
    </row>
    <row r="28517" customFormat="false" ht="12.8" hidden="false" customHeight="false" outlineLevel="0" collapsed="false">
      <c r="A28517" s="0" t="n">
        <f aca="true">ROUND(RAND()*9999999999+1,0)</f>
        <v>7347965075</v>
      </c>
    </row>
    <row r="28518" customFormat="false" ht="12.8" hidden="false" customHeight="false" outlineLevel="0" collapsed="false">
      <c r="A28518" s="0" t="n">
        <f aca="true">ROUND(RAND()*9999999999+1,0)</f>
        <v>1098273368</v>
      </c>
    </row>
    <row r="28519" customFormat="false" ht="12.8" hidden="false" customHeight="false" outlineLevel="0" collapsed="false">
      <c r="A28519" s="0" t="n">
        <f aca="true">ROUND(RAND()*9999999999+1,0)</f>
        <v>4775321447</v>
      </c>
    </row>
    <row r="28520" customFormat="false" ht="12.8" hidden="false" customHeight="false" outlineLevel="0" collapsed="false">
      <c r="A28520" s="0" t="n">
        <f aca="true">ROUND(RAND()*9999999999+1,0)</f>
        <v>5094825909</v>
      </c>
    </row>
    <row r="28521" customFormat="false" ht="12.8" hidden="false" customHeight="false" outlineLevel="0" collapsed="false">
      <c r="A28521" s="0" t="n">
        <f aca="true">ROUND(RAND()*9999999999+1,0)</f>
        <v>7191182549</v>
      </c>
    </row>
    <row r="28522" customFormat="false" ht="12.8" hidden="false" customHeight="false" outlineLevel="0" collapsed="false">
      <c r="A28522" s="0" t="n">
        <f aca="true">ROUND(RAND()*9999999999+1,0)</f>
        <v>4778609125</v>
      </c>
    </row>
    <row r="28523" customFormat="false" ht="12.8" hidden="false" customHeight="false" outlineLevel="0" collapsed="false">
      <c r="A28523" s="0" t="n">
        <f aca="true">ROUND(RAND()*9999999999+1,0)</f>
        <v>7927536137</v>
      </c>
    </row>
    <row r="28524" customFormat="false" ht="12.8" hidden="false" customHeight="false" outlineLevel="0" collapsed="false">
      <c r="A28524" s="0" t="n">
        <f aca="true">ROUND(RAND()*9999999999+1,0)</f>
        <v>2012891909</v>
      </c>
    </row>
    <row r="28525" customFormat="false" ht="12.8" hidden="false" customHeight="false" outlineLevel="0" collapsed="false">
      <c r="A28525" s="0" t="n">
        <f aca="true">ROUND(RAND()*9999999999+1,0)</f>
        <v>5488223709</v>
      </c>
    </row>
    <row r="28526" customFormat="false" ht="12.8" hidden="false" customHeight="false" outlineLevel="0" collapsed="false">
      <c r="A28526" s="0" t="n">
        <f aca="true">ROUND(RAND()*9999999999+1,0)</f>
        <v>4182116105</v>
      </c>
    </row>
    <row r="28527" customFormat="false" ht="12.8" hidden="false" customHeight="false" outlineLevel="0" collapsed="false">
      <c r="A28527" s="0" t="n">
        <f aca="true">ROUND(RAND()*9999999999+1,0)</f>
        <v>5611276824</v>
      </c>
    </row>
    <row r="28528" customFormat="false" ht="12.8" hidden="false" customHeight="false" outlineLevel="0" collapsed="false">
      <c r="A28528" s="0" t="n">
        <f aca="true">ROUND(RAND()*9999999999+1,0)</f>
        <v>9233097102</v>
      </c>
    </row>
    <row r="28529" customFormat="false" ht="12.8" hidden="false" customHeight="false" outlineLevel="0" collapsed="false">
      <c r="A28529" s="0" t="n">
        <f aca="true">ROUND(RAND()*9999999999+1,0)</f>
        <v>4801657960</v>
      </c>
    </row>
    <row r="28530" customFormat="false" ht="12.8" hidden="false" customHeight="false" outlineLevel="0" collapsed="false">
      <c r="A28530" s="0" t="n">
        <f aca="true">ROUND(RAND()*9999999999+1,0)</f>
        <v>7382776177</v>
      </c>
    </row>
    <row r="28531" customFormat="false" ht="12.8" hidden="false" customHeight="false" outlineLevel="0" collapsed="false">
      <c r="A28531" s="0" t="n">
        <f aca="true">ROUND(RAND()*9999999999+1,0)</f>
        <v>7440039734</v>
      </c>
    </row>
    <row r="28532" customFormat="false" ht="12.8" hidden="false" customHeight="false" outlineLevel="0" collapsed="false">
      <c r="A28532" s="0" t="n">
        <f aca="true">ROUND(RAND()*9999999999+1,0)</f>
        <v>3084004309</v>
      </c>
    </row>
    <row r="28533" customFormat="false" ht="12.8" hidden="false" customHeight="false" outlineLevel="0" collapsed="false">
      <c r="A28533" s="0" t="n">
        <f aca="true">ROUND(RAND()*9999999999+1,0)</f>
        <v>9921942601</v>
      </c>
    </row>
    <row r="28534" customFormat="false" ht="12.8" hidden="false" customHeight="false" outlineLevel="0" collapsed="false">
      <c r="A28534" s="0" t="n">
        <f aca="true">ROUND(RAND()*9999999999+1,0)</f>
        <v>3334311090</v>
      </c>
    </row>
    <row r="28535" customFormat="false" ht="12.8" hidden="false" customHeight="false" outlineLevel="0" collapsed="false">
      <c r="A28535" s="0" t="n">
        <f aca="true">ROUND(RAND()*9999999999+1,0)</f>
        <v>9887845622</v>
      </c>
    </row>
    <row r="28536" customFormat="false" ht="12.8" hidden="false" customHeight="false" outlineLevel="0" collapsed="false">
      <c r="A28536" s="0" t="n">
        <f aca="true">ROUND(RAND()*9999999999+1,0)</f>
        <v>4691318574</v>
      </c>
    </row>
    <row r="28537" customFormat="false" ht="12.8" hidden="false" customHeight="false" outlineLevel="0" collapsed="false">
      <c r="A28537" s="0" t="n">
        <f aca="true">ROUND(RAND()*9999999999+1,0)</f>
        <v>902228768</v>
      </c>
    </row>
    <row r="28538" customFormat="false" ht="12.8" hidden="false" customHeight="false" outlineLevel="0" collapsed="false">
      <c r="A28538" s="0" t="n">
        <f aca="true">ROUND(RAND()*9999999999+1,0)</f>
        <v>7522277412</v>
      </c>
    </row>
    <row r="28539" customFormat="false" ht="12.8" hidden="false" customHeight="false" outlineLevel="0" collapsed="false">
      <c r="A28539" s="0" t="n">
        <f aca="true">ROUND(RAND()*9999999999+1,0)</f>
        <v>2968658286</v>
      </c>
    </row>
    <row r="28540" customFormat="false" ht="12.8" hidden="false" customHeight="false" outlineLevel="0" collapsed="false">
      <c r="A28540" s="0" t="n">
        <f aca="true">ROUND(RAND()*9999999999+1,0)</f>
        <v>6859131109</v>
      </c>
    </row>
    <row r="28541" customFormat="false" ht="12.8" hidden="false" customHeight="false" outlineLevel="0" collapsed="false">
      <c r="A28541" s="0" t="n">
        <f aca="true">ROUND(RAND()*9999999999+1,0)</f>
        <v>9356201987</v>
      </c>
    </row>
    <row r="28542" customFormat="false" ht="12.8" hidden="false" customHeight="false" outlineLevel="0" collapsed="false">
      <c r="A28542" s="0" t="n">
        <f aca="true">ROUND(RAND()*9999999999+1,0)</f>
        <v>2628637695</v>
      </c>
    </row>
    <row r="28543" customFormat="false" ht="12.8" hidden="false" customHeight="false" outlineLevel="0" collapsed="false">
      <c r="A28543" s="0" t="n">
        <f aca="true">ROUND(RAND()*9999999999+1,0)</f>
        <v>702229515</v>
      </c>
    </row>
    <row r="28544" customFormat="false" ht="12.8" hidden="false" customHeight="false" outlineLevel="0" collapsed="false">
      <c r="A28544" s="0" t="n">
        <f aca="true">ROUND(RAND()*9999999999+1,0)</f>
        <v>3609329297</v>
      </c>
    </row>
    <row r="28545" customFormat="false" ht="12.8" hidden="false" customHeight="false" outlineLevel="0" collapsed="false">
      <c r="A28545" s="0" t="n">
        <f aca="true">ROUND(RAND()*9999999999+1,0)</f>
        <v>162940326</v>
      </c>
    </row>
    <row r="28546" customFormat="false" ht="12.8" hidden="false" customHeight="false" outlineLevel="0" collapsed="false">
      <c r="A28546" s="0" t="n">
        <f aca="true">ROUND(RAND()*9999999999+1,0)</f>
        <v>4279782291</v>
      </c>
    </row>
    <row r="28547" customFormat="false" ht="12.8" hidden="false" customHeight="false" outlineLevel="0" collapsed="false">
      <c r="A28547" s="0" t="n">
        <f aca="true">ROUND(RAND()*9999999999+1,0)</f>
        <v>4350086296</v>
      </c>
    </row>
    <row r="28548" customFormat="false" ht="12.8" hidden="false" customHeight="false" outlineLevel="0" collapsed="false">
      <c r="A28548" s="0" t="n">
        <f aca="true">ROUND(RAND()*9999999999+1,0)</f>
        <v>2152581380</v>
      </c>
    </row>
    <row r="28549" customFormat="false" ht="12.8" hidden="false" customHeight="false" outlineLevel="0" collapsed="false">
      <c r="A28549" s="0" t="n">
        <f aca="true">ROUND(RAND()*9999999999+1,0)</f>
        <v>1226532135</v>
      </c>
    </row>
    <row r="28550" customFormat="false" ht="12.8" hidden="false" customHeight="false" outlineLevel="0" collapsed="false">
      <c r="A28550" s="0" t="n">
        <f aca="true">ROUND(RAND()*9999999999+1,0)</f>
        <v>4422332275</v>
      </c>
    </row>
    <row r="28551" customFormat="false" ht="12.8" hidden="false" customHeight="false" outlineLevel="0" collapsed="false">
      <c r="A28551" s="0" t="n">
        <f aca="true">ROUND(RAND()*9999999999+1,0)</f>
        <v>6244715626</v>
      </c>
    </row>
    <row r="28552" customFormat="false" ht="12.8" hidden="false" customHeight="false" outlineLevel="0" collapsed="false">
      <c r="A28552" s="0" t="n">
        <f aca="true">ROUND(RAND()*9999999999+1,0)</f>
        <v>6552223001</v>
      </c>
    </row>
    <row r="28553" customFormat="false" ht="12.8" hidden="false" customHeight="false" outlineLevel="0" collapsed="false">
      <c r="A28553" s="0" t="n">
        <f aca="true">ROUND(RAND()*9999999999+1,0)</f>
        <v>3584095194</v>
      </c>
    </row>
    <row r="28554" customFormat="false" ht="12.8" hidden="false" customHeight="false" outlineLevel="0" collapsed="false">
      <c r="A28554" s="0" t="n">
        <f aca="true">ROUND(RAND()*9999999999+1,0)</f>
        <v>1507675868</v>
      </c>
    </row>
    <row r="28555" customFormat="false" ht="12.8" hidden="false" customHeight="false" outlineLevel="0" collapsed="false">
      <c r="A28555" s="0" t="n">
        <f aca="true">ROUND(RAND()*9999999999+1,0)</f>
        <v>6465864919</v>
      </c>
    </row>
    <row r="28556" customFormat="false" ht="12.8" hidden="false" customHeight="false" outlineLevel="0" collapsed="false">
      <c r="A28556" s="0" t="n">
        <f aca="true">ROUND(RAND()*9999999999+1,0)</f>
        <v>8746853323</v>
      </c>
    </row>
    <row r="28557" customFormat="false" ht="12.8" hidden="false" customHeight="false" outlineLevel="0" collapsed="false">
      <c r="A28557" s="0" t="n">
        <f aca="true">ROUND(RAND()*9999999999+1,0)</f>
        <v>8069553636</v>
      </c>
    </row>
    <row r="28558" customFormat="false" ht="12.8" hidden="false" customHeight="false" outlineLevel="0" collapsed="false">
      <c r="A28558" s="0" t="n">
        <f aca="true">ROUND(RAND()*9999999999+1,0)</f>
        <v>6757901530</v>
      </c>
    </row>
    <row r="28559" customFormat="false" ht="12.8" hidden="false" customHeight="false" outlineLevel="0" collapsed="false">
      <c r="A28559" s="0" t="n">
        <f aca="true">ROUND(RAND()*9999999999+1,0)</f>
        <v>9104981871</v>
      </c>
    </row>
    <row r="28560" customFormat="false" ht="12.8" hidden="false" customHeight="false" outlineLevel="0" collapsed="false">
      <c r="A28560" s="0" t="n">
        <f aca="true">ROUND(RAND()*9999999999+1,0)</f>
        <v>4052514533</v>
      </c>
    </row>
    <row r="28561" customFormat="false" ht="12.8" hidden="false" customHeight="false" outlineLevel="0" collapsed="false">
      <c r="A28561" s="0" t="n">
        <f aca="true">ROUND(RAND()*9999999999+1,0)</f>
        <v>6198571092</v>
      </c>
    </row>
    <row r="28562" customFormat="false" ht="12.8" hidden="false" customHeight="false" outlineLevel="0" collapsed="false">
      <c r="A28562" s="0" t="n">
        <f aca="true">ROUND(RAND()*9999999999+1,0)</f>
        <v>1453635168</v>
      </c>
    </row>
    <row r="28563" customFormat="false" ht="12.8" hidden="false" customHeight="false" outlineLevel="0" collapsed="false">
      <c r="A28563" s="0" t="n">
        <f aca="true">ROUND(RAND()*9999999999+1,0)</f>
        <v>6095996480</v>
      </c>
    </row>
    <row r="28564" customFormat="false" ht="12.8" hidden="false" customHeight="false" outlineLevel="0" collapsed="false">
      <c r="A28564" s="0" t="n">
        <f aca="true">ROUND(RAND()*9999999999+1,0)</f>
        <v>4433022741</v>
      </c>
    </row>
    <row r="28565" customFormat="false" ht="12.8" hidden="false" customHeight="false" outlineLevel="0" collapsed="false">
      <c r="A28565" s="0" t="n">
        <f aca="true">ROUND(RAND()*9999999999+1,0)</f>
        <v>6524399447</v>
      </c>
    </row>
    <row r="28566" customFormat="false" ht="12.8" hidden="false" customHeight="false" outlineLevel="0" collapsed="false">
      <c r="A28566" s="0" t="n">
        <f aca="true">ROUND(RAND()*9999999999+1,0)</f>
        <v>2604126549</v>
      </c>
    </row>
    <row r="28567" customFormat="false" ht="12.8" hidden="false" customHeight="false" outlineLevel="0" collapsed="false">
      <c r="A28567" s="0" t="n">
        <f aca="true">ROUND(RAND()*9999999999+1,0)</f>
        <v>3748488797</v>
      </c>
    </row>
    <row r="28568" customFormat="false" ht="12.8" hidden="false" customHeight="false" outlineLevel="0" collapsed="false">
      <c r="A28568" s="0" t="n">
        <f aca="true">ROUND(RAND()*9999999999+1,0)</f>
        <v>8147465243</v>
      </c>
    </row>
    <row r="28569" customFormat="false" ht="12.8" hidden="false" customHeight="false" outlineLevel="0" collapsed="false">
      <c r="A28569" s="0" t="n">
        <f aca="true">ROUND(RAND()*9999999999+1,0)</f>
        <v>3372151920</v>
      </c>
    </row>
    <row r="28570" customFormat="false" ht="12.8" hidden="false" customHeight="false" outlineLevel="0" collapsed="false">
      <c r="A28570" s="0" t="n">
        <f aca="true">ROUND(RAND()*9999999999+1,0)</f>
        <v>1984502005</v>
      </c>
    </row>
    <row r="28571" customFormat="false" ht="12.8" hidden="false" customHeight="false" outlineLevel="0" collapsed="false">
      <c r="A28571" s="0" t="n">
        <f aca="true">ROUND(RAND()*9999999999+1,0)</f>
        <v>4884970989</v>
      </c>
    </row>
    <row r="28572" customFormat="false" ht="12.8" hidden="false" customHeight="false" outlineLevel="0" collapsed="false">
      <c r="A28572" s="0" t="n">
        <f aca="true">ROUND(RAND()*9999999999+1,0)</f>
        <v>3541446101</v>
      </c>
    </row>
    <row r="28573" customFormat="false" ht="12.8" hidden="false" customHeight="false" outlineLevel="0" collapsed="false">
      <c r="A28573" s="0" t="n">
        <f aca="true">ROUND(RAND()*9999999999+1,0)</f>
        <v>1609512625</v>
      </c>
    </row>
    <row r="28574" customFormat="false" ht="12.8" hidden="false" customHeight="false" outlineLevel="0" collapsed="false">
      <c r="A28574" s="0" t="n">
        <f aca="true">ROUND(RAND()*9999999999+1,0)</f>
        <v>964973098</v>
      </c>
    </row>
    <row r="28575" customFormat="false" ht="12.8" hidden="false" customHeight="false" outlineLevel="0" collapsed="false">
      <c r="A28575" s="0" t="n">
        <f aca="true">ROUND(RAND()*9999999999+1,0)</f>
        <v>3802063637</v>
      </c>
    </row>
    <row r="28576" customFormat="false" ht="12.8" hidden="false" customHeight="false" outlineLevel="0" collapsed="false">
      <c r="A28576" s="0" t="n">
        <f aca="true">ROUND(RAND()*9999999999+1,0)</f>
        <v>6456108760</v>
      </c>
    </row>
    <row r="28577" customFormat="false" ht="12.8" hidden="false" customHeight="false" outlineLevel="0" collapsed="false">
      <c r="A28577" s="0" t="n">
        <f aca="true">ROUND(RAND()*9999999999+1,0)</f>
        <v>5673347496</v>
      </c>
    </row>
    <row r="28578" customFormat="false" ht="12.8" hidden="false" customHeight="false" outlineLevel="0" collapsed="false">
      <c r="A28578" s="0" t="n">
        <f aca="true">ROUND(RAND()*9999999999+1,0)</f>
        <v>2444701531</v>
      </c>
    </row>
    <row r="28579" customFormat="false" ht="12.8" hidden="false" customHeight="false" outlineLevel="0" collapsed="false">
      <c r="A28579" s="0" t="n">
        <f aca="true">ROUND(RAND()*9999999999+1,0)</f>
        <v>2500418699</v>
      </c>
    </row>
    <row r="28580" customFormat="false" ht="12.8" hidden="false" customHeight="false" outlineLevel="0" collapsed="false">
      <c r="A28580" s="0" t="n">
        <f aca="true">ROUND(RAND()*9999999999+1,0)</f>
        <v>2615122570</v>
      </c>
    </row>
    <row r="28581" customFormat="false" ht="12.8" hidden="false" customHeight="false" outlineLevel="0" collapsed="false">
      <c r="A28581" s="0" t="n">
        <f aca="true">ROUND(RAND()*9999999999+1,0)</f>
        <v>3176804504</v>
      </c>
    </row>
    <row r="28582" customFormat="false" ht="12.8" hidden="false" customHeight="false" outlineLevel="0" collapsed="false">
      <c r="A28582" s="0" t="n">
        <f aca="true">ROUND(RAND()*9999999999+1,0)</f>
        <v>8337761653</v>
      </c>
    </row>
    <row r="28583" customFormat="false" ht="12.8" hidden="false" customHeight="false" outlineLevel="0" collapsed="false">
      <c r="A28583" s="0" t="n">
        <f aca="true">ROUND(RAND()*9999999999+1,0)</f>
        <v>3648020477</v>
      </c>
    </row>
    <row r="28584" customFormat="false" ht="12.8" hidden="false" customHeight="false" outlineLevel="0" collapsed="false">
      <c r="A28584" s="0" t="n">
        <f aca="true">ROUND(RAND()*9999999999+1,0)</f>
        <v>7412237147</v>
      </c>
    </row>
    <row r="28585" customFormat="false" ht="12.8" hidden="false" customHeight="false" outlineLevel="0" collapsed="false">
      <c r="A28585" s="0" t="n">
        <f aca="true">ROUND(RAND()*9999999999+1,0)</f>
        <v>6066265713</v>
      </c>
    </row>
    <row r="28586" customFormat="false" ht="12.8" hidden="false" customHeight="false" outlineLevel="0" collapsed="false">
      <c r="A28586" s="0" t="n">
        <f aca="true">ROUND(RAND()*9999999999+1,0)</f>
        <v>4036109774</v>
      </c>
    </row>
    <row r="28587" customFormat="false" ht="12.8" hidden="false" customHeight="false" outlineLevel="0" collapsed="false">
      <c r="A28587" s="0" t="n">
        <f aca="true">ROUND(RAND()*9999999999+1,0)</f>
        <v>4577261643</v>
      </c>
    </row>
    <row r="28588" customFormat="false" ht="12.8" hidden="false" customHeight="false" outlineLevel="0" collapsed="false">
      <c r="A28588" s="0" t="n">
        <f aca="true">ROUND(RAND()*9999999999+1,0)</f>
        <v>6517366791</v>
      </c>
    </row>
    <row r="28589" customFormat="false" ht="12.8" hidden="false" customHeight="false" outlineLevel="0" collapsed="false">
      <c r="A28589" s="0" t="n">
        <f aca="true">ROUND(RAND()*9999999999+1,0)</f>
        <v>7564819716</v>
      </c>
    </row>
    <row r="28590" customFormat="false" ht="12.8" hidden="false" customHeight="false" outlineLevel="0" collapsed="false">
      <c r="A28590" s="0" t="n">
        <f aca="true">ROUND(RAND()*9999999999+1,0)</f>
        <v>4536480063</v>
      </c>
    </row>
    <row r="28591" customFormat="false" ht="12.8" hidden="false" customHeight="false" outlineLevel="0" collapsed="false">
      <c r="A28591" s="0" t="n">
        <f aca="true">ROUND(RAND()*9999999999+1,0)</f>
        <v>361199676</v>
      </c>
    </row>
    <row r="28592" customFormat="false" ht="12.8" hidden="false" customHeight="false" outlineLevel="0" collapsed="false">
      <c r="A28592" s="0" t="n">
        <f aca="true">ROUND(RAND()*9999999999+1,0)</f>
        <v>2799072592</v>
      </c>
    </row>
    <row r="28593" customFormat="false" ht="12.8" hidden="false" customHeight="false" outlineLevel="0" collapsed="false">
      <c r="A28593" s="0" t="n">
        <f aca="true">ROUND(RAND()*9999999999+1,0)</f>
        <v>542471882</v>
      </c>
    </row>
    <row r="28594" customFormat="false" ht="12.8" hidden="false" customHeight="false" outlineLevel="0" collapsed="false">
      <c r="A28594" s="0" t="n">
        <f aca="true">ROUND(RAND()*9999999999+1,0)</f>
        <v>8522040376</v>
      </c>
    </row>
    <row r="28595" customFormat="false" ht="12.8" hidden="false" customHeight="false" outlineLevel="0" collapsed="false">
      <c r="A28595" s="0" t="n">
        <f aca="true">ROUND(RAND()*9999999999+1,0)</f>
        <v>9090258816</v>
      </c>
    </row>
    <row r="28596" customFormat="false" ht="12.8" hidden="false" customHeight="false" outlineLevel="0" collapsed="false">
      <c r="A28596" s="0" t="n">
        <f aca="true">ROUND(RAND()*9999999999+1,0)</f>
        <v>5266127550</v>
      </c>
    </row>
    <row r="28597" customFormat="false" ht="12.8" hidden="false" customHeight="false" outlineLevel="0" collapsed="false">
      <c r="A28597" s="0" t="n">
        <f aca="true">ROUND(RAND()*9999999999+1,0)</f>
        <v>8715286963</v>
      </c>
    </row>
    <row r="28598" customFormat="false" ht="12.8" hidden="false" customHeight="false" outlineLevel="0" collapsed="false">
      <c r="A28598" s="0" t="n">
        <f aca="true">ROUND(RAND()*9999999999+1,0)</f>
        <v>5943819149</v>
      </c>
    </row>
    <row r="28599" customFormat="false" ht="12.8" hidden="false" customHeight="false" outlineLevel="0" collapsed="false">
      <c r="A28599" s="0" t="n">
        <f aca="true">ROUND(RAND()*9999999999+1,0)</f>
        <v>4290890338</v>
      </c>
    </row>
    <row r="28600" customFormat="false" ht="12.8" hidden="false" customHeight="false" outlineLevel="0" collapsed="false">
      <c r="A28600" s="0" t="n">
        <f aca="true">ROUND(RAND()*9999999999+1,0)</f>
        <v>137564860</v>
      </c>
    </row>
    <row r="28601" customFormat="false" ht="12.8" hidden="false" customHeight="false" outlineLevel="0" collapsed="false">
      <c r="A28601" s="0" t="n">
        <f aca="true">ROUND(RAND()*9999999999+1,0)</f>
        <v>6952797801</v>
      </c>
    </row>
    <row r="28602" customFormat="false" ht="12.8" hidden="false" customHeight="false" outlineLevel="0" collapsed="false">
      <c r="A28602" s="0" t="n">
        <f aca="true">ROUND(RAND()*9999999999+1,0)</f>
        <v>7396328501</v>
      </c>
    </row>
    <row r="28603" customFormat="false" ht="12.8" hidden="false" customHeight="false" outlineLevel="0" collapsed="false">
      <c r="A28603" s="0" t="n">
        <f aca="true">ROUND(RAND()*9999999999+1,0)</f>
        <v>794166825</v>
      </c>
    </row>
    <row r="28604" customFormat="false" ht="12.8" hidden="false" customHeight="false" outlineLevel="0" collapsed="false">
      <c r="A28604" s="0" t="n">
        <f aca="true">ROUND(RAND()*9999999999+1,0)</f>
        <v>2642265130</v>
      </c>
    </row>
    <row r="28605" customFormat="false" ht="12.8" hidden="false" customHeight="false" outlineLevel="0" collapsed="false">
      <c r="A28605" s="0" t="n">
        <f aca="true">ROUND(RAND()*9999999999+1,0)</f>
        <v>2444147748</v>
      </c>
    </row>
    <row r="28606" customFormat="false" ht="12.8" hidden="false" customHeight="false" outlineLevel="0" collapsed="false">
      <c r="A28606" s="0" t="n">
        <f aca="true">ROUND(RAND()*9999999999+1,0)</f>
        <v>885359680</v>
      </c>
    </row>
    <row r="28607" customFormat="false" ht="12.8" hidden="false" customHeight="false" outlineLevel="0" collapsed="false">
      <c r="A28607" s="0" t="n">
        <f aca="true">ROUND(RAND()*9999999999+1,0)</f>
        <v>1904435424</v>
      </c>
    </row>
    <row r="28608" customFormat="false" ht="12.8" hidden="false" customHeight="false" outlineLevel="0" collapsed="false">
      <c r="A28608" s="0" t="n">
        <f aca="true">ROUND(RAND()*9999999999+1,0)</f>
        <v>7055091308</v>
      </c>
    </row>
    <row r="28609" customFormat="false" ht="12.8" hidden="false" customHeight="false" outlineLevel="0" collapsed="false">
      <c r="A28609" s="0" t="n">
        <f aca="true">ROUND(RAND()*9999999999+1,0)</f>
        <v>2157552337</v>
      </c>
    </row>
    <row r="28610" customFormat="false" ht="12.8" hidden="false" customHeight="false" outlineLevel="0" collapsed="false">
      <c r="A28610" s="0" t="n">
        <f aca="true">ROUND(RAND()*9999999999+1,0)</f>
        <v>8517484697</v>
      </c>
    </row>
    <row r="28611" customFormat="false" ht="12.8" hidden="false" customHeight="false" outlineLevel="0" collapsed="false">
      <c r="A28611" s="0" t="n">
        <f aca="true">ROUND(RAND()*9999999999+1,0)</f>
        <v>8655247952</v>
      </c>
    </row>
    <row r="28612" customFormat="false" ht="12.8" hidden="false" customHeight="false" outlineLevel="0" collapsed="false">
      <c r="A28612" s="0" t="n">
        <f aca="true">ROUND(RAND()*9999999999+1,0)</f>
        <v>3303534400</v>
      </c>
    </row>
    <row r="28613" customFormat="false" ht="12.8" hidden="false" customHeight="false" outlineLevel="0" collapsed="false">
      <c r="A28613" s="0" t="n">
        <f aca="true">ROUND(RAND()*9999999999+1,0)</f>
        <v>3785957509</v>
      </c>
    </row>
    <row r="28614" customFormat="false" ht="12.8" hidden="false" customHeight="false" outlineLevel="0" collapsed="false">
      <c r="A28614" s="0" t="n">
        <f aca="true">ROUND(RAND()*9999999999+1,0)</f>
        <v>3189284343</v>
      </c>
    </row>
    <row r="28615" customFormat="false" ht="12.8" hidden="false" customHeight="false" outlineLevel="0" collapsed="false">
      <c r="A28615" s="0" t="n">
        <f aca="true">ROUND(RAND()*9999999999+1,0)</f>
        <v>7948954720</v>
      </c>
    </row>
    <row r="28616" customFormat="false" ht="12.8" hidden="false" customHeight="false" outlineLevel="0" collapsed="false">
      <c r="A28616" s="0" t="n">
        <f aca="true">ROUND(RAND()*9999999999+1,0)</f>
        <v>4399153092</v>
      </c>
    </row>
    <row r="28617" customFormat="false" ht="12.8" hidden="false" customHeight="false" outlineLevel="0" collapsed="false">
      <c r="A28617" s="0" t="n">
        <f aca="true">ROUND(RAND()*9999999999+1,0)</f>
        <v>5472408122</v>
      </c>
    </row>
    <row r="28618" customFormat="false" ht="12.8" hidden="false" customHeight="false" outlineLevel="0" collapsed="false">
      <c r="A28618" s="0" t="n">
        <f aca="true">ROUND(RAND()*9999999999+1,0)</f>
        <v>7747407942</v>
      </c>
    </row>
    <row r="28619" customFormat="false" ht="12.8" hidden="false" customHeight="false" outlineLevel="0" collapsed="false">
      <c r="A28619" s="0" t="n">
        <f aca="true">ROUND(RAND()*9999999999+1,0)</f>
        <v>8028121908</v>
      </c>
    </row>
    <row r="28620" customFormat="false" ht="12.8" hidden="false" customHeight="false" outlineLevel="0" collapsed="false">
      <c r="A28620" s="0" t="n">
        <f aca="true">ROUND(RAND()*9999999999+1,0)</f>
        <v>7078954336</v>
      </c>
    </row>
    <row r="28621" customFormat="false" ht="12.8" hidden="false" customHeight="false" outlineLevel="0" collapsed="false">
      <c r="A28621" s="0" t="n">
        <f aca="true">ROUND(RAND()*9999999999+1,0)</f>
        <v>3896991913</v>
      </c>
    </row>
    <row r="28622" customFormat="false" ht="12.8" hidden="false" customHeight="false" outlineLevel="0" collapsed="false">
      <c r="A28622" s="0" t="n">
        <f aca="true">ROUND(RAND()*9999999999+1,0)</f>
        <v>3686214112</v>
      </c>
    </row>
    <row r="28623" customFormat="false" ht="12.8" hidden="false" customHeight="false" outlineLevel="0" collapsed="false">
      <c r="A28623" s="0" t="n">
        <f aca="true">ROUND(RAND()*9999999999+1,0)</f>
        <v>1366933263</v>
      </c>
    </row>
    <row r="28624" customFormat="false" ht="12.8" hidden="false" customHeight="false" outlineLevel="0" collapsed="false">
      <c r="A28624" s="0" t="n">
        <f aca="true">ROUND(RAND()*9999999999+1,0)</f>
        <v>762222205</v>
      </c>
    </row>
    <row r="28625" customFormat="false" ht="12.8" hidden="false" customHeight="false" outlineLevel="0" collapsed="false">
      <c r="A28625" s="0" t="n">
        <f aca="true">ROUND(RAND()*9999999999+1,0)</f>
        <v>9222318697</v>
      </c>
    </row>
    <row r="28626" customFormat="false" ht="12.8" hidden="false" customHeight="false" outlineLevel="0" collapsed="false">
      <c r="A28626" s="0" t="n">
        <f aca="true">ROUND(RAND()*9999999999+1,0)</f>
        <v>9745950156</v>
      </c>
    </row>
    <row r="28627" customFormat="false" ht="12.8" hidden="false" customHeight="false" outlineLevel="0" collapsed="false">
      <c r="A28627" s="0" t="n">
        <f aca="true">ROUND(RAND()*9999999999+1,0)</f>
        <v>1304294599</v>
      </c>
    </row>
    <row r="28628" customFormat="false" ht="12.8" hidden="false" customHeight="false" outlineLevel="0" collapsed="false">
      <c r="A28628" s="0" t="n">
        <f aca="true">ROUND(RAND()*9999999999+1,0)</f>
        <v>3940755184</v>
      </c>
    </row>
    <row r="28629" customFormat="false" ht="12.8" hidden="false" customHeight="false" outlineLevel="0" collapsed="false">
      <c r="A28629" s="0" t="n">
        <f aca="true">ROUND(RAND()*9999999999+1,0)</f>
        <v>3175995694</v>
      </c>
    </row>
    <row r="28630" customFormat="false" ht="12.8" hidden="false" customHeight="false" outlineLevel="0" collapsed="false">
      <c r="A28630" s="0" t="n">
        <f aca="true">ROUND(RAND()*9999999999+1,0)</f>
        <v>4941936913</v>
      </c>
    </row>
    <row r="28631" customFormat="false" ht="12.8" hidden="false" customHeight="false" outlineLevel="0" collapsed="false">
      <c r="A28631" s="0" t="n">
        <f aca="true">ROUND(RAND()*9999999999+1,0)</f>
        <v>6115722224</v>
      </c>
    </row>
    <row r="28632" customFormat="false" ht="12.8" hidden="false" customHeight="false" outlineLevel="0" collapsed="false">
      <c r="A28632" s="0" t="n">
        <f aca="true">ROUND(RAND()*9999999999+1,0)</f>
        <v>4787284289</v>
      </c>
    </row>
    <row r="28633" customFormat="false" ht="12.8" hidden="false" customHeight="false" outlineLevel="0" collapsed="false">
      <c r="A28633" s="0" t="n">
        <f aca="true">ROUND(RAND()*9999999999+1,0)</f>
        <v>7037488253</v>
      </c>
    </row>
    <row r="28634" customFormat="false" ht="12.8" hidden="false" customHeight="false" outlineLevel="0" collapsed="false">
      <c r="A28634" s="0" t="n">
        <f aca="true">ROUND(RAND()*9999999999+1,0)</f>
        <v>2371451809</v>
      </c>
    </row>
    <row r="28635" customFormat="false" ht="12.8" hidden="false" customHeight="false" outlineLevel="0" collapsed="false">
      <c r="A28635" s="0" t="n">
        <f aca="true">ROUND(RAND()*9999999999+1,0)</f>
        <v>7775301293</v>
      </c>
    </row>
    <row r="28636" customFormat="false" ht="12.8" hidden="false" customHeight="false" outlineLevel="0" collapsed="false">
      <c r="A28636" s="0" t="n">
        <f aca="true">ROUND(RAND()*9999999999+1,0)</f>
        <v>7129434827</v>
      </c>
    </row>
    <row r="28637" customFormat="false" ht="12.8" hidden="false" customHeight="false" outlineLevel="0" collapsed="false">
      <c r="A28637" s="0" t="n">
        <f aca="true">ROUND(RAND()*9999999999+1,0)</f>
        <v>8244267646</v>
      </c>
    </row>
    <row r="28638" customFormat="false" ht="12.8" hidden="false" customHeight="false" outlineLevel="0" collapsed="false">
      <c r="A28638" s="0" t="n">
        <f aca="true">ROUND(RAND()*9999999999+1,0)</f>
        <v>1091424291</v>
      </c>
    </row>
    <row r="28639" customFormat="false" ht="12.8" hidden="false" customHeight="false" outlineLevel="0" collapsed="false">
      <c r="A28639" s="0" t="n">
        <f aca="true">ROUND(RAND()*9999999999+1,0)</f>
        <v>3431149172</v>
      </c>
    </row>
    <row r="28640" customFormat="false" ht="12.8" hidden="false" customHeight="false" outlineLevel="0" collapsed="false">
      <c r="A28640" s="0" t="n">
        <f aca="true">ROUND(RAND()*9999999999+1,0)</f>
        <v>6215151331</v>
      </c>
    </row>
    <row r="28641" customFormat="false" ht="12.8" hidden="false" customHeight="false" outlineLevel="0" collapsed="false">
      <c r="A28641" s="0" t="n">
        <f aca="true">ROUND(RAND()*9999999999+1,0)</f>
        <v>861952117</v>
      </c>
    </row>
    <row r="28642" customFormat="false" ht="12.8" hidden="false" customHeight="false" outlineLevel="0" collapsed="false">
      <c r="A28642" s="0" t="n">
        <f aca="true">ROUND(RAND()*9999999999+1,0)</f>
        <v>7022004944</v>
      </c>
    </row>
    <row r="28643" customFormat="false" ht="12.8" hidden="false" customHeight="false" outlineLevel="0" collapsed="false">
      <c r="A28643" s="0" t="n">
        <f aca="true">ROUND(RAND()*9999999999+1,0)</f>
        <v>7757072817</v>
      </c>
    </row>
    <row r="28644" customFormat="false" ht="12.8" hidden="false" customHeight="false" outlineLevel="0" collapsed="false">
      <c r="A28644" s="0" t="n">
        <f aca="true">ROUND(RAND()*9999999999+1,0)</f>
        <v>9464166770</v>
      </c>
    </row>
    <row r="28645" customFormat="false" ht="12.8" hidden="false" customHeight="false" outlineLevel="0" collapsed="false">
      <c r="A28645" s="0" t="n">
        <f aca="true">ROUND(RAND()*9999999999+1,0)</f>
        <v>4719281436</v>
      </c>
    </row>
    <row r="28646" customFormat="false" ht="12.8" hidden="false" customHeight="false" outlineLevel="0" collapsed="false">
      <c r="A28646" s="0" t="n">
        <f aca="true">ROUND(RAND()*9999999999+1,0)</f>
        <v>7553681351</v>
      </c>
    </row>
    <row r="28647" customFormat="false" ht="12.8" hidden="false" customHeight="false" outlineLevel="0" collapsed="false">
      <c r="A28647" s="0" t="n">
        <f aca="true">ROUND(RAND()*9999999999+1,0)</f>
        <v>3595143445</v>
      </c>
    </row>
    <row r="28648" customFormat="false" ht="12.8" hidden="false" customHeight="false" outlineLevel="0" collapsed="false">
      <c r="A28648" s="0" t="n">
        <f aca="true">ROUND(RAND()*9999999999+1,0)</f>
        <v>6896118098</v>
      </c>
    </row>
    <row r="28649" customFormat="false" ht="12.8" hidden="false" customHeight="false" outlineLevel="0" collapsed="false">
      <c r="A28649" s="0" t="n">
        <f aca="true">ROUND(RAND()*9999999999+1,0)</f>
        <v>9673667809</v>
      </c>
    </row>
    <row r="28650" customFormat="false" ht="12.8" hidden="false" customHeight="false" outlineLevel="0" collapsed="false">
      <c r="A28650" s="0" t="n">
        <f aca="true">ROUND(RAND()*9999999999+1,0)</f>
        <v>7480472159</v>
      </c>
    </row>
    <row r="28651" customFormat="false" ht="12.8" hidden="false" customHeight="false" outlineLevel="0" collapsed="false">
      <c r="A28651" s="0" t="n">
        <f aca="true">ROUND(RAND()*9999999999+1,0)</f>
        <v>8924292278</v>
      </c>
    </row>
    <row r="28652" customFormat="false" ht="12.8" hidden="false" customHeight="false" outlineLevel="0" collapsed="false">
      <c r="A28652" s="0" t="n">
        <f aca="true">ROUND(RAND()*9999999999+1,0)</f>
        <v>2442780691</v>
      </c>
    </row>
    <row r="28653" customFormat="false" ht="12.8" hidden="false" customHeight="false" outlineLevel="0" collapsed="false">
      <c r="A28653" s="0" t="n">
        <f aca="true">ROUND(RAND()*9999999999+1,0)</f>
        <v>6758103703</v>
      </c>
    </row>
    <row r="28654" customFormat="false" ht="12.8" hidden="false" customHeight="false" outlineLevel="0" collapsed="false">
      <c r="A28654" s="0" t="n">
        <f aca="true">ROUND(RAND()*9999999999+1,0)</f>
        <v>8091381287</v>
      </c>
    </row>
    <row r="28655" customFormat="false" ht="12.8" hidden="false" customHeight="false" outlineLevel="0" collapsed="false">
      <c r="A28655" s="0" t="n">
        <f aca="true">ROUND(RAND()*9999999999+1,0)</f>
        <v>6785493386</v>
      </c>
    </row>
    <row r="28656" customFormat="false" ht="12.8" hidden="false" customHeight="false" outlineLevel="0" collapsed="false">
      <c r="A28656" s="0" t="n">
        <f aca="true">ROUND(RAND()*9999999999+1,0)</f>
        <v>4873042220</v>
      </c>
    </row>
    <row r="28657" customFormat="false" ht="12.8" hidden="false" customHeight="false" outlineLevel="0" collapsed="false">
      <c r="A28657" s="0" t="n">
        <f aca="true">ROUND(RAND()*9999999999+1,0)</f>
        <v>8355840293</v>
      </c>
    </row>
    <row r="28658" customFormat="false" ht="12.8" hidden="false" customHeight="false" outlineLevel="0" collapsed="false">
      <c r="A28658" s="0" t="n">
        <f aca="true">ROUND(RAND()*9999999999+1,0)</f>
        <v>8579498805</v>
      </c>
    </row>
    <row r="28659" customFormat="false" ht="12.8" hidden="false" customHeight="false" outlineLevel="0" collapsed="false">
      <c r="A28659" s="0" t="n">
        <f aca="true">ROUND(RAND()*9999999999+1,0)</f>
        <v>2524802237</v>
      </c>
    </row>
    <row r="28660" customFormat="false" ht="12.8" hidden="false" customHeight="false" outlineLevel="0" collapsed="false">
      <c r="A28660" s="0" t="n">
        <f aca="true">ROUND(RAND()*9999999999+1,0)</f>
        <v>9525593133</v>
      </c>
    </row>
    <row r="28661" customFormat="false" ht="12.8" hidden="false" customHeight="false" outlineLevel="0" collapsed="false">
      <c r="A28661" s="0" t="n">
        <f aca="true">ROUND(RAND()*9999999999+1,0)</f>
        <v>1106170840</v>
      </c>
    </row>
    <row r="28662" customFormat="false" ht="12.8" hidden="false" customHeight="false" outlineLevel="0" collapsed="false">
      <c r="A28662" s="0" t="n">
        <f aca="true">ROUND(RAND()*9999999999+1,0)</f>
        <v>7335716685</v>
      </c>
    </row>
    <row r="28663" customFormat="false" ht="12.8" hidden="false" customHeight="false" outlineLevel="0" collapsed="false">
      <c r="A28663" s="0" t="n">
        <f aca="true">ROUND(RAND()*9999999999+1,0)</f>
        <v>3153562442</v>
      </c>
    </row>
    <row r="28664" customFormat="false" ht="12.8" hidden="false" customHeight="false" outlineLevel="0" collapsed="false">
      <c r="A28664" s="0" t="n">
        <f aca="true">ROUND(RAND()*9999999999+1,0)</f>
        <v>2088478470</v>
      </c>
    </row>
    <row r="28665" customFormat="false" ht="12.8" hidden="false" customHeight="false" outlineLevel="0" collapsed="false">
      <c r="A28665" s="0" t="n">
        <f aca="true">ROUND(RAND()*9999999999+1,0)</f>
        <v>4440638320</v>
      </c>
    </row>
    <row r="28666" customFormat="false" ht="12.8" hidden="false" customHeight="false" outlineLevel="0" collapsed="false">
      <c r="A28666" s="0" t="n">
        <f aca="true">ROUND(RAND()*9999999999+1,0)</f>
        <v>2846233886</v>
      </c>
    </row>
    <row r="28667" customFormat="false" ht="12.8" hidden="false" customHeight="false" outlineLevel="0" collapsed="false">
      <c r="A28667" s="0" t="n">
        <f aca="true">ROUND(RAND()*9999999999+1,0)</f>
        <v>1587343465</v>
      </c>
    </row>
    <row r="28668" customFormat="false" ht="12.8" hidden="false" customHeight="false" outlineLevel="0" collapsed="false">
      <c r="A28668" s="0" t="n">
        <f aca="true">ROUND(RAND()*9999999999+1,0)</f>
        <v>5590890662</v>
      </c>
    </row>
    <row r="28669" customFormat="false" ht="12.8" hidden="false" customHeight="false" outlineLevel="0" collapsed="false">
      <c r="A28669" s="0" t="n">
        <f aca="true">ROUND(RAND()*9999999999+1,0)</f>
        <v>6544555709</v>
      </c>
    </row>
    <row r="28670" customFormat="false" ht="12.8" hidden="false" customHeight="false" outlineLevel="0" collapsed="false">
      <c r="A28670" s="0" t="n">
        <f aca="true">ROUND(RAND()*9999999999+1,0)</f>
        <v>167721032</v>
      </c>
    </row>
    <row r="28671" customFormat="false" ht="12.8" hidden="false" customHeight="false" outlineLevel="0" collapsed="false">
      <c r="A28671" s="0" t="n">
        <f aca="true">ROUND(RAND()*9999999999+1,0)</f>
        <v>6050863923</v>
      </c>
    </row>
    <row r="28672" customFormat="false" ht="12.8" hidden="false" customHeight="false" outlineLevel="0" collapsed="false">
      <c r="A28672" s="0" t="n">
        <f aca="true">ROUND(RAND()*9999999999+1,0)</f>
        <v>9334034713</v>
      </c>
    </row>
    <row r="28673" customFormat="false" ht="12.8" hidden="false" customHeight="false" outlineLevel="0" collapsed="false">
      <c r="A28673" s="0" t="n">
        <f aca="true">ROUND(RAND()*9999999999+1,0)</f>
        <v>2052965389</v>
      </c>
    </row>
    <row r="28674" customFormat="false" ht="12.8" hidden="false" customHeight="false" outlineLevel="0" collapsed="false">
      <c r="A28674" s="0" t="n">
        <f aca="true">ROUND(RAND()*9999999999+1,0)</f>
        <v>3331182872</v>
      </c>
    </row>
    <row r="28675" customFormat="false" ht="12.8" hidden="false" customHeight="false" outlineLevel="0" collapsed="false">
      <c r="A28675" s="0" t="n">
        <f aca="true">ROUND(RAND()*9999999999+1,0)</f>
        <v>2501485198</v>
      </c>
    </row>
    <row r="28676" customFormat="false" ht="12.8" hidden="false" customHeight="false" outlineLevel="0" collapsed="false">
      <c r="A28676" s="0" t="n">
        <f aca="true">ROUND(RAND()*9999999999+1,0)</f>
        <v>6738357074</v>
      </c>
    </row>
    <row r="28677" customFormat="false" ht="12.8" hidden="false" customHeight="false" outlineLevel="0" collapsed="false">
      <c r="A28677" s="0" t="n">
        <f aca="true">ROUND(RAND()*9999999999+1,0)</f>
        <v>7856888415</v>
      </c>
    </row>
    <row r="28678" customFormat="false" ht="12.8" hidden="false" customHeight="false" outlineLevel="0" collapsed="false">
      <c r="A28678" s="0" t="n">
        <f aca="true">ROUND(RAND()*9999999999+1,0)</f>
        <v>2961697441</v>
      </c>
    </row>
    <row r="28679" customFormat="false" ht="12.8" hidden="false" customHeight="false" outlineLevel="0" collapsed="false">
      <c r="A28679" s="0" t="n">
        <f aca="true">ROUND(RAND()*9999999999+1,0)</f>
        <v>5275879722</v>
      </c>
    </row>
    <row r="28680" customFormat="false" ht="12.8" hidden="false" customHeight="false" outlineLevel="0" collapsed="false">
      <c r="A28680" s="0" t="n">
        <f aca="true">ROUND(RAND()*9999999999+1,0)</f>
        <v>9417531472</v>
      </c>
    </row>
    <row r="28681" customFormat="false" ht="12.8" hidden="false" customHeight="false" outlineLevel="0" collapsed="false">
      <c r="A28681" s="0" t="n">
        <f aca="true">ROUND(RAND()*9999999999+1,0)</f>
        <v>6843227649</v>
      </c>
    </row>
    <row r="28682" customFormat="false" ht="12.8" hidden="false" customHeight="false" outlineLevel="0" collapsed="false">
      <c r="A28682" s="0" t="n">
        <f aca="true">ROUND(RAND()*9999999999+1,0)</f>
        <v>9298477284</v>
      </c>
    </row>
    <row r="28683" customFormat="false" ht="12.8" hidden="false" customHeight="false" outlineLevel="0" collapsed="false">
      <c r="A28683" s="0" t="n">
        <f aca="true">ROUND(RAND()*9999999999+1,0)</f>
        <v>1537153542</v>
      </c>
    </row>
    <row r="28684" customFormat="false" ht="12.8" hidden="false" customHeight="false" outlineLevel="0" collapsed="false">
      <c r="A28684" s="0" t="n">
        <f aca="true">ROUND(RAND()*9999999999+1,0)</f>
        <v>8632986719</v>
      </c>
    </row>
    <row r="28685" customFormat="false" ht="12.8" hidden="false" customHeight="false" outlineLevel="0" collapsed="false">
      <c r="A28685" s="0" t="n">
        <f aca="true">ROUND(RAND()*9999999999+1,0)</f>
        <v>1912053036</v>
      </c>
    </row>
    <row r="28686" customFormat="false" ht="12.8" hidden="false" customHeight="false" outlineLevel="0" collapsed="false">
      <c r="A28686" s="0" t="n">
        <f aca="true">ROUND(RAND()*9999999999+1,0)</f>
        <v>7621985439</v>
      </c>
    </row>
    <row r="28687" customFormat="false" ht="12.8" hidden="false" customHeight="false" outlineLevel="0" collapsed="false">
      <c r="A28687" s="0" t="n">
        <f aca="true">ROUND(RAND()*9999999999+1,0)</f>
        <v>9371468101</v>
      </c>
    </row>
    <row r="28688" customFormat="false" ht="12.8" hidden="false" customHeight="false" outlineLevel="0" collapsed="false">
      <c r="A28688" s="0" t="n">
        <f aca="true">ROUND(RAND()*9999999999+1,0)</f>
        <v>3965542190</v>
      </c>
    </row>
    <row r="28689" customFormat="false" ht="12.8" hidden="false" customHeight="false" outlineLevel="0" collapsed="false">
      <c r="A28689" s="0" t="n">
        <f aca="true">ROUND(RAND()*9999999999+1,0)</f>
        <v>9218548866</v>
      </c>
    </row>
    <row r="28690" customFormat="false" ht="12.8" hidden="false" customHeight="false" outlineLevel="0" collapsed="false">
      <c r="A28690" s="0" t="n">
        <f aca="true">ROUND(RAND()*9999999999+1,0)</f>
        <v>1297863551</v>
      </c>
    </row>
    <row r="28691" customFormat="false" ht="12.8" hidden="false" customHeight="false" outlineLevel="0" collapsed="false">
      <c r="A28691" s="0" t="n">
        <f aca="true">ROUND(RAND()*9999999999+1,0)</f>
        <v>4419811197</v>
      </c>
    </row>
    <row r="28692" customFormat="false" ht="12.8" hidden="false" customHeight="false" outlineLevel="0" collapsed="false">
      <c r="A28692" s="0" t="n">
        <f aca="true">ROUND(RAND()*9999999999+1,0)</f>
        <v>4006838292</v>
      </c>
    </row>
    <row r="28693" customFormat="false" ht="12.8" hidden="false" customHeight="false" outlineLevel="0" collapsed="false">
      <c r="A28693" s="0" t="n">
        <f aca="true">ROUND(RAND()*9999999999+1,0)</f>
        <v>9361937757</v>
      </c>
    </row>
    <row r="28694" customFormat="false" ht="12.8" hidden="false" customHeight="false" outlineLevel="0" collapsed="false">
      <c r="A28694" s="0" t="n">
        <f aca="true">ROUND(RAND()*9999999999+1,0)</f>
        <v>1195228452</v>
      </c>
    </row>
    <row r="28695" customFormat="false" ht="12.8" hidden="false" customHeight="false" outlineLevel="0" collapsed="false">
      <c r="A28695" s="0" t="n">
        <f aca="true">ROUND(RAND()*9999999999+1,0)</f>
        <v>4254601293</v>
      </c>
    </row>
    <row r="28696" customFormat="false" ht="12.8" hidden="false" customHeight="false" outlineLevel="0" collapsed="false">
      <c r="A28696" s="0" t="n">
        <f aca="true">ROUND(RAND()*9999999999+1,0)</f>
        <v>2308573789</v>
      </c>
    </row>
    <row r="28697" customFormat="false" ht="12.8" hidden="false" customHeight="false" outlineLevel="0" collapsed="false">
      <c r="A28697" s="0" t="n">
        <f aca="true">ROUND(RAND()*9999999999+1,0)</f>
        <v>3123642599</v>
      </c>
    </row>
    <row r="28698" customFormat="false" ht="12.8" hidden="false" customHeight="false" outlineLevel="0" collapsed="false">
      <c r="A28698" s="0" t="n">
        <f aca="true">ROUND(RAND()*9999999999+1,0)</f>
        <v>4844337704</v>
      </c>
    </row>
    <row r="28699" customFormat="false" ht="12.8" hidden="false" customHeight="false" outlineLevel="0" collapsed="false">
      <c r="A28699" s="0" t="n">
        <f aca="true">ROUND(RAND()*9999999999+1,0)</f>
        <v>4101449728</v>
      </c>
    </row>
    <row r="28700" customFormat="false" ht="12.8" hidden="false" customHeight="false" outlineLevel="0" collapsed="false">
      <c r="A28700" s="0" t="n">
        <f aca="true">ROUND(RAND()*9999999999+1,0)</f>
        <v>1619158525</v>
      </c>
    </row>
    <row r="28701" customFormat="false" ht="12.8" hidden="false" customHeight="false" outlineLevel="0" collapsed="false">
      <c r="A28701" s="0" t="n">
        <f aca="true">ROUND(RAND()*9999999999+1,0)</f>
        <v>5710323114</v>
      </c>
    </row>
    <row r="28702" customFormat="false" ht="12.8" hidden="false" customHeight="false" outlineLevel="0" collapsed="false">
      <c r="A28702" s="0" t="n">
        <f aca="true">ROUND(RAND()*9999999999+1,0)</f>
        <v>7553480502</v>
      </c>
    </row>
    <row r="28703" customFormat="false" ht="12.8" hidden="false" customHeight="false" outlineLevel="0" collapsed="false">
      <c r="A28703" s="0" t="n">
        <f aca="true">ROUND(RAND()*9999999999+1,0)</f>
        <v>9741255103</v>
      </c>
    </row>
    <row r="28704" customFormat="false" ht="12.8" hidden="false" customHeight="false" outlineLevel="0" collapsed="false">
      <c r="A28704" s="0" t="n">
        <f aca="true">ROUND(RAND()*9999999999+1,0)</f>
        <v>8528059093</v>
      </c>
    </row>
    <row r="28705" customFormat="false" ht="12.8" hidden="false" customHeight="false" outlineLevel="0" collapsed="false">
      <c r="A28705" s="0" t="n">
        <f aca="true">ROUND(RAND()*9999999999+1,0)</f>
        <v>9905582495</v>
      </c>
    </row>
    <row r="28706" customFormat="false" ht="12.8" hidden="false" customHeight="false" outlineLevel="0" collapsed="false">
      <c r="A28706" s="0" t="n">
        <f aca="true">ROUND(RAND()*9999999999+1,0)</f>
        <v>3697207400</v>
      </c>
    </row>
    <row r="28707" customFormat="false" ht="12.8" hidden="false" customHeight="false" outlineLevel="0" collapsed="false">
      <c r="A28707" s="0" t="n">
        <f aca="true">ROUND(RAND()*9999999999+1,0)</f>
        <v>7580698031</v>
      </c>
    </row>
    <row r="28708" customFormat="false" ht="12.8" hidden="false" customHeight="false" outlineLevel="0" collapsed="false">
      <c r="A28708" s="0" t="n">
        <f aca="true">ROUND(RAND()*9999999999+1,0)</f>
        <v>6152834102</v>
      </c>
    </row>
    <row r="28709" customFormat="false" ht="12.8" hidden="false" customHeight="false" outlineLevel="0" collapsed="false">
      <c r="A28709" s="0" t="n">
        <f aca="true">ROUND(RAND()*9999999999+1,0)</f>
        <v>4814174529</v>
      </c>
    </row>
    <row r="28710" customFormat="false" ht="12.8" hidden="false" customHeight="false" outlineLevel="0" collapsed="false">
      <c r="A28710" s="0" t="n">
        <f aca="true">ROUND(RAND()*9999999999+1,0)</f>
        <v>7415616882</v>
      </c>
    </row>
    <row r="28711" customFormat="false" ht="12.8" hidden="false" customHeight="false" outlineLevel="0" collapsed="false">
      <c r="A28711" s="0" t="n">
        <f aca="true">ROUND(RAND()*9999999999+1,0)</f>
        <v>9419699979</v>
      </c>
    </row>
    <row r="28712" customFormat="false" ht="12.8" hidden="false" customHeight="false" outlineLevel="0" collapsed="false">
      <c r="A28712" s="0" t="n">
        <f aca="true">ROUND(RAND()*9999999999+1,0)</f>
        <v>1946005116</v>
      </c>
    </row>
    <row r="28713" customFormat="false" ht="12.8" hidden="false" customHeight="false" outlineLevel="0" collapsed="false">
      <c r="A28713" s="0" t="n">
        <f aca="true">ROUND(RAND()*9999999999+1,0)</f>
        <v>7302278340</v>
      </c>
    </row>
    <row r="28714" customFormat="false" ht="12.8" hidden="false" customHeight="false" outlineLevel="0" collapsed="false">
      <c r="A28714" s="0" t="n">
        <f aca="true">ROUND(RAND()*9999999999+1,0)</f>
        <v>263909752</v>
      </c>
    </row>
    <row r="28715" customFormat="false" ht="12.8" hidden="false" customHeight="false" outlineLevel="0" collapsed="false">
      <c r="A28715" s="0" t="n">
        <f aca="true">ROUND(RAND()*9999999999+1,0)</f>
        <v>249675838</v>
      </c>
    </row>
    <row r="28716" customFormat="false" ht="12.8" hidden="false" customHeight="false" outlineLevel="0" collapsed="false">
      <c r="A28716" s="0" t="n">
        <f aca="true">ROUND(RAND()*9999999999+1,0)</f>
        <v>7081302775</v>
      </c>
    </row>
    <row r="28717" customFormat="false" ht="12.8" hidden="false" customHeight="false" outlineLevel="0" collapsed="false">
      <c r="A28717" s="0" t="n">
        <f aca="true">ROUND(RAND()*9999999999+1,0)</f>
        <v>8163770549</v>
      </c>
    </row>
    <row r="28718" customFormat="false" ht="12.8" hidden="false" customHeight="false" outlineLevel="0" collapsed="false">
      <c r="A28718" s="0" t="n">
        <f aca="true">ROUND(RAND()*9999999999+1,0)</f>
        <v>1780219708</v>
      </c>
    </row>
    <row r="28719" customFormat="false" ht="12.8" hidden="false" customHeight="false" outlineLevel="0" collapsed="false">
      <c r="A28719" s="0" t="n">
        <f aca="true">ROUND(RAND()*9999999999+1,0)</f>
        <v>573413775</v>
      </c>
    </row>
    <row r="28720" customFormat="false" ht="12.8" hidden="false" customHeight="false" outlineLevel="0" collapsed="false">
      <c r="A28720" s="0" t="n">
        <f aca="true">ROUND(RAND()*9999999999+1,0)</f>
        <v>988750068</v>
      </c>
    </row>
    <row r="28721" customFormat="false" ht="12.8" hidden="false" customHeight="false" outlineLevel="0" collapsed="false">
      <c r="A28721" s="0" t="n">
        <f aca="true">ROUND(RAND()*9999999999+1,0)</f>
        <v>9351837071</v>
      </c>
    </row>
    <row r="28722" customFormat="false" ht="12.8" hidden="false" customHeight="false" outlineLevel="0" collapsed="false">
      <c r="A28722" s="0" t="n">
        <f aca="true">ROUND(RAND()*9999999999+1,0)</f>
        <v>934205715</v>
      </c>
    </row>
    <row r="28723" customFormat="false" ht="12.8" hidden="false" customHeight="false" outlineLevel="0" collapsed="false">
      <c r="A28723" s="0" t="n">
        <f aca="true">ROUND(RAND()*9999999999+1,0)</f>
        <v>2466978547</v>
      </c>
    </row>
    <row r="28724" customFormat="false" ht="12.8" hidden="false" customHeight="false" outlineLevel="0" collapsed="false">
      <c r="A28724" s="0" t="n">
        <f aca="true">ROUND(RAND()*9999999999+1,0)</f>
        <v>8726895180</v>
      </c>
    </row>
    <row r="28725" customFormat="false" ht="12.8" hidden="false" customHeight="false" outlineLevel="0" collapsed="false">
      <c r="A28725" s="0" t="n">
        <f aca="true">ROUND(RAND()*9999999999+1,0)</f>
        <v>6281075435</v>
      </c>
    </row>
    <row r="28726" customFormat="false" ht="12.8" hidden="false" customHeight="false" outlineLevel="0" collapsed="false">
      <c r="A28726" s="0" t="n">
        <f aca="true">ROUND(RAND()*9999999999+1,0)</f>
        <v>4136242905</v>
      </c>
    </row>
    <row r="28727" customFormat="false" ht="12.8" hidden="false" customHeight="false" outlineLevel="0" collapsed="false">
      <c r="A28727" s="0" t="n">
        <f aca="true">ROUND(RAND()*9999999999+1,0)</f>
        <v>5937724101</v>
      </c>
    </row>
    <row r="28728" customFormat="false" ht="12.8" hidden="false" customHeight="false" outlineLevel="0" collapsed="false">
      <c r="A28728" s="0" t="n">
        <f aca="true">ROUND(RAND()*9999999999+1,0)</f>
        <v>4982503471</v>
      </c>
    </row>
    <row r="28729" customFormat="false" ht="12.8" hidden="false" customHeight="false" outlineLevel="0" collapsed="false">
      <c r="A28729" s="0" t="n">
        <f aca="true">ROUND(RAND()*9999999999+1,0)</f>
        <v>2061044816</v>
      </c>
    </row>
    <row r="28730" customFormat="false" ht="12.8" hidden="false" customHeight="false" outlineLevel="0" collapsed="false">
      <c r="A28730" s="0" t="n">
        <f aca="true">ROUND(RAND()*9999999999+1,0)</f>
        <v>1649680300</v>
      </c>
    </row>
    <row r="28731" customFormat="false" ht="12.8" hidden="false" customHeight="false" outlineLevel="0" collapsed="false">
      <c r="A28731" s="0" t="n">
        <f aca="true">ROUND(RAND()*9999999999+1,0)</f>
        <v>5411931282</v>
      </c>
    </row>
    <row r="28732" customFormat="false" ht="12.8" hidden="false" customHeight="false" outlineLevel="0" collapsed="false">
      <c r="A28732" s="0" t="n">
        <f aca="true">ROUND(RAND()*9999999999+1,0)</f>
        <v>183676275</v>
      </c>
    </row>
    <row r="28733" customFormat="false" ht="12.8" hidden="false" customHeight="false" outlineLevel="0" collapsed="false">
      <c r="A28733" s="0" t="n">
        <f aca="true">ROUND(RAND()*9999999999+1,0)</f>
        <v>9326816014</v>
      </c>
    </row>
    <row r="28734" customFormat="false" ht="12.8" hidden="false" customHeight="false" outlineLevel="0" collapsed="false">
      <c r="A28734" s="0" t="n">
        <f aca="true">ROUND(RAND()*9999999999+1,0)</f>
        <v>3759371152</v>
      </c>
    </row>
    <row r="28735" customFormat="false" ht="12.8" hidden="false" customHeight="false" outlineLevel="0" collapsed="false">
      <c r="A28735" s="0" t="n">
        <f aca="true">ROUND(RAND()*9999999999+1,0)</f>
        <v>3984274398</v>
      </c>
    </row>
    <row r="28736" customFormat="false" ht="12.8" hidden="false" customHeight="false" outlineLevel="0" collapsed="false">
      <c r="A28736" s="0" t="n">
        <f aca="true">ROUND(RAND()*9999999999+1,0)</f>
        <v>7924059891</v>
      </c>
    </row>
    <row r="28737" customFormat="false" ht="12.8" hidden="false" customHeight="false" outlineLevel="0" collapsed="false">
      <c r="A28737" s="0" t="n">
        <f aca="true">ROUND(RAND()*9999999999+1,0)</f>
        <v>8613541063</v>
      </c>
    </row>
    <row r="28738" customFormat="false" ht="12.8" hidden="false" customHeight="false" outlineLevel="0" collapsed="false">
      <c r="A28738" s="0" t="n">
        <f aca="true">ROUND(RAND()*9999999999+1,0)</f>
        <v>4567754861</v>
      </c>
    </row>
    <row r="28739" customFormat="false" ht="12.8" hidden="false" customHeight="false" outlineLevel="0" collapsed="false">
      <c r="A28739" s="0" t="n">
        <f aca="true">ROUND(RAND()*9999999999+1,0)</f>
        <v>4984800387</v>
      </c>
    </row>
    <row r="28740" customFormat="false" ht="12.8" hidden="false" customHeight="false" outlineLevel="0" collapsed="false">
      <c r="A28740" s="0" t="n">
        <f aca="true">ROUND(RAND()*9999999999+1,0)</f>
        <v>677486456</v>
      </c>
    </row>
    <row r="28741" customFormat="false" ht="12.8" hidden="false" customHeight="false" outlineLevel="0" collapsed="false">
      <c r="A28741" s="0" t="n">
        <f aca="true">ROUND(RAND()*9999999999+1,0)</f>
        <v>4645932246</v>
      </c>
    </row>
    <row r="28742" customFormat="false" ht="12.8" hidden="false" customHeight="false" outlineLevel="0" collapsed="false">
      <c r="A28742" s="0" t="n">
        <f aca="true">ROUND(RAND()*9999999999+1,0)</f>
        <v>4672996837</v>
      </c>
    </row>
    <row r="28743" customFormat="false" ht="12.8" hidden="false" customHeight="false" outlineLevel="0" collapsed="false">
      <c r="A28743" s="0" t="n">
        <f aca="true">ROUND(RAND()*9999999999+1,0)</f>
        <v>5698031384</v>
      </c>
    </row>
    <row r="28744" customFormat="false" ht="12.8" hidden="false" customHeight="false" outlineLevel="0" collapsed="false">
      <c r="A28744" s="0" t="n">
        <f aca="true">ROUND(RAND()*9999999999+1,0)</f>
        <v>170268619</v>
      </c>
    </row>
    <row r="28745" customFormat="false" ht="12.8" hidden="false" customHeight="false" outlineLevel="0" collapsed="false">
      <c r="A28745" s="0" t="n">
        <f aca="true">ROUND(RAND()*9999999999+1,0)</f>
        <v>4886674460</v>
      </c>
    </row>
    <row r="28746" customFormat="false" ht="12.8" hidden="false" customHeight="false" outlineLevel="0" collapsed="false">
      <c r="A28746" s="0" t="n">
        <f aca="true">ROUND(RAND()*9999999999+1,0)</f>
        <v>1306642814</v>
      </c>
    </row>
    <row r="28747" customFormat="false" ht="12.8" hidden="false" customHeight="false" outlineLevel="0" collapsed="false">
      <c r="A28747" s="0" t="n">
        <f aca="true">ROUND(RAND()*9999999999+1,0)</f>
        <v>6309675707</v>
      </c>
    </row>
    <row r="28748" customFormat="false" ht="12.8" hidden="false" customHeight="false" outlineLevel="0" collapsed="false">
      <c r="A28748" s="0" t="n">
        <f aca="true">ROUND(RAND()*9999999999+1,0)</f>
        <v>201978736</v>
      </c>
    </row>
    <row r="28749" customFormat="false" ht="12.8" hidden="false" customHeight="false" outlineLevel="0" collapsed="false">
      <c r="A28749" s="0" t="n">
        <f aca="true">ROUND(RAND()*9999999999+1,0)</f>
        <v>5341938425</v>
      </c>
    </row>
    <row r="28750" customFormat="false" ht="12.8" hidden="false" customHeight="false" outlineLevel="0" collapsed="false">
      <c r="A28750" s="0" t="n">
        <f aca="true">ROUND(RAND()*9999999999+1,0)</f>
        <v>9696508149</v>
      </c>
    </row>
    <row r="28751" customFormat="false" ht="12.8" hidden="false" customHeight="false" outlineLevel="0" collapsed="false">
      <c r="A28751" s="0" t="n">
        <f aca="true">ROUND(RAND()*9999999999+1,0)</f>
        <v>9764754750</v>
      </c>
    </row>
    <row r="28752" customFormat="false" ht="12.8" hidden="false" customHeight="false" outlineLevel="0" collapsed="false">
      <c r="A28752" s="0" t="n">
        <f aca="true">ROUND(RAND()*9999999999+1,0)</f>
        <v>5848079406</v>
      </c>
    </row>
    <row r="28753" customFormat="false" ht="12.8" hidden="false" customHeight="false" outlineLevel="0" collapsed="false">
      <c r="A28753" s="0" t="n">
        <f aca="true">ROUND(RAND()*9999999999+1,0)</f>
        <v>911325348</v>
      </c>
    </row>
    <row r="28754" customFormat="false" ht="12.8" hidden="false" customHeight="false" outlineLevel="0" collapsed="false">
      <c r="A28754" s="0" t="n">
        <f aca="true">ROUND(RAND()*9999999999+1,0)</f>
        <v>6117862706</v>
      </c>
    </row>
    <row r="28755" customFormat="false" ht="12.8" hidden="false" customHeight="false" outlineLevel="0" collapsed="false">
      <c r="A28755" s="0" t="n">
        <f aca="true">ROUND(RAND()*9999999999+1,0)</f>
        <v>8888225897</v>
      </c>
    </row>
    <row r="28756" customFormat="false" ht="12.8" hidden="false" customHeight="false" outlineLevel="0" collapsed="false">
      <c r="A28756" s="0" t="n">
        <f aca="true">ROUND(RAND()*9999999999+1,0)</f>
        <v>8117013412</v>
      </c>
    </row>
    <row r="28757" customFormat="false" ht="12.8" hidden="false" customHeight="false" outlineLevel="0" collapsed="false">
      <c r="A28757" s="0" t="n">
        <f aca="true">ROUND(RAND()*9999999999+1,0)</f>
        <v>1850108541</v>
      </c>
    </row>
    <row r="28758" customFormat="false" ht="12.8" hidden="false" customHeight="false" outlineLevel="0" collapsed="false">
      <c r="A28758" s="0" t="n">
        <f aca="true">ROUND(RAND()*9999999999+1,0)</f>
        <v>3563818516</v>
      </c>
    </row>
    <row r="28759" customFormat="false" ht="12.8" hidden="false" customHeight="false" outlineLevel="0" collapsed="false">
      <c r="A28759" s="0" t="n">
        <f aca="true">ROUND(RAND()*9999999999+1,0)</f>
        <v>2831634903</v>
      </c>
    </row>
    <row r="28760" customFormat="false" ht="12.8" hidden="false" customHeight="false" outlineLevel="0" collapsed="false">
      <c r="A28760" s="0" t="n">
        <f aca="true">ROUND(RAND()*9999999999+1,0)</f>
        <v>8434667782</v>
      </c>
    </row>
    <row r="28761" customFormat="false" ht="12.8" hidden="false" customHeight="false" outlineLevel="0" collapsed="false">
      <c r="A28761" s="0" t="n">
        <f aca="true">ROUND(RAND()*9999999999+1,0)</f>
        <v>4998384035</v>
      </c>
    </row>
    <row r="28762" customFormat="false" ht="12.8" hidden="false" customHeight="false" outlineLevel="0" collapsed="false">
      <c r="A28762" s="0" t="n">
        <f aca="true">ROUND(RAND()*9999999999+1,0)</f>
        <v>1719420128</v>
      </c>
    </row>
    <row r="28763" customFormat="false" ht="12.8" hidden="false" customHeight="false" outlineLevel="0" collapsed="false">
      <c r="A28763" s="0" t="n">
        <f aca="true">ROUND(RAND()*9999999999+1,0)</f>
        <v>1944998766</v>
      </c>
    </row>
    <row r="28764" customFormat="false" ht="12.8" hidden="false" customHeight="false" outlineLevel="0" collapsed="false">
      <c r="A28764" s="0" t="n">
        <f aca="true">ROUND(RAND()*9999999999+1,0)</f>
        <v>4401817125</v>
      </c>
    </row>
    <row r="28765" customFormat="false" ht="12.8" hidden="false" customHeight="false" outlineLevel="0" collapsed="false">
      <c r="A28765" s="0" t="n">
        <f aca="true">ROUND(RAND()*9999999999+1,0)</f>
        <v>686274310</v>
      </c>
    </row>
    <row r="28766" customFormat="false" ht="12.8" hidden="false" customHeight="false" outlineLevel="0" collapsed="false">
      <c r="A28766" s="0" t="n">
        <f aca="true">ROUND(RAND()*9999999999+1,0)</f>
        <v>9911875786</v>
      </c>
    </row>
    <row r="28767" customFormat="false" ht="12.8" hidden="false" customHeight="false" outlineLevel="0" collapsed="false">
      <c r="A28767" s="0" t="n">
        <f aca="true">ROUND(RAND()*9999999999+1,0)</f>
        <v>8233448361</v>
      </c>
    </row>
    <row r="28768" customFormat="false" ht="12.8" hidden="false" customHeight="false" outlineLevel="0" collapsed="false">
      <c r="A28768" s="0" t="n">
        <f aca="true">ROUND(RAND()*9999999999+1,0)</f>
        <v>5233248687</v>
      </c>
    </row>
    <row r="28769" customFormat="false" ht="12.8" hidden="false" customHeight="false" outlineLevel="0" collapsed="false">
      <c r="A28769" s="0" t="n">
        <f aca="true">ROUND(RAND()*9999999999+1,0)</f>
        <v>7310014848</v>
      </c>
    </row>
    <row r="28770" customFormat="false" ht="12.8" hidden="false" customHeight="false" outlineLevel="0" collapsed="false">
      <c r="A28770" s="0" t="n">
        <f aca="true">ROUND(RAND()*9999999999+1,0)</f>
        <v>7590489303</v>
      </c>
    </row>
    <row r="28771" customFormat="false" ht="12.8" hidden="false" customHeight="false" outlineLevel="0" collapsed="false">
      <c r="A28771" s="0" t="n">
        <f aca="true">ROUND(RAND()*9999999999+1,0)</f>
        <v>5721750893</v>
      </c>
    </row>
    <row r="28772" customFormat="false" ht="12.8" hidden="false" customHeight="false" outlineLevel="0" collapsed="false">
      <c r="A28772" s="0" t="n">
        <f aca="true">ROUND(RAND()*9999999999+1,0)</f>
        <v>4641232212</v>
      </c>
    </row>
    <row r="28773" customFormat="false" ht="12.8" hidden="false" customHeight="false" outlineLevel="0" collapsed="false">
      <c r="A28773" s="0" t="n">
        <f aca="true">ROUND(RAND()*9999999999+1,0)</f>
        <v>4620037081</v>
      </c>
    </row>
    <row r="28774" customFormat="false" ht="12.8" hidden="false" customHeight="false" outlineLevel="0" collapsed="false">
      <c r="A28774" s="0" t="n">
        <f aca="true">ROUND(RAND()*9999999999+1,0)</f>
        <v>110368128</v>
      </c>
    </row>
    <row r="28775" customFormat="false" ht="12.8" hidden="false" customHeight="false" outlineLevel="0" collapsed="false">
      <c r="A28775" s="0" t="n">
        <f aca="true">ROUND(RAND()*9999999999+1,0)</f>
        <v>6997852976</v>
      </c>
    </row>
    <row r="28776" customFormat="false" ht="12.8" hidden="false" customHeight="false" outlineLevel="0" collapsed="false">
      <c r="A28776" s="0" t="n">
        <f aca="true">ROUND(RAND()*9999999999+1,0)</f>
        <v>4734693001</v>
      </c>
    </row>
    <row r="28777" customFormat="false" ht="12.8" hidden="false" customHeight="false" outlineLevel="0" collapsed="false">
      <c r="A28777" s="0" t="n">
        <f aca="true">ROUND(RAND()*9999999999+1,0)</f>
        <v>9643186057</v>
      </c>
    </row>
    <row r="28778" customFormat="false" ht="12.8" hidden="false" customHeight="false" outlineLevel="0" collapsed="false">
      <c r="A28778" s="0" t="n">
        <f aca="true">ROUND(RAND()*9999999999+1,0)</f>
        <v>3880060921</v>
      </c>
    </row>
    <row r="28779" customFormat="false" ht="12.8" hidden="false" customHeight="false" outlineLevel="0" collapsed="false">
      <c r="A28779" s="0" t="n">
        <f aca="true">ROUND(RAND()*9999999999+1,0)</f>
        <v>1374556181</v>
      </c>
    </row>
    <row r="28780" customFormat="false" ht="12.8" hidden="false" customHeight="false" outlineLevel="0" collapsed="false">
      <c r="A28780" s="0" t="n">
        <f aca="true">ROUND(RAND()*9999999999+1,0)</f>
        <v>3579527613</v>
      </c>
    </row>
    <row r="28781" customFormat="false" ht="12.8" hidden="false" customHeight="false" outlineLevel="0" collapsed="false">
      <c r="A28781" s="0" t="n">
        <f aca="true">ROUND(RAND()*9999999999+1,0)</f>
        <v>7417995035</v>
      </c>
    </row>
    <row r="28782" customFormat="false" ht="12.8" hidden="false" customHeight="false" outlineLevel="0" collapsed="false">
      <c r="A28782" s="0" t="n">
        <f aca="true">ROUND(RAND()*9999999999+1,0)</f>
        <v>7350327893</v>
      </c>
    </row>
    <row r="28783" customFormat="false" ht="12.8" hidden="false" customHeight="false" outlineLevel="0" collapsed="false">
      <c r="A28783" s="0" t="n">
        <f aca="true">ROUND(RAND()*9999999999+1,0)</f>
        <v>4003031716</v>
      </c>
    </row>
    <row r="28784" customFormat="false" ht="12.8" hidden="false" customHeight="false" outlineLevel="0" collapsed="false">
      <c r="A28784" s="0" t="n">
        <f aca="true">ROUND(RAND()*9999999999+1,0)</f>
        <v>5567485703</v>
      </c>
    </row>
    <row r="28785" customFormat="false" ht="12.8" hidden="false" customHeight="false" outlineLevel="0" collapsed="false">
      <c r="A28785" s="0" t="n">
        <f aca="true">ROUND(RAND()*9999999999+1,0)</f>
        <v>8513491936</v>
      </c>
    </row>
    <row r="28786" customFormat="false" ht="12.8" hidden="false" customHeight="false" outlineLevel="0" collapsed="false">
      <c r="A28786" s="0" t="n">
        <f aca="true">ROUND(RAND()*9999999999+1,0)</f>
        <v>8286534895</v>
      </c>
    </row>
    <row r="28787" customFormat="false" ht="12.8" hidden="false" customHeight="false" outlineLevel="0" collapsed="false">
      <c r="A28787" s="0" t="n">
        <f aca="true">ROUND(RAND()*9999999999+1,0)</f>
        <v>6998821106</v>
      </c>
    </row>
    <row r="28788" customFormat="false" ht="12.8" hidden="false" customHeight="false" outlineLevel="0" collapsed="false">
      <c r="A28788" s="0" t="n">
        <f aca="true">ROUND(RAND()*9999999999+1,0)</f>
        <v>6236503219</v>
      </c>
    </row>
    <row r="28789" customFormat="false" ht="12.8" hidden="false" customHeight="false" outlineLevel="0" collapsed="false">
      <c r="A28789" s="0" t="n">
        <f aca="true">ROUND(RAND()*9999999999+1,0)</f>
        <v>5815452836</v>
      </c>
    </row>
    <row r="28790" customFormat="false" ht="12.8" hidden="false" customHeight="false" outlineLevel="0" collapsed="false">
      <c r="A28790" s="0" t="n">
        <f aca="true">ROUND(RAND()*9999999999+1,0)</f>
        <v>3065828769</v>
      </c>
    </row>
    <row r="28791" customFormat="false" ht="12.8" hidden="false" customHeight="false" outlineLevel="0" collapsed="false">
      <c r="A28791" s="0" t="n">
        <f aca="true">ROUND(RAND()*9999999999+1,0)</f>
        <v>2977862805</v>
      </c>
    </row>
    <row r="28792" customFormat="false" ht="12.8" hidden="false" customHeight="false" outlineLevel="0" collapsed="false">
      <c r="A28792" s="0" t="n">
        <f aca="true">ROUND(RAND()*9999999999+1,0)</f>
        <v>7732199401</v>
      </c>
    </row>
    <row r="28793" customFormat="false" ht="12.8" hidden="false" customHeight="false" outlineLevel="0" collapsed="false">
      <c r="A28793" s="0" t="n">
        <f aca="true">ROUND(RAND()*9999999999+1,0)</f>
        <v>8582772699</v>
      </c>
    </row>
    <row r="28794" customFormat="false" ht="12.8" hidden="false" customHeight="false" outlineLevel="0" collapsed="false">
      <c r="A28794" s="0" t="n">
        <f aca="true">ROUND(RAND()*9999999999+1,0)</f>
        <v>3031387938</v>
      </c>
    </row>
    <row r="28795" customFormat="false" ht="12.8" hidden="false" customHeight="false" outlineLevel="0" collapsed="false">
      <c r="A28795" s="0" t="n">
        <f aca="true">ROUND(RAND()*9999999999+1,0)</f>
        <v>2771888750</v>
      </c>
    </row>
    <row r="28796" customFormat="false" ht="12.8" hidden="false" customHeight="false" outlineLevel="0" collapsed="false">
      <c r="A28796" s="0" t="n">
        <f aca="true">ROUND(RAND()*9999999999+1,0)</f>
        <v>3667560886</v>
      </c>
    </row>
    <row r="28797" customFormat="false" ht="12.8" hidden="false" customHeight="false" outlineLevel="0" collapsed="false">
      <c r="A28797" s="0" t="n">
        <f aca="true">ROUND(RAND()*9999999999+1,0)</f>
        <v>5185032919</v>
      </c>
    </row>
    <row r="28798" customFormat="false" ht="12.8" hidden="false" customHeight="false" outlineLevel="0" collapsed="false">
      <c r="A28798" s="0" t="n">
        <f aca="true">ROUND(RAND()*9999999999+1,0)</f>
        <v>453332855</v>
      </c>
    </row>
    <row r="28799" customFormat="false" ht="12.8" hidden="false" customHeight="false" outlineLevel="0" collapsed="false">
      <c r="A28799" s="0" t="n">
        <f aca="true">ROUND(RAND()*9999999999+1,0)</f>
        <v>1947833453</v>
      </c>
    </row>
    <row r="28800" customFormat="false" ht="12.8" hidden="false" customHeight="false" outlineLevel="0" collapsed="false">
      <c r="A28800" s="0" t="n">
        <f aca="true">ROUND(RAND()*9999999999+1,0)</f>
        <v>3424867366</v>
      </c>
    </row>
    <row r="28801" customFormat="false" ht="12.8" hidden="false" customHeight="false" outlineLevel="0" collapsed="false">
      <c r="A28801" s="0" t="n">
        <f aca="true">ROUND(RAND()*9999999999+1,0)</f>
        <v>8086278912</v>
      </c>
    </row>
    <row r="28802" customFormat="false" ht="12.8" hidden="false" customHeight="false" outlineLevel="0" collapsed="false">
      <c r="A28802" s="0" t="n">
        <f aca="true">ROUND(RAND()*9999999999+1,0)</f>
        <v>3641235550</v>
      </c>
    </row>
    <row r="28803" customFormat="false" ht="12.8" hidden="false" customHeight="false" outlineLevel="0" collapsed="false">
      <c r="A28803" s="0" t="n">
        <f aca="true">ROUND(RAND()*9999999999+1,0)</f>
        <v>3592371039</v>
      </c>
    </row>
    <row r="28804" customFormat="false" ht="12.8" hidden="false" customHeight="false" outlineLevel="0" collapsed="false">
      <c r="A28804" s="0" t="n">
        <f aca="true">ROUND(RAND()*9999999999+1,0)</f>
        <v>2284292630</v>
      </c>
    </row>
    <row r="28805" customFormat="false" ht="12.8" hidden="false" customHeight="false" outlineLevel="0" collapsed="false">
      <c r="A28805" s="0" t="n">
        <f aca="true">ROUND(RAND()*9999999999+1,0)</f>
        <v>7365547230</v>
      </c>
    </row>
    <row r="28806" customFormat="false" ht="12.8" hidden="false" customHeight="false" outlineLevel="0" collapsed="false">
      <c r="A28806" s="0" t="n">
        <f aca="true">ROUND(RAND()*9999999999+1,0)</f>
        <v>9790182964</v>
      </c>
    </row>
    <row r="28807" customFormat="false" ht="12.8" hidden="false" customHeight="false" outlineLevel="0" collapsed="false">
      <c r="A28807" s="0" t="n">
        <f aca="true">ROUND(RAND()*9999999999+1,0)</f>
        <v>6991080912</v>
      </c>
    </row>
    <row r="28808" customFormat="false" ht="12.8" hidden="false" customHeight="false" outlineLevel="0" collapsed="false">
      <c r="A28808" s="0" t="n">
        <f aca="true">ROUND(RAND()*9999999999+1,0)</f>
        <v>3302932303</v>
      </c>
    </row>
    <row r="28809" customFormat="false" ht="12.8" hidden="false" customHeight="false" outlineLevel="0" collapsed="false">
      <c r="A28809" s="0" t="n">
        <f aca="true">ROUND(RAND()*9999999999+1,0)</f>
        <v>847916142</v>
      </c>
    </row>
    <row r="28810" customFormat="false" ht="12.8" hidden="false" customHeight="false" outlineLevel="0" collapsed="false">
      <c r="A28810" s="0" t="n">
        <f aca="true">ROUND(RAND()*9999999999+1,0)</f>
        <v>1648443206</v>
      </c>
    </row>
    <row r="28811" customFormat="false" ht="12.8" hidden="false" customHeight="false" outlineLevel="0" collapsed="false">
      <c r="A28811" s="0" t="n">
        <f aca="true">ROUND(RAND()*9999999999+1,0)</f>
        <v>9652583638</v>
      </c>
    </row>
    <row r="28812" customFormat="false" ht="12.8" hidden="false" customHeight="false" outlineLevel="0" collapsed="false">
      <c r="A28812" s="0" t="n">
        <f aca="true">ROUND(RAND()*9999999999+1,0)</f>
        <v>6231682064</v>
      </c>
    </row>
    <row r="28813" customFormat="false" ht="12.8" hidden="false" customHeight="false" outlineLevel="0" collapsed="false">
      <c r="A28813" s="0" t="n">
        <f aca="true">ROUND(RAND()*9999999999+1,0)</f>
        <v>7932919491</v>
      </c>
    </row>
    <row r="28814" customFormat="false" ht="12.8" hidden="false" customHeight="false" outlineLevel="0" collapsed="false">
      <c r="A28814" s="0" t="n">
        <f aca="true">ROUND(RAND()*9999999999+1,0)</f>
        <v>6616764492</v>
      </c>
    </row>
    <row r="28815" customFormat="false" ht="12.8" hidden="false" customHeight="false" outlineLevel="0" collapsed="false">
      <c r="A28815" s="0" t="n">
        <f aca="true">ROUND(RAND()*9999999999+1,0)</f>
        <v>4048972601</v>
      </c>
    </row>
    <row r="28816" customFormat="false" ht="12.8" hidden="false" customHeight="false" outlineLevel="0" collapsed="false">
      <c r="A28816" s="0" t="n">
        <f aca="true">ROUND(RAND()*9999999999+1,0)</f>
        <v>7477776210</v>
      </c>
    </row>
    <row r="28817" customFormat="false" ht="12.8" hidden="false" customHeight="false" outlineLevel="0" collapsed="false">
      <c r="A28817" s="0" t="n">
        <f aca="true">ROUND(RAND()*9999999999+1,0)</f>
        <v>7347711185</v>
      </c>
    </row>
    <row r="28818" customFormat="false" ht="12.8" hidden="false" customHeight="false" outlineLevel="0" collapsed="false">
      <c r="A28818" s="0" t="n">
        <f aca="true">ROUND(RAND()*9999999999+1,0)</f>
        <v>1148794221</v>
      </c>
    </row>
    <row r="28819" customFormat="false" ht="12.8" hidden="false" customHeight="false" outlineLevel="0" collapsed="false">
      <c r="A28819" s="0" t="n">
        <f aca="true">ROUND(RAND()*9999999999+1,0)</f>
        <v>1828516740</v>
      </c>
    </row>
    <row r="28820" customFormat="false" ht="12.8" hidden="false" customHeight="false" outlineLevel="0" collapsed="false">
      <c r="A28820" s="0" t="n">
        <f aca="true">ROUND(RAND()*9999999999+1,0)</f>
        <v>5122088548</v>
      </c>
    </row>
    <row r="28821" customFormat="false" ht="12.8" hidden="false" customHeight="false" outlineLevel="0" collapsed="false">
      <c r="A28821" s="0" t="n">
        <f aca="true">ROUND(RAND()*9999999999+1,0)</f>
        <v>1626814524</v>
      </c>
    </row>
    <row r="28822" customFormat="false" ht="12.8" hidden="false" customHeight="false" outlineLevel="0" collapsed="false">
      <c r="A28822" s="0" t="n">
        <f aca="true">ROUND(RAND()*9999999999+1,0)</f>
        <v>2797975341</v>
      </c>
    </row>
    <row r="28823" customFormat="false" ht="12.8" hidden="false" customHeight="false" outlineLevel="0" collapsed="false">
      <c r="A28823" s="0" t="n">
        <f aca="true">ROUND(RAND()*9999999999+1,0)</f>
        <v>7906331649</v>
      </c>
    </row>
    <row r="28824" customFormat="false" ht="12.8" hidden="false" customHeight="false" outlineLevel="0" collapsed="false">
      <c r="A28824" s="0" t="n">
        <f aca="true">ROUND(RAND()*9999999999+1,0)</f>
        <v>2137177816</v>
      </c>
    </row>
    <row r="28825" customFormat="false" ht="12.8" hidden="false" customHeight="false" outlineLevel="0" collapsed="false">
      <c r="A28825" s="0" t="n">
        <f aca="true">ROUND(RAND()*9999999999+1,0)</f>
        <v>7250931875</v>
      </c>
    </row>
    <row r="28826" customFormat="false" ht="12.8" hidden="false" customHeight="false" outlineLevel="0" collapsed="false">
      <c r="A28826" s="0" t="n">
        <f aca="true">ROUND(RAND()*9999999999+1,0)</f>
        <v>5813837828</v>
      </c>
    </row>
    <row r="28827" customFormat="false" ht="12.8" hidden="false" customHeight="false" outlineLevel="0" collapsed="false">
      <c r="A28827" s="0" t="n">
        <f aca="true">ROUND(RAND()*9999999999+1,0)</f>
        <v>27043452</v>
      </c>
    </row>
    <row r="28828" customFormat="false" ht="12.8" hidden="false" customHeight="false" outlineLevel="0" collapsed="false">
      <c r="A28828" s="0" t="n">
        <f aca="true">ROUND(RAND()*9999999999+1,0)</f>
        <v>6215300816</v>
      </c>
    </row>
    <row r="28829" customFormat="false" ht="12.8" hidden="false" customHeight="false" outlineLevel="0" collapsed="false">
      <c r="A28829" s="0" t="n">
        <f aca="true">ROUND(RAND()*9999999999+1,0)</f>
        <v>2557616989</v>
      </c>
    </row>
    <row r="28830" customFormat="false" ht="12.8" hidden="false" customHeight="false" outlineLevel="0" collapsed="false">
      <c r="A28830" s="0" t="n">
        <f aca="true">ROUND(RAND()*9999999999+1,0)</f>
        <v>9908115489</v>
      </c>
    </row>
    <row r="28831" customFormat="false" ht="12.8" hidden="false" customHeight="false" outlineLevel="0" collapsed="false">
      <c r="A28831" s="0" t="n">
        <f aca="true">ROUND(RAND()*9999999999+1,0)</f>
        <v>5203786463</v>
      </c>
    </row>
    <row r="28832" customFormat="false" ht="12.8" hidden="false" customHeight="false" outlineLevel="0" collapsed="false">
      <c r="A28832" s="0" t="n">
        <f aca="true">ROUND(RAND()*9999999999+1,0)</f>
        <v>4695995163</v>
      </c>
    </row>
    <row r="28833" customFormat="false" ht="12.8" hidden="false" customHeight="false" outlineLevel="0" collapsed="false">
      <c r="A28833" s="0" t="n">
        <f aca="true">ROUND(RAND()*9999999999+1,0)</f>
        <v>6838481686</v>
      </c>
    </row>
    <row r="28834" customFormat="false" ht="12.8" hidden="false" customHeight="false" outlineLevel="0" collapsed="false">
      <c r="A28834" s="0" t="n">
        <f aca="true">ROUND(RAND()*9999999999+1,0)</f>
        <v>4242867552</v>
      </c>
    </row>
    <row r="28835" customFormat="false" ht="12.8" hidden="false" customHeight="false" outlineLevel="0" collapsed="false">
      <c r="A28835" s="0" t="n">
        <f aca="true">ROUND(RAND()*9999999999+1,0)</f>
        <v>8415584882</v>
      </c>
    </row>
    <row r="28836" customFormat="false" ht="12.8" hidden="false" customHeight="false" outlineLevel="0" collapsed="false">
      <c r="A28836" s="0" t="n">
        <f aca="true">ROUND(RAND()*9999999999+1,0)</f>
        <v>2383585088</v>
      </c>
    </row>
    <row r="28837" customFormat="false" ht="12.8" hidden="false" customHeight="false" outlineLevel="0" collapsed="false">
      <c r="A28837" s="0" t="n">
        <f aca="true">ROUND(RAND()*9999999999+1,0)</f>
        <v>3887903565</v>
      </c>
    </row>
    <row r="28838" customFormat="false" ht="12.8" hidden="false" customHeight="false" outlineLevel="0" collapsed="false">
      <c r="A28838" s="0" t="n">
        <f aca="true">ROUND(RAND()*9999999999+1,0)</f>
        <v>9446489311</v>
      </c>
    </row>
    <row r="28839" customFormat="false" ht="12.8" hidden="false" customHeight="false" outlineLevel="0" collapsed="false">
      <c r="A28839" s="0" t="n">
        <f aca="true">ROUND(RAND()*9999999999+1,0)</f>
        <v>8094667828</v>
      </c>
    </row>
    <row r="28840" customFormat="false" ht="12.8" hidden="false" customHeight="false" outlineLevel="0" collapsed="false">
      <c r="A28840" s="0" t="n">
        <f aca="true">ROUND(RAND()*9999999999+1,0)</f>
        <v>1869222446</v>
      </c>
    </row>
    <row r="28841" customFormat="false" ht="12.8" hidden="false" customHeight="false" outlineLevel="0" collapsed="false">
      <c r="A28841" s="0" t="n">
        <f aca="true">ROUND(RAND()*9999999999+1,0)</f>
        <v>4158108686</v>
      </c>
    </row>
    <row r="28842" customFormat="false" ht="12.8" hidden="false" customHeight="false" outlineLevel="0" collapsed="false">
      <c r="A28842" s="0" t="n">
        <f aca="true">ROUND(RAND()*9999999999+1,0)</f>
        <v>1814643993</v>
      </c>
    </row>
    <row r="28843" customFormat="false" ht="12.8" hidden="false" customHeight="false" outlineLevel="0" collapsed="false">
      <c r="A28843" s="0" t="n">
        <f aca="true">ROUND(RAND()*9999999999+1,0)</f>
        <v>1614058235</v>
      </c>
    </row>
    <row r="28844" customFormat="false" ht="12.8" hidden="false" customHeight="false" outlineLevel="0" collapsed="false">
      <c r="A28844" s="0" t="n">
        <f aca="true">ROUND(RAND()*9999999999+1,0)</f>
        <v>6557785981</v>
      </c>
    </row>
    <row r="28845" customFormat="false" ht="12.8" hidden="false" customHeight="false" outlineLevel="0" collapsed="false">
      <c r="A28845" s="0" t="n">
        <f aca="true">ROUND(RAND()*9999999999+1,0)</f>
        <v>5330881148</v>
      </c>
    </row>
    <row r="28846" customFormat="false" ht="12.8" hidden="false" customHeight="false" outlineLevel="0" collapsed="false">
      <c r="A28846" s="0" t="n">
        <f aca="true">ROUND(RAND()*9999999999+1,0)</f>
        <v>5718400752</v>
      </c>
    </row>
    <row r="28847" customFormat="false" ht="12.8" hidden="false" customHeight="false" outlineLevel="0" collapsed="false">
      <c r="A28847" s="0" t="n">
        <f aca="true">ROUND(RAND()*9999999999+1,0)</f>
        <v>8671142943</v>
      </c>
    </row>
    <row r="28848" customFormat="false" ht="12.8" hidden="false" customHeight="false" outlineLevel="0" collapsed="false">
      <c r="A28848" s="0" t="n">
        <f aca="true">ROUND(RAND()*9999999999+1,0)</f>
        <v>4976358009</v>
      </c>
    </row>
    <row r="28849" customFormat="false" ht="12.8" hidden="false" customHeight="false" outlineLevel="0" collapsed="false">
      <c r="A28849" s="0" t="n">
        <f aca="true">ROUND(RAND()*9999999999+1,0)</f>
        <v>2227173094</v>
      </c>
    </row>
    <row r="28850" customFormat="false" ht="12.8" hidden="false" customHeight="false" outlineLevel="0" collapsed="false">
      <c r="A28850" s="0" t="n">
        <f aca="true">ROUND(RAND()*9999999999+1,0)</f>
        <v>7746112470</v>
      </c>
    </row>
    <row r="28851" customFormat="false" ht="12.8" hidden="false" customHeight="false" outlineLevel="0" collapsed="false">
      <c r="A28851" s="0" t="n">
        <f aca="true">ROUND(RAND()*9999999999+1,0)</f>
        <v>1359086390</v>
      </c>
    </row>
    <row r="28852" customFormat="false" ht="12.8" hidden="false" customHeight="false" outlineLevel="0" collapsed="false">
      <c r="A28852" s="0" t="n">
        <f aca="true">ROUND(RAND()*9999999999+1,0)</f>
        <v>8766126981</v>
      </c>
    </row>
    <row r="28853" customFormat="false" ht="12.8" hidden="false" customHeight="false" outlineLevel="0" collapsed="false">
      <c r="A28853" s="0" t="n">
        <f aca="true">ROUND(RAND()*9999999999+1,0)</f>
        <v>2904689402</v>
      </c>
    </row>
    <row r="28854" customFormat="false" ht="12.8" hidden="false" customHeight="false" outlineLevel="0" collapsed="false">
      <c r="A28854" s="0" t="n">
        <f aca="true">ROUND(RAND()*9999999999+1,0)</f>
        <v>6482710268</v>
      </c>
    </row>
    <row r="28855" customFormat="false" ht="12.8" hidden="false" customHeight="false" outlineLevel="0" collapsed="false">
      <c r="A28855" s="0" t="n">
        <f aca="true">ROUND(RAND()*9999999999+1,0)</f>
        <v>6334178654</v>
      </c>
    </row>
    <row r="28856" customFormat="false" ht="12.8" hidden="false" customHeight="false" outlineLevel="0" collapsed="false">
      <c r="A28856" s="0" t="n">
        <f aca="true">ROUND(RAND()*9999999999+1,0)</f>
        <v>5725731572</v>
      </c>
    </row>
    <row r="28857" customFormat="false" ht="12.8" hidden="false" customHeight="false" outlineLevel="0" collapsed="false">
      <c r="A28857" s="0" t="n">
        <f aca="true">ROUND(RAND()*9999999999+1,0)</f>
        <v>4965125722</v>
      </c>
    </row>
    <row r="28858" customFormat="false" ht="12.8" hidden="false" customHeight="false" outlineLevel="0" collapsed="false">
      <c r="A28858" s="0" t="n">
        <f aca="true">ROUND(RAND()*9999999999+1,0)</f>
        <v>1983521772</v>
      </c>
    </row>
    <row r="28859" customFormat="false" ht="12.8" hidden="false" customHeight="false" outlineLevel="0" collapsed="false">
      <c r="A28859" s="0" t="n">
        <f aca="true">ROUND(RAND()*9999999999+1,0)</f>
        <v>4069512469</v>
      </c>
    </row>
    <row r="28860" customFormat="false" ht="12.8" hidden="false" customHeight="false" outlineLevel="0" collapsed="false">
      <c r="A28860" s="0" t="n">
        <f aca="true">ROUND(RAND()*9999999999+1,0)</f>
        <v>6845436116</v>
      </c>
    </row>
    <row r="28861" customFormat="false" ht="12.8" hidden="false" customHeight="false" outlineLevel="0" collapsed="false">
      <c r="A28861" s="0" t="n">
        <f aca="true">ROUND(RAND()*9999999999+1,0)</f>
        <v>5418154775</v>
      </c>
    </row>
    <row r="28862" customFormat="false" ht="12.8" hidden="false" customHeight="false" outlineLevel="0" collapsed="false">
      <c r="A28862" s="0" t="n">
        <f aca="true">ROUND(RAND()*9999999999+1,0)</f>
        <v>6477613394</v>
      </c>
    </row>
    <row r="28863" customFormat="false" ht="12.8" hidden="false" customHeight="false" outlineLevel="0" collapsed="false">
      <c r="A28863" s="0" t="n">
        <f aca="true">ROUND(RAND()*9999999999+1,0)</f>
        <v>905142136</v>
      </c>
    </row>
    <row r="28864" customFormat="false" ht="12.8" hidden="false" customHeight="false" outlineLevel="0" collapsed="false">
      <c r="A28864" s="0" t="n">
        <f aca="true">ROUND(RAND()*9999999999+1,0)</f>
        <v>8767432457</v>
      </c>
    </row>
    <row r="28865" customFormat="false" ht="12.8" hidden="false" customHeight="false" outlineLevel="0" collapsed="false">
      <c r="A28865" s="0" t="n">
        <f aca="true">ROUND(RAND()*9999999999+1,0)</f>
        <v>8013101917</v>
      </c>
    </row>
    <row r="28866" customFormat="false" ht="12.8" hidden="false" customHeight="false" outlineLevel="0" collapsed="false">
      <c r="A28866" s="0" t="n">
        <f aca="true">ROUND(RAND()*9999999999+1,0)</f>
        <v>5772589043</v>
      </c>
    </row>
    <row r="28867" customFormat="false" ht="12.8" hidden="false" customHeight="false" outlineLevel="0" collapsed="false">
      <c r="A28867" s="0" t="n">
        <f aca="true">ROUND(RAND()*9999999999+1,0)</f>
        <v>2757513454</v>
      </c>
    </row>
    <row r="28868" customFormat="false" ht="12.8" hidden="false" customHeight="false" outlineLevel="0" collapsed="false">
      <c r="A28868" s="0" t="n">
        <f aca="true">ROUND(RAND()*9999999999+1,0)</f>
        <v>4355811800</v>
      </c>
    </row>
    <row r="28869" customFormat="false" ht="12.8" hidden="false" customHeight="false" outlineLevel="0" collapsed="false">
      <c r="A28869" s="0" t="n">
        <f aca="true">ROUND(RAND()*9999999999+1,0)</f>
        <v>3096144080</v>
      </c>
    </row>
    <row r="28870" customFormat="false" ht="12.8" hidden="false" customHeight="false" outlineLevel="0" collapsed="false">
      <c r="A28870" s="0" t="n">
        <f aca="true">ROUND(RAND()*9999999999+1,0)</f>
        <v>985710258</v>
      </c>
    </row>
    <row r="28871" customFormat="false" ht="12.8" hidden="false" customHeight="false" outlineLevel="0" collapsed="false">
      <c r="A28871" s="0" t="n">
        <f aca="true">ROUND(RAND()*9999999999+1,0)</f>
        <v>4134994050</v>
      </c>
    </row>
    <row r="28872" customFormat="false" ht="12.8" hidden="false" customHeight="false" outlineLevel="0" collapsed="false">
      <c r="A28872" s="0" t="n">
        <f aca="true">ROUND(RAND()*9999999999+1,0)</f>
        <v>9985267655</v>
      </c>
    </row>
    <row r="28873" customFormat="false" ht="12.8" hidden="false" customHeight="false" outlineLevel="0" collapsed="false">
      <c r="A28873" s="0" t="n">
        <f aca="true">ROUND(RAND()*9999999999+1,0)</f>
        <v>787089506</v>
      </c>
    </row>
    <row r="28874" customFormat="false" ht="12.8" hidden="false" customHeight="false" outlineLevel="0" collapsed="false">
      <c r="A28874" s="0" t="n">
        <f aca="true">ROUND(RAND()*9999999999+1,0)</f>
        <v>2196075618</v>
      </c>
    </row>
    <row r="28875" customFormat="false" ht="12.8" hidden="false" customHeight="false" outlineLevel="0" collapsed="false">
      <c r="A28875" s="0" t="n">
        <f aca="true">ROUND(RAND()*9999999999+1,0)</f>
        <v>5591148394</v>
      </c>
    </row>
    <row r="28876" customFormat="false" ht="12.8" hidden="false" customHeight="false" outlineLevel="0" collapsed="false">
      <c r="A28876" s="0" t="n">
        <f aca="true">ROUND(RAND()*9999999999+1,0)</f>
        <v>2253335777</v>
      </c>
    </row>
    <row r="28877" customFormat="false" ht="12.8" hidden="false" customHeight="false" outlineLevel="0" collapsed="false">
      <c r="A28877" s="0" t="n">
        <f aca="true">ROUND(RAND()*9999999999+1,0)</f>
        <v>7868539319</v>
      </c>
    </row>
    <row r="28878" customFormat="false" ht="12.8" hidden="false" customHeight="false" outlineLevel="0" collapsed="false">
      <c r="A28878" s="0" t="n">
        <f aca="true">ROUND(RAND()*9999999999+1,0)</f>
        <v>917201978</v>
      </c>
    </row>
    <row r="28879" customFormat="false" ht="12.8" hidden="false" customHeight="false" outlineLevel="0" collapsed="false">
      <c r="A28879" s="0" t="n">
        <f aca="true">ROUND(RAND()*9999999999+1,0)</f>
        <v>3659509239</v>
      </c>
    </row>
    <row r="28880" customFormat="false" ht="12.8" hidden="false" customHeight="false" outlineLevel="0" collapsed="false">
      <c r="A28880" s="0" t="n">
        <f aca="true">ROUND(RAND()*9999999999+1,0)</f>
        <v>9207020265</v>
      </c>
    </row>
    <row r="28881" customFormat="false" ht="12.8" hidden="false" customHeight="false" outlineLevel="0" collapsed="false">
      <c r="A28881" s="0" t="n">
        <f aca="true">ROUND(RAND()*9999999999+1,0)</f>
        <v>9942810127</v>
      </c>
    </row>
    <row r="28882" customFormat="false" ht="12.8" hidden="false" customHeight="false" outlineLevel="0" collapsed="false">
      <c r="A28882" s="0" t="n">
        <f aca="true">ROUND(RAND()*9999999999+1,0)</f>
        <v>2402107386</v>
      </c>
    </row>
    <row r="28883" customFormat="false" ht="12.8" hidden="false" customHeight="false" outlineLevel="0" collapsed="false">
      <c r="A28883" s="0" t="n">
        <f aca="true">ROUND(RAND()*9999999999+1,0)</f>
        <v>18910502</v>
      </c>
    </row>
    <row r="28884" customFormat="false" ht="12.8" hidden="false" customHeight="false" outlineLevel="0" collapsed="false">
      <c r="A28884" s="0" t="n">
        <f aca="true">ROUND(RAND()*9999999999+1,0)</f>
        <v>9883900808</v>
      </c>
    </row>
    <row r="28885" customFormat="false" ht="12.8" hidden="false" customHeight="false" outlineLevel="0" collapsed="false">
      <c r="A28885" s="0" t="n">
        <f aca="true">ROUND(RAND()*9999999999+1,0)</f>
        <v>4093674791</v>
      </c>
    </row>
    <row r="28886" customFormat="false" ht="12.8" hidden="false" customHeight="false" outlineLevel="0" collapsed="false">
      <c r="A28886" s="0" t="n">
        <f aca="true">ROUND(RAND()*9999999999+1,0)</f>
        <v>2648499273</v>
      </c>
    </row>
    <row r="28887" customFormat="false" ht="12.8" hidden="false" customHeight="false" outlineLevel="0" collapsed="false">
      <c r="A28887" s="0" t="n">
        <f aca="true">ROUND(RAND()*9999999999+1,0)</f>
        <v>7701091909</v>
      </c>
    </row>
    <row r="28888" customFormat="false" ht="12.8" hidden="false" customHeight="false" outlineLevel="0" collapsed="false">
      <c r="A28888" s="0" t="n">
        <f aca="true">ROUND(RAND()*9999999999+1,0)</f>
        <v>2106334341</v>
      </c>
    </row>
    <row r="28889" customFormat="false" ht="12.8" hidden="false" customHeight="false" outlineLevel="0" collapsed="false">
      <c r="A28889" s="0" t="n">
        <f aca="true">ROUND(RAND()*9999999999+1,0)</f>
        <v>2060237690</v>
      </c>
    </row>
    <row r="28890" customFormat="false" ht="12.8" hidden="false" customHeight="false" outlineLevel="0" collapsed="false">
      <c r="A28890" s="0" t="n">
        <f aca="true">ROUND(RAND()*9999999999+1,0)</f>
        <v>9672120538</v>
      </c>
    </row>
    <row r="28891" customFormat="false" ht="12.8" hidden="false" customHeight="false" outlineLevel="0" collapsed="false">
      <c r="A28891" s="0" t="n">
        <f aca="true">ROUND(RAND()*9999999999+1,0)</f>
        <v>2874312381</v>
      </c>
    </row>
    <row r="28892" customFormat="false" ht="12.8" hidden="false" customHeight="false" outlineLevel="0" collapsed="false">
      <c r="A28892" s="0" t="n">
        <f aca="true">ROUND(RAND()*9999999999+1,0)</f>
        <v>4182194515</v>
      </c>
    </row>
    <row r="28893" customFormat="false" ht="12.8" hidden="false" customHeight="false" outlineLevel="0" collapsed="false">
      <c r="A28893" s="0" t="n">
        <f aca="true">ROUND(RAND()*9999999999+1,0)</f>
        <v>5698685825</v>
      </c>
    </row>
    <row r="28894" customFormat="false" ht="12.8" hidden="false" customHeight="false" outlineLevel="0" collapsed="false">
      <c r="A28894" s="0" t="n">
        <f aca="true">ROUND(RAND()*9999999999+1,0)</f>
        <v>5229239563</v>
      </c>
    </row>
    <row r="28895" customFormat="false" ht="12.8" hidden="false" customHeight="false" outlineLevel="0" collapsed="false">
      <c r="A28895" s="0" t="n">
        <f aca="true">ROUND(RAND()*9999999999+1,0)</f>
        <v>5206520228</v>
      </c>
    </row>
    <row r="28896" customFormat="false" ht="12.8" hidden="false" customHeight="false" outlineLevel="0" collapsed="false">
      <c r="A28896" s="0" t="n">
        <f aca="true">ROUND(RAND()*9999999999+1,0)</f>
        <v>4759386669</v>
      </c>
    </row>
    <row r="28897" customFormat="false" ht="12.8" hidden="false" customHeight="false" outlineLevel="0" collapsed="false">
      <c r="A28897" s="0" t="n">
        <f aca="true">ROUND(RAND()*9999999999+1,0)</f>
        <v>49897827</v>
      </c>
    </row>
    <row r="28898" customFormat="false" ht="12.8" hidden="false" customHeight="false" outlineLevel="0" collapsed="false">
      <c r="A28898" s="0" t="n">
        <f aca="true">ROUND(RAND()*9999999999+1,0)</f>
        <v>3019015545</v>
      </c>
    </row>
    <row r="28899" customFormat="false" ht="12.8" hidden="false" customHeight="false" outlineLevel="0" collapsed="false">
      <c r="A28899" s="0" t="n">
        <f aca="true">ROUND(RAND()*9999999999+1,0)</f>
        <v>4769271069</v>
      </c>
    </row>
    <row r="28900" customFormat="false" ht="12.8" hidden="false" customHeight="false" outlineLevel="0" collapsed="false">
      <c r="A28900" s="0" t="n">
        <f aca="true">ROUND(RAND()*9999999999+1,0)</f>
        <v>7311264663</v>
      </c>
    </row>
    <row r="28901" customFormat="false" ht="12.8" hidden="false" customHeight="false" outlineLevel="0" collapsed="false">
      <c r="A28901" s="0" t="n">
        <f aca="true">ROUND(RAND()*9999999999+1,0)</f>
        <v>7780439400</v>
      </c>
    </row>
    <row r="28902" customFormat="false" ht="12.8" hidden="false" customHeight="false" outlineLevel="0" collapsed="false">
      <c r="A28902" s="0" t="n">
        <f aca="true">ROUND(RAND()*9999999999+1,0)</f>
        <v>2401354287</v>
      </c>
    </row>
    <row r="28903" customFormat="false" ht="12.8" hidden="false" customHeight="false" outlineLevel="0" collapsed="false">
      <c r="A28903" s="0" t="n">
        <f aca="true">ROUND(RAND()*9999999999+1,0)</f>
        <v>3469569846</v>
      </c>
    </row>
    <row r="28904" customFormat="false" ht="12.8" hidden="false" customHeight="false" outlineLevel="0" collapsed="false">
      <c r="A28904" s="0" t="n">
        <f aca="true">ROUND(RAND()*9999999999+1,0)</f>
        <v>5672961228</v>
      </c>
    </row>
    <row r="28905" customFormat="false" ht="12.8" hidden="false" customHeight="false" outlineLevel="0" collapsed="false">
      <c r="A28905" s="0" t="n">
        <f aca="true">ROUND(RAND()*9999999999+1,0)</f>
        <v>9966412760</v>
      </c>
    </row>
    <row r="28906" customFormat="false" ht="12.8" hidden="false" customHeight="false" outlineLevel="0" collapsed="false">
      <c r="A28906" s="0" t="n">
        <f aca="true">ROUND(RAND()*9999999999+1,0)</f>
        <v>506562802</v>
      </c>
    </row>
    <row r="28907" customFormat="false" ht="12.8" hidden="false" customHeight="false" outlineLevel="0" collapsed="false">
      <c r="A28907" s="0" t="n">
        <f aca="true">ROUND(RAND()*9999999999+1,0)</f>
        <v>9119585425</v>
      </c>
    </row>
    <row r="28908" customFormat="false" ht="12.8" hidden="false" customHeight="false" outlineLevel="0" collapsed="false">
      <c r="A28908" s="0" t="n">
        <f aca="true">ROUND(RAND()*9999999999+1,0)</f>
        <v>3133777463</v>
      </c>
    </row>
    <row r="28909" customFormat="false" ht="12.8" hidden="false" customHeight="false" outlineLevel="0" collapsed="false">
      <c r="A28909" s="0" t="n">
        <f aca="true">ROUND(RAND()*9999999999+1,0)</f>
        <v>3022045376</v>
      </c>
    </row>
    <row r="28910" customFormat="false" ht="12.8" hidden="false" customHeight="false" outlineLevel="0" collapsed="false">
      <c r="A28910" s="0" t="n">
        <f aca="true">ROUND(RAND()*9999999999+1,0)</f>
        <v>1507611365</v>
      </c>
    </row>
    <row r="28911" customFormat="false" ht="12.8" hidden="false" customHeight="false" outlineLevel="0" collapsed="false">
      <c r="A28911" s="0" t="n">
        <f aca="true">ROUND(RAND()*9999999999+1,0)</f>
        <v>7808151698</v>
      </c>
    </row>
    <row r="28912" customFormat="false" ht="12.8" hidden="false" customHeight="false" outlineLevel="0" collapsed="false">
      <c r="A28912" s="0" t="n">
        <f aca="true">ROUND(RAND()*9999999999+1,0)</f>
        <v>6299864542</v>
      </c>
    </row>
    <row r="28913" customFormat="false" ht="12.8" hidden="false" customHeight="false" outlineLevel="0" collapsed="false">
      <c r="A28913" s="0" t="n">
        <f aca="true">ROUND(RAND()*9999999999+1,0)</f>
        <v>7514367494</v>
      </c>
    </row>
    <row r="28914" customFormat="false" ht="12.8" hidden="false" customHeight="false" outlineLevel="0" collapsed="false">
      <c r="A28914" s="0" t="n">
        <f aca="true">ROUND(RAND()*9999999999+1,0)</f>
        <v>1081267793</v>
      </c>
    </row>
    <row r="28915" customFormat="false" ht="12.8" hidden="false" customHeight="false" outlineLevel="0" collapsed="false">
      <c r="A28915" s="0" t="n">
        <f aca="true">ROUND(RAND()*9999999999+1,0)</f>
        <v>3558629938</v>
      </c>
    </row>
    <row r="28916" customFormat="false" ht="12.8" hidden="false" customHeight="false" outlineLevel="0" collapsed="false">
      <c r="A28916" s="0" t="n">
        <f aca="true">ROUND(RAND()*9999999999+1,0)</f>
        <v>4765787475</v>
      </c>
    </row>
    <row r="28917" customFormat="false" ht="12.8" hidden="false" customHeight="false" outlineLevel="0" collapsed="false">
      <c r="A28917" s="0" t="n">
        <f aca="true">ROUND(RAND()*9999999999+1,0)</f>
        <v>4165740147</v>
      </c>
    </row>
    <row r="28918" customFormat="false" ht="12.8" hidden="false" customHeight="false" outlineLevel="0" collapsed="false">
      <c r="A28918" s="0" t="n">
        <f aca="true">ROUND(RAND()*9999999999+1,0)</f>
        <v>4031531768</v>
      </c>
    </row>
    <row r="28919" customFormat="false" ht="12.8" hidden="false" customHeight="false" outlineLevel="0" collapsed="false">
      <c r="A28919" s="0" t="n">
        <f aca="true">ROUND(RAND()*9999999999+1,0)</f>
        <v>4383502291</v>
      </c>
    </row>
    <row r="28920" customFormat="false" ht="12.8" hidden="false" customHeight="false" outlineLevel="0" collapsed="false">
      <c r="A28920" s="0" t="n">
        <f aca="true">ROUND(RAND()*9999999999+1,0)</f>
        <v>3754366933</v>
      </c>
    </row>
    <row r="28921" customFormat="false" ht="12.8" hidden="false" customHeight="false" outlineLevel="0" collapsed="false">
      <c r="A28921" s="0" t="n">
        <f aca="true">ROUND(RAND()*9999999999+1,0)</f>
        <v>951853961</v>
      </c>
    </row>
    <row r="28922" customFormat="false" ht="12.8" hidden="false" customHeight="false" outlineLevel="0" collapsed="false">
      <c r="A28922" s="0" t="n">
        <f aca="true">ROUND(RAND()*9999999999+1,0)</f>
        <v>5276680866</v>
      </c>
    </row>
    <row r="28923" customFormat="false" ht="12.8" hidden="false" customHeight="false" outlineLevel="0" collapsed="false">
      <c r="A28923" s="0" t="n">
        <f aca="true">ROUND(RAND()*9999999999+1,0)</f>
        <v>2124028811</v>
      </c>
    </row>
    <row r="28924" customFormat="false" ht="12.8" hidden="false" customHeight="false" outlineLevel="0" collapsed="false">
      <c r="A28924" s="0" t="n">
        <f aca="true">ROUND(RAND()*9999999999+1,0)</f>
        <v>1255360628</v>
      </c>
    </row>
    <row r="28925" customFormat="false" ht="12.8" hidden="false" customHeight="false" outlineLevel="0" collapsed="false">
      <c r="A28925" s="0" t="n">
        <f aca="true">ROUND(RAND()*9999999999+1,0)</f>
        <v>7669394711</v>
      </c>
    </row>
    <row r="28926" customFormat="false" ht="12.8" hidden="false" customHeight="false" outlineLevel="0" collapsed="false">
      <c r="A28926" s="0" t="n">
        <f aca="true">ROUND(RAND()*9999999999+1,0)</f>
        <v>8472835718</v>
      </c>
    </row>
    <row r="28927" customFormat="false" ht="12.8" hidden="false" customHeight="false" outlineLevel="0" collapsed="false">
      <c r="A28927" s="0" t="n">
        <f aca="true">ROUND(RAND()*9999999999+1,0)</f>
        <v>5482778339</v>
      </c>
    </row>
    <row r="28928" customFormat="false" ht="12.8" hidden="false" customHeight="false" outlineLevel="0" collapsed="false">
      <c r="A28928" s="0" t="n">
        <f aca="true">ROUND(RAND()*9999999999+1,0)</f>
        <v>5213500772</v>
      </c>
    </row>
    <row r="28929" customFormat="false" ht="12.8" hidden="false" customHeight="false" outlineLevel="0" collapsed="false">
      <c r="A28929" s="0" t="n">
        <f aca="true">ROUND(RAND()*9999999999+1,0)</f>
        <v>8074189376</v>
      </c>
    </row>
    <row r="28930" customFormat="false" ht="12.8" hidden="false" customHeight="false" outlineLevel="0" collapsed="false">
      <c r="A28930" s="0" t="n">
        <f aca="true">ROUND(RAND()*9999999999+1,0)</f>
        <v>8602887729</v>
      </c>
    </row>
    <row r="28931" customFormat="false" ht="12.8" hidden="false" customHeight="false" outlineLevel="0" collapsed="false">
      <c r="A28931" s="0" t="n">
        <f aca="true">ROUND(RAND()*9999999999+1,0)</f>
        <v>9363223175</v>
      </c>
    </row>
    <row r="28932" customFormat="false" ht="12.8" hidden="false" customHeight="false" outlineLevel="0" collapsed="false">
      <c r="A28932" s="0" t="n">
        <f aca="true">ROUND(RAND()*9999999999+1,0)</f>
        <v>4105115075</v>
      </c>
    </row>
    <row r="28933" customFormat="false" ht="12.8" hidden="false" customHeight="false" outlineLevel="0" collapsed="false">
      <c r="A28933" s="0" t="n">
        <f aca="true">ROUND(RAND()*9999999999+1,0)</f>
        <v>7978253143</v>
      </c>
    </row>
    <row r="28934" customFormat="false" ht="12.8" hidden="false" customHeight="false" outlineLevel="0" collapsed="false">
      <c r="A28934" s="0" t="n">
        <f aca="true">ROUND(RAND()*9999999999+1,0)</f>
        <v>9540863423</v>
      </c>
    </row>
    <row r="28935" customFormat="false" ht="12.8" hidden="false" customHeight="false" outlineLevel="0" collapsed="false">
      <c r="A28935" s="0" t="n">
        <f aca="true">ROUND(RAND()*9999999999+1,0)</f>
        <v>4584498833</v>
      </c>
    </row>
    <row r="28936" customFormat="false" ht="12.8" hidden="false" customHeight="false" outlineLevel="0" collapsed="false">
      <c r="A28936" s="0" t="n">
        <f aca="true">ROUND(RAND()*9999999999+1,0)</f>
        <v>2589952021</v>
      </c>
    </row>
    <row r="28937" customFormat="false" ht="12.8" hidden="false" customHeight="false" outlineLevel="0" collapsed="false">
      <c r="A28937" s="0" t="n">
        <f aca="true">ROUND(RAND()*9999999999+1,0)</f>
        <v>7010012930</v>
      </c>
    </row>
    <row r="28938" customFormat="false" ht="12.8" hidden="false" customHeight="false" outlineLevel="0" collapsed="false">
      <c r="A28938" s="0" t="n">
        <f aca="true">ROUND(RAND()*9999999999+1,0)</f>
        <v>9410044637</v>
      </c>
    </row>
    <row r="28939" customFormat="false" ht="12.8" hidden="false" customHeight="false" outlineLevel="0" collapsed="false">
      <c r="A28939" s="0" t="n">
        <f aca="true">ROUND(RAND()*9999999999+1,0)</f>
        <v>9108518474</v>
      </c>
    </row>
    <row r="28940" customFormat="false" ht="12.8" hidden="false" customHeight="false" outlineLevel="0" collapsed="false">
      <c r="A28940" s="0" t="n">
        <f aca="true">ROUND(RAND()*9999999999+1,0)</f>
        <v>1983546912</v>
      </c>
    </row>
    <row r="28941" customFormat="false" ht="12.8" hidden="false" customHeight="false" outlineLevel="0" collapsed="false">
      <c r="A28941" s="0" t="n">
        <f aca="true">ROUND(RAND()*9999999999+1,0)</f>
        <v>4373357103</v>
      </c>
    </row>
    <row r="28942" customFormat="false" ht="12.8" hidden="false" customHeight="false" outlineLevel="0" collapsed="false">
      <c r="A28942" s="0" t="n">
        <f aca="true">ROUND(RAND()*9999999999+1,0)</f>
        <v>3495415992</v>
      </c>
    </row>
    <row r="28943" customFormat="false" ht="12.8" hidden="false" customHeight="false" outlineLevel="0" collapsed="false">
      <c r="A28943" s="0" t="n">
        <f aca="true">ROUND(RAND()*9999999999+1,0)</f>
        <v>7968025541</v>
      </c>
    </row>
    <row r="28944" customFormat="false" ht="12.8" hidden="false" customHeight="false" outlineLevel="0" collapsed="false">
      <c r="A28944" s="0" t="n">
        <f aca="true">ROUND(RAND()*9999999999+1,0)</f>
        <v>9242872793</v>
      </c>
    </row>
    <row r="28945" customFormat="false" ht="12.8" hidden="false" customHeight="false" outlineLevel="0" collapsed="false">
      <c r="A28945" s="0" t="n">
        <f aca="true">ROUND(RAND()*9999999999+1,0)</f>
        <v>5794368352</v>
      </c>
    </row>
    <row r="28946" customFormat="false" ht="12.8" hidden="false" customHeight="false" outlineLevel="0" collapsed="false">
      <c r="A28946" s="0" t="n">
        <f aca="true">ROUND(RAND()*9999999999+1,0)</f>
        <v>8507688110</v>
      </c>
    </row>
    <row r="28947" customFormat="false" ht="12.8" hidden="false" customHeight="false" outlineLevel="0" collapsed="false">
      <c r="A28947" s="0" t="n">
        <f aca="true">ROUND(RAND()*9999999999+1,0)</f>
        <v>4804483652</v>
      </c>
    </row>
    <row r="28948" customFormat="false" ht="12.8" hidden="false" customHeight="false" outlineLevel="0" collapsed="false">
      <c r="A28948" s="0" t="n">
        <f aca="true">ROUND(RAND()*9999999999+1,0)</f>
        <v>2273741807</v>
      </c>
    </row>
    <row r="28949" customFormat="false" ht="12.8" hidden="false" customHeight="false" outlineLevel="0" collapsed="false">
      <c r="A28949" s="0" t="n">
        <f aca="true">ROUND(RAND()*9999999999+1,0)</f>
        <v>5180613588</v>
      </c>
    </row>
    <row r="28950" customFormat="false" ht="12.8" hidden="false" customHeight="false" outlineLevel="0" collapsed="false">
      <c r="A28950" s="0" t="n">
        <f aca="true">ROUND(RAND()*9999999999+1,0)</f>
        <v>4043213591</v>
      </c>
    </row>
    <row r="28951" customFormat="false" ht="12.8" hidden="false" customHeight="false" outlineLevel="0" collapsed="false">
      <c r="A28951" s="0" t="n">
        <f aca="true">ROUND(RAND()*9999999999+1,0)</f>
        <v>1178537113</v>
      </c>
    </row>
    <row r="28952" customFormat="false" ht="12.8" hidden="false" customHeight="false" outlineLevel="0" collapsed="false">
      <c r="A28952" s="0" t="n">
        <f aca="true">ROUND(RAND()*9999999999+1,0)</f>
        <v>5991038233</v>
      </c>
    </row>
    <row r="28953" customFormat="false" ht="12.8" hidden="false" customHeight="false" outlineLevel="0" collapsed="false">
      <c r="A28953" s="0" t="n">
        <f aca="true">ROUND(RAND()*9999999999+1,0)</f>
        <v>4733856597</v>
      </c>
    </row>
    <row r="28954" customFormat="false" ht="12.8" hidden="false" customHeight="false" outlineLevel="0" collapsed="false">
      <c r="A28954" s="0" t="n">
        <f aca="true">ROUND(RAND()*9999999999+1,0)</f>
        <v>5280296575</v>
      </c>
    </row>
    <row r="28955" customFormat="false" ht="12.8" hidden="false" customHeight="false" outlineLevel="0" collapsed="false">
      <c r="A28955" s="0" t="n">
        <f aca="true">ROUND(RAND()*9999999999+1,0)</f>
        <v>8382829322</v>
      </c>
    </row>
    <row r="28956" customFormat="false" ht="12.8" hidden="false" customHeight="false" outlineLevel="0" collapsed="false">
      <c r="A28956" s="0" t="n">
        <f aca="true">ROUND(RAND()*9999999999+1,0)</f>
        <v>3048533520</v>
      </c>
    </row>
    <row r="28957" customFormat="false" ht="12.8" hidden="false" customHeight="false" outlineLevel="0" collapsed="false">
      <c r="A28957" s="0" t="n">
        <f aca="true">ROUND(RAND()*9999999999+1,0)</f>
        <v>675263595</v>
      </c>
    </row>
    <row r="28958" customFormat="false" ht="12.8" hidden="false" customHeight="false" outlineLevel="0" collapsed="false">
      <c r="A28958" s="0" t="n">
        <f aca="true">ROUND(RAND()*9999999999+1,0)</f>
        <v>9903814523</v>
      </c>
    </row>
    <row r="28959" customFormat="false" ht="12.8" hidden="false" customHeight="false" outlineLevel="0" collapsed="false">
      <c r="A28959" s="0" t="n">
        <f aca="true">ROUND(RAND()*9999999999+1,0)</f>
        <v>2395779465</v>
      </c>
    </row>
    <row r="28960" customFormat="false" ht="12.8" hidden="false" customHeight="false" outlineLevel="0" collapsed="false">
      <c r="A28960" s="0" t="n">
        <f aca="true">ROUND(RAND()*9999999999+1,0)</f>
        <v>3870549539</v>
      </c>
    </row>
    <row r="28961" customFormat="false" ht="12.8" hidden="false" customHeight="false" outlineLevel="0" collapsed="false">
      <c r="A28961" s="0" t="n">
        <f aca="true">ROUND(RAND()*9999999999+1,0)</f>
        <v>4446399617</v>
      </c>
    </row>
    <row r="28962" customFormat="false" ht="12.8" hidden="false" customHeight="false" outlineLevel="0" collapsed="false">
      <c r="A28962" s="0" t="n">
        <f aca="true">ROUND(RAND()*9999999999+1,0)</f>
        <v>5514757083</v>
      </c>
    </row>
    <row r="28963" customFormat="false" ht="12.8" hidden="false" customHeight="false" outlineLevel="0" collapsed="false">
      <c r="A28963" s="0" t="n">
        <f aca="true">ROUND(RAND()*9999999999+1,0)</f>
        <v>8910067174</v>
      </c>
    </row>
    <row r="28964" customFormat="false" ht="12.8" hidden="false" customHeight="false" outlineLevel="0" collapsed="false">
      <c r="A28964" s="0" t="n">
        <f aca="true">ROUND(RAND()*9999999999+1,0)</f>
        <v>1374796076</v>
      </c>
    </row>
    <row r="28965" customFormat="false" ht="12.8" hidden="false" customHeight="false" outlineLevel="0" collapsed="false">
      <c r="A28965" s="0" t="n">
        <f aca="true">ROUND(RAND()*9999999999+1,0)</f>
        <v>8299230080</v>
      </c>
    </row>
    <row r="28966" customFormat="false" ht="12.8" hidden="false" customHeight="false" outlineLevel="0" collapsed="false">
      <c r="A28966" s="0" t="n">
        <f aca="true">ROUND(RAND()*9999999999+1,0)</f>
        <v>2340773960</v>
      </c>
    </row>
    <row r="28967" customFormat="false" ht="12.8" hidden="false" customHeight="false" outlineLevel="0" collapsed="false">
      <c r="A28967" s="0" t="n">
        <f aca="true">ROUND(RAND()*9999999999+1,0)</f>
        <v>7362525144</v>
      </c>
    </row>
    <row r="28968" customFormat="false" ht="12.8" hidden="false" customHeight="false" outlineLevel="0" collapsed="false">
      <c r="A28968" s="0" t="n">
        <f aca="true">ROUND(RAND()*9999999999+1,0)</f>
        <v>5982389951</v>
      </c>
    </row>
    <row r="28969" customFormat="false" ht="12.8" hidden="false" customHeight="false" outlineLevel="0" collapsed="false">
      <c r="A28969" s="0" t="n">
        <f aca="true">ROUND(RAND()*9999999999+1,0)</f>
        <v>1123451841</v>
      </c>
    </row>
    <row r="28970" customFormat="false" ht="12.8" hidden="false" customHeight="false" outlineLevel="0" collapsed="false">
      <c r="A28970" s="0" t="n">
        <f aca="true">ROUND(RAND()*9999999999+1,0)</f>
        <v>1600301229</v>
      </c>
    </row>
    <row r="28971" customFormat="false" ht="12.8" hidden="false" customHeight="false" outlineLevel="0" collapsed="false">
      <c r="A28971" s="0" t="n">
        <f aca="true">ROUND(RAND()*9999999999+1,0)</f>
        <v>30010470</v>
      </c>
    </row>
    <row r="28972" customFormat="false" ht="12.8" hidden="false" customHeight="false" outlineLevel="0" collapsed="false">
      <c r="A28972" s="0" t="n">
        <f aca="true">ROUND(RAND()*9999999999+1,0)</f>
        <v>3552461353</v>
      </c>
    </row>
    <row r="28973" customFormat="false" ht="12.8" hidden="false" customHeight="false" outlineLevel="0" collapsed="false">
      <c r="A28973" s="0" t="n">
        <f aca="true">ROUND(RAND()*9999999999+1,0)</f>
        <v>1210001235</v>
      </c>
    </row>
    <row r="28974" customFormat="false" ht="12.8" hidden="false" customHeight="false" outlineLevel="0" collapsed="false">
      <c r="A28974" s="0" t="n">
        <f aca="true">ROUND(RAND()*9999999999+1,0)</f>
        <v>8077137075</v>
      </c>
    </row>
    <row r="28975" customFormat="false" ht="12.8" hidden="false" customHeight="false" outlineLevel="0" collapsed="false">
      <c r="A28975" s="0" t="n">
        <f aca="true">ROUND(RAND()*9999999999+1,0)</f>
        <v>8711736708</v>
      </c>
    </row>
    <row r="28976" customFormat="false" ht="12.8" hidden="false" customHeight="false" outlineLevel="0" collapsed="false">
      <c r="A28976" s="0" t="n">
        <f aca="true">ROUND(RAND()*9999999999+1,0)</f>
        <v>1482384279</v>
      </c>
    </row>
    <row r="28977" customFormat="false" ht="12.8" hidden="false" customHeight="false" outlineLevel="0" collapsed="false">
      <c r="A28977" s="0" t="n">
        <f aca="true">ROUND(RAND()*9999999999+1,0)</f>
        <v>4719926065</v>
      </c>
    </row>
    <row r="28978" customFormat="false" ht="12.8" hidden="false" customHeight="false" outlineLevel="0" collapsed="false">
      <c r="A28978" s="0" t="n">
        <f aca="true">ROUND(RAND()*9999999999+1,0)</f>
        <v>6721083393</v>
      </c>
    </row>
    <row r="28979" customFormat="false" ht="12.8" hidden="false" customHeight="false" outlineLevel="0" collapsed="false">
      <c r="A28979" s="0" t="n">
        <f aca="true">ROUND(RAND()*9999999999+1,0)</f>
        <v>6035068424</v>
      </c>
    </row>
    <row r="28980" customFormat="false" ht="12.8" hidden="false" customHeight="false" outlineLevel="0" collapsed="false">
      <c r="A28980" s="0" t="n">
        <f aca="true">ROUND(RAND()*9999999999+1,0)</f>
        <v>6108995519</v>
      </c>
    </row>
    <row r="28981" customFormat="false" ht="12.8" hidden="false" customHeight="false" outlineLevel="0" collapsed="false">
      <c r="A28981" s="0" t="n">
        <f aca="true">ROUND(RAND()*9999999999+1,0)</f>
        <v>5430508411</v>
      </c>
    </row>
    <row r="28982" customFormat="false" ht="12.8" hidden="false" customHeight="false" outlineLevel="0" collapsed="false">
      <c r="A28982" s="0" t="n">
        <f aca="true">ROUND(RAND()*9999999999+1,0)</f>
        <v>9594079759</v>
      </c>
    </row>
    <row r="28983" customFormat="false" ht="12.8" hidden="false" customHeight="false" outlineLevel="0" collapsed="false">
      <c r="A28983" s="0" t="n">
        <f aca="true">ROUND(RAND()*9999999999+1,0)</f>
        <v>5439849513</v>
      </c>
    </row>
    <row r="28984" customFormat="false" ht="12.8" hidden="false" customHeight="false" outlineLevel="0" collapsed="false">
      <c r="A28984" s="0" t="n">
        <f aca="true">ROUND(RAND()*9999999999+1,0)</f>
        <v>6973787800</v>
      </c>
    </row>
    <row r="28985" customFormat="false" ht="12.8" hidden="false" customHeight="false" outlineLevel="0" collapsed="false">
      <c r="A28985" s="0" t="n">
        <f aca="true">ROUND(RAND()*9999999999+1,0)</f>
        <v>5819882363</v>
      </c>
    </row>
    <row r="28986" customFormat="false" ht="12.8" hidden="false" customHeight="false" outlineLevel="0" collapsed="false">
      <c r="A28986" s="0" t="n">
        <f aca="true">ROUND(RAND()*9999999999+1,0)</f>
        <v>1992820038</v>
      </c>
    </row>
    <row r="28987" customFormat="false" ht="12.8" hidden="false" customHeight="false" outlineLevel="0" collapsed="false">
      <c r="A28987" s="0" t="n">
        <f aca="true">ROUND(RAND()*9999999999+1,0)</f>
        <v>663510579</v>
      </c>
    </row>
    <row r="28988" customFormat="false" ht="12.8" hidden="false" customHeight="false" outlineLevel="0" collapsed="false">
      <c r="A28988" s="0" t="n">
        <f aca="true">ROUND(RAND()*9999999999+1,0)</f>
        <v>8772386430</v>
      </c>
    </row>
    <row r="28989" customFormat="false" ht="12.8" hidden="false" customHeight="false" outlineLevel="0" collapsed="false">
      <c r="A28989" s="0" t="n">
        <f aca="true">ROUND(RAND()*9999999999+1,0)</f>
        <v>7259321601</v>
      </c>
    </row>
    <row r="28990" customFormat="false" ht="12.8" hidden="false" customHeight="false" outlineLevel="0" collapsed="false">
      <c r="A28990" s="0" t="n">
        <f aca="true">ROUND(RAND()*9999999999+1,0)</f>
        <v>6968128189</v>
      </c>
    </row>
    <row r="28991" customFormat="false" ht="12.8" hidden="false" customHeight="false" outlineLevel="0" collapsed="false">
      <c r="A28991" s="0" t="n">
        <f aca="true">ROUND(RAND()*9999999999+1,0)</f>
        <v>2795117677</v>
      </c>
    </row>
    <row r="28992" customFormat="false" ht="12.8" hidden="false" customHeight="false" outlineLevel="0" collapsed="false">
      <c r="A28992" s="0" t="n">
        <f aca="true">ROUND(RAND()*9999999999+1,0)</f>
        <v>100039232</v>
      </c>
    </row>
    <row r="28993" customFormat="false" ht="12.8" hidden="false" customHeight="false" outlineLevel="0" collapsed="false">
      <c r="A28993" s="0" t="n">
        <f aca="true">ROUND(RAND()*9999999999+1,0)</f>
        <v>4125422143</v>
      </c>
    </row>
    <row r="28994" customFormat="false" ht="12.8" hidden="false" customHeight="false" outlineLevel="0" collapsed="false">
      <c r="A28994" s="0" t="n">
        <f aca="true">ROUND(RAND()*9999999999+1,0)</f>
        <v>3307632141</v>
      </c>
    </row>
    <row r="28995" customFormat="false" ht="12.8" hidden="false" customHeight="false" outlineLevel="0" collapsed="false">
      <c r="A28995" s="0" t="n">
        <f aca="true">ROUND(RAND()*9999999999+1,0)</f>
        <v>6493643717</v>
      </c>
    </row>
    <row r="28996" customFormat="false" ht="12.8" hidden="false" customHeight="false" outlineLevel="0" collapsed="false">
      <c r="A28996" s="0" t="n">
        <f aca="true">ROUND(RAND()*9999999999+1,0)</f>
        <v>5056248634</v>
      </c>
    </row>
    <row r="28997" customFormat="false" ht="12.8" hidden="false" customHeight="false" outlineLevel="0" collapsed="false">
      <c r="A28997" s="0" t="n">
        <f aca="true">ROUND(RAND()*9999999999+1,0)</f>
        <v>1574108051</v>
      </c>
    </row>
    <row r="28998" customFormat="false" ht="12.8" hidden="false" customHeight="false" outlineLevel="0" collapsed="false">
      <c r="A28998" s="0" t="n">
        <f aca="true">ROUND(RAND()*9999999999+1,0)</f>
        <v>6973484976</v>
      </c>
    </row>
    <row r="28999" customFormat="false" ht="12.8" hidden="false" customHeight="false" outlineLevel="0" collapsed="false">
      <c r="A28999" s="0" t="n">
        <f aca="true">ROUND(RAND()*9999999999+1,0)</f>
        <v>6519509975</v>
      </c>
    </row>
    <row r="29000" customFormat="false" ht="12.8" hidden="false" customHeight="false" outlineLevel="0" collapsed="false">
      <c r="A29000" s="0" t="n">
        <f aca="true">ROUND(RAND()*9999999999+1,0)</f>
        <v>538362643</v>
      </c>
    </row>
    <row r="29001" customFormat="false" ht="12.8" hidden="false" customHeight="false" outlineLevel="0" collapsed="false">
      <c r="A29001" s="0" t="n">
        <f aca="true">ROUND(RAND()*9999999999+1,0)</f>
        <v>9384248829</v>
      </c>
    </row>
    <row r="29002" customFormat="false" ht="12.8" hidden="false" customHeight="false" outlineLevel="0" collapsed="false">
      <c r="A29002" s="0" t="n">
        <f aca="true">ROUND(RAND()*9999999999+1,0)</f>
        <v>5377861419</v>
      </c>
    </row>
    <row r="29003" customFormat="false" ht="12.8" hidden="false" customHeight="false" outlineLevel="0" collapsed="false">
      <c r="A29003" s="0" t="n">
        <f aca="true">ROUND(RAND()*9999999999+1,0)</f>
        <v>3610554927</v>
      </c>
    </row>
    <row r="29004" customFormat="false" ht="12.8" hidden="false" customHeight="false" outlineLevel="0" collapsed="false">
      <c r="A29004" s="0" t="n">
        <f aca="true">ROUND(RAND()*9999999999+1,0)</f>
        <v>2762483847</v>
      </c>
    </row>
    <row r="29005" customFormat="false" ht="12.8" hidden="false" customHeight="false" outlineLevel="0" collapsed="false">
      <c r="A29005" s="0" t="n">
        <f aca="true">ROUND(RAND()*9999999999+1,0)</f>
        <v>2036160190</v>
      </c>
    </row>
    <row r="29006" customFormat="false" ht="12.8" hidden="false" customHeight="false" outlineLevel="0" collapsed="false">
      <c r="A29006" s="0" t="n">
        <f aca="true">ROUND(RAND()*9999999999+1,0)</f>
        <v>1892622829</v>
      </c>
    </row>
    <row r="29007" customFormat="false" ht="12.8" hidden="false" customHeight="false" outlineLevel="0" collapsed="false">
      <c r="A29007" s="0" t="n">
        <f aca="true">ROUND(RAND()*9999999999+1,0)</f>
        <v>9498433234</v>
      </c>
    </row>
    <row r="29008" customFormat="false" ht="12.8" hidden="false" customHeight="false" outlineLevel="0" collapsed="false">
      <c r="A29008" s="0" t="n">
        <f aca="true">ROUND(RAND()*9999999999+1,0)</f>
        <v>4424763206</v>
      </c>
    </row>
    <row r="29009" customFormat="false" ht="12.8" hidden="false" customHeight="false" outlineLevel="0" collapsed="false">
      <c r="A29009" s="0" t="n">
        <f aca="true">ROUND(RAND()*9999999999+1,0)</f>
        <v>3912431756</v>
      </c>
    </row>
    <row r="29010" customFormat="false" ht="12.8" hidden="false" customHeight="false" outlineLevel="0" collapsed="false">
      <c r="A29010" s="0" t="n">
        <f aca="true">ROUND(RAND()*9999999999+1,0)</f>
        <v>6954488255</v>
      </c>
    </row>
    <row r="29011" customFormat="false" ht="12.8" hidden="false" customHeight="false" outlineLevel="0" collapsed="false">
      <c r="A29011" s="0" t="n">
        <f aca="true">ROUND(RAND()*9999999999+1,0)</f>
        <v>9512441486</v>
      </c>
    </row>
    <row r="29012" customFormat="false" ht="12.8" hidden="false" customHeight="false" outlineLevel="0" collapsed="false">
      <c r="A29012" s="0" t="n">
        <f aca="true">ROUND(RAND()*9999999999+1,0)</f>
        <v>5199547100</v>
      </c>
    </row>
    <row r="29013" customFormat="false" ht="12.8" hidden="false" customHeight="false" outlineLevel="0" collapsed="false">
      <c r="A29013" s="0" t="n">
        <f aca="true">ROUND(RAND()*9999999999+1,0)</f>
        <v>4583360200</v>
      </c>
    </row>
    <row r="29014" customFormat="false" ht="12.8" hidden="false" customHeight="false" outlineLevel="0" collapsed="false">
      <c r="A29014" s="0" t="n">
        <f aca="true">ROUND(RAND()*9999999999+1,0)</f>
        <v>9991294050</v>
      </c>
    </row>
    <row r="29015" customFormat="false" ht="12.8" hidden="false" customHeight="false" outlineLevel="0" collapsed="false">
      <c r="A29015" s="0" t="n">
        <f aca="true">ROUND(RAND()*9999999999+1,0)</f>
        <v>7500967739</v>
      </c>
    </row>
    <row r="29016" customFormat="false" ht="12.8" hidden="false" customHeight="false" outlineLevel="0" collapsed="false">
      <c r="A29016" s="0" t="n">
        <f aca="true">ROUND(RAND()*9999999999+1,0)</f>
        <v>6704702562</v>
      </c>
    </row>
    <row r="29017" customFormat="false" ht="12.8" hidden="false" customHeight="false" outlineLevel="0" collapsed="false">
      <c r="A29017" s="0" t="n">
        <f aca="true">ROUND(RAND()*9999999999+1,0)</f>
        <v>9729502026</v>
      </c>
    </row>
    <row r="29018" customFormat="false" ht="12.8" hidden="false" customHeight="false" outlineLevel="0" collapsed="false">
      <c r="A29018" s="0" t="n">
        <f aca="true">ROUND(RAND()*9999999999+1,0)</f>
        <v>3304405839</v>
      </c>
    </row>
    <row r="29019" customFormat="false" ht="12.8" hidden="false" customHeight="false" outlineLevel="0" collapsed="false">
      <c r="A29019" s="0" t="n">
        <f aca="true">ROUND(RAND()*9999999999+1,0)</f>
        <v>7588760947</v>
      </c>
    </row>
    <row r="29020" customFormat="false" ht="12.8" hidden="false" customHeight="false" outlineLevel="0" collapsed="false">
      <c r="A29020" s="0" t="n">
        <f aca="true">ROUND(RAND()*9999999999+1,0)</f>
        <v>5761081644</v>
      </c>
    </row>
    <row r="29021" customFormat="false" ht="12.8" hidden="false" customHeight="false" outlineLevel="0" collapsed="false">
      <c r="A29021" s="0" t="n">
        <f aca="true">ROUND(RAND()*9999999999+1,0)</f>
        <v>6165705137</v>
      </c>
    </row>
    <row r="29022" customFormat="false" ht="12.8" hidden="false" customHeight="false" outlineLevel="0" collapsed="false">
      <c r="A29022" s="0" t="n">
        <f aca="true">ROUND(RAND()*9999999999+1,0)</f>
        <v>4076049971</v>
      </c>
    </row>
    <row r="29023" customFormat="false" ht="12.8" hidden="false" customHeight="false" outlineLevel="0" collapsed="false">
      <c r="A29023" s="0" t="n">
        <f aca="true">ROUND(RAND()*9999999999+1,0)</f>
        <v>7638430641</v>
      </c>
    </row>
    <row r="29024" customFormat="false" ht="12.8" hidden="false" customHeight="false" outlineLevel="0" collapsed="false">
      <c r="A29024" s="0" t="n">
        <f aca="true">ROUND(RAND()*9999999999+1,0)</f>
        <v>7178550333</v>
      </c>
    </row>
    <row r="29025" customFormat="false" ht="12.8" hidden="false" customHeight="false" outlineLevel="0" collapsed="false">
      <c r="A29025" s="0" t="n">
        <f aca="true">ROUND(RAND()*9999999999+1,0)</f>
        <v>139064238</v>
      </c>
    </row>
    <row r="29026" customFormat="false" ht="12.8" hidden="false" customHeight="false" outlineLevel="0" collapsed="false">
      <c r="A29026" s="0" t="n">
        <f aca="true">ROUND(RAND()*9999999999+1,0)</f>
        <v>4961933964</v>
      </c>
    </row>
    <row r="29027" customFormat="false" ht="12.8" hidden="false" customHeight="false" outlineLevel="0" collapsed="false">
      <c r="A29027" s="0" t="n">
        <f aca="true">ROUND(RAND()*9999999999+1,0)</f>
        <v>4773818584</v>
      </c>
    </row>
    <row r="29028" customFormat="false" ht="12.8" hidden="false" customHeight="false" outlineLevel="0" collapsed="false">
      <c r="A29028" s="0" t="n">
        <f aca="true">ROUND(RAND()*9999999999+1,0)</f>
        <v>9663603768</v>
      </c>
    </row>
    <row r="29029" customFormat="false" ht="12.8" hidden="false" customHeight="false" outlineLevel="0" collapsed="false">
      <c r="A29029" s="0" t="n">
        <f aca="true">ROUND(RAND()*9999999999+1,0)</f>
        <v>2796765647</v>
      </c>
    </row>
    <row r="29030" customFormat="false" ht="12.8" hidden="false" customHeight="false" outlineLevel="0" collapsed="false">
      <c r="A29030" s="0" t="n">
        <f aca="true">ROUND(RAND()*9999999999+1,0)</f>
        <v>1847233773</v>
      </c>
    </row>
    <row r="29031" customFormat="false" ht="12.8" hidden="false" customHeight="false" outlineLevel="0" collapsed="false">
      <c r="A29031" s="0" t="n">
        <f aca="true">ROUND(RAND()*9999999999+1,0)</f>
        <v>4812625446</v>
      </c>
    </row>
    <row r="29032" customFormat="false" ht="12.8" hidden="false" customHeight="false" outlineLevel="0" collapsed="false">
      <c r="A29032" s="0" t="n">
        <f aca="true">ROUND(RAND()*9999999999+1,0)</f>
        <v>5297443162</v>
      </c>
    </row>
    <row r="29033" customFormat="false" ht="12.8" hidden="false" customHeight="false" outlineLevel="0" collapsed="false">
      <c r="A29033" s="0" t="n">
        <f aca="true">ROUND(RAND()*9999999999+1,0)</f>
        <v>4497000735</v>
      </c>
    </row>
    <row r="29034" customFormat="false" ht="12.8" hidden="false" customHeight="false" outlineLevel="0" collapsed="false">
      <c r="A29034" s="0" t="n">
        <f aca="true">ROUND(RAND()*9999999999+1,0)</f>
        <v>9385312488</v>
      </c>
    </row>
    <row r="29035" customFormat="false" ht="12.8" hidden="false" customHeight="false" outlineLevel="0" collapsed="false">
      <c r="A29035" s="0" t="n">
        <f aca="true">ROUND(RAND()*9999999999+1,0)</f>
        <v>398288133</v>
      </c>
    </row>
    <row r="29036" customFormat="false" ht="12.8" hidden="false" customHeight="false" outlineLevel="0" collapsed="false">
      <c r="A29036" s="0" t="n">
        <f aca="true">ROUND(RAND()*9999999999+1,0)</f>
        <v>6916020032</v>
      </c>
    </row>
    <row r="29037" customFormat="false" ht="12.8" hidden="false" customHeight="false" outlineLevel="0" collapsed="false">
      <c r="A29037" s="0" t="n">
        <f aca="true">ROUND(RAND()*9999999999+1,0)</f>
        <v>8285634690</v>
      </c>
    </row>
    <row r="29038" customFormat="false" ht="12.8" hidden="false" customHeight="false" outlineLevel="0" collapsed="false">
      <c r="A29038" s="0" t="n">
        <f aca="true">ROUND(RAND()*9999999999+1,0)</f>
        <v>1977221509</v>
      </c>
    </row>
    <row r="29039" customFormat="false" ht="12.8" hidden="false" customHeight="false" outlineLevel="0" collapsed="false">
      <c r="A29039" s="0" t="n">
        <f aca="true">ROUND(RAND()*9999999999+1,0)</f>
        <v>3561255758</v>
      </c>
    </row>
    <row r="29040" customFormat="false" ht="12.8" hidden="false" customHeight="false" outlineLevel="0" collapsed="false">
      <c r="A29040" s="0" t="n">
        <f aca="true">ROUND(RAND()*9999999999+1,0)</f>
        <v>7961967724</v>
      </c>
    </row>
    <row r="29041" customFormat="false" ht="12.8" hidden="false" customHeight="false" outlineLevel="0" collapsed="false">
      <c r="A29041" s="0" t="n">
        <f aca="true">ROUND(RAND()*9999999999+1,0)</f>
        <v>6916730912</v>
      </c>
    </row>
    <row r="29042" customFormat="false" ht="12.8" hidden="false" customHeight="false" outlineLevel="0" collapsed="false">
      <c r="A29042" s="0" t="n">
        <f aca="true">ROUND(RAND()*9999999999+1,0)</f>
        <v>9023040742</v>
      </c>
    </row>
    <row r="29043" customFormat="false" ht="12.8" hidden="false" customHeight="false" outlineLevel="0" collapsed="false">
      <c r="A29043" s="0" t="n">
        <f aca="true">ROUND(RAND()*9999999999+1,0)</f>
        <v>4602088168</v>
      </c>
    </row>
    <row r="29044" customFormat="false" ht="12.8" hidden="false" customHeight="false" outlineLevel="0" collapsed="false">
      <c r="A29044" s="0" t="n">
        <f aca="true">ROUND(RAND()*9999999999+1,0)</f>
        <v>9733174663</v>
      </c>
    </row>
    <row r="29045" customFormat="false" ht="12.8" hidden="false" customHeight="false" outlineLevel="0" collapsed="false">
      <c r="A29045" s="0" t="n">
        <f aca="true">ROUND(RAND()*9999999999+1,0)</f>
        <v>5775015197</v>
      </c>
    </row>
    <row r="29046" customFormat="false" ht="12.8" hidden="false" customHeight="false" outlineLevel="0" collapsed="false">
      <c r="A29046" s="0" t="n">
        <f aca="true">ROUND(RAND()*9999999999+1,0)</f>
        <v>8787807732</v>
      </c>
    </row>
    <row r="29047" customFormat="false" ht="12.8" hidden="false" customHeight="false" outlineLevel="0" collapsed="false">
      <c r="A29047" s="0" t="n">
        <f aca="true">ROUND(RAND()*9999999999+1,0)</f>
        <v>6259357382</v>
      </c>
    </row>
    <row r="29048" customFormat="false" ht="12.8" hidden="false" customHeight="false" outlineLevel="0" collapsed="false">
      <c r="A29048" s="0" t="n">
        <f aca="true">ROUND(RAND()*9999999999+1,0)</f>
        <v>7239977378</v>
      </c>
    </row>
    <row r="29049" customFormat="false" ht="12.8" hidden="false" customHeight="false" outlineLevel="0" collapsed="false">
      <c r="A29049" s="0" t="n">
        <f aca="true">ROUND(RAND()*9999999999+1,0)</f>
        <v>5245299481</v>
      </c>
    </row>
    <row r="29050" customFormat="false" ht="12.8" hidden="false" customHeight="false" outlineLevel="0" collapsed="false">
      <c r="A29050" s="0" t="n">
        <f aca="true">ROUND(RAND()*9999999999+1,0)</f>
        <v>3855482238</v>
      </c>
    </row>
    <row r="29051" customFormat="false" ht="12.8" hidden="false" customHeight="false" outlineLevel="0" collapsed="false">
      <c r="A29051" s="0" t="n">
        <f aca="true">ROUND(RAND()*9999999999+1,0)</f>
        <v>6100514705</v>
      </c>
    </row>
    <row r="29052" customFormat="false" ht="12.8" hidden="false" customHeight="false" outlineLevel="0" collapsed="false">
      <c r="A29052" s="0" t="n">
        <f aca="true">ROUND(RAND()*9999999999+1,0)</f>
        <v>2921442833</v>
      </c>
    </row>
    <row r="29053" customFormat="false" ht="12.8" hidden="false" customHeight="false" outlineLevel="0" collapsed="false">
      <c r="A29053" s="0" t="n">
        <f aca="true">ROUND(RAND()*9999999999+1,0)</f>
        <v>9249776587</v>
      </c>
    </row>
    <row r="29054" customFormat="false" ht="12.8" hidden="false" customHeight="false" outlineLevel="0" collapsed="false">
      <c r="A29054" s="0" t="n">
        <f aca="true">ROUND(RAND()*9999999999+1,0)</f>
        <v>470645167</v>
      </c>
    </row>
    <row r="29055" customFormat="false" ht="12.8" hidden="false" customHeight="false" outlineLevel="0" collapsed="false">
      <c r="A29055" s="0" t="n">
        <f aca="true">ROUND(RAND()*9999999999+1,0)</f>
        <v>9640256453</v>
      </c>
    </row>
    <row r="29056" customFormat="false" ht="12.8" hidden="false" customHeight="false" outlineLevel="0" collapsed="false">
      <c r="A29056" s="0" t="n">
        <f aca="true">ROUND(RAND()*9999999999+1,0)</f>
        <v>6050800200</v>
      </c>
    </row>
    <row r="29057" customFormat="false" ht="12.8" hidden="false" customHeight="false" outlineLevel="0" collapsed="false">
      <c r="A29057" s="0" t="n">
        <f aca="true">ROUND(RAND()*9999999999+1,0)</f>
        <v>573748612</v>
      </c>
    </row>
    <row r="29058" customFormat="false" ht="12.8" hidden="false" customHeight="false" outlineLevel="0" collapsed="false">
      <c r="A29058" s="0" t="n">
        <f aca="true">ROUND(RAND()*9999999999+1,0)</f>
        <v>1871688749</v>
      </c>
    </row>
    <row r="29059" customFormat="false" ht="12.8" hidden="false" customHeight="false" outlineLevel="0" collapsed="false">
      <c r="A29059" s="0" t="n">
        <f aca="true">ROUND(RAND()*9999999999+1,0)</f>
        <v>7519365067</v>
      </c>
    </row>
    <row r="29060" customFormat="false" ht="12.8" hidden="false" customHeight="false" outlineLevel="0" collapsed="false">
      <c r="A29060" s="0" t="n">
        <f aca="true">ROUND(RAND()*9999999999+1,0)</f>
        <v>664102660</v>
      </c>
    </row>
    <row r="29061" customFormat="false" ht="12.8" hidden="false" customHeight="false" outlineLevel="0" collapsed="false">
      <c r="A29061" s="0" t="n">
        <f aca="true">ROUND(RAND()*9999999999+1,0)</f>
        <v>6885827311</v>
      </c>
    </row>
    <row r="29062" customFormat="false" ht="12.8" hidden="false" customHeight="false" outlineLevel="0" collapsed="false">
      <c r="A29062" s="0" t="n">
        <f aca="true">ROUND(RAND()*9999999999+1,0)</f>
        <v>8951220631</v>
      </c>
    </row>
    <row r="29063" customFormat="false" ht="12.8" hidden="false" customHeight="false" outlineLevel="0" collapsed="false">
      <c r="A29063" s="0" t="n">
        <f aca="true">ROUND(RAND()*9999999999+1,0)</f>
        <v>4329147473</v>
      </c>
    </row>
    <row r="29064" customFormat="false" ht="12.8" hidden="false" customHeight="false" outlineLevel="0" collapsed="false">
      <c r="A29064" s="0" t="n">
        <f aca="true">ROUND(RAND()*9999999999+1,0)</f>
        <v>4839875125</v>
      </c>
    </row>
    <row r="29065" customFormat="false" ht="12.8" hidden="false" customHeight="false" outlineLevel="0" collapsed="false">
      <c r="A29065" s="0" t="n">
        <f aca="true">ROUND(RAND()*9999999999+1,0)</f>
        <v>2791322092</v>
      </c>
    </row>
    <row r="29066" customFormat="false" ht="12.8" hidden="false" customHeight="false" outlineLevel="0" collapsed="false">
      <c r="A29066" s="0" t="n">
        <f aca="true">ROUND(RAND()*9999999999+1,0)</f>
        <v>6911733424</v>
      </c>
    </row>
    <row r="29067" customFormat="false" ht="12.8" hidden="false" customHeight="false" outlineLevel="0" collapsed="false">
      <c r="A29067" s="0" t="n">
        <f aca="true">ROUND(RAND()*9999999999+1,0)</f>
        <v>7087261473</v>
      </c>
    </row>
    <row r="29068" customFormat="false" ht="12.8" hidden="false" customHeight="false" outlineLevel="0" collapsed="false">
      <c r="A29068" s="0" t="n">
        <f aca="true">ROUND(RAND()*9999999999+1,0)</f>
        <v>4263880356</v>
      </c>
    </row>
    <row r="29069" customFormat="false" ht="12.8" hidden="false" customHeight="false" outlineLevel="0" collapsed="false">
      <c r="A29069" s="0" t="n">
        <f aca="true">ROUND(RAND()*9999999999+1,0)</f>
        <v>3740212971</v>
      </c>
    </row>
    <row r="29070" customFormat="false" ht="12.8" hidden="false" customHeight="false" outlineLevel="0" collapsed="false">
      <c r="A29070" s="0" t="n">
        <f aca="true">ROUND(RAND()*9999999999+1,0)</f>
        <v>7316866289</v>
      </c>
    </row>
    <row r="29071" customFormat="false" ht="12.8" hidden="false" customHeight="false" outlineLevel="0" collapsed="false">
      <c r="A29071" s="0" t="n">
        <f aca="true">ROUND(RAND()*9999999999+1,0)</f>
        <v>7705483843</v>
      </c>
    </row>
    <row r="29072" customFormat="false" ht="12.8" hidden="false" customHeight="false" outlineLevel="0" collapsed="false">
      <c r="A29072" s="0" t="n">
        <f aca="true">ROUND(RAND()*9999999999+1,0)</f>
        <v>7981699756</v>
      </c>
    </row>
    <row r="29073" customFormat="false" ht="12.8" hidden="false" customHeight="false" outlineLevel="0" collapsed="false">
      <c r="A29073" s="0" t="n">
        <f aca="true">ROUND(RAND()*9999999999+1,0)</f>
        <v>6688831310</v>
      </c>
    </row>
    <row r="29074" customFormat="false" ht="12.8" hidden="false" customHeight="false" outlineLevel="0" collapsed="false">
      <c r="A29074" s="0" t="n">
        <f aca="true">ROUND(RAND()*9999999999+1,0)</f>
        <v>5374387723</v>
      </c>
    </row>
    <row r="29075" customFormat="false" ht="12.8" hidden="false" customHeight="false" outlineLevel="0" collapsed="false">
      <c r="A29075" s="0" t="n">
        <f aca="true">ROUND(RAND()*9999999999+1,0)</f>
        <v>9353116593</v>
      </c>
    </row>
    <row r="29076" customFormat="false" ht="12.8" hidden="false" customHeight="false" outlineLevel="0" collapsed="false">
      <c r="A29076" s="0" t="n">
        <f aca="true">ROUND(RAND()*9999999999+1,0)</f>
        <v>8718247586</v>
      </c>
    </row>
    <row r="29077" customFormat="false" ht="12.8" hidden="false" customHeight="false" outlineLevel="0" collapsed="false">
      <c r="A29077" s="0" t="n">
        <f aca="true">ROUND(RAND()*9999999999+1,0)</f>
        <v>1780829474</v>
      </c>
    </row>
    <row r="29078" customFormat="false" ht="12.8" hidden="false" customHeight="false" outlineLevel="0" collapsed="false">
      <c r="A29078" s="0" t="n">
        <f aca="true">ROUND(RAND()*9999999999+1,0)</f>
        <v>9072015307</v>
      </c>
    </row>
    <row r="29079" customFormat="false" ht="12.8" hidden="false" customHeight="false" outlineLevel="0" collapsed="false">
      <c r="A29079" s="0" t="n">
        <f aca="true">ROUND(RAND()*9999999999+1,0)</f>
        <v>7520243096</v>
      </c>
    </row>
    <row r="29080" customFormat="false" ht="12.8" hidden="false" customHeight="false" outlineLevel="0" collapsed="false">
      <c r="A29080" s="0" t="n">
        <f aca="true">ROUND(RAND()*9999999999+1,0)</f>
        <v>4873770927</v>
      </c>
    </row>
    <row r="29081" customFormat="false" ht="12.8" hidden="false" customHeight="false" outlineLevel="0" collapsed="false">
      <c r="A29081" s="0" t="n">
        <f aca="true">ROUND(RAND()*9999999999+1,0)</f>
        <v>9985329788</v>
      </c>
    </row>
    <row r="29082" customFormat="false" ht="12.8" hidden="false" customHeight="false" outlineLevel="0" collapsed="false">
      <c r="A29082" s="0" t="n">
        <f aca="true">ROUND(RAND()*9999999999+1,0)</f>
        <v>2121005658</v>
      </c>
    </row>
    <row r="29083" customFormat="false" ht="12.8" hidden="false" customHeight="false" outlineLevel="0" collapsed="false">
      <c r="A29083" s="0" t="n">
        <f aca="true">ROUND(RAND()*9999999999+1,0)</f>
        <v>881877571</v>
      </c>
    </row>
    <row r="29084" customFormat="false" ht="12.8" hidden="false" customHeight="false" outlineLevel="0" collapsed="false">
      <c r="A29084" s="0" t="n">
        <f aca="true">ROUND(RAND()*9999999999+1,0)</f>
        <v>4064772838</v>
      </c>
    </row>
    <row r="29085" customFormat="false" ht="12.8" hidden="false" customHeight="false" outlineLevel="0" collapsed="false">
      <c r="A29085" s="0" t="n">
        <f aca="true">ROUND(RAND()*9999999999+1,0)</f>
        <v>7382246240</v>
      </c>
    </row>
    <row r="29086" customFormat="false" ht="12.8" hidden="false" customHeight="false" outlineLevel="0" collapsed="false">
      <c r="A29086" s="0" t="n">
        <f aca="true">ROUND(RAND()*9999999999+1,0)</f>
        <v>9352457705</v>
      </c>
    </row>
    <row r="29087" customFormat="false" ht="12.8" hidden="false" customHeight="false" outlineLevel="0" collapsed="false">
      <c r="A29087" s="0" t="n">
        <f aca="true">ROUND(RAND()*9999999999+1,0)</f>
        <v>1176558300</v>
      </c>
    </row>
    <row r="29088" customFormat="false" ht="12.8" hidden="false" customHeight="false" outlineLevel="0" collapsed="false">
      <c r="A29088" s="0" t="n">
        <f aca="true">ROUND(RAND()*9999999999+1,0)</f>
        <v>26803070</v>
      </c>
    </row>
    <row r="29089" customFormat="false" ht="12.8" hidden="false" customHeight="false" outlineLevel="0" collapsed="false">
      <c r="A29089" s="0" t="n">
        <f aca="true">ROUND(RAND()*9999999999+1,0)</f>
        <v>9193729265</v>
      </c>
    </row>
    <row r="29090" customFormat="false" ht="12.8" hidden="false" customHeight="false" outlineLevel="0" collapsed="false">
      <c r="A29090" s="0" t="n">
        <f aca="true">ROUND(RAND()*9999999999+1,0)</f>
        <v>4819889050</v>
      </c>
    </row>
    <row r="29091" customFormat="false" ht="12.8" hidden="false" customHeight="false" outlineLevel="0" collapsed="false">
      <c r="A29091" s="0" t="n">
        <f aca="true">ROUND(RAND()*9999999999+1,0)</f>
        <v>7234751408</v>
      </c>
    </row>
    <row r="29092" customFormat="false" ht="12.8" hidden="false" customHeight="false" outlineLevel="0" collapsed="false">
      <c r="A29092" s="0" t="n">
        <f aca="true">ROUND(RAND()*9999999999+1,0)</f>
        <v>6520513790</v>
      </c>
    </row>
    <row r="29093" customFormat="false" ht="12.8" hidden="false" customHeight="false" outlineLevel="0" collapsed="false">
      <c r="A29093" s="0" t="n">
        <f aca="true">ROUND(RAND()*9999999999+1,0)</f>
        <v>2073445736</v>
      </c>
    </row>
    <row r="29094" customFormat="false" ht="12.8" hidden="false" customHeight="false" outlineLevel="0" collapsed="false">
      <c r="A29094" s="0" t="n">
        <f aca="true">ROUND(RAND()*9999999999+1,0)</f>
        <v>6670067290</v>
      </c>
    </row>
    <row r="29095" customFormat="false" ht="12.8" hidden="false" customHeight="false" outlineLevel="0" collapsed="false">
      <c r="A29095" s="0" t="n">
        <f aca="true">ROUND(RAND()*9999999999+1,0)</f>
        <v>6635299959</v>
      </c>
    </row>
    <row r="29096" customFormat="false" ht="12.8" hidden="false" customHeight="false" outlineLevel="0" collapsed="false">
      <c r="A29096" s="0" t="n">
        <f aca="true">ROUND(RAND()*9999999999+1,0)</f>
        <v>5444267266</v>
      </c>
    </row>
    <row r="29097" customFormat="false" ht="12.8" hidden="false" customHeight="false" outlineLevel="0" collapsed="false">
      <c r="A29097" s="0" t="n">
        <f aca="true">ROUND(RAND()*9999999999+1,0)</f>
        <v>6543342432</v>
      </c>
    </row>
    <row r="29098" customFormat="false" ht="12.8" hidden="false" customHeight="false" outlineLevel="0" collapsed="false">
      <c r="A29098" s="0" t="n">
        <f aca="true">ROUND(RAND()*9999999999+1,0)</f>
        <v>8287969095</v>
      </c>
    </row>
    <row r="29099" customFormat="false" ht="12.8" hidden="false" customHeight="false" outlineLevel="0" collapsed="false">
      <c r="A29099" s="0" t="n">
        <f aca="true">ROUND(RAND()*9999999999+1,0)</f>
        <v>3788359363</v>
      </c>
    </row>
    <row r="29100" customFormat="false" ht="12.8" hidden="false" customHeight="false" outlineLevel="0" collapsed="false">
      <c r="A29100" s="0" t="n">
        <f aca="true">ROUND(RAND()*9999999999+1,0)</f>
        <v>4200239310</v>
      </c>
    </row>
    <row r="29101" customFormat="false" ht="12.8" hidden="false" customHeight="false" outlineLevel="0" collapsed="false">
      <c r="A29101" s="0" t="n">
        <f aca="true">ROUND(RAND()*9999999999+1,0)</f>
        <v>2716158648</v>
      </c>
    </row>
    <row r="29102" customFormat="false" ht="12.8" hidden="false" customHeight="false" outlineLevel="0" collapsed="false">
      <c r="A29102" s="0" t="n">
        <f aca="true">ROUND(RAND()*9999999999+1,0)</f>
        <v>9525180207</v>
      </c>
    </row>
    <row r="29103" customFormat="false" ht="12.8" hidden="false" customHeight="false" outlineLevel="0" collapsed="false">
      <c r="A29103" s="0" t="n">
        <f aca="true">ROUND(RAND()*9999999999+1,0)</f>
        <v>2614914466</v>
      </c>
    </row>
    <row r="29104" customFormat="false" ht="12.8" hidden="false" customHeight="false" outlineLevel="0" collapsed="false">
      <c r="A29104" s="0" t="n">
        <f aca="true">ROUND(RAND()*9999999999+1,0)</f>
        <v>2345528487</v>
      </c>
    </row>
    <row r="29105" customFormat="false" ht="12.8" hidden="false" customHeight="false" outlineLevel="0" collapsed="false">
      <c r="A29105" s="0" t="n">
        <f aca="true">ROUND(RAND()*9999999999+1,0)</f>
        <v>2890088092</v>
      </c>
    </row>
    <row r="29106" customFormat="false" ht="12.8" hidden="false" customHeight="false" outlineLevel="0" collapsed="false">
      <c r="A29106" s="0" t="n">
        <f aca="true">ROUND(RAND()*9999999999+1,0)</f>
        <v>5686078645</v>
      </c>
    </row>
    <row r="29107" customFormat="false" ht="12.8" hidden="false" customHeight="false" outlineLevel="0" collapsed="false">
      <c r="A29107" s="0" t="n">
        <f aca="true">ROUND(RAND()*9999999999+1,0)</f>
        <v>739206902</v>
      </c>
    </row>
    <row r="29108" customFormat="false" ht="12.8" hidden="false" customHeight="false" outlineLevel="0" collapsed="false">
      <c r="A29108" s="0" t="n">
        <f aca="true">ROUND(RAND()*9999999999+1,0)</f>
        <v>8939878529</v>
      </c>
    </row>
    <row r="29109" customFormat="false" ht="12.8" hidden="false" customHeight="false" outlineLevel="0" collapsed="false">
      <c r="A29109" s="0" t="n">
        <f aca="true">ROUND(RAND()*9999999999+1,0)</f>
        <v>2136979730</v>
      </c>
    </row>
    <row r="29110" customFormat="false" ht="12.8" hidden="false" customHeight="false" outlineLevel="0" collapsed="false">
      <c r="A29110" s="0" t="n">
        <f aca="true">ROUND(RAND()*9999999999+1,0)</f>
        <v>8969169959</v>
      </c>
    </row>
    <row r="29111" customFormat="false" ht="12.8" hidden="false" customHeight="false" outlineLevel="0" collapsed="false">
      <c r="A29111" s="0" t="n">
        <f aca="true">ROUND(RAND()*9999999999+1,0)</f>
        <v>2195395142</v>
      </c>
    </row>
    <row r="29112" customFormat="false" ht="12.8" hidden="false" customHeight="false" outlineLevel="0" collapsed="false">
      <c r="A29112" s="0" t="n">
        <f aca="true">ROUND(RAND()*9999999999+1,0)</f>
        <v>6805817562</v>
      </c>
    </row>
    <row r="29113" customFormat="false" ht="12.8" hidden="false" customHeight="false" outlineLevel="0" collapsed="false">
      <c r="A29113" s="0" t="n">
        <f aca="true">ROUND(RAND()*9999999999+1,0)</f>
        <v>2909667721</v>
      </c>
    </row>
    <row r="29114" customFormat="false" ht="12.8" hidden="false" customHeight="false" outlineLevel="0" collapsed="false">
      <c r="A29114" s="0" t="n">
        <f aca="true">ROUND(RAND()*9999999999+1,0)</f>
        <v>8726961268</v>
      </c>
    </row>
    <row r="29115" customFormat="false" ht="12.8" hidden="false" customHeight="false" outlineLevel="0" collapsed="false">
      <c r="A29115" s="0" t="n">
        <f aca="true">ROUND(RAND()*9999999999+1,0)</f>
        <v>3229683316</v>
      </c>
    </row>
    <row r="29116" customFormat="false" ht="12.8" hidden="false" customHeight="false" outlineLevel="0" collapsed="false">
      <c r="A29116" s="0" t="n">
        <f aca="true">ROUND(RAND()*9999999999+1,0)</f>
        <v>9885860574</v>
      </c>
    </row>
    <row r="29117" customFormat="false" ht="12.8" hidden="false" customHeight="false" outlineLevel="0" collapsed="false">
      <c r="A29117" s="0" t="n">
        <f aca="true">ROUND(RAND()*9999999999+1,0)</f>
        <v>6903595463</v>
      </c>
    </row>
    <row r="29118" customFormat="false" ht="12.8" hidden="false" customHeight="false" outlineLevel="0" collapsed="false">
      <c r="A29118" s="0" t="n">
        <f aca="true">ROUND(RAND()*9999999999+1,0)</f>
        <v>6984317885</v>
      </c>
    </row>
    <row r="29119" customFormat="false" ht="12.8" hidden="false" customHeight="false" outlineLevel="0" collapsed="false">
      <c r="A29119" s="0" t="n">
        <f aca="true">ROUND(RAND()*9999999999+1,0)</f>
        <v>9446991670</v>
      </c>
    </row>
    <row r="29120" customFormat="false" ht="12.8" hidden="false" customHeight="false" outlineLevel="0" collapsed="false">
      <c r="A29120" s="0" t="n">
        <f aca="true">ROUND(RAND()*9999999999+1,0)</f>
        <v>851918334</v>
      </c>
    </row>
    <row r="29121" customFormat="false" ht="12.8" hidden="false" customHeight="false" outlineLevel="0" collapsed="false">
      <c r="A29121" s="0" t="n">
        <f aca="true">ROUND(RAND()*9999999999+1,0)</f>
        <v>49417973</v>
      </c>
    </row>
    <row r="29122" customFormat="false" ht="12.8" hidden="false" customHeight="false" outlineLevel="0" collapsed="false">
      <c r="A29122" s="0" t="n">
        <f aca="true">ROUND(RAND()*9999999999+1,0)</f>
        <v>6449026481</v>
      </c>
    </row>
    <row r="29123" customFormat="false" ht="12.8" hidden="false" customHeight="false" outlineLevel="0" collapsed="false">
      <c r="A29123" s="0" t="n">
        <f aca="true">ROUND(RAND()*9999999999+1,0)</f>
        <v>5830650580</v>
      </c>
    </row>
    <row r="29124" customFormat="false" ht="12.8" hidden="false" customHeight="false" outlineLevel="0" collapsed="false">
      <c r="A29124" s="0" t="n">
        <f aca="true">ROUND(RAND()*9999999999+1,0)</f>
        <v>7464183504</v>
      </c>
    </row>
    <row r="29125" customFormat="false" ht="12.8" hidden="false" customHeight="false" outlineLevel="0" collapsed="false">
      <c r="A29125" s="0" t="n">
        <f aca="true">ROUND(RAND()*9999999999+1,0)</f>
        <v>4739345246</v>
      </c>
    </row>
    <row r="29126" customFormat="false" ht="12.8" hidden="false" customHeight="false" outlineLevel="0" collapsed="false">
      <c r="A29126" s="0" t="n">
        <f aca="true">ROUND(RAND()*9999999999+1,0)</f>
        <v>913050860</v>
      </c>
    </row>
    <row r="29127" customFormat="false" ht="12.8" hidden="false" customHeight="false" outlineLevel="0" collapsed="false">
      <c r="A29127" s="0" t="n">
        <f aca="true">ROUND(RAND()*9999999999+1,0)</f>
        <v>6435103870</v>
      </c>
    </row>
    <row r="29128" customFormat="false" ht="12.8" hidden="false" customHeight="false" outlineLevel="0" collapsed="false">
      <c r="A29128" s="0" t="n">
        <f aca="true">ROUND(RAND()*9999999999+1,0)</f>
        <v>1350527062</v>
      </c>
    </row>
    <row r="29129" customFormat="false" ht="12.8" hidden="false" customHeight="false" outlineLevel="0" collapsed="false">
      <c r="A29129" s="0" t="n">
        <f aca="true">ROUND(RAND()*9999999999+1,0)</f>
        <v>4891355873</v>
      </c>
    </row>
    <row r="29130" customFormat="false" ht="12.8" hidden="false" customHeight="false" outlineLevel="0" collapsed="false">
      <c r="A29130" s="0" t="n">
        <f aca="true">ROUND(RAND()*9999999999+1,0)</f>
        <v>2521471327</v>
      </c>
    </row>
    <row r="29131" customFormat="false" ht="12.8" hidden="false" customHeight="false" outlineLevel="0" collapsed="false">
      <c r="A29131" s="0" t="n">
        <f aca="true">ROUND(RAND()*9999999999+1,0)</f>
        <v>8519421841</v>
      </c>
    </row>
    <row r="29132" customFormat="false" ht="12.8" hidden="false" customHeight="false" outlineLevel="0" collapsed="false">
      <c r="A29132" s="0" t="n">
        <f aca="true">ROUND(RAND()*9999999999+1,0)</f>
        <v>8538536412</v>
      </c>
    </row>
    <row r="29133" customFormat="false" ht="12.8" hidden="false" customHeight="false" outlineLevel="0" collapsed="false">
      <c r="A29133" s="0" t="n">
        <f aca="true">ROUND(RAND()*9999999999+1,0)</f>
        <v>9250164963</v>
      </c>
    </row>
    <row r="29134" customFormat="false" ht="12.8" hidden="false" customHeight="false" outlineLevel="0" collapsed="false">
      <c r="A29134" s="0" t="n">
        <f aca="true">ROUND(RAND()*9999999999+1,0)</f>
        <v>1785568459</v>
      </c>
    </row>
    <row r="29135" customFormat="false" ht="12.8" hidden="false" customHeight="false" outlineLevel="0" collapsed="false">
      <c r="A29135" s="0" t="n">
        <f aca="true">ROUND(RAND()*9999999999+1,0)</f>
        <v>5135246588</v>
      </c>
    </row>
    <row r="29136" customFormat="false" ht="12.8" hidden="false" customHeight="false" outlineLevel="0" collapsed="false">
      <c r="A29136" s="0" t="n">
        <f aca="true">ROUND(RAND()*9999999999+1,0)</f>
        <v>5847768247</v>
      </c>
    </row>
    <row r="29137" customFormat="false" ht="12.8" hidden="false" customHeight="false" outlineLevel="0" collapsed="false">
      <c r="A29137" s="0" t="n">
        <f aca="true">ROUND(RAND()*9999999999+1,0)</f>
        <v>8045378419</v>
      </c>
    </row>
    <row r="29138" customFormat="false" ht="12.8" hidden="false" customHeight="false" outlineLevel="0" collapsed="false">
      <c r="A29138" s="0" t="n">
        <f aca="true">ROUND(RAND()*9999999999+1,0)</f>
        <v>7782273970</v>
      </c>
    </row>
    <row r="29139" customFormat="false" ht="12.8" hidden="false" customHeight="false" outlineLevel="0" collapsed="false">
      <c r="A29139" s="0" t="n">
        <f aca="true">ROUND(RAND()*9999999999+1,0)</f>
        <v>7977311138</v>
      </c>
    </row>
    <row r="29140" customFormat="false" ht="12.8" hidden="false" customHeight="false" outlineLevel="0" collapsed="false">
      <c r="A29140" s="0" t="n">
        <f aca="true">ROUND(RAND()*9999999999+1,0)</f>
        <v>9571008818</v>
      </c>
    </row>
    <row r="29141" customFormat="false" ht="12.8" hidden="false" customHeight="false" outlineLevel="0" collapsed="false">
      <c r="A29141" s="0" t="n">
        <f aca="true">ROUND(RAND()*9999999999+1,0)</f>
        <v>1582887058</v>
      </c>
    </row>
    <row r="29142" customFormat="false" ht="12.8" hidden="false" customHeight="false" outlineLevel="0" collapsed="false">
      <c r="A29142" s="0" t="n">
        <f aca="true">ROUND(RAND()*9999999999+1,0)</f>
        <v>8492068655</v>
      </c>
    </row>
    <row r="29143" customFormat="false" ht="12.8" hidden="false" customHeight="false" outlineLevel="0" collapsed="false">
      <c r="A29143" s="0" t="n">
        <f aca="true">ROUND(RAND()*9999999999+1,0)</f>
        <v>567336864</v>
      </c>
    </row>
    <row r="29144" customFormat="false" ht="12.8" hidden="false" customHeight="false" outlineLevel="0" collapsed="false">
      <c r="A29144" s="0" t="n">
        <f aca="true">ROUND(RAND()*9999999999+1,0)</f>
        <v>3636794334</v>
      </c>
    </row>
    <row r="29145" customFormat="false" ht="12.8" hidden="false" customHeight="false" outlineLevel="0" collapsed="false">
      <c r="A29145" s="0" t="n">
        <f aca="true">ROUND(RAND()*9999999999+1,0)</f>
        <v>1358301117</v>
      </c>
    </row>
    <row r="29146" customFormat="false" ht="12.8" hidden="false" customHeight="false" outlineLevel="0" collapsed="false">
      <c r="A29146" s="0" t="n">
        <f aca="true">ROUND(RAND()*9999999999+1,0)</f>
        <v>5363222233</v>
      </c>
    </row>
    <row r="29147" customFormat="false" ht="12.8" hidden="false" customHeight="false" outlineLevel="0" collapsed="false">
      <c r="A29147" s="0" t="n">
        <f aca="true">ROUND(RAND()*9999999999+1,0)</f>
        <v>1077686479</v>
      </c>
    </row>
    <row r="29148" customFormat="false" ht="12.8" hidden="false" customHeight="false" outlineLevel="0" collapsed="false">
      <c r="A29148" s="0" t="n">
        <f aca="true">ROUND(RAND()*9999999999+1,0)</f>
        <v>2455707653</v>
      </c>
    </row>
    <row r="29149" customFormat="false" ht="12.8" hidden="false" customHeight="false" outlineLevel="0" collapsed="false">
      <c r="A29149" s="0" t="n">
        <f aca="true">ROUND(RAND()*9999999999+1,0)</f>
        <v>3045701901</v>
      </c>
    </row>
    <row r="29150" customFormat="false" ht="12.8" hidden="false" customHeight="false" outlineLevel="0" collapsed="false">
      <c r="A29150" s="0" t="n">
        <f aca="true">ROUND(RAND()*9999999999+1,0)</f>
        <v>7196982717</v>
      </c>
    </row>
    <row r="29151" customFormat="false" ht="12.8" hidden="false" customHeight="false" outlineLevel="0" collapsed="false">
      <c r="A29151" s="0" t="n">
        <f aca="true">ROUND(RAND()*9999999999+1,0)</f>
        <v>5197949240</v>
      </c>
    </row>
    <row r="29152" customFormat="false" ht="12.8" hidden="false" customHeight="false" outlineLevel="0" collapsed="false">
      <c r="A29152" s="0" t="n">
        <f aca="true">ROUND(RAND()*9999999999+1,0)</f>
        <v>3558282343</v>
      </c>
    </row>
    <row r="29153" customFormat="false" ht="12.8" hidden="false" customHeight="false" outlineLevel="0" collapsed="false">
      <c r="A29153" s="0" t="n">
        <f aca="true">ROUND(RAND()*9999999999+1,0)</f>
        <v>7216407297</v>
      </c>
    </row>
    <row r="29154" customFormat="false" ht="12.8" hidden="false" customHeight="false" outlineLevel="0" collapsed="false">
      <c r="A29154" s="0" t="n">
        <f aca="true">ROUND(RAND()*9999999999+1,0)</f>
        <v>6318081571</v>
      </c>
    </row>
    <row r="29155" customFormat="false" ht="12.8" hidden="false" customHeight="false" outlineLevel="0" collapsed="false">
      <c r="A29155" s="0" t="n">
        <f aca="true">ROUND(RAND()*9999999999+1,0)</f>
        <v>5252217913</v>
      </c>
    </row>
    <row r="29156" customFormat="false" ht="12.8" hidden="false" customHeight="false" outlineLevel="0" collapsed="false">
      <c r="A29156" s="0" t="n">
        <f aca="true">ROUND(RAND()*9999999999+1,0)</f>
        <v>4751814949</v>
      </c>
    </row>
    <row r="29157" customFormat="false" ht="12.8" hidden="false" customHeight="false" outlineLevel="0" collapsed="false">
      <c r="A29157" s="0" t="n">
        <f aca="true">ROUND(RAND()*9999999999+1,0)</f>
        <v>6285911323</v>
      </c>
    </row>
    <row r="29158" customFormat="false" ht="12.8" hidden="false" customHeight="false" outlineLevel="0" collapsed="false">
      <c r="A29158" s="0" t="n">
        <f aca="true">ROUND(RAND()*9999999999+1,0)</f>
        <v>9214505864</v>
      </c>
    </row>
    <row r="29159" customFormat="false" ht="12.8" hidden="false" customHeight="false" outlineLevel="0" collapsed="false">
      <c r="A29159" s="0" t="n">
        <f aca="true">ROUND(RAND()*9999999999+1,0)</f>
        <v>1148502246</v>
      </c>
    </row>
    <row r="29160" customFormat="false" ht="12.8" hidden="false" customHeight="false" outlineLevel="0" collapsed="false">
      <c r="A29160" s="0" t="n">
        <f aca="true">ROUND(RAND()*9999999999+1,0)</f>
        <v>6664988672</v>
      </c>
    </row>
    <row r="29161" customFormat="false" ht="12.8" hidden="false" customHeight="false" outlineLevel="0" collapsed="false">
      <c r="A29161" s="0" t="n">
        <f aca="true">ROUND(RAND()*9999999999+1,0)</f>
        <v>7142621817</v>
      </c>
    </row>
    <row r="29162" customFormat="false" ht="12.8" hidden="false" customHeight="false" outlineLevel="0" collapsed="false">
      <c r="A29162" s="0" t="n">
        <f aca="true">ROUND(RAND()*9999999999+1,0)</f>
        <v>9608972324</v>
      </c>
    </row>
    <row r="29163" customFormat="false" ht="12.8" hidden="false" customHeight="false" outlineLevel="0" collapsed="false">
      <c r="A29163" s="0" t="n">
        <f aca="true">ROUND(RAND()*9999999999+1,0)</f>
        <v>7194133115</v>
      </c>
    </row>
    <row r="29164" customFormat="false" ht="12.8" hidden="false" customHeight="false" outlineLevel="0" collapsed="false">
      <c r="A29164" s="0" t="n">
        <f aca="true">ROUND(RAND()*9999999999+1,0)</f>
        <v>9381560456</v>
      </c>
    </row>
    <row r="29165" customFormat="false" ht="12.8" hidden="false" customHeight="false" outlineLevel="0" collapsed="false">
      <c r="A29165" s="0" t="n">
        <f aca="true">ROUND(RAND()*9999999999+1,0)</f>
        <v>2424322544</v>
      </c>
    </row>
    <row r="29166" customFormat="false" ht="12.8" hidden="false" customHeight="false" outlineLevel="0" collapsed="false">
      <c r="A29166" s="0" t="n">
        <f aca="true">ROUND(RAND()*9999999999+1,0)</f>
        <v>1827805318</v>
      </c>
    </row>
    <row r="29167" customFormat="false" ht="12.8" hidden="false" customHeight="false" outlineLevel="0" collapsed="false">
      <c r="A29167" s="0" t="n">
        <f aca="true">ROUND(RAND()*9999999999+1,0)</f>
        <v>2309310308</v>
      </c>
    </row>
    <row r="29168" customFormat="false" ht="12.8" hidden="false" customHeight="false" outlineLevel="0" collapsed="false">
      <c r="A29168" s="0" t="n">
        <f aca="true">ROUND(RAND()*9999999999+1,0)</f>
        <v>7370937669</v>
      </c>
    </row>
    <row r="29169" customFormat="false" ht="12.8" hidden="false" customHeight="false" outlineLevel="0" collapsed="false">
      <c r="A29169" s="0" t="n">
        <f aca="true">ROUND(RAND()*9999999999+1,0)</f>
        <v>7635242045</v>
      </c>
    </row>
    <row r="29170" customFormat="false" ht="12.8" hidden="false" customHeight="false" outlineLevel="0" collapsed="false">
      <c r="A29170" s="0" t="n">
        <f aca="true">ROUND(RAND()*9999999999+1,0)</f>
        <v>3197517508</v>
      </c>
    </row>
    <row r="29171" customFormat="false" ht="12.8" hidden="false" customHeight="false" outlineLevel="0" collapsed="false">
      <c r="A29171" s="0" t="n">
        <f aca="true">ROUND(RAND()*9999999999+1,0)</f>
        <v>3707795323</v>
      </c>
    </row>
    <row r="29172" customFormat="false" ht="12.8" hidden="false" customHeight="false" outlineLevel="0" collapsed="false">
      <c r="A29172" s="0" t="n">
        <f aca="true">ROUND(RAND()*9999999999+1,0)</f>
        <v>2984283777</v>
      </c>
    </row>
    <row r="29173" customFormat="false" ht="12.8" hidden="false" customHeight="false" outlineLevel="0" collapsed="false">
      <c r="A29173" s="0" t="n">
        <f aca="true">ROUND(RAND()*9999999999+1,0)</f>
        <v>5113445967</v>
      </c>
    </row>
    <row r="29174" customFormat="false" ht="12.8" hidden="false" customHeight="false" outlineLevel="0" collapsed="false">
      <c r="A29174" s="0" t="n">
        <f aca="true">ROUND(RAND()*9999999999+1,0)</f>
        <v>4954103072</v>
      </c>
    </row>
    <row r="29175" customFormat="false" ht="12.8" hidden="false" customHeight="false" outlineLevel="0" collapsed="false">
      <c r="A29175" s="0" t="n">
        <f aca="true">ROUND(RAND()*9999999999+1,0)</f>
        <v>5469191700</v>
      </c>
    </row>
    <row r="29176" customFormat="false" ht="12.8" hidden="false" customHeight="false" outlineLevel="0" collapsed="false">
      <c r="A29176" s="0" t="n">
        <f aca="true">ROUND(RAND()*9999999999+1,0)</f>
        <v>450000950</v>
      </c>
    </row>
    <row r="29177" customFormat="false" ht="12.8" hidden="false" customHeight="false" outlineLevel="0" collapsed="false">
      <c r="A29177" s="0" t="n">
        <f aca="true">ROUND(RAND()*9999999999+1,0)</f>
        <v>5843740848</v>
      </c>
    </row>
    <row r="29178" customFormat="false" ht="12.8" hidden="false" customHeight="false" outlineLevel="0" collapsed="false">
      <c r="A29178" s="0" t="n">
        <f aca="true">ROUND(RAND()*9999999999+1,0)</f>
        <v>4482855290</v>
      </c>
    </row>
    <row r="29179" customFormat="false" ht="12.8" hidden="false" customHeight="false" outlineLevel="0" collapsed="false">
      <c r="A29179" s="0" t="n">
        <f aca="true">ROUND(RAND()*9999999999+1,0)</f>
        <v>5254644089</v>
      </c>
    </row>
    <row r="29180" customFormat="false" ht="12.8" hidden="false" customHeight="false" outlineLevel="0" collapsed="false">
      <c r="A29180" s="0" t="n">
        <f aca="true">ROUND(RAND()*9999999999+1,0)</f>
        <v>4347821887</v>
      </c>
    </row>
    <row r="29181" customFormat="false" ht="12.8" hidden="false" customHeight="false" outlineLevel="0" collapsed="false">
      <c r="A29181" s="0" t="n">
        <f aca="true">ROUND(RAND()*9999999999+1,0)</f>
        <v>8875667730</v>
      </c>
    </row>
    <row r="29182" customFormat="false" ht="12.8" hidden="false" customHeight="false" outlineLevel="0" collapsed="false">
      <c r="A29182" s="0" t="n">
        <f aca="true">ROUND(RAND()*9999999999+1,0)</f>
        <v>4856776393</v>
      </c>
    </row>
    <row r="29183" customFormat="false" ht="12.8" hidden="false" customHeight="false" outlineLevel="0" collapsed="false">
      <c r="A29183" s="0" t="n">
        <f aca="true">ROUND(RAND()*9999999999+1,0)</f>
        <v>4920039119</v>
      </c>
    </row>
    <row r="29184" customFormat="false" ht="12.8" hidden="false" customHeight="false" outlineLevel="0" collapsed="false">
      <c r="A29184" s="0" t="n">
        <f aca="true">ROUND(RAND()*9999999999+1,0)</f>
        <v>5138660773</v>
      </c>
    </row>
    <row r="29185" customFormat="false" ht="12.8" hidden="false" customHeight="false" outlineLevel="0" collapsed="false">
      <c r="A29185" s="0" t="n">
        <f aca="true">ROUND(RAND()*9999999999+1,0)</f>
        <v>94282713</v>
      </c>
    </row>
    <row r="29186" customFormat="false" ht="12.8" hidden="false" customHeight="false" outlineLevel="0" collapsed="false">
      <c r="A29186" s="0" t="n">
        <f aca="true">ROUND(RAND()*9999999999+1,0)</f>
        <v>1639871252</v>
      </c>
    </row>
    <row r="29187" customFormat="false" ht="12.8" hidden="false" customHeight="false" outlineLevel="0" collapsed="false">
      <c r="A29187" s="0" t="n">
        <f aca="true">ROUND(RAND()*9999999999+1,0)</f>
        <v>3144770197</v>
      </c>
    </row>
    <row r="29188" customFormat="false" ht="12.8" hidden="false" customHeight="false" outlineLevel="0" collapsed="false">
      <c r="A29188" s="0" t="n">
        <f aca="true">ROUND(RAND()*9999999999+1,0)</f>
        <v>1005242754</v>
      </c>
    </row>
    <row r="29189" customFormat="false" ht="12.8" hidden="false" customHeight="false" outlineLevel="0" collapsed="false">
      <c r="A29189" s="0" t="n">
        <f aca="true">ROUND(RAND()*9999999999+1,0)</f>
        <v>819317536</v>
      </c>
    </row>
    <row r="29190" customFormat="false" ht="12.8" hidden="false" customHeight="false" outlineLevel="0" collapsed="false">
      <c r="A29190" s="0" t="n">
        <f aca="true">ROUND(RAND()*9999999999+1,0)</f>
        <v>4904156690</v>
      </c>
    </row>
    <row r="29191" customFormat="false" ht="12.8" hidden="false" customHeight="false" outlineLevel="0" collapsed="false">
      <c r="A29191" s="0" t="n">
        <f aca="true">ROUND(RAND()*9999999999+1,0)</f>
        <v>2504099418</v>
      </c>
    </row>
    <row r="29192" customFormat="false" ht="12.8" hidden="false" customHeight="false" outlineLevel="0" collapsed="false">
      <c r="A29192" s="0" t="n">
        <f aca="true">ROUND(RAND()*9999999999+1,0)</f>
        <v>1158882338</v>
      </c>
    </row>
    <row r="29193" customFormat="false" ht="12.8" hidden="false" customHeight="false" outlineLevel="0" collapsed="false">
      <c r="A29193" s="0" t="n">
        <f aca="true">ROUND(RAND()*9999999999+1,0)</f>
        <v>5613957381</v>
      </c>
    </row>
    <row r="29194" customFormat="false" ht="12.8" hidden="false" customHeight="false" outlineLevel="0" collapsed="false">
      <c r="A29194" s="0" t="n">
        <f aca="true">ROUND(RAND()*9999999999+1,0)</f>
        <v>4057414528</v>
      </c>
    </row>
    <row r="29195" customFormat="false" ht="12.8" hidden="false" customHeight="false" outlineLevel="0" collapsed="false">
      <c r="A29195" s="0" t="n">
        <f aca="true">ROUND(RAND()*9999999999+1,0)</f>
        <v>5061903509</v>
      </c>
    </row>
    <row r="29196" customFormat="false" ht="12.8" hidden="false" customHeight="false" outlineLevel="0" collapsed="false">
      <c r="A29196" s="0" t="n">
        <f aca="true">ROUND(RAND()*9999999999+1,0)</f>
        <v>8130002327</v>
      </c>
    </row>
    <row r="29197" customFormat="false" ht="12.8" hidden="false" customHeight="false" outlineLevel="0" collapsed="false">
      <c r="A29197" s="0" t="n">
        <f aca="true">ROUND(RAND()*9999999999+1,0)</f>
        <v>9872334969</v>
      </c>
    </row>
    <row r="29198" customFormat="false" ht="12.8" hidden="false" customHeight="false" outlineLevel="0" collapsed="false">
      <c r="A29198" s="0" t="n">
        <f aca="true">ROUND(RAND()*9999999999+1,0)</f>
        <v>3416014232</v>
      </c>
    </row>
    <row r="29199" customFormat="false" ht="12.8" hidden="false" customHeight="false" outlineLevel="0" collapsed="false">
      <c r="A29199" s="0" t="n">
        <f aca="true">ROUND(RAND()*9999999999+1,0)</f>
        <v>2921684378</v>
      </c>
    </row>
    <row r="29200" customFormat="false" ht="12.8" hidden="false" customHeight="false" outlineLevel="0" collapsed="false">
      <c r="A29200" s="0" t="n">
        <f aca="true">ROUND(RAND()*9999999999+1,0)</f>
        <v>423271093</v>
      </c>
    </row>
    <row r="29201" customFormat="false" ht="12.8" hidden="false" customHeight="false" outlineLevel="0" collapsed="false">
      <c r="A29201" s="0" t="n">
        <f aca="true">ROUND(RAND()*9999999999+1,0)</f>
        <v>6770307990</v>
      </c>
    </row>
    <row r="29202" customFormat="false" ht="12.8" hidden="false" customHeight="false" outlineLevel="0" collapsed="false">
      <c r="A29202" s="0" t="n">
        <f aca="true">ROUND(RAND()*9999999999+1,0)</f>
        <v>6429423564</v>
      </c>
    </row>
    <row r="29203" customFormat="false" ht="12.8" hidden="false" customHeight="false" outlineLevel="0" collapsed="false">
      <c r="A29203" s="0" t="n">
        <f aca="true">ROUND(RAND()*9999999999+1,0)</f>
        <v>5012862132</v>
      </c>
    </row>
    <row r="29204" customFormat="false" ht="12.8" hidden="false" customHeight="false" outlineLevel="0" collapsed="false">
      <c r="A29204" s="0" t="n">
        <f aca="true">ROUND(RAND()*9999999999+1,0)</f>
        <v>1683609142</v>
      </c>
    </row>
    <row r="29205" customFormat="false" ht="12.8" hidden="false" customHeight="false" outlineLevel="0" collapsed="false">
      <c r="A29205" s="0" t="n">
        <f aca="true">ROUND(RAND()*9999999999+1,0)</f>
        <v>6897445101</v>
      </c>
    </row>
    <row r="29206" customFormat="false" ht="12.8" hidden="false" customHeight="false" outlineLevel="0" collapsed="false">
      <c r="A29206" s="0" t="n">
        <f aca="true">ROUND(RAND()*9999999999+1,0)</f>
        <v>2014144104</v>
      </c>
    </row>
    <row r="29207" customFormat="false" ht="12.8" hidden="false" customHeight="false" outlineLevel="0" collapsed="false">
      <c r="A29207" s="0" t="n">
        <f aca="true">ROUND(RAND()*9999999999+1,0)</f>
        <v>8145033277</v>
      </c>
    </row>
    <row r="29208" customFormat="false" ht="12.8" hidden="false" customHeight="false" outlineLevel="0" collapsed="false">
      <c r="A29208" s="0" t="n">
        <f aca="true">ROUND(RAND()*9999999999+1,0)</f>
        <v>4093805713</v>
      </c>
    </row>
    <row r="29209" customFormat="false" ht="12.8" hidden="false" customHeight="false" outlineLevel="0" collapsed="false">
      <c r="A29209" s="0" t="n">
        <f aca="true">ROUND(RAND()*9999999999+1,0)</f>
        <v>1601331519</v>
      </c>
    </row>
    <row r="29210" customFormat="false" ht="12.8" hidden="false" customHeight="false" outlineLevel="0" collapsed="false">
      <c r="A29210" s="0" t="n">
        <f aca="true">ROUND(RAND()*9999999999+1,0)</f>
        <v>16453036</v>
      </c>
    </row>
    <row r="29211" customFormat="false" ht="12.8" hidden="false" customHeight="false" outlineLevel="0" collapsed="false">
      <c r="A29211" s="0" t="n">
        <f aca="true">ROUND(RAND()*9999999999+1,0)</f>
        <v>6601630913</v>
      </c>
    </row>
    <row r="29212" customFormat="false" ht="12.8" hidden="false" customHeight="false" outlineLevel="0" collapsed="false">
      <c r="A29212" s="0" t="n">
        <f aca="true">ROUND(RAND()*9999999999+1,0)</f>
        <v>1812617089</v>
      </c>
    </row>
    <row r="29213" customFormat="false" ht="12.8" hidden="false" customHeight="false" outlineLevel="0" collapsed="false">
      <c r="A29213" s="0" t="n">
        <f aca="true">ROUND(RAND()*9999999999+1,0)</f>
        <v>2858883805</v>
      </c>
    </row>
    <row r="29214" customFormat="false" ht="12.8" hidden="false" customHeight="false" outlineLevel="0" collapsed="false">
      <c r="A29214" s="0" t="n">
        <f aca="true">ROUND(RAND()*9999999999+1,0)</f>
        <v>4384370072</v>
      </c>
    </row>
    <row r="29215" customFormat="false" ht="12.8" hidden="false" customHeight="false" outlineLevel="0" collapsed="false">
      <c r="A29215" s="0" t="n">
        <f aca="true">ROUND(RAND()*9999999999+1,0)</f>
        <v>8053735662</v>
      </c>
    </row>
    <row r="29216" customFormat="false" ht="12.8" hidden="false" customHeight="false" outlineLevel="0" collapsed="false">
      <c r="A29216" s="0" t="n">
        <f aca="true">ROUND(RAND()*9999999999+1,0)</f>
        <v>8749105189</v>
      </c>
    </row>
    <row r="29217" customFormat="false" ht="12.8" hidden="false" customHeight="false" outlineLevel="0" collapsed="false">
      <c r="A29217" s="0" t="n">
        <f aca="true">ROUND(RAND()*9999999999+1,0)</f>
        <v>4715837952</v>
      </c>
    </row>
    <row r="29218" customFormat="false" ht="12.8" hidden="false" customHeight="false" outlineLevel="0" collapsed="false">
      <c r="A29218" s="0" t="n">
        <f aca="true">ROUND(RAND()*9999999999+1,0)</f>
        <v>1502186353</v>
      </c>
    </row>
    <row r="29219" customFormat="false" ht="12.8" hidden="false" customHeight="false" outlineLevel="0" collapsed="false">
      <c r="A29219" s="0" t="n">
        <f aca="true">ROUND(RAND()*9999999999+1,0)</f>
        <v>3830151499</v>
      </c>
    </row>
    <row r="29220" customFormat="false" ht="12.8" hidden="false" customHeight="false" outlineLevel="0" collapsed="false">
      <c r="A29220" s="0" t="n">
        <f aca="true">ROUND(RAND()*9999999999+1,0)</f>
        <v>4989392331</v>
      </c>
    </row>
    <row r="29221" customFormat="false" ht="12.8" hidden="false" customHeight="false" outlineLevel="0" collapsed="false">
      <c r="A29221" s="0" t="n">
        <f aca="true">ROUND(RAND()*9999999999+1,0)</f>
        <v>4416266654</v>
      </c>
    </row>
    <row r="29222" customFormat="false" ht="12.8" hidden="false" customHeight="false" outlineLevel="0" collapsed="false">
      <c r="A29222" s="0" t="n">
        <f aca="true">ROUND(RAND()*9999999999+1,0)</f>
        <v>1611313287</v>
      </c>
    </row>
    <row r="29223" customFormat="false" ht="12.8" hidden="false" customHeight="false" outlineLevel="0" collapsed="false">
      <c r="A29223" s="0" t="n">
        <f aca="true">ROUND(RAND()*9999999999+1,0)</f>
        <v>9412234323</v>
      </c>
    </row>
    <row r="29224" customFormat="false" ht="12.8" hidden="false" customHeight="false" outlineLevel="0" collapsed="false">
      <c r="A29224" s="0" t="n">
        <f aca="true">ROUND(RAND()*9999999999+1,0)</f>
        <v>8548361392</v>
      </c>
    </row>
    <row r="29225" customFormat="false" ht="12.8" hidden="false" customHeight="false" outlineLevel="0" collapsed="false">
      <c r="A29225" s="0" t="n">
        <f aca="true">ROUND(RAND()*9999999999+1,0)</f>
        <v>8206101915</v>
      </c>
    </row>
    <row r="29226" customFormat="false" ht="12.8" hidden="false" customHeight="false" outlineLevel="0" collapsed="false">
      <c r="A29226" s="0" t="n">
        <f aca="true">ROUND(RAND()*9999999999+1,0)</f>
        <v>2475105161</v>
      </c>
    </row>
    <row r="29227" customFormat="false" ht="12.8" hidden="false" customHeight="false" outlineLevel="0" collapsed="false">
      <c r="A29227" s="0" t="n">
        <f aca="true">ROUND(RAND()*9999999999+1,0)</f>
        <v>5697595360</v>
      </c>
    </row>
    <row r="29228" customFormat="false" ht="12.8" hidden="false" customHeight="false" outlineLevel="0" collapsed="false">
      <c r="A29228" s="0" t="n">
        <f aca="true">ROUND(RAND()*9999999999+1,0)</f>
        <v>640884545</v>
      </c>
    </row>
    <row r="29229" customFormat="false" ht="12.8" hidden="false" customHeight="false" outlineLevel="0" collapsed="false">
      <c r="A29229" s="0" t="n">
        <f aca="true">ROUND(RAND()*9999999999+1,0)</f>
        <v>3129501060</v>
      </c>
    </row>
    <row r="29230" customFormat="false" ht="12.8" hidden="false" customHeight="false" outlineLevel="0" collapsed="false">
      <c r="A29230" s="0" t="n">
        <f aca="true">ROUND(RAND()*9999999999+1,0)</f>
        <v>9014570227</v>
      </c>
    </row>
    <row r="29231" customFormat="false" ht="12.8" hidden="false" customHeight="false" outlineLevel="0" collapsed="false">
      <c r="A29231" s="0" t="n">
        <f aca="true">ROUND(RAND()*9999999999+1,0)</f>
        <v>88875394</v>
      </c>
    </row>
    <row r="29232" customFormat="false" ht="12.8" hidden="false" customHeight="false" outlineLevel="0" collapsed="false">
      <c r="A29232" s="0" t="n">
        <f aca="true">ROUND(RAND()*9999999999+1,0)</f>
        <v>1584211033</v>
      </c>
    </row>
    <row r="29233" customFormat="false" ht="12.8" hidden="false" customHeight="false" outlineLevel="0" collapsed="false">
      <c r="A29233" s="0" t="n">
        <f aca="true">ROUND(RAND()*9999999999+1,0)</f>
        <v>1866209270</v>
      </c>
    </row>
    <row r="29234" customFormat="false" ht="12.8" hidden="false" customHeight="false" outlineLevel="0" collapsed="false">
      <c r="A29234" s="0" t="n">
        <f aca="true">ROUND(RAND()*9999999999+1,0)</f>
        <v>3508661112</v>
      </c>
    </row>
    <row r="29235" customFormat="false" ht="12.8" hidden="false" customHeight="false" outlineLevel="0" collapsed="false">
      <c r="A29235" s="0" t="n">
        <f aca="true">ROUND(RAND()*9999999999+1,0)</f>
        <v>4677808294</v>
      </c>
    </row>
    <row r="29236" customFormat="false" ht="12.8" hidden="false" customHeight="false" outlineLevel="0" collapsed="false">
      <c r="A29236" s="0" t="n">
        <f aca="true">ROUND(RAND()*9999999999+1,0)</f>
        <v>4727125354</v>
      </c>
    </row>
    <row r="29237" customFormat="false" ht="12.8" hidden="false" customHeight="false" outlineLevel="0" collapsed="false">
      <c r="A29237" s="0" t="n">
        <f aca="true">ROUND(RAND()*9999999999+1,0)</f>
        <v>6538848594</v>
      </c>
    </row>
    <row r="29238" customFormat="false" ht="12.8" hidden="false" customHeight="false" outlineLevel="0" collapsed="false">
      <c r="A29238" s="0" t="n">
        <f aca="true">ROUND(RAND()*9999999999+1,0)</f>
        <v>8228517889</v>
      </c>
    </row>
    <row r="29239" customFormat="false" ht="12.8" hidden="false" customHeight="false" outlineLevel="0" collapsed="false">
      <c r="A29239" s="0" t="n">
        <f aca="true">ROUND(RAND()*9999999999+1,0)</f>
        <v>668967214</v>
      </c>
    </row>
    <row r="29240" customFormat="false" ht="12.8" hidden="false" customHeight="false" outlineLevel="0" collapsed="false">
      <c r="A29240" s="0" t="n">
        <f aca="true">ROUND(RAND()*9999999999+1,0)</f>
        <v>2334352701</v>
      </c>
    </row>
    <row r="29241" customFormat="false" ht="12.8" hidden="false" customHeight="false" outlineLevel="0" collapsed="false">
      <c r="A29241" s="0" t="n">
        <f aca="true">ROUND(RAND()*9999999999+1,0)</f>
        <v>179291843</v>
      </c>
    </row>
    <row r="29242" customFormat="false" ht="12.8" hidden="false" customHeight="false" outlineLevel="0" collapsed="false">
      <c r="A29242" s="0" t="n">
        <f aca="true">ROUND(RAND()*9999999999+1,0)</f>
        <v>7057046006</v>
      </c>
    </row>
    <row r="29243" customFormat="false" ht="12.8" hidden="false" customHeight="false" outlineLevel="0" collapsed="false">
      <c r="A29243" s="0" t="n">
        <f aca="true">ROUND(RAND()*9999999999+1,0)</f>
        <v>6624499094</v>
      </c>
    </row>
    <row r="29244" customFormat="false" ht="12.8" hidden="false" customHeight="false" outlineLevel="0" collapsed="false">
      <c r="A29244" s="0" t="n">
        <f aca="true">ROUND(RAND()*9999999999+1,0)</f>
        <v>6769617040</v>
      </c>
    </row>
    <row r="29245" customFormat="false" ht="12.8" hidden="false" customHeight="false" outlineLevel="0" collapsed="false">
      <c r="A29245" s="0" t="n">
        <f aca="true">ROUND(RAND()*9999999999+1,0)</f>
        <v>9572989453</v>
      </c>
    </row>
    <row r="29246" customFormat="false" ht="12.8" hidden="false" customHeight="false" outlineLevel="0" collapsed="false">
      <c r="A29246" s="0" t="n">
        <f aca="true">ROUND(RAND()*9999999999+1,0)</f>
        <v>5917430357</v>
      </c>
    </row>
    <row r="29247" customFormat="false" ht="12.8" hidden="false" customHeight="false" outlineLevel="0" collapsed="false">
      <c r="A29247" s="0" t="n">
        <f aca="true">ROUND(RAND()*9999999999+1,0)</f>
        <v>7644475175</v>
      </c>
    </row>
    <row r="29248" customFormat="false" ht="12.8" hidden="false" customHeight="false" outlineLevel="0" collapsed="false">
      <c r="A29248" s="0" t="n">
        <f aca="true">ROUND(RAND()*9999999999+1,0)</f>
        <v>3584170694</v>
      </c>
    </row>
    <row r="29249" customFormat="false" ht="12.8" hidden="false" customHeight="false" outlineLevel="0" collapsed="false">
      <c r="A29249" s="0" t="n">
        <f aca="true">ROUND(RAND()*9999999999+1,0)</f>
        <v>4249878684</v>
      </c>
    </row>
    <row r="29250" customFormat="false" ht="12.8" hidden="false" customHeight="false" outlineLevel="0" collapsed="false">
      <c r="A29250" s="0" t="n">
        <f aca="true">ROUND(RAND()*9999999999+1,0)</f>
        <v>978611196</v>
      </c>
    </row>
    <row r="29251" customFormat="false" ht="12.8" hidden="false" customHeight="false" outlineLevel="0" collapsed="false">
      <c r="A29251" s="0" t="n">
        <f aca="true">ROUND(RAND()*9999999999+1,0)</f>
        <v>3895717197</v>
      </c>
    </row>
    <row r="29252" customFormat="false" ht="12.8" hidden="false" customHeight="false" outlineLevel="0" collapsed="false">
      <c r="A29252" s="0" t="n">
        <f aca="true">ROUND(RAND()*9999999999+1,0)</f>
        <v>3263055765</v>
      </c>
    </row>
    <row r="29253" customFormat="false" ht="12.8" hidden="false" customHeight="false" outlineLevel="0" collapsed="false">
      <c r="A29253" s="0" t="n">
        <f aca="true">ROUND(RAND()*9999999999+1,0)</f>
        <v>728503288</v>
      </c>
    </row>
    <row r="29254" customFormat="false" ht="12.8" hidden="false" customHeight="false" outlineLevel="0" collapsed="false">
      <c r="A29254" s="0" t="n">
        <f aca="true">ROUND(RAND()*9999999999+1,0)</f>
        <v>142259359</v>
      </c>
    </row>
    <row r="29255" customFormat="false" ht="12.8" hidden="false" customHeight="false" outlineLevel="0" collapsed="false">
      <c r="A29255" s="0" t="n">
        <f aca="true">ROUND(RAND()*9999999999+1,0)</f>
        <v>6070071287</v>
      </c>
    </row>
    <row r="29256" customFormat="false" ht="12.8" hidden="false" customHeight="false" outlineLevel="0" collapsed="false">
      <c r="A29256" s="0" t="n">
        <f aca="true">ROUND(RAND()*9999999999+1,0)</f>
        <v>4335229164</v>
      </c>
    </row>
    <row r="29257" customFormat="false" ht="12.8" hidden="false" customHeight="false" outlineLevel="0" collapsed="false">
      <c r="A29257" s="0" t="n">
        <f aca="true">ROUND(RAND()*9999999999+1,0)</f>
        <v>4586181586</v>
      </c>
    </row>
    <row r="29258" customFormat="false" ht="12.8" hidden="false" customHeight="false" outlineLevel="0" collapsed="false">
      <c r="A29258" s="0" t="n">
        <f aca="true">ROUND(RAND()*9999999999+1,0)</f>
        <v>1249851335</v>
      </c>
    </row>
    <row r="29259" customFormat="false" ht="12.8" hidden="false" customHeight="false" outlineLevel="0" collapsed="false">
      <c r="A29259" s="0" t="n">
        <f aca="true">ROUND(RAND()*9999999999+1,0)</f>
        <v>6669472685</v>
      </c>
    </row>
    <row r="29260" customFormat="false" ht="12.8" hidden="false" customHeight="false" outlineLevel="0" collapsed="false">
      <c r="A29260" s="0" t="n">
        <f aca="true">ROUND(RAND()*9999999999+1,0)</f>
        <v>8478976339</v>
      </c>
    </row>
    <row r="29261" customFormat="false" ht="12.8" hidden="false" customHeight="false" outlineLevel="0" collapsed="false">
      <c r="A29261" s="0" t="n">
        <f aca="true">ROUND(RAND()*9999999999+1,0)</f>
        <v>6915120389</v>
      </c>
    </row>
    <row r="29262" customFormat="false" ht="12.8" hidden="false" customHeight="false" outlineLevel="0" collapsed="false">
      <c r="A29262" s="0" t="n">
        <f aca="true">ROUND(RAND()*9999999999+1,0)</f>
        <v>1633823727</v>
      </c>
    </row>
    <row r="29263" customFormat="false" ht="12.8" hidden="false" customHeight="false" outlineLevel="0" collapsed="false">
      <c r="A29263" s="0" t="n">
        <f aca="true">ROUND(RAND()*9999999999+1,0)</f>
        <v>7485345978</v>
      </c>
    </row>
    <row r="29264" customFormat="false" ht="12.8" hidden="false" customHeight="false" outlineLevel="0" collapsed="false">
      <c r="A29264" s="0" t="n">
        <f aca="true">ROUND(RAND()*9999999999+1,0)</f>
        <v>2777690894</v>
      </c>
    </row>
    <row r="29265" customFormat="false" ht="12.8" hidden="false" customHeight="false" outlineLevel="0" collapsed="false">
      <c r="A29265" s="0" t="n">
        <f aca="true">ROUND(RAND()*9999999999+1,0)</f>
        <v>3552685556</v>
      </c>
    </row>
    <row r="29266" customFormat="false" ht="12.8" hidden="false" customHeight="false" outlineLevel="0" collapsed="false">
      <c r="A29266" s="0" t="n">
        <f aca="true">ROUND(RAND()*9999999999+1,0)</f>
        <v>9889696526</v>
      </c>
    </row>
    <row r="29267" customFormat="false" ht="12.8" hidden="false" customHeight="false" outlineLevel="0" collapsed="false">
      <c r="A29267" s="0" t="n">
        <f aca="true">ROUND(RAND()*9999999999+1,0)</f>
        <v>85967276</v>
      </c>
    </row>
    <row r="29268" customFormat="false" ht="12.8" hidden="false" customHeight="false" outlineLevel="0" collapsed="false">
      <c r="A29268" s="0" t="n">
        <f aca="true">ROUND(RAND()*9999999999+1,0)</f>
        <v>6945601476</v>
      </c>
    </row>
    <row r="29269" customFormat="false" ht="12.8" hidden="false" customHeight="false" outlineLevel="0" collapsed="false">
      <c r="A29269" s="0" t="n">
        <f aca="true">ROUND(RAND()*9999999999+1,0)</f>
        <v>5907675714</v>
      </c>
    </row>
    <row r="29270" customFormat="false" ht="12.8" hidden="false" customHeight="false" outlineLevel="0" collapsed="false">
      <c r="A29270" s="0" t="n">
        <f aca="true">ROUND(RAND()*9999999999+1,0)</f>
        <v>5809649959</v>
      </c>
    </row>
    <row r="29271" customFormat="false" ht="12.8" hidden="false" customHeight="false" outlineLevel="0" collapsed="false">
      <c r="A29271" s="0" t="n">
        <f aca="true">ROUND(RAND()*9999999999+1,0)</f>
        <v>8568169591</v>
      </c>
    </row>
    <row r="29272" customFormat="false" ht="12.8" hidden="false" customHeight="false" outlineLevel="0" collapsed="false">
      <c r="A29272" s="0" t="n">
        <f aca="true">ROUND(RAND()*9999999999+1,0)</f>
        <v>5359337055</v>
      </c>
    </row>
    <row r="29273" customFormat="false" ht="12.8" hidden="false" customHeight="false" outlineLevel="0" collapsed="false">
      <c r="A29273" s="0" t="n">
        <f aca="true">ROUND(RAND()*9999999999+1,0)</f>
        <v>4935365784</v>
      </c>
    </row>
    <row r="29274" customFormat="false" ht="12.8" hidden="false" customHeight="false" outlineLevel="0" collapsed="false">
      <c r="A29274" s="0" t="n">
        <f aca="true">ROUND(RAND()*9999999999+1,0)</f>
        <v>4931053915</v>
      </c>
    </row>
    <row r="29275" customFormat="false" ht="12.8" hidden="false" customHeight="false" outlineLevel="0" collapsed="false">
      <c r="A29275" s="0" t="n">
        <f aca="true">ROUND(RAND()*9999999999+1,0)</f>
        <v>2736982732</v>
      </c>
    </row>
    <row r="29276" customFormat="false" ht="12.8" hidden="false" customHeight="false" outlineLevel="0" collapsed="false">
      <c r="A29276" s="0" t="n">
        <f aca="true">ROUND(RAND()*9999999999+1,0)</f>
        <v>7447838993</v>
      </c>
    </row>
    <row r="29277" customFormat="false" ht="12.8" hidden="false" customHeight="false" outlineLevel="0" collapsed="false">
      <c r="A29277" s="0" t="n">
        <f aca="true">ROUND(RAND()*9999999999+1,0)</f>
        <v>8008845761</v>
      </c>
    </row>
    <row r="29278" customFormat="false" ht="12.8" hidden="false" customHeight="false" outlineLevel="0" collapsed="false">
      <c r="A29278" s="0" t="n">
        <f aca="true">ROUND(RAND()*9999999999+1,0)</f>
        <v>9865817230</v>
      </c>
    </row>
    <row r="29279" customFormat="false" ht="12.8" hidden="false" customHeight="false" outlineLevel="0" collapsed="false">
      <c r="A29279" s="0" t="n">
        <f aca="true">ROUND(RAND()*9999999999+1,0)</f>
        <v>7795136526</v>
      </c>
    </row>
    <row r="29280" customFormat="false" ht="12.8" hidden="false" customHeight="false" outlineLevel="0" collapsed="false">
      <c r="A29280" s="0" t="n">
        <f aca="true">ROUND(RAND()*9999999999+1,0)</f>
        <v>2634632252</v>
      </c>
    </row>
    <row r="29281" customFormat="false" ht="12.8" hidden="false" customHeight="false" outlineLevel="0" collapsed="false">
      <c r="A29281" s="0" t="n">
        <f aca="true">ROUND(RAND()*9999999999+1,0)</f>
        <v>8261444841</v>
      </c>
    </row>
    <row r="29282" customFormat="false" ht="12.8" hidden="false" customHeight="false" outlineLevel="0" collapsed="false">
      <c r="A29282" s="0" t="n">
        <f aca="true">ROUND(RAND()*9999999999+1,0)</f>
        <v>3428258217</v>
      </c>
    </row>
    <row r="29283" customFormat="false" ht="12.8" hidden="false" customHeight="false" outlineLevel="0" collapsed="false">
      <c r="A29283" s="0" t="n">
        <f aca="true">ROUND(RAND()*9999999999+1,0)</f>
        <v>5805960175</v>
      </c>
    </row>
    <row r="29284" customFormat="false" ht="12.8" hidden="false" customHeight="false" outlineLevel="0" collapsed="false">
      <c r="A29284" s="0" t="n">
        <f aca="true">ROUND(RAND()*9999999999+1,0)</f>
        <v>30218420</v>
      </c>
    </row>
    <row r="29285" customFormat="false" ht="12.8" hidden="false" customHeight="false" outlineLevel="0" collapsed="false">
      <c r="A29285" s="0" t="n">
        <f aca="true">ROUND(RAND()*9999999999+1,0)</f>
        <v>9309720060</v>
      </c>
    </row>
    <row r="29286" customFormat="false" ht="12.8" hidden="false" customHeight="false" outlineLevel="0" collapsed="false">
      <c r="A29286" s="0" t="n">
        <f aca="true">ROUND(RAND()*9999999999+1,0)</f>
        <v>5029141573</v>
      </c>
    </row>
    <row r="29287" customFormat="false" ht="12.8" hidden="false" customHeight="false" outlineLevel="0" collapsed="false">
      <c r="A29287" s="0" t="n">
        <f aca="true">ROUND(RAND()*9999999999+1,0)</f>
        <v>5483656167</v>
      </c>
    </row>
    <row r="29288" customFormat="false" ht="12.8" hidden="false" customHeight="false" outlineLevel="0" collapsed="false">
      <c r="A29288" s="0" t="n">
        <f aca="true">ROUND(RAND()*9999999999+1,0)</f>
        <v>5628915680</v>
      </c>
    </row>
    <row r="29289" customFormat="false" ht="12.8" hidden="false" customHeight="false" outlineLevel="0" collapsed="false">
      <c r="A29289" s="0" t="n">
        <f aca="true">ROUND(RAND()*9999999999+1,0)</f>
        <v>7990861653</v>
      </c>
    </row>
    <row r="29290" customFormat="false" ht="12.8" hidden="false" customHeight="false" outlineLevel="0" collapsed="false">
      <c r="A29290" s="0" t="n">
        <f aca="true">ROUND(RAND()*9999999999+1,0)</f>
        <v>3959950617</v>
      </c>
    </row>
    <row r="29291" customFormat="false" ht="12.8" hidden="false" customHeight="false" outlineLevel="0" collapsed="false">
      <c r="A29291" s="0" t="n">
        <f aca="true">ROUND(RAND()*9999999999+1,0)</f>
        <v>3798648809</v>
      </c>
    </row>
    <row r="29292" customFormat="false" ht="12.8" hidden="false" customHeight="false" outlineLevel="0" collapsed="false">
      <c r="A29292" s="0" t="n">
        <f aca="true">ROUND(RAND()*9999999999+1,0)</f>
        <v>2754287129</v>
      </c>
    </row>
    <row r="29293" customFormat="false" ht="12.8" hidden="false" customHeight="false" outlineLevel="0" collapsed="false">
      <c r="A29293" s="0" t="n">
        <f aca="true">ROUND(RAND()*9999999999+1,0)</f>
        <v>6370643855</v>
      </c>
    </row>
    <row r="29294" customFormat="false" ht="12.8" hidden="false" customHeight="false" outlineLevel="0" collapsed="false">
      <c r="A29294" s="0" t="n">
        <f aca="true">ROUND(RAND()*9999999999+1,0)</f>
        <v>6338115520</v>
      </c>
    </row>
    <row r="29295" customFormat="false" ht="12.8" hidden="false" customHeight="false" outlineLevel="0" collapsed="false">
      <c r="A29295" s="0" t="n">
        <f aca="true">ROUND(RAND()*9999999999+1,0)</f>
        <v>3460807518</v>
      </c>
    </row>
    <row r="29296" customFormat="false" ht="12.8" hidden="false" customHeight="false" outlineLevel="0" collapsed="false">
      <c r="A29296" s="0" t="n">
        <f aca="true">ROUND(RAND()*9999999999+1,0)</f>
        <v>741477143</v>
      </c>
    </row>
    <row r="29297" customFormat="false" ht="12.8" hidden="false" customHeight="false" outlineLevel="0" collapsed="false">
      <c r="A29297" s="0" t="n">
        <f aca="true">ROUND(RAND()*9999999999+1,0)</f>
        <v>6556133902</v>
      </c>
    </row>
    <row r="29298" customFormat="false" ht="12.8" hidden="false" customHeight="false" outlineLevel="0" collapsed="false">
      <c r="A29298" s="0" t="n">
        <f aca="true">ROUND(RAND()*9999999999+1,0)</f>
        <v>3903221730</v>
      </c>
    </row>
    <row r="29299" customFormat="false" ht="12.8" hidden="false" customHeight="false" outlineLevel="0" collapsed="false">
      <c r="A29299" s="0" t="n">
        <f aca="true">ROUND(RAND()*9999999999+1,0)</f>
        <v>9269456182</v>
      </c>
    </row>
    <row r="29300" customFormat="false" ht="12.8" hidden="false" customHeight="false" outlineLevel="0" collapsed="false">
      <c r="A29300" s="0" t="n">
        <f aca="true">ROUND(RAND()*9999999999+1,0)</f>
        <v>259855030</v>
      </c>
    </row>
    <row r="29301" customFormat="false" ht="12.8" hidden="false" customHeight="false" outlineLevel="0" collapsed="false">
      <c r="A29301" s="0" t="n">
        <f aca="true">ROUND(RAND()*9999999999+1,0)</f>
        <v>8558918303</v>
      </c>
    </row>
    <row r="29302" customFormat="false" ht="12.8" hidden="false" customHeight="false" outlineLevel="0" collapsed="false">
      <c r="A29302" s="0" t="n">
        <f aca="true">ROUND(RAND()*9999999999+1,0)</f>
        <v>1279330000</v>
      </c>
    </row>
    <row r="29303" customFormat="false" ht="12.8" hidden="false" customHeight="false" outlineLevel="0" collapsed="false">
      <c r="A29303" s="0" t="n">
        <f aca="true">ROUND(RAND()*9999999999+1,0)</f>
        <v>2846059491</v>
      </c>
    </row>
    <row r="29304" customFormat="false" ht="12.8" hidden="false" customHeight="false" outlineLevel="0" collapsed="false">
      <c r="A29304" s="0" t="n">
        <f aca="true">ROUND(RAND()*9999999999+1,0)</f>
        <v>7236948034</v>
      </c>
    </row>
    <row r="29305" customFormat="false" ht="12.8" hidden="false" customHeight="false" outlineLevel="0" collapsed="false">
      <c r="A29305" s="0" t="n">
        <f aca="true">ROUND(RAND()*9999999999+1,0)</f>
        <v>6207878934</v>
      </c>
    </row>
    <row r="29306" customFormat="false" ht="12.8" hidden="false" customHeight="false" outlineLevel="0" collapsed="false">
      <c r="A29306" s="0" t="n">
        <f aca="true">ROUND(RAND()*9999999999+1,0)</f>
        <v>5534452715</v>
      </c>
    </row>
    <row r="29307" customFormat="false" ht="12.8" hidden="false" customHeight="false" outlineLevel="0" collapsed="false">
      <c r="A29307" s="0" t="n">
        <f aca="true">ROUND(RAND()*9999999999+1,0)</f>
        <v>3812928864</v>
      </c>
    </row>
    <row r="29308" customFormat="false" ht="12.8" hidden="false" customHeight="false" outlineLevel="0" collapsed="false">
      <c r="A29308" s="0" t="n">
        <f aca="true">ROUND(RAND()*9999999999+1,0)</f>
        <v>661976730</v>
      </c>
    </row>
    <row r="29309" customFormat="false" ht="12.8" hidden="false" customHeight="false" outlineLevel="0" collapsed="false">
      <c r="A29309" s="0" t="n">
        <f aca="true">ROUND(RAND()*9999999999+1,0)</f>
        <v>1910353436</v>
      </c>
    </row>
    <row r="29310" customFormat="false" ht="12.8" hidden="false" customHeight="false" outlineLevel="0" collapsed="false">
      <c r="A29310" s="0" t="n">
        <f aca="true">ROUND(RAND()*9999999999+1,0)</f>
        <v>956893603</v>
      </c>
    </row>
    <row r="29311" customFormat="false" ht="12.8" hidden="false" customHeight="false" outlineLevel="0" collapsed="false">
      <c r="A29311" s="0" t="n">
        <f aca="true">ROUND(RAND()*9999999999+1,0)</f>
        <v>2420284685</v>
      </c>
    </row>
    <row r="29312" customFormat="false" ht="12.8" hidden="false" customHeight="false" outlineLevel="0" collapsed="false">
      <c r="A29312" s="0" t="n">
        <f aca="true">ROUND(RAND()*9999999999+1,0)</f>
        <v>9460708489</v>
      </c>
    </row>
    <row r="29313" customFormat="false" ht="12.8" hidden="false" customHeight="false" outlineLevel="0" collapsed="false">
      <c r="A29313" s="0" t="n">
        <f aca="true">ROUND(RAND()*9999999999+1,0)</f>
        <v>773219292</v>
      </c>
    </row>
    <row r="29314" customFormat="false" ht="12.8" hidden="false" customHeight="false" outlineLevel="0" collapsed="false">
      <c r="A29314" s="0" t="n">
        <f aca="true">ROUND(RAND()*9999999999+1,0)</f>
        <v>6297591240</v>
      </c>
    </row>
    <row r="29315" customFormat="false" ht="12.8" hidden="false" customHeight="false" outlineLevel="0" collapsed="false">
      <c r="A29315" s="0" t="n">
        <f aca="true">ROUND(RAND()*9999999999+1,0)</f>
        <v>6385199579</v>
      </c>
    </row>
    <row r="29316" customFormat="false" ht="12.8" hidden="false" customHeight="false" outlineLevel="0" collapsed="false">
      <c r="A29316" s="0" t="n">
        <f aca="true">ROUND(RAND()*9999999999+1,0)</f>
        <v>490332644</v>
      </c>
    </row>
    <row r="29317" customFormat="false" ht="12.8" hidden="false" customHeight="false" outlineLevel="0" collapsed="false">
      <c r="A29317" s="0" t="n">
        <f aca="true">ROUND(RAND()*9999999999+1,0)</f>
        <v>3522804708</v>
      </c>
    </row>
    <row r="29318" customFormat="false" ht="12.8" hidden="false" customHeight="false" outlineLevel="0" collapsed="false">
      <c r="A29318" s="0" t="n">
        <f aca="true">ROUND(RAND()*9999999999+1,0)</f>
        <v>3778907246</v>
      </c>
    </row>
    <row r="29319" customFormat="false" ht="12.8" hidden="false" customHeight="false" outlineLevel="0" collapsed="false">
      <c r="A29319" s="0" t="n">
        <f aca="true">ROUND(RAND()*9999999999+1,0)</f>
        <v>974068827</v>
      </c>
    </row>
    <row r="29320" customFormat="false" ht="12.8" hidden="false" customHeight="false" outlineLevel="0" collapsed="false">
      <c r="A29320" s="0" t="n">
        <f aca="true">ROUND(RAND()*9999999999+1,0)</f>
        <v>1976741874</v>
      </c>
    </row>
    <row r="29321" customFormat="false" ht="12.8" hidden="false" customHeight="false" outlineLevel="0" collapsed="false">
      <c r="A29321" s="0" t="n">
        <f aca="true">ROUND(RAND()*9999999999+1,0)</f>
        <v>5432719912</v>
      </c>
    </row>
    <row r="29322" customFormat="false" ht="12.8" hidden="false" customHeight="false" outlineLevel="0" collapsed="false">
      <c r="A29322" s="0" t="n">
        <f aca="true">ROUND(RAND()*9999999999+1,0)</f>
        <v>5180323936</v>
      </c>
    </row>
    <row r="29323" customFormat="false" ht="12.8" hidden="false" customHeight="false" outlineLevel="0" collapsed="false">
      <c r="A29323" s="0" t="n">
        <f aca="true">ROUND(RAND()*9999999999+1,0)</f>
        <v>6423739398</v>
      </c>
    </row>
    <row r="29324" customFormat="false" ht="12.8" hidden="false" customHeight="false" outlineLevel="0" collapsed="false">
      <c r="A29324" s="0" t="n">
        <f aca="true">ROUND(RAND()*9999999999+1,0)</f>
        <v>5578899548</v>
      </c>
    </row>
    <row r="29325" customFormat="false" ht="12.8" hidden="false" customHeight="false" outlineLevel="0" collapsed="false">
      <c r="A29325" s="0" t="n">
        <f aca="true">ROUND(RAND()*9999999999+1,0)</f>
        <v>7303023923</v>
      </c>
    </row>
    <row r="29326" customFormat="false" ht="12.8" hidden="false" customHeight="false" outlineLevel="0" collapsed="false">
      <c r="A29326" s="0" t="n">
        <f aca="true">ROUND(RAND()*9999999999+1,0)</f>
        <v>2821449110</v>
      </c>
    </row>
    <row r="29327" customFormat="false" ht="12.8" hidden="false" customHeight="false" outlineLevel="0" collapsed="false">
      <c r="A29327" s="0" t="n">
        <f aca="true">ROUND(RAND()*9999999999+1,0)</f>
        <v>7165730936</v>
      </c>
    </row>
    <row r="29328" customFormat="false" ht="12.8" hidden="false" customHeight="false" outlineLevel="0" collapsed="false">
      <c r="A29328" s="0" t="n">
        <f aca="true">ROUND(RAND()*9999999999+1,0)</f>
        <v>3822567781</v>
      </c>
    </row>
    <row r="29329" customFormat="false" ht="12.8" hidden="false" customHeight="false" outlineLevel="0" collapsed="false">
      <c r="A29329" s="0" t="n">
        <f aca="true">ROUND(RAND()*9999999999+1,0)</f>
        <v>7448179435</v>
      </c>
    </row>
    <row r="29330" customFormat="false" ht="12.8" hidden="false" customHeight="false" outlineLevel="0" collapsed="false">
      <c r="A29330" s="0" t="n">
        <f aca="true">ROUND(RAND()*9999999999+1,0)</f>
        <v>1174085133</v>
      </c>
    </row>
    <row r="29331" customFormat="false" ht="12.8" hidden="false" customHeight="false" outlineLevel="0" collapsed="false">
      <c r="A29331" s="0" t="n">
        <f aca="true">ROUND(RAND()*9999999999+1,0)</f>
        <v>862304487</v>
      </c>
    </row>
    <row r="29332" customFormat="false" ht="12.8" hidden="false" customHeight="false" outlineLevel="0" collapsed="false">
      <c r="A29332" s="0" t="n">
        <f aca="true">ROUND(RAND()*9999999999+1,0)</f>
        <v>5407305390</v>
      </c>
    </row>
    <row r="29333" customFormat="false" ht="12.8" hidden="false" customHeight="false" outlineLevel="0" collapsed="false">
      <c r="A29333" s="0" t="n">
        <f aca="true">ROUND(RAND()*9999999999+1,0)</f>
        <v>9139896525</v>
      </c>
    </row>
    <row r="29334" customFormat="false" ht="12.8" hidden="false" customHeight="false" outlineLevel="0" collapsed="false">
      <c r="A29334" s="0" t="n">
        <f aca="true">ROUND(RAND()*9999999999+1,0)</f>
        <v>1306323692</v>
      </c>
    </row>
    <row r="29335" customFormat="false" ht="12.8" hidden="false" customHeight="false" outlineLevel="0" collapsed="false">
      <c r="A29335" s="0" t="n">
        <f aca="true">ROUND(RAND()*9999999999+1,0)</f>
        <v>1219187959</v>
      </c>
    </row>
    <row r="29336" customFormat="false" ht="12.8" hidden="false" customHeight="false" outlineLevel="0" collapsed="false">
      <c r="A29336" s="0" t="n">
        <f aca="true">ROUND(RAND()*9999999999+1,0)</f>
        <v>7062203186</v>
      </c>
    </row>
    <row r="29337" customFormat="false" ht="12.8" hidden="false" customHeight="false" outlineLevel="0" collapsed="false">
      <c r="A29337" s="0" t="n">
        <f aca="true">ROUND(RAND()*9999999999+1,0)</f>
        <v>3973390705</v>
      </c>
    </row>
    <row r="29338" customFormat="false" ht="12.8" hidden="false" customHeight="false" outlineLevel="0" collapsed="false">
      <c r="A29338" s="0" t="n">
        <f aca="true">ROUND(RAND()*9999999999+1,0)</f>
        <v>4841414244</v>
      </c>
    </row>
    <row r="29339" customFormat="false" ht="12.8" hidden="false" customHeight="false" outlineLevel="0" collapsed="false">
      <c r="A29339" s="0" t="n">
        <f aca="true">ROUND(RAND()*9999999999+1,0)</f>
        <v>8008402263</v>
      </c>
    </row>
    <row r="29340" customFormat="false" ht="12.8" hidden="false" customHeight="false" outlineLevel="0" collapsed="false">
      <c r="A29340" s="0" t="n">
        <f aca="true">ROUND(RAND()*9999999999+1,0)</f>
        <v>5187829989</v>
      </c>
    </row>
    <row r="29341" customFormat="false" ht="12.8" hidden="false" customHeight="false" outlineLevel="0" collapsed="false">
      <c r="A29341" s="0" t="n">
        <f aca="true">ROUND(RAND()*9999999999+1,0)</f>
        <v>9483183386</v>
      </c>
    </row>
    <row r="29342" customFormat="false" ht="12.8" hidden="false" customHeight="false" outlineLevel="0" collapsed="false">
      <c r="A29342" s="0" t="n">
        <f aca="true">ROUND(RAND()*9999999999+1,0)</f>
        <v>1244383159</v>
      </c>
    </row>
    <row r="29343" customFormat="false" ht="12.8" hidden="false" customHeight="false" outlineLevel="0" collapsed="false">
      <c r="A29343" s="0" t="n">
        <f aca="true">ROUND(RAND()*9999999999+1,0)</f>
        <v>4468035428</v>
      </c>
    </row>
    <row r="29344" customFormat="false" ht="12.8" hidden="false" customHeight="false" outlineLevel="0" collapsed="false">
      <c r="A29344" s="0" t="n">
        <f aca="true">ROUND(RAND()*9999999999+1,0)</f>
        <v>4400826920</v>
      </c>
    </row>
    <row r="29345" customFormat="false" ht="12.8" hidden="false" customHeight="false" outlineLevel="0" collapsed="false">
      <c r="A29345" s="0" t="n">
        <f aca="true">ROUND(RAND()*9999999999+1,0)</f>
        <v>1540195073</v>
      </c>
    </row>
    <row r="29346" customFormat="false" ht="12.8" hidden="false" customHeight="false" outlineLevel="0" collapsed="false">
      <c r="A29346" s="0" t="n">
        <f aca="true">ROUND(RAND()*9999999999+1,0)</f>
        <v>1558855352</v>
      </c>
    </row>
    <row r="29347" customFormat="false" ht="12.8" hidden="false" customHeight="false" outlineLevel="0" collapsed="false">
      <c r="A29347" s="0" t="n">
        <f aca="true">ROUND(RAND()*9999999999+1,0)</f>
        <v>9439186710</v>
      </c>
    </row>
    <row r="29348" customFormat="false" ht="12.8" hidden="false" customHeight="false" outlineLevel="0" collapsed="false">
      <c r="A29348" s="0" t="n">
        <f aca="true">ROUND(RAND()*9999999999+1,0)</f>
        <v>5096478933</v>
      </c>
    </row>
    <row r="29349" customFormat="false" ht="12.8" hidden="false" customHeight="false" outlineLevel="0" collapsed="false">
      <c r="A29349" s="0" t="n">
        <f aca="true">ROUND(RAND()*9999999999+1,0)</f>
        <v>5249376684</v>
      </c>
    </row>
    <row r="29350" customFormat="false" ht="12.8" hidden="false" customHeight="false" outlineLevel="0" collapsed="false">
      <c r="A29350" s="0" t="n">
        <f aca="true">ROUND(RAND()*9999999999+1,0)</f>
        <v>4440442034</v>
      </c>
    </row>
    <row r="29351" customFormat="false" ht="12.8" hidden="false" customHeight="false" outlineLevel="0" collapsed="false">
      <c r="A29351" s="0" t="n">
        <f aca="true">ROUND(RAND()*9999999999+1,0)</f>
        <v>1821479034</v>
      </c>
    </row>
    <row r="29352" customFormat="false" ht="12.8" hidden="false" customHeight="false" outlineLevel="0" collapsed="false">
      <c r="A29352" s="0" t="n">
        <f aca="true">ROUND(RAND()*9999999999+1,0)</f>
        <v>8210592948</v>
      </c>
    </row>
    <row r="29353" customFormat="false" ht="12.8" hidden="false" customHeight="false" outlineLevel="0" collapsed="false">
      <c r="A29353" s="0" t="n">
        <f aca="true">ROUND(RAND()*9999999999+1,0)</f>
        <v>8404293456</v>
      </c>
    </row>
    <row r="29354" customFormat="false" ht="12.8" hidden="false" customHeight="false" outlineLevel="0" collapsed="false">
      <c r="A29354" s="0" t="n">
        <f aca="true">ROUND(RAND()*9999999999+1,0)</f>
        <v>9417973864</v>
      </c>
    </row>
    <row r="29355" customFormat="false" ht="12.8" hidden="false" customHeight="false" outlineLevel="0" collapsed="false">
      <c r="A29355" s="0" t="n">
        <f aca="true">ROUND(RAND()*9999999999+1,0)</f>
        <v>2837485091</v>
      </c>
    </row>
    <row r="29356" customFormat="false" ht="12.8" hidden="false" customHeight="false" outlineLevel="0" collapsed="false">
      <c r="A29356" s="0" t="n">
        <f aca="true">ROUND(RAND()*9999999999+1,0)</f>
        <v>412441296</v>
      </c>
    </row>
    <row r="29357" customFormat="false" ht="12.8" hidden="false" customHeight="false" outlineLevel="0" collapsed="false">
      <c r="A29357" s="0" t="n">
        <f aca="true">ROUND(RAND()*9999999999+1,0)</f>
        <v>1041830130</v>
      </c>
    </row>
    <row r="29358" customFormat="false" ht="12.8" hidden="false" customHeight="false" outlineLevel="0" collapsed="false">
      <c r="A29358" s="0" t="n">
        <f aca="true">ROUND(RAND()*9999999999+1,0)</f>
        <v>1370942337</v>
      </c>
    </row>
    <row r="29359" customFormat="false" ht="12.8" hidden="false" customHeight="false" outlineLevel="0" collapsed="false">
      <c r="A29359" s="0" t="n">
        <f aca="true">ROUND(RAND()*9999999999+1,0)</f>
        <v>2554514765</v>
      </c>
    </row>
    <row r="29360" customFormat="false" ht="12.8" hidden="false" customHeight="false" outlineLevel="0" collapsed="false">
      <c r="A29360" s="0" t="n">
        <f aca="true">ROUND(RAND()*9999999999+1,0)</f>
        <v>5877497746</v>
      </c>
    </row>
    <row r="29361" customFormat="false" ht="12.8" hidden="false" customHeight="false" outlineLevel="0" collapsed="false">
      <c r="A29361" s="0" t="n">
        <f aca="true">ROUND(RAND()*9999999999+1,0)</f>
        <v>5465474535</v>
      </c>
    </row>
    <row r="29362" customFormat="false" ht="12.8" hidden="false" customHeight="false" outlineLevel="0" collapsed="false">
      <c r="A29362" s="0" t="n">
        <f aca="true">ROUND(RAND()*9999999999+1,0)</f>
        <v>9846734794</v>
      </c>
    </row>
    <row r="29363" customFormat="false" ht="12.8" hidden="false" customHeight="false" outlineLevel="0" collapsed="false">
      <c r="A29363" s="0" t="n">
        <f aca="true">ROUND(RAND()*9999999999+1,0)</f>
        <v>2847777221</v>
      </c>
    </row>
    <row r="29364" customFormat="false" ht="12.8" hidden="false" customHeight="false" outlineLevel="0" collapsed="false">
      <c r="A29364" s="0" t="n">
        <f aca="true">ROUND(RAND()*9999999999+1,0)</f>
        <v>744659010</v>
      </c>
    </row>
    <row r="29365" customFormat="false" ht="12.8" hidden="false" customHeight="false" outlineLevel="0" collapsed="false">
      <c r="A29365" s="0" t="n">
        <f aca="true">ROUND(RAND()*9999999999+1,0)</f>
        <v>1432938573</v>
      </c>
    </row>
    <row r="29366" customFormat="false" ht="12.8" hidden="false" customHeight="false" outlineLevel="0" collapsed="false">
      <c r="A29366" s="0" t="n">
        <f aca="true">ROUND(RAND()*9999999999+1,0)</f>
        <v>5995282758</v>
      </c>
    </row>
    <row r="29367" customFormat="false" ht="12.8" hidden="false" customHeight="false" outlineLevel="0" collapsed="false">
      <c r="A29367" s="0" t="n">
        <f aca="true">ROUND(RAND()*9999999999+1,0)</f>
        <v>9410240417</v>
      </c>
    </row>
    <row r="29368" customFormat="false" ht="12.8" hidden="false" customHeight="false" outlineLevel="0" collapsed="false">
      <c r="A29368" s="0" t="n">
        <f aca="true">ROUND(RAND()*9999999999+1,0)</f>
        <v>9406682316</v>
      </c>
    </row>
    <row r="29369" customFormat="false" ht="12.8" hidden="false" customHeight="false" outlineLevel="0" collapsed="false">
      <c r="A29369" s="0" t="n">
        <f aca="true">ROUND(RAND()*9999999999+1,0)</f>
        <v>1571409313</v>
      </c>
    </row>
    <row r="29370" customFormat="false" ht="12.8" hidden="false" customHeight="false" outlineLevel="0" collapsed="false">
      <c r="A29370" s="0" t="n">
        <f aca="true">ROUND(RAND()*9999999999+1,0)</f>
        <v>4754694254</v>
      </c>
    </row>
    <row r="29371" customFormat="false" ht="12.8" hidden="false" customHeight="false" outlineLevel="0" collapsed="false">
      <c r="A29371" s="0" t="n">
        <f aca="true">ROUND(RAND()*9999999999+1,0)</f>
        <v>2415952124</v>
      </c>
    </row>
    <row r="29372" customFormat="false" ht="12.8" hidden="false" customHeight="false" outlineLevel="0" collapsed="false">
      <c r="A29372" s="0" t="n">
        <f aca="true">ROUND(RAND()*9999999999+1,0)</f>
        <v>109622793</v>
      </c>
    </row>
    <row r="29373" customFormat="false" ht="12.8" hidden="false" customHeight="false" outlineLevel="0" collapsed="false">
      <c r="A29373" s="0" t="n">
        <f aca="true">ROUND(RAND()*9999999999+1,0)</f>
        <v>6087945657</v>
      </c>
    </row>
    <row r="29374" customFormat="false" ht="12.8" hidden="false" customHeight="false" outlineLevel="0" collapsed="false">
      <c r="A29374" s="0" t="n">
        <f aca="true">ROUND(RAND()*9999999999+1,0)</f>
        <v>2404323407</v>
      </c>
    </row>
    <row r="29375" customFormat="false" ht="12.8" hidden="false" customHeight="false" outlineLevel="0" collapsed="false">
      <c r="A29375" s="0" t="n">
        <f aca="true">ROUND(RAND()*9999999999+1,0)</f>
        <v>9872077506</v>
      </c>
    </row>
    <row r="29376" customFormat="false" ht="12.8" hidden="false" customHeight="false" outlineLevel="0" collapsed="false">
      <c r="A29376" s="0" t="n">
        <f aca="true">ROUND(RAND()*9999999999+1,0)</f>
        <v>4970591264</v>
      </c>
    </row>
    <row r="29377" customFormat="false" ht="12.8" hidden="false" customHeight="false" outlineLevel="0" collapsed="false">
      <c r="A29377" s="0" t="n">
        <f aca="true">ROUND(RAND()*9999999999+1,0)</f>
        <v>1106548217</v>
      </c>
    </row>
    <row r="29378" customFormat="false" ht="12.8" hidden="false" customHeight="false" outlineLevel="0" collapsed="false">
      <c r="A29378" s="0" t="n">
        <f aca="true">ROUND(RAND()*9999999999+1,0)</f>
        <v>9890703722</v>
      </c>
    </row>
    <row r="29379" customFormat="false" ht="12.8" hidden="false" customHeight="false" outlineLevel="0" collapsed="false">
      <c r="A29379" s="0" t="n">
        <f aca="true">ROUND(RAND()*9999999999+1,0)</f>
        <v>6669427054</v>
      </c>
    </row>
    <row r="29380" customFormat="false" ht="12.8" hidden="false" customHeight="false" outlineLevel="0" collapsed="false">
      <c r="A29380" s="0" t="n">
        <f aca="true">ROUND(RAND()*9999999999+1,0)</f>
        <v>7280970617</v>
      </c>
    </row>
    <row r="29381" customFormat="false" ht="12.8" hidden="false" customHeight="false" outlineLevel="0" collapsed="false">
      <c r="A29381" s="0" t="n">
        <f aca="true">ROUND(RAND()*9999999999+1,0)</f>
        <v>3638440695</v>
      </c>
    </row>
    <row r="29382" customFormat="false" ht="12.8" hidden="false" customHeight="false" outlineLevel="0" collapsed="false">
      <c r="A29382" s="0" t="n">
        <f aca="true">ROUND(RAND()*9999999999+1,0)</f>
        <v>2936899223</v>
      </c>
    </row>
    <row r="29383" customFormat="false" ht="12.8" hidden="false" customHeight="false" outlineLevel="0" collapsed="false">
      <c r="A29383" s="0" t="n">
        <f aca="true">ROUND(RAND()*9999999999+1,0)</f>
        <v>4622035200</v>
      </c>
    </row>
    <row r="29384" customFormat="false" ht="12.8" hidden="false" customHeight="false" outlineLevel="0" collapsed="false">
      <c r="A29384" s="0" t="n">
        <f aca="true">ROUND(RAND()*9999999999+1,0)</f>
        <v>4559504414</v>
      </c>
    </row>
    <row r="29385" customFormat="false" ht="12.8" hidden="false" customHeight="false" outlineLevel="0" collapsed="false">
      <c r="A29385" s="0" t="n">
        <f aca="true">ROUND(RAND()*9999999999+1,0)</f>
        <v>9440141395</v>
      </c>
    </row>
    <row r="29386" customFormat="false" ht="12.8" hidden="false" customHeight="false" outlineLevel="0" collapsed="false">
      <c r="A29386" s="0" t="n">
        <f aca="true">ROUND(RAND()*9999999999+1,0)</f>
        <v>7371452504</v>
      </c>
    </row>
    <row r="29387" customFormat="false" ht="12.8" hidden="false" customHeight="false" outlineLevel="0" collapsed="false">
      <c r="A29387" s="0" t="n">
        <f aca="true">ROUND(RAND()*9999999999+1,0)</f>
        <v>6937910897</v>
      </c>
    </row>
    <row r="29388" customFormat="false" ht="12.8" hidden="false" customHeight="false" outlineLevel="0" collapsed="false">
      <c r="A29388" s="0" t="n">
        <f aca="true">ROUND(RAND()*9999999999+1,0)</f>
        <v>8673716208</v>
      </c>
    </row>
    <row r="29389" customFormat="false" ht="12.8" hidden="false" customHeight="false" outlineLevel="0" collapsed="false">
      <c r="A29389" s="0" t="n">
        <f aca="true">ROUND(RAND()*9999999999+1,0)</f>
        <v>1574994398</v>
      </c>
    </row>
    <row r="29390" customFormat="false" ht="12.8" hidden="false" customHeight="false" outlineLevel="0" collapsed="false">
      <c r="A29390" s="0" t="n">
        <f aca="true">ROUND(RAND()*9999999999+1,0)</f>
        <v>4680709067</v>
      </c>
    </row>
    <row r="29391" customFormat="false" ht="12.8" hidden="false" customHeight="false" outlineLevel="0" collapsed="false">
      <c r="A29391" s="0" t="n">
        <f aca="true">ROUND(RAND()*9999999999+1,0)</f>
        <v>698621530</v>
      </c>
    </row>
    <row r="29392" customFormat="false" ht="12.8" hidden="false" customHeight="false" outlineLevel="0" collapsed="false">
      <c r="A29392" s="0" t="n">
        <f aca="true">ROUND(RAND()*9999999999+1,0)</f>
        <v>3317890882</v>
      </c>
    </row>
    <row r="29393" customFormat="false" ht="12.8" hidden="false" customHeight="false" outlineLevel="0" collapsed="false">
      <c r="A29393" s="0" t="n">
        <f aca="true">ROUND(RAND()*9999999999+1,0)</f>
        <v>7424093482</v>
      </c>
    </row>
    <row r="29394" customFormat="false" ht="12.8" hidden="false" customHeight="false" outlineLevel="0" collapsed="false">
      <c r="A29394" s="0" t="n">
        <f aca="true">ROUND(RAND()*9999999999+1,0)</f>
        <v>2018557075</v>
      </c>
    </row>
    <row r="29395" customFormat="false" ht="12.8" hidden="false" customHeight="false" outlineLevel="0" collapsed="false">
      <c r="A29395" s="0" t="n">
        <f aca="true">ROUND(RAND()*9999999999+1,0)</f>
        <v>4388960997</v>
      </c>
    </row>
    <row r="29396" customFormat="false" ht="12.8" hidden="false" customHeight="false" outlineLevel="0" collapsed="false">
      <c r="A29396" s="0" t="n">
        <f aca="true">ROUND(RAND()*9999999999+1,0)</f>
        <v>3591619196</v>
      </c>
    </row>
    <row r="29397" customFormat="false" ht="12.8" hidden="false" customHeight="false" outlineLevel="0" collapsed="false">
      <c r="A29397" s="0" t="n">
        <f aca="true">ROUND(RAND()*9999999999+1,0)</f>
        <v>1812185967</v>
      </c>
    </row>
    <row r="29398" customFormat="false" ht="12.8" hidden="false" customHeight="false" outlineLevel="0" collapsed="false">
      <c r="A29398" s="0" t="n">
        <f aca="true">ROUND(RAND()*9999999999+1,0)</f>
        <v>4374525845</v>
      </c>
    </row>
    <row r="29399" customFormat="false" ht="12.8" hidden="false" customHeight="false" outlineLevel="0" collapsed="false">
      <c r="A29399" s="0" t="n">
        <f aca="true">ROUND(RAND()*9999999999+1,0)</f>
        <v>7206494824</v>
      </c>
    </row>
    <row r="29400" customFormat="false" ht="12.8" hidden="false" customHeight="false" outlineLevel="0" collapsed="false">
      <c r="A29400" s="0" t="n">
        <f aca="true">ROUND(RAND()*9999999999+1,0)</f>
        <v>460928958</v>
      </c>
    </row>
    <row r="29401" customFormat="false" ht="12.8" hidden="false" customHeight="false" outlineLevel="0" collapsed="false">
      <c r="A29401" s="0" t="n">
        <f aca="true">ROUND(RAND()*9999999999+1,0)</f>
        <v>4834510098</v>
      </c>
    </row>
    <row r="29402" customFormat="false" ht="12.8" hidden="false" customHeight="false" outlineLevel="0" collapsed="false">
      <c r="A29402" s="0" t="n">
        <f aca="true">ROUND(RAND()*9999999999+1,0)</f>
        <v>7760352465</v>
      </c>
    </row>
    <row r="29403" customFormat="false" ht="12.8" hidden="false" customHeight="false" outlineLevel="0" collapsed="false">
      <c r="A29403" s="0" t="n">
        <f aca="true">ROUND(RAND()*9999999999+1,0)</f>
        <v>981533420</v>
      </c>
    </row>
    <row r="29404" customFormat="false" ht="12.8" hidden="false" customHeight="false" outlineLevel="0" collapsed="false">
      <c r="A29404" s="0" t="n">
        <f aca="true">ROUND(RAND()*9999999999+1,0)</f>
        <v>2609224719</v>
      </c>
    </row>
    <row r="29405" customFormat="false" ht="12.8" hidden="false" customHeight="false" outlineLevel="0" collapsed="false">
      <c r="A29405" s="0" t="n">
        <f aca="true">ROUND(RAND()*9999999999+1,0)</f>
        <v>2905733182</v>
      </c>
    </row>
    <row r="29406" customFormat="false" ht="12.8" hidden="false" customHeight="false" outlineLevel="0" collapsed="false">
      <c r="A29406" s="0" t="n">
        <f aca="true">ROUND(RAND()*9999999999+1,0)</f>
        <v>5037574866</v>
      </c>
    </row>
    <row r="29407" customFormat="false" ht="12.8" hidden="false" customHeight="false" outlineLevel="0" collapsed="false">
      <c r="A29407" s="0" t="n">
        <f aca="true">ROUND(RAND()*9999999999+1,0)</f>
        <v>6923715995</v>
      </c>
    </row>
    <row r="29408" customFormat="false" ht="12.8" hidden="false" customHeight="false" outlineLevel="0" collapsed="false">
      <c r="A29408" s="0" t="n">
        <f aca="true">ROUND(RAND()*9999999999+1,0)</f>
        <v>3930502522</v>
      </c>
    </row>
    <row r="29409" customFormat="false" ht="12.8" hidden="false" customHeight="false" outlineLevel="0" collapsed="false">
      <c r="A29409" s="0" t="n">
        <f aca="true">ROUND(RAND()*9999999999+1,0)</f>
        <v>7535452401</v>
      </c>
    </row>
    <row r="29410" customFormat="false" ht="12.8" hidden="false" customHeight="false" outlineLevel="0" collapsed="false">
      <c r="A29410" s="0" t="n">
        <f aca="true">ROUND(RAND()*9999999999+1,0)</f>
        <v>9123325032</v>
      </c>
    </row>
    <row r="29411" customFormat="false" ht="12.8" hidden="false" customHeight="false" outlineLevel="0" collapsed="false">
      <c r="A29411" s="0" t="n">
        <f aca="true">ROUND(RAND()*9999999999+1,0)</f>
        <v>7783860200</v>
      </c>
    </row>
    <row r="29412" customFormat="false" ht="12.8" hidden="false" customHeight="false" outlineLevel="0" collapsed="false">
      <c r="A29412" s="0" t="n">
        <f aca="true">ROUND(RAND()*9999999999+1,0)</f>
        <v>1495050231</v>
      </c>
    </row>
    <row r="29413" customFormat="false" ht="12.8" hidden="false" customHeight="false" outlineLevel="0" collapsed="false">
      <c r="A29413" s="0" t="n">
        <f aca="true">ROUND(RAND()*9999999999+1,0)</f>
        <v>9765196602</v>
      </c>
    </row>
    <row r="29414" customFormat="false" ht="12.8" hidden="false" customHeight="false" outlineLevel="0" collapsed="false">
      <c r="A29414" s="0" t="n">
        <f aca="true">ROUND(RAND()*9999999999+1,0)</f>
        <v>5768169933</v>
      </c>
    </row>
    <row r="29415" customFormat="false" ht="12.8" hidden="false" customHeight="false" outlineLevel="0" collapsed="false">
      <c r="A29415" s="0" t="n">
        <f aca="true">ROUND(RAND()*9999999999+1,0)</f>
        <v>556537270</v>
      </c>
    </row>
    <row r="29416" customFormat="false" ht="12.8" hidden="false" customHeight="false" outlineLevel="0" collapsed="false">
      <c r="A29416" s="0" t="n">
        <f aca="true">ROUND(RAND()*9999999999+1,0)</f>
        <v>5774094797</v>
      </c>
    </row>
    <row r="29417" customFormat="false" ht="12.8" hidden="false" customHeight="false" outlineLevel="0" collapsed="false">
      <c r="A29417" s="0" t="n">
        <f aca="true">ROUND(RAND()*9999999999+1,0)</f>
        <v>775957768</v>
      </c>
    </row>
    <row r="29418" customFormat="false" ht="12.8" hidden="false" customHeight="false" outlineLevel="0" collapsed="false">
      <c r="A29418" s="0" t="n">
        <f aca="true">ROUND(RAND()*9999999999+1,0)</f>
        <v>2487016622</v>
      </c>
    </row>
    <row r="29419" customFormat="false" ht="12.8" hidden="false" customHeight="false" outlineLevel="0" collapsed="false">
      <c r="A29419" s="0" t="n">
        <f aca="true">ROUND(RAND()*9999999999+1,0)</f>
        <v>7001688382</v>
      </c>
    </row>
    <row r="29420" customFormat="false" ht="12.8" hidden="false" customHeight="false" outlineLevel="0" collapsed="false">
      <c r="A29420" s="0" t="n">
        <f aca="true">ROUND(RAND()*9999999999+1,0)</f>
        <v>3544650835</v>
      </c>
    </row>
    <row r="29421" customFormat="false" ht="12.8" hidden="false" customHeight="false" outlineLevel="0" collapsed="false">
      <c r="A29421" s="0" t="n">
        <f aca="true">ROUND(RAND()*9999999999+1,0)</f>
        <v>3116037961</v>
      </c>
    </row>
    <row r="29422" customFormat="false" ht="12.8" hidden="false" customHeight="false" outlineLevel="0" collapsed="false">
      <c r="A29422" s="0" t="n">
        <f aca="true">ROUND(RAND()*9999999999+1,0)</f>
        <v>9629741059</v>
      </c>
    </row>
    <row r="29423" customFormat="false" ht="12.8" hidden="false" customHeight="false" outlineLevel="0" collapsed="false">
      <c r="A29423" s="0" t="n">
        <f aca="true">ROUND(RAND()*9999999999+1,0)</f>
        <v>6849987413</v>
      </c>
    </row>
    <row r="29424" customFormat="false" ht="12.8" hidden="false" customHeight="false" outlineLevel="0" collapsed="false">
      <c r="A29424" s="0" t="n">
        <f aca="true">ROUND(RAND()*9999999999+1,0)</f>
        <v>8577212521</v>
      </c>
    </row>
    <row r="29425" customFormat="false" ht="12.8" hidden="false" customHeight="false" outlineLevel="0" collapsed="false">
      <c r="A29425" s="0" t="n">
        <f aca="true">ROUND(RAND()*9999999999+1,0)</f>
        <v>1641563514</v>
      </c>
    </row>
    <row r="29426" customFormat="false" ht="12.8" hidden="false" customHeight="false" outlineLevel="0" collapsed="false">
      <c r="A29426" s="0" t="n">
        <f aca="true">ROUND(RAND()*9999999999+1,0)</f>
        <v>4825078422</v>
      </c>
    </row>
    <row r="29427" customFormat="false" ht="12.8" hidden="false" customHeight="false" outlineLevel="0" collapsed="false">
      <c r="A29427" s="0" t="n">
        <f aca="true">ROUND(RAND()*9999999999+1,0)</f>
        <v>1569019393</v>
      </c>
    </row>
    <row r="29428" customFormat="false" ht="12.8" hidden="false" customHeight="false" outlineLevel="0" collapsed="false">
      <c r="A29428" s="0" t="n">
        <f aca="true">ROUND(RAND()*9999999999+1,0)</f>
        <v>4176930561</v>
      </c>
    </row>
    <row r="29429" customFormat="false" ht="12.8" hidden="false" customHeight="false" outlineLevel="0" collapsed="false">
      <c r="A29429" s="0" t="n">
        <f aca="true">ROUND(RAND()*9999999999+1,0)</f>
        <v>8642309233</v>
      </c>
    </row>
    <row r="29430" customFormat="false" ht="12.8" hidden="false" customHeight="false" outlineLevel="0" collapsed="false">
      <c r="A29430" s="0" t="n">
        <f aca="true">ROUND(RAND()*9999999999+1,0)</f>
        <v>1186071272</v>
      </c>
    </row>
    <row r="29431" customFormat="false" ht="12.8" hidden="false" customHeight="false" outlineLevel="0" collapsed="false">
      <c r="A29431" s="0" t="n">
        <f aca="true">ROUND(RAND()*9999999999+1,0)</f>
        <v>7169621121</v>
      </c>
    </row>
    <row r="29432" customFormat="false" ht="12.8" hidden="false" customHeight="false" outlineLevel="0" collapsed="false">
      <c r="A29432" s="0" t="n">
        <f aca="true">ROUND(RAND()*9999999999+1,0)</f>
        <v>2817884277</v>
      </c>
    </row>
    <row r="29433" customFormat="false" ht="12.8" hidden="false" customHeight="false" outlineLevel="0" collapsed="false">
      <c r="A29433" s="0" t="n">
        <f aca="true">ROUND(RAND()*9999999999+1,0)</f>
        <v>7422456826</v>
      </c>
    </row>
    <row r="29434" customFormat="false" ht="12.8" hidden="false" customHeight="false" outlineLevel="0" collapsed="false">
      <c r="A29434" s="0" t="n">
        <f aca="true">ROUND(RAND()*9999999999+1,0)</f>
        <v>5925716831</v>
      </c>
    </row>
    <row r="29435" customFormat="false" ht="12.8" hidden="false" customHeight="false" outlineLevel="0" collapsed="false">
      <c r="A29435" s="0" t="n">
        <f aca="true">ROUND(RAND()*9999999999+1,0)</f>
        <v>8347738110</v>
      </c>
    </row>
    <row r="29436" customFormat="false" ht="12.8" hidden="false" customHeight="false" outlineLevel="0" collapsed="false">
      <c r="A29436" s="0" t="n">
        <f aca="true">ROUND(RAND()*9999999999+1,0)</f>
        <v>5791447453</v>
      </c>
    </row>
    <row r="29437" customFormat="false" ht="12.8" hidden="false" customHeight="false" outlineLevel="0" collapsed="false">
      <c r="A29437" s="0" t="n">
        <f aca="true">ROUND(RAND()*9999999999+1,0)</f>
        <v>5004008605</v>
      </c>
    </row>
    <row r="29438" customFormat="false" ht="12.8" hidden="false" customHeight="false" outlineLevel="0" collapsed="false">
      <c r="A29438" s="0" t="n">
        <f aca="true">ROUND(RAND()*9999999999+1,0)</f>
        <v>1712616514</v>
      </c>
    </row>
    <row r="29439" customFormat="false" ht="12.8" hidden="false" customHeight="false" outlineLevel="0" collapsed="false">
      <c r="A29439" s="0" t="n">
        <f aca="true">ROUND(RAND()*9999999999+1,0)</f>
        <v>3994361710</v>
      </c>
    </row>
    <row r="29440" customFormat="false" ht="12.8" hidden="false" customHeight="false" outlineLevel="0" collapsed="false">
      <c r="A29440" s="0" t="n">
        <f aca="true">ROUND(RAND()*9999999999+1,0)</f>
        <v>3661738814</v>
      </c>
    </row>
    <row r="29441" customFormat="false" ht="12.8" hidden="false" customHeight="false" outlineLevel="0" collapsed="false">
      <c r="A29441" s="0" t="n">
        <f aca="true">ROUND(RAND()*9999999999+1,0)</f>
        <v>8033049988</v>
      </c>
    </row>
    <row r="29442" customFormat="false" ht="12.8" hidden="false" customHeight="false" outlineLevel="0" collapsed="false">
      <c r="A29442" s="0" t="n">
        <f aca="true">ROUND(RAND()*9999999999+1,0)</f>
        <v>20419694</v>
      </c>
    </row>
    <row r="29443" customFormat="false" ht="12.8" hidden="false" customHeight="false" outlineLevel="0" collapsed="false">
      <c r="A29443" s="0" t="n">
        <f aca="true">ROUND(RAND()*9999999999+1,0)</f>
        <v>7302660470</v>
      </c>
    </row>
    <row r="29444" customFormat="false" ht="12.8" hidden="false" customHeight="false" outlineLevel="0" collapsed="false">
      <c r="A29444" s="0" t="n">
        <f aca="true">ROUND(RAND()*9999999999+1,0)</f>
        <v>5036941402</v>
      </c>
    </row>
    <row r="29445" customFormat="false" ht="12.8" hidden="false" customHeight="false" outlineLevel="0" collapsed="false">
      <c r="A29445" s="0" t="n">
        <f aca="true">ROUND(RAND()*9999999999+1,0)</f>
        <v>5720897935</v>
      </c>
    </row>
    <row r="29446" customFormat="false" ht="12.8" hidden="false" customHeight="false" outlineLevel="0" collapsed="false">
      <c r="A29446" s="0" t="n">
        <f aca="true">ROUND(RAND()*9999999999+1,0)</f>
        <v>4586633671</v>
      </c>
    </row>
    <row r="29447" customFormat="false" ht="12.8" hidden="false" customHeight="false" outlineLevel="0" collapsed="false">
      <c r="A29447" s="0" t="n">
        <f aca="true">ROUND(RAND()*9999999999+1,0)</f>
        <v>6773468276</v>
      </c>
    </row>
    <row r="29448" customFormat="false" ht="12.8" hidden="false" customHeight="false" outlineLevel="0" collapsed="false">
      <c r="A29448" s="0" t="n">
        <f aca="true">ROUND(RAND()*9999999999+1,0)</f>
        <v>514645588</v>
      </c>
    </row>
    <row r="29449" customFormat="false" ht="12.8" hidden="false" customHeight="false" outlineLevel="0" collapsed="false">
      <c r="A29449" s="0" t="n">
        <f aca="true">ROUND(RAND()*9999999999+1,0)</f>
        <v>1495065835</v>
      </c>
    </row>
    <row r="29450" customFormat="false" ht="12.8" hidden="false" customHeight="false" outlineLevel="0" collapsed="false">
      <c r="A29450" s="0" t="n">
        <f aca="true">ROUND(RAND()*9999999999+1,0)</f>
        <v>4084048551</v>
      </c>
    </row>
    <row r="29451" customFormat="false" ht="12.8" hidden="false" customHeight="false" outlineLevel="0" collapsed="false">
      <c r="A29451" s="0" t="n">
        <f aca="true">ROUND(RAND()*9999999999+1,0)</f>
        <v>9517506500</v>
      </c>
    </row>
    <row r="29452" customFormat="false" ht="12.8" hidden="false" customHeight="false" outlineLevel="0" collapsed="false">
      <c r="A29452" s="0" t="n">
        <f aca="true">ROUND(RAND()*9999999999+1,0)</f>
        <v>483483340</v>
      </c>
    </row>
    <row r="29453" customFormat="false" ht="12.8" hidden="false" customHeight="false" outlineLevel="0" collapsed="false">
      <c r="A29453" s="0" t="n">
        <f aca="true">ROUND(RAND()*9999999999+1,0)</f>
        <v>4992621623</v>
      </c>
    </row>
    <row r="29454" customFormat="false" ht="12.8" hidden="false" customHeight="false" outlineLevel="0" collapsed="false">
      <c r="A29454" s="0" t="n">
        <f aca="true">ROUND(RAND()*9999999999+1,0)</f>
        <v>218675127</v>
      </c>
    </row>
    <row r="29455" customFormat="false" ht="12.8" hidden="false" customHeight="false" outlineLevel="0" collapsed="false">
      <c r="A29455" s="0" t="n">
        <f aca="true">ROUND(RAND()*9999999999+1,0)</f>
        <v>547699052</v>
      </c>
    </row>
    <row r="29456" customFormat="false" ht="12.8" hidden="false" customHeight="false" outlineLevel="0" collapsed="false">
      <c r="A29456" s="0" t="n">
        <f aca="true">ROUND(RAND()*9999999999+1,0)</f>
        <v>2967193722</v>
      </c>
    </row>
    <row r="29457" customFormat="false" ht="12.8" hidden="false" customHeight="false" outlineLevel="0" collapsed="false">
      <c r="A29457" s="0" t="n">
        <f aca="true">ROUND(RAND()*9999999999+1,0)</f>
        <v>3231821505</v>
      </c>
    </row>
    <row r="29458" customFormat="false" ht="12.8" hidden="false" customHeight="false" outlineLevel="0" collapsed="false">
      <c r="A29458" s="0" t="n">
        <f aca="true">ROUND(RAND()*9999999999+1,0)</f>
        <v>3263392825</v>
      </c>
    </row>
    <row r="29459" customFormat="false" ht="12.8" hidden="false" customHeight="false" outlineLevel="0" collapsed="false">
      <c r="A29459" s="0" t="n">
        <f aca="true">ROUND(RAND()*9999999999+1,0)</f>
        <v>6737042278</v>
      </c>
    </row>
    <row r="29460" customFormat="false" ht="12.8" hidden="false" customHeight="false" outlineLevel="0" collapsed="false">
      <c r="A29460" s="0" t="n">
        <f aca="true">ROUND(RAND()*9999999999+1,0)</f>
        <v>1118101573</v>
      </c>
    </row>
    <row r="29461" customFormat="false" ht="12.8" hidden="false" customHeight="false" outlineLevel="0" collapsed="false">
      <c r="A29461" s="0" t="n">
        <f aca="true">ROUND(RAND()*9999999999+1,0)</f>
        <v>2688008748</v>
      </c>
    </row>
    <row r="29462" customFormat="false" ht="12.8" hidden="false" customHeight="false" outlineLevel="0" collapsed="false">
      <c r="A29462" s="0" t="n">
        <f aca="true">ROUND(RAND()*9999999999+1,0)</f>
        <v>4306370869</v>
      </c>
    </row>
    <row r="29463" customFormat="false" ht="12.8" hidden="false" customHeight="false" outlineLevel="0" collapsed="false">
      <c r="A29463" s="0" t="n">
        <f aca="true">ROUND(RAND()*9999999999+1,0)</f>
        <v>5255251934</v>
      </c>
    </row>
    <row r="29464" customFormat="false" ht="12.8" hidden="false" customHeight="false" outlineLevel="0" collapsed="false">
      <c r="A29464" s="0" t="n">
        <f aca="true">ROUND(RAND()*9999999999+1,0)</f>
        <v>3633221401</v>
      </c>
    </row>
    <row r="29465" customFormat="false" ht="12.8" hidden="false" customHeight="false" outlineLevel="0" collapsed="false">
      <c r="A29465" s="0" t="n">
        <f aca="true">ROUND(RAND()*9999999999+1,0)</f>
        <v>7271182571</v>
      </c>
    </row>
    <row r="29466" customFormat="false" ht="12.8" hidden="false" customHeight="false" outlineLevel="0" collapsed="false">
      <c r="A29466" s="0" t="n">
        <f aca="true">ROUND(RAND()*9999999999+1,0)</f>
        <v>7572656879</v>
      </c>
    </row>
    <row r="29467" customFormat="false" ht="12.8" hidden="false" customHeight="false" outlineLevel="0" collapsed="false">
      <c r="A29467" s="0" t="n">
        <f aca="true">ROUND(RAND()*9999999999+1,0)</f>
        <v>8848468106</v>
      </c>
    </row>
    <row r="29468" customFormat="false" ht="12.8" hidden="false" customHeight="false" outlineLevel="0" collapsed="false">
      <c r="A29468" s="0" t="n">
        <f aca="true">ROUND(RAND()*9999999999+1,0)</f>
        <v>2156461825</v>
      </c>
    </row>
    <row r="29469" customFormat="false" ht="12.8" hidden="false" customHeight="false" outlineLevel="0" collapsed="false">
      <c r="A29469" s="0" t="n">
        <f aca="true">ROUND(RAND()*9999999999+1,0)</f>
        <v>7951747097</v>
      </c>
    </row>
    <row r="29470" customFormat="false" ht="12.8" hidden="false" customHeight="false" outlineLevel="0" collapsed="false">
      <c r="A29470" s="0" t="n">
        <f aca="true">ROUND(RAND()*9999999999+1,0)</f>
        <v>4488665633</v>
      </c>
    </row>
    <row r="29471" customFormat="false" ht="12.8" hidden="false" customHeight="false" outlineLevel="0" collapsed="false">
      <c r="A29471" s="0" t="n">
        <f aca="true">ROUND(RAND()*9999999999+1,0)</f>
        <v>4245756082</v>
      </c>
    </row>
    <row r="29472" customFormat="false" ht="12.8" hidden="false" customHeight="false" outlineLevel="0" collapsed="false">
      <c r="A29472" s="0" t="n">
        <f aca="true">ROUND(RAND()*9999999999+1,0)</f>
        <v>5172020998</v>
      </c>
    </row>
    <row r="29473" customFormat="false" ht="12.8" hidden="false" customHeight="false" outlineLevel="0" collapsed="false">
      <c r="A29473" s="0" t="n">
        <f aca="true">ROUND(RAND()*9999999999+1,0)</f>
        <v>1350499718</v>
      </c>
    </row>
    <row r="29474" customFormat="false" ht="12.8" hidden="false" customHeight="false" outlineLevel="0" collapsed="false">
      <c r="A29474" s="0" t="n">
        <f aca="true">ROUND(RAND()*9999999999+1,0)</f>
        <v>6368821321</v>
      </c>
    </row>
    <row r="29475" customFormat="false" ht="12.8" hidden="false" customHeight="false" outlineLevel="0" collapsed="false">
      <c r="A29475" s="0" t="n">
        <f aca="true">ROUND(RAND()*9999999999+1,0)</f>
        <v>9285947837</v>
      </c>
    </row>
    <row r="29476" customFormat="false" ht="12.8" hidden="false" customHeight="false" outlineLevel="0" collapsed="false">
      <c r="A29476" s="0" t="n">
        <f aca="true">ROUND(RAND()*9999999999+1,0)</f>
        <v>4737592746</v>
      </c>
    </row>
    <row r="29477" customFormat="false" ht="12.8" hidden="false" customHeight="false" outlineLevel="0" collapsed="false">
      <c r="A29477" s="0" t="n">
        <f aca="true">ROUND(RAND()*9999999999+1,0)</f>
        <v>797717821</v>
      </c>
    </row>
    <row r="29478" customFormat="false" ht="12.8" hidden="false" customHeight="false" outlineLevel="0" collapsed="false">
      <c r="A29478" s="0" t="n">
        <f aca="true">ROUND(RAND()*9999999999+1,0)</f>
        <v>6963071547</v>
      </c>
    </row>
    <row r="29479" customFormat="false" ht="12.8" hidden="false" customHeight="false" outlineLevel="0" collapsed="false">
      <c r="A29479" s="0" t="n">
        <f aca="true">ROUND(RAND()*9999999999+1,0)</f>
        <v>3288246259</v>
      </c>
    </row>
    <row r="29480" customFormat="false" ht="12.8" hidden="false" customHeight="false" outlineLevel="0" collapsed="false">
      <c r="A29480" s="0" t="n">
        <f aca="true">ROUND(RAND()*9999999999+1,0)</f>
        <v>1089216232</v>
      </c>
    </row>
    <row r="29481" customFormat="false" ht="12.8" hidden="false" customHeight="false" outlineLevel="0" collapsed="false">
      <c r="A29481" s="0" t="n">
        <f aca="true">ROUND(RAND()*9999999999+1,0)</f>
        <v>9539329802</v>
      </c>
    </row>
    <row r="29482" customFormat="false" ht="12.8" hidden="false" customHeight="false" outlineLevel="0" collapsed="false">
      <c r="A29482" s="0" t="n">
        <f aca="true">ROUND(RAND()*9999999999+1,0)</f>
        <v>1373678197</v>
      </c>
    </row>
    <row r="29483" customFormat="false" ht="12.8" hidden="false" customHeight="false" outlineLevel="0" collapsed="false">
      <c r="A29483" s="0" t="n">
        <f aca="true">ROUND(RAND()*9999999999+1,0)</f>
        <v>6269110009</v>
      </c>
    </row>
    <row r="29484" customFormat="false" ht="12.8" hidden="false" customHeight="false" outlineLevel="0" collapsed="false">
      <c r="A29484" s="0" t="n">
        <f aca="true">ROUND(RAND()*9999999999+1,0)</f>
        <v>9690296671</v>
      </c>
    </row>
    <row r="29485" customFormat="false" ht="12.8" hidden="false" customHeight="false" outlineLevel="0" collapsed="false">
      <c r="A29485" s="0" t="n">
        <f aca="true">ROUND(RAND()*9999999999+1,0)</f>
        <v>9205863737</v>
      </c>
    </row>
    <row r="29486" customFormat="false" ht="12.8" hidden="false" customHeight="false" outlineLevel="0" collapsed="false">
      <c r="A29486" s="0" t="n">
        <f aca="true">ROUND(RAND()*9999999999+1,0)</f>
        <v>7957293062</v>
      </c>
    </row>
    <row r="29487" customFormat="false" ht="12.8" hidden="false" customHeight="false" outlineLevel="0" collapsed="false">
      <c r="A29487" s="0" t="n">
        <f aca="true">ROUND(RAND()*9999999999+1,0)</f>
        <v>3892616095</v>
      </c>
    </row>
    <row r="29488" customFormat="false" ht="12.8" hidden="false" customHeight="false" outlineLevel="0" collapsed="false">
      <c r="A29488" s="0" t="n">
        <f aca="true">ROUND(RAND()*9999999999+1,0)</f>
        <v>2584755656</v>
      </c>
    </row>
    <row r="29489" customFormat="false" ht="12.8" hidden="false" customHeight="false" outlineLevel="0" collapsed="false">
      <c r="A29489" s="0" t="n">
        <f aca="true">ROUND(RAND()*9999999999+1,0)</f>
        <v>4683900972</v>
      </c>
    </row>
    <row r="29490" customFormat="false" ht="12.8" hidden="false" customHeight="false" outlineLevel="0" collapsed="false">
      <c r="A29490" s="0" t="n">
        <f aca="true">ROUND(RAND()*9999999999+1,0)</f>
        <v>6794894001</v>
      </c>
    </row>
    <row r="29491" customFormat="false" ht="12.8" hidden="false" customHeight="false" outlineLevel="0" collapsed="false">
      <c r="A29491" s="0" t="n">
        <f aca="true">ROUND(RAND()*9999999999+1,0)</f>
        <v>1978702691</v>
      </c>
    </row>
    <row r="29492" customFormat="false" ht="12.8" hidden="false" customHeight="false" outlineLevel="0" collapsed="false">
      <c r="A29492" s="0" t="n">
        <f aca="true">ROUND(RAND()*9999999999+1,0)</f>
        <v>2080096763</v>
      </c>
    </row>
    <row r="29493" customFormat="false" ht="12.8" hidden="false" customHeight="false" outlineLevel="0" collapsed="false">
      <c r="A29493" s="0" t="n">
        <f aca="true">ROUND(RAND()*9999999999+1,0)</f>
        <v>3439571106</v>
      </c>
    </row>
    <row r="29494" customFormat="false" ht="12.8" hidden="false" customHeight="false" outlineLevel="0" collapsed="false">
      <c r="A29494" s="0" t="n">
        <f aca="true">ROUND(RAND()*9999999999+1,0)</f>
        <v>9369547479</v>
      </c>
    </row>
    <row r="29495" customFormat="false" ht="12.8" hidden="false" customHeight="false" outlineLevel="0" collapsed="false">
      <c r="A29495" s="0" t="n">
        <f aca="true">ROUND(RAND()*9999999999+1,0)</f>
        <v>3299561742</v>
      </c>
    </row>
    <row r="29496" customFormat="false" ht="12.8" hidden="false" customHeight="false" outlineLevel="0" collapsed="false">
      <c r="A29496" s="0" t="n">
        <f aca="true">ROUND(RAND()*9999999999+1,0)</f>
        <v>4239259521</v>
      </c>
    </row>
    <row r="29497" customFormat="false" ht="12.8" hidden="false" customHeight="false" outlineLevel="0" collapsed="false">
      <c r="A29497" s="0" t="n">
        <f aca="true">ROUND(RAND()*9999999999+1,0)</f>
        <v>9492320351</v>
      </c>
    </row>
    <row r="29498" customFormat="false" ht="12.8" hidden="false" customHeight="false" outlineLevel="0" collapsed="false">
      <c r="A29498" s="0" t="n">
        <f aca="true">ROUND(RAND()*9999999999+1,0)</f>
        <v>8775341827</v>
      </c>
    </row>
    <row r="29499" customFormat="false" ht="12.8" hidden="false" customHeight="false" outlineLevel="0" collapsed="false">
      <c r="A29499" s="0" t="n">
        <f aca="true">ROUND(RAND()*9999999999+1,0)</f>
        <v>4087792994</v>
      </c>
    </row>
    <row r="29500" customFormat="false" ht="12.8" hidden="false" customHeight="false" outlineLevel="0" collapsed="false">
      <c r="A29500" s="0" t="n">
        <f aca="true">ROUND(RAND()*9999999999+1,0)</f>
        <v>2324134656</v>
      </c>
    </row>
    <row r="29501" customFormat="false" ht="12.8" hidden="false" customHeight="false" outlineLevel="0" collapsed="false">
      <c r="A29501" s="0" t="n">
        <f aca="true">ROUND(RAND()*9999999999+1,0)</f>
        <v>1175545600</v>
      </c>
    </row>
    <row r="29502" customFormat="false" ht="12.8" hidden="false" customHeight="false" outlineLevel="0" collapsed="false">
      <c r="A29502" s="0" t="n">
        <f aca="true">ROUND(RAND()*9999999999+1,0)</f>
        <v>4055430534</v>
      </c>
    </row>
    <row r="29503" customFormat="false" ht="12.8" hidden="false" customHeight="false" outlineLevel="0" collapsed="false">
      <c r="A29503" s="0" t="n">
        <f aca="true">ROUND(RAND()*9999999999+1,0)</f>
        <v>7977508378</v>
      </c>
    </row>
    <row r="29504" customFormat="false" ht="12.8" hidden="false" customHeight="false" outlineLevel="0" collapsed="false">
      <c r="A29504" s="0" t="n">
        <f aca="true">ROUND(RAND()*9999999999+1,0)</f>
        <v>9415644966</v>
      </c>
    </row>
    <row r="29505" customFormat="false" ht="12.8" hidden="false" customHeight="false" outlineLevel="0" collapsed="false">
      <c r="A29505" s="0" t="n">
        <f aca="true">ROUND(RAND()*9999999999+1,0)</f>
        <v>8837819416</v>
      </c>
    </row>
    <row r="29506" customFormat="false" ht="12.8" hidden="false" customHeight="false" outlineLevel="0" collapsed="false">
      <c r="A29506" s="0" t="n">
        <f aca="true">ROUND(RAND()*9999999999+1,0)</f>
        <v>1859126621</v>
      </c>
    </row>
    <row r="29507" customFormat="false" ht="12.8" hidden="false" customHeight="false" outlineLevel="0" collapsed="false">
      <c r="A29507" s="0" t="n">
        <f aca="true">ROUND(RAND()*9999999999+1,0)</f>
        <v>3094878403</v>
      </c>
    </row>
    <row r="29508" customFormat="false" ht="12.8" hidden="false" customHeight="false" outlineLevel="0" collapsed="false">
      <c r="A29508" s="0" t="n">
        <f aca="true">ROUND(RAND()*9999999999+1,0)</f>
        <v>9706945633</v>
      </c>
    </row>
    <row r="29509" customFormat="false" ht="12.8" hidden="false" customHeight="false" outlineLevel="0" collapsed="false">
      <c r="A29509" s="0" t="n">
        <f aca="true">ROUND(RAND()*9999999999+1,0)</f>
        <v>2980990017</v>
      </c>
    </row>
    <row r="29510" customFormat="false" ht="12.8" hidden="false" customHeight="false" outlineLevel="0" collapsed="false">
      <c r="A29510" s="0" t="n">
        <f aca="true">ROUND(RAND()*9999999999+1,0)</f>
        <v>1025038047</v>
      </c>
    </row>
    <row r="29511" customFormat="false" ht="12.8" hidden="false" customHeight="false" outlineLevel="0" collapsed="false">
      <c r="A29511" s="0" t="n">
        <f aca="true">ROUND(RAND()*9999999999+1,0)</f>
        <v>5381574368</v>
      </c>
    </row>
    <row r="29512" customFormat="false" ht="12.8" hidden="false" customHeight="false" outlineLevel="0" collapsed="false">
      <c r="A29512" s="0" t="n">
        <f aca="true">ROUND(RAND()*9999999999+1,0)</f>
        <v>5071760169</v>
      </c>
    </row>
    <row r="29513" customFormat="false" ht="12.8" hidden="false" customHeight="false" outlineLevel="0" collapsed="false">
      <c r="A29513" s="0" t="n">
        <f aca="true">ROUND(RAND()*9999999999+1,0)</f>
        <v>5624234436</v>
      </c>
    </row>
    <row r="29514" customFormat="false" ht="12.8" hidden="false" customHeight="false" outlineLevel="0" collapsed="false">
      <c r="A29514" s="0" t="n">
        <f aca="true">ROUND(RAND()*9999999999+1,0)</f>
        <v>8318099830</v>
      </c>
    </row>
    <row r="29515" customFormat="false" ht="12.8" hidden="false" customHeight="false" outlineLevel="0" collapsed="false">
      <c r="A29515" s="0" t="n">
        <f aca="true">ROUND(RAND()*9999999999+1,0)</f>
        <v>1209274700</v>
      </c>
    </row>
    <row r="29516" customFormat="false" ht="12.8" hidden="false" customHeight="false" outlineLevel="0" collapsed="false">
      <c r="A29516" s="0" t="n">
        <f aca="true">ROUND(RAND()*9999999999+1,0)</f>
        <v>1480351916</v>
      </c>
    </row>
    <row r="29517" customFormat="false" ht="12.8" hidden="false" customHeight="false" outlineLevel="0" collapsed="false">
      <c r="A29517" s="0" t="n">
        <f aca="true">ROUND(RAND()*9999999999+1,0)</f>
        <v>4312007397</v>
      </c>
    </row>
    <row r="29518" customFormat="false" ht="12.8" hidden="false" customHeight="false" outlineLevel="0" collapsed="false">
      <c r="A29518" s="0" t="n">
        <f aca="true">ROUND(RAND()*9999999999+1,0)</f>
        <v>1999605034</v>
      </c>
    </row>
    <row r="29519" customFormat="false" ht="12.8" hidden="false" customHeight="false" outlineLevel="0" collapsed="false">
      <c r="A29519" s="0" t="n">
        <f aca="true">ROUND(RAND()*9999999999+1,0)</f>
        <v>8712541642</v>
      </c>
    </row>
    <row r="29520" customFormat="false" ht="12.8" hidden="false" customHeight="false" outlineLevel="0" collapsed="false">
      <c r="A29520" s="0" t="n">
        <f aca="true">ROUND(RAND()*9999999999+1,0)</f>
        <v>7348933201</v>
      </c>
    </row>
    <row r="29521" customFormat="false" ht="12.8" hidden="false" customHeight="false" outlineLevel="0" collapsed="false">
      <c r="A29521" s="0" t="n">
        <f aca="true">ROUND(RAND()*9999999999+1,0)</f>
        <v>5801916223</v>
      </c>
    </row>
    <row r="29522" customFormat="false" ht="12.8" hidden="false" customHeight="false" outlineLevel="0" collapsed="false">
      <c r="A29522" s="0" t="n">
        <f aca="true">ROUND(RAND()*9999999999+1,0)</f>
        <v>7839315933</v>
      </c>
    </row>
    <row r="29523" customFormat="false" ht="12.8" hidden="false" customHeight="false" outlineLevel="0" collapsed="false">
      <c r="A29523" s="0" t="n">
        <f aca="true">ROUND(RAND()*9999999999+1,0)</f>
        <v>9744255568</v>
      </c>
    </row>
    <row r="29524" customFormat="false" ht="12.8" hidden="false" customHeight="false" outlineLevel="0" collapsed="false">
      <c r="A29524" s="0" t="n">
        <f aca="true">ROUND(RAND()*9999999999+1,0)</f>
        <v>6951962213</v>
      </c>
    </row>
    <row r="29525" customFormat="false" ht="12.8" hidden="false" customHeight="false" outlineLevel="0" collapsed="false">
      <c r="A29525" s="0" t="n">
        <f aca="true">ROUND(RAND()*9999999999+1,0)</f>
        <v>2556764052</v>
      </c>
    </row>
    <row r="29526" customFormat="false" ht="12.8" hidden="false" customHeight="false" outlineLevel="0" collapsed="false">
      <c r="A29526" s="0" t="n">
        <f aca="true">ROUND(RAND()*9999999999+1,0)</f>
        <v>70822027</v>
      </c>
    </row>
    <row r="29527" customFormat="false" ht="12.8" hidden="false" customHeight="false" outlineLevel="0" collapsed="false">
      <c r="A29527" s="0" t="n">
        <f aca="true">ROUND(RAND()*9999999999+1,0)</f>
        <v>5249184109</v>
      </c>
    </row>
    <row r="29528" customFormat="false" ht="12.8" hidden="false" customHeight="false" outlineLevel="0" collapsed="false">
      <c r="A29528" s="0" t="n">
        <f aca="true">ROUND(RAND()*9999999999+1,0)</f>
        <v>3148569222</v>
      </c>
    </row>
    <row r="29529" customFormat="false" ht="12.8" hidden="false" customHeight="false" outlineLevel="0" collapsed="false">
      <c r="A29529" s="0" t="n">
        <f aca="true">ROUND(RAND()*9999999999+1,0)</f>
        <v>2821276454</v>
      </c>
    </row>
    <row r="29530" customFormat="false" ht="12.8" hidden="false" customHeight="false" outlineLevel="0" collapsed="false">
      <c r="A29530" s="0" t="n">
        <f aca="true">ROUND(RAND()*9999999999+1,0)</f>
        <v>2882459798</v>
      </c>
    </row>
    <row r="29531" customFormat="false" ht="12.8" hidden="false" customHeight="false" outlineLevel="0" collapsed="false">
      <c r="A29531" s="0" t="n">
        <f aca="true">ROUND(RAND()*9999999999+1,0)</f>
        <v>8784129864</v>
      </c>
    </row>
    <row r="29532" customFormat="false" ht="12.8" hidden="false" customHeight="false" outlineLevel="0" collapsed="false">
      <c r="A29532" s="0" t="n">
        <f aca="true">ROUND(RAND()*9999999999+1,0)</f>
        <v>8779053785</v>
      </c>
    </row>
    <row r="29533" customFormat="false" ht="12.8" hidden="false" customHeight="false" outlineLevel="0" collapsed="false">
      <c r="A29533" s="0" t="n">
        <f aca="true">ROUND(RAND()*9999999999+1,0)</f>
        <v>5675171711</v>
      </c>
    </row>
    <row r="29534" customFormat="false" ht="12.8" hidden="false" customHeight="false" outlineLevel="0" collapsed="false">
      <c r="A29534" s="0" t="n">
        <f aca="true">ROUND(RAND()*9999999999+1,0)</f>
        <v>9228553628</v>
      </c>
    </row>
    <row r="29535" customFormat="false" ht="12.8" hidden="false" customHeight="false" outlineLevel="0" collapsed="false">
      <c r="A29535" s="0" t="n">
        <f aca="true">ROUND(RAND()*9999999999+1,0)</f>
        <v>6601487425</v>
      </c>
    </row>
    <row r="29536" customFormat="false" ht="12.8" hidden="false" customHeight="false" outlineLevel="0" collapsed="false">
      <c r="A29536" s="0" t="n">
        <f aca="true">ROUND(RAND()*9999999999+1,0)</f>
        <v>4876619403</v>
      </c>
    </row>
    <row r="29537" customFormat="false" ht="12.8" hidden="false" customHeight="false" outlineLevel="0" collapsed="false">
      <c r="A29537" s="0" t="n">
        <f aca="true">ROUND(RAND()*9999999999+1,0)</f>
        <v>9025178408</v>
      </c>
    </row>
    <row r="29538" customFormat="false" ht="12.8" hidden="false" customHeight="false" outlineLevel="0" collapsed="false">
      <c r="A29538" s="0" t="n">
        <f aca="true">ROUND(RAND()*9999999999+1,0)</f>
        <v>3341518029</v>
      </c>
    </row>
    <row r="29539" customFormat="false" ht="12.8" hidden="false" customHeight="false" outlineLevel="0" collapsed="false">
      <c r="A29539" s="0" t="n">
        <f aca="true">ROUND(RAND()*9999999999+1,0)</f>
        <v>2976955240</v>
      </c>
    </row>
    <row r="29540" customFormat="false" ht="12.8" hidden="false" customHeight="false" outlineLevel="0" collapsed="false">
      <c r="A29540" s="0" t="n">
        <f aca="true">ROUND(RAND()*9999999999+1,0)</f>
        <v>1469676126</v>
      </c>
    </row>
    <row r="29541" customFormat="false" ht="12.8" hidden="false" customHeight="false" outlineLevel="0" collapsed="false">
      <c r="A29541" s="0" t="n">
        <f aca="true">ROUND(RAND()*9999999999+1,0)</f>
        <v>6049641771</v>
      </c>
    </row>
    <row r="29542" customFormat="false" ht="12.8" hidden="false" customHeight="false" outlineLevel="0" collapsed="false">
      <c r="A29542" s="0" t="n">
        <f aca="true">ROUND(RAND()*9999999999+1,0)</f>
        <v>8247597083</v>
      </c>
    </row>
    <row r="29543" customFormat="false" ht="12.8" hidden="false" customHeight="false" outlineLevel="0" collapsed="false">
      <c r="A29543" s="0" t="n">
        <f aca="true">ROUND(RAND()*9999999999+1,0)</f>
        <v>9749905599</v>
      </c>
    </row>
    <row r="29544" customFormat="false" ht="12.8" hidden="false" customHeight="false" outlineLevel="0" collapsed="false">
      <c r="A29544" s="0" t="n">
        <f aca="true">ROUND(RAND()*9999999999+1,0)</f>
        <v>9215049008</v>
      </c>
    </row>
    <row r="29545" customFormat="false" ht="12.8" hidden="false" customHeight="false" outlineLevel="0" collapsed="false">
      <c r="A29545" s="0" t="n">
        <f aca="true">ROUND(RAND()*9999999999+1,0)</f>
        <v>8173262884</v>
      </c>
    </row>
    <row r="29546" customFormat="false" ht="12.8" hidden="false" customHeight="false" outlineLevel="0" collapsed="false">
      <c r="A29546" s="0" t="n">
        <f aca="true">ROUND(RAND()*9999999999+1,0)</f>
        <v>6915756959</v>
      </c>
    </row>
    <row r="29547" customFormat="false" ht="12.8" hidden="false" customHeight="false" outlineLevel="0" collapsed="false">
      <c r="A29547" s="0" t="n">
        <f aca="true">ROUND(RAND()*9999999999+1,0)</f>
        <v>7643382204</v>
      </c>
    </row>
    <row r="29548" customFormat="false" ht="12.8" hidden="false" customHeight="false" outlineLevel="0" collapsed="false">
      <c r="A29548" s="0" t="n">
        <f aca="true">ROUND(RAND()*9999999999+1,0)</f>
        <v>5433700640</v>
      </c>
    </row>
    <row r="29549" customFormat="false" ht="12.8" hidden="false" customHeight="false" outlineLevel="0" collapsed="false">
      <c r="A29549" s="0" t="n">
        <f aca="true">ROUND(RAND()*9999999999+1,0)</f>
        <v>5441201396</v>
      </c>
    </row>
    <row r="29550" customFormat="false" ht="12.8" hidden="false" customHeight="false" outlineLevel="0" collapsed="false">
      <c r="A29550" s="0" t="n">
        <f aca="true">ROUND(RAND()*9999999999+1,0)</f>
        <v>3284503976</v>
      </c>
    </row>
    <row r="29551" customFormat="false" ht="12.8" hidden="false" customHeight="false" outlineLevel="0" collapsed="false">
      <c r="A29551" s="0" t="n">
        <f aca="true">ROUND(RAND()*9999999999+1,0)</f>
        <v>5273658994</v>
      </c>
    </row>
    <row r="29552" customFormat="false" ht="12.8" hidden="false" customHeight="false" outlineLevel="0" collapsed="false">
      <c r="A29552" s="0" t="n">
        <f aca="true">ROUND(RAND()*9999999999+1,0)</f>
        <v>3695216005</v>
      </c>
    </row>
    <row r="29553" customFormat="false" ht="12.8" hidden="false" customHeight="false" outlineLevel="0" collapsed="false">
      <c r="A29553" s="0" t="n">
        <f aca="true">ROUND(RAND()*9999999999+1,0)</f>
        <v>5831030463</v>
      </c>
    </row>
    <row r="29554" customFormat="false" ht="12.8" hidden="false" customHeight="false" outlineLevel="0" collapsed="false">
      <c r="A29554" s="0" t="n">
        <f aca="true">ROUND(RAND()*9999999999+1,0)</f>
        <v>3327613553</v>
      </c>
    </row>
    <row r="29555" customFormat="false" ht="12.8" hidden="false" customHeight="false" outlineLevel="0" collapsed="false">
      <c r="A29555" s="0" t="n">
        <f aca="true">ROUND(RAND()*9999999999+1,0)</f>
        <v>8852876725</v>
      </c>
    </row>
    <row r="29556" customFormat="false" ht="12.8" hidden="false" customHeight="false" outlineLevel="0" collapsed="false">
      <c r="A29556" s="0" t="n">
        <f aca="true">ROUND(RAND()*9999999999+1,0)</f>
        <v>4907509102</v>
      </c>
    </row>
    <row r="29557" customFormat="false" ht="12.8" hidden="false" customHeight="false" outlineLevel="0" collapsed="false">
      <c r="A29557" s="0" t="n">
        <f aca="true">ROUND(RAND()*9999999999+1,0)</f>
        <v>3664801944</v>
      </c>
    </row>
    <row r="29558" customFormat="false" ht="12.8" hidden="false" customHeight="false" outlineLevel="0" collapsed="false">
      <c r="A29558" s="0" t="n">
        <f aca="true">ROUND(RAND()*9999999999+1,0)</f>
        <v>1775821144</v>
      </c>
    </row>
    <row r="29559" customFormat="false" ht="12.8" hidden="false" customHeight="false" outlineLevel="0" collapsed="false">
      <c r="A29559" s="0" t="n">
        <f aca="true">ROUND(RAND()*9999999999+1,0)</f>
        <v>9441855437</v>
      </c>
    </row>
    <row r="29560" customFormat="false" ht="12.8" hidden="false" customHeight="false" outlineLevel="0" collapsed="false">
      <c r="A29560" s="0" t="n">
        <f aca="true">ROUND(RAND()*9999999999+1,0)</f>
        <v>9063993511</v>
      </c>
    </row>
    <row r="29561" customFormat="false" ht="12.8" hidden="false" customHeight="false" outlineLevel="0" collapsed="false">
      <c r="A29561" s="0" t="n">
        <f aca="true">ROUND(RAND()*9999999999+1,0)</f>
        <v>4925267135</v>
      </c>
    </row>
    <row r="29562" customFormat="false" ht="12.8" hidden="false" customHeight="false" outlineLevel="0" collapsed="false">
      <c r="A29562" s="0" t="n">
        <f aca="true">ROUND(RAND()*9999999999+1,0)</f>
        <v>3313815144</v>
      </c>
    </row>
    <row r="29563" customFormat="false" ht="12.8" hidden="false" customHeight="false" outlineLevel="0" collapsed="false">
      <c r="A29563" s="0" t="n">
        <f aca="true">ROUND(RAND()*9999999999+1,0)</f>
        <v>4878652794</v>
      </c>
    </row>
    <row r="29564" customFormat="false" ht="12.8" hidden="false" customHeight="false" outlineLevel="0" collapsed="false">
      <c r="A29564" s="0" t="n">
        <f aca="true">ROUND(RAND()*9999999999+1,0)</f>
        <v>6247655469</v>
      </c>
    </row>
    <row r="29565" customFormat="false" ht="12.8" hidden="false" customHeight="false" outlineLevel="0" collapsed="false">
      <c r="A29565" s="0" t="n">
        <f aca="true">ROUND(RAND()*9999999999+1,0)</f>
        <v>3572697435</v>
      </c>
    </row>
    <row r="29566" customFormat="false" ht="12.8" hidden="false" customHeight="false" outlineLevel="0" collapsed="false">
      <c r="A29566" s="0" t="n">
        <f aca="true">ROUND(RAND()*9999999999+1,0)</f>
        <v>8673182881</v>
      </c>
    </row>
    <row r="29567" customFormat="false" ht="12.8" hidden="false" customHeight="false" outlineLevel="0" collapsed="false">
      <c r="A29567" s="0" t="n">
        <f aca="true">ROUND(RAND()*9999999999+1,0)</f>
        <v>4461607726</v>
      </c>
    </row>
    <row r="29568" customFormat="false" ht="12.8" hidden="false" customHeight="false" outlineLevel="0" collapsed="false">
      <c r="A29568" s="0" t="n">
        <f aca="true">ROUND(RAND()*9999999999+1,0)</f>
        <v>4182697534</v>
      </c>
    </row>
    <row r="29569" customFormat="false" ht="12.8" hidden="false" customHeight="false" outlineLevel="0" collapsed="false">
      <c r="A29569" s="0" t="n">
        <f aca="true">ROUND(RAND()*9999999999+1,0)</f>
        <v>7274154379</v>
      </c>
    </row>
    <row r="29570" customFormat="false" ht="12.8" hidden="false" customHeight="false" outlineLevel="0" collapsed="false">
      <c r="A29570" s="0" t="n">
        <f aca="true">ROUND(RAND()*9999999999+1,0)</f>
        <v>3256192770</v>
      </c>
    </row>
    <row r="29571" customFormat="false" ht="12.8" hidden="false" customHeight="false" outlineLevel="0" collapsed="false">
      <c r="A29571" s="0" t="n">
        <f aca="true">ROUND(RAND()*9999999999+1,0)</f>
        <v>4250003288</v>
      </c>
    </row>
    <row r="29572" customFormat="false" ht="12.8" hidden="false" customHeight="false" outlineLevel="0" collapsed="false">
      <c r="A29572" s="0" t="n">
        <f aca="true">ROUND(RAND()*9999999999+1,0)</f>
        <v>8927626636</v>
      </c>
    </row>
    <row r="29573" customFormat="false" ht="12.8" hidden="false" customHeight="false" outlineLevel="0" collapsed="false">
      <c r="A29573" s="0" t="n">
        <f aca="true">ROUND(RAND()*9999999999+1,0)</f>
        <v>1650847738</v>
      </c>
    </row>
    <row r="29574" customFormat="false" ht="12.8" hidden="false" customHeight="false" outlineLevel="0" collapsed="false">
      <c r="A29574" s="0" t="n">
        <f aca="true">ROUND(RAND()*9999999999+1,0)</f>
        <v>6863175351</v>
      </c>
    </row>
    <row r="29575" customFormat="false" ht="12.8" hidden="false" customHeight="false" outlineLevel="0" collapsed="false">
      <c r="A29575" s="0" t="n">
        <f aca="true">ROUND(RAND()*9999999999+1,0)</f>
        <v>2457252118</v>
      </c>
    </row>
    <row r="29576" customFormat="false" ht="12.8" hidden="false" customHeight="false" outlineLevel="0" collapsed="false">
      <c r="A29576" s="0" t="n">
        <f aca="true">ROUND(RAND()*9999999999+1,0)</f>
        <v>8449350685</v>
      </c>
    </row>
    <row r="29577" customFormat="false" ht="12.8" hidden="false" customHeight="false" outlineLevel="0" collapsed="false">
      <c r="A29577" s="0" t="n">
        <f aca="true">ROUND(RAND()*9999999999+1,0)</f>
        <v>8780046422</v>
      </c>
    </row>
    <row r="29578" customFormat="false" ht="12.8" hidden="false" customHeight="false" outlineLevel="0" collapsed="false">
      <c r="A29578" s="0" t="n">
        <f aca="true">ROUND(RAND()*9999999999+1,0)</f>
        <v>6110181867</v>
      </c>
    </row>
    <row r="29579" customFormat="false" ht="12.8" hidden="false" customHeight="false" outlineLevel="0" collapsed="false">
      <c r="A29579" s="0" t="n">
        <f aca="true">ROUND(RAND()*9999999999+1,0)</f>
        <v>2427096238</v>
      </c>
    </row>
    <row r="29580" customFormat="false" ht="12.8" hidden="false" customHeight="false" outlineLevel="0" collapsed="false">
      <c r="A29580" s="0" t="n">
        <f aca="true">ROUND(RAND()*9999999999+1,0)</f>
        <v>7449147125</v>
      </c>
    </row>
    <row r="29581" customFormat="false" ht="12.8" hidden="false" customHeight="false" outlineLevel="0" collapsed="false">
      <c r="A29581" s="0" t="n">
        <f aca="true">ROUND(RAND()*9999999999+1,0)</f>
        <v>2598138422</v>
      </c>
    </row>
    <row r="29582" customFormat="false" ht="12.8" hidden="false" customHeight="false" outlineLevel="0" collapsed="false">
      <c r="A29582" s="0" t="n">
        <f aca="true">ROUND(RAND()*9999999999+1,0)</f>
        <v>5005061353</v>
      </c>
    </row>
    <row r="29583" customFormat="false" ht="12.8" hidden="false" customHeight="false" outlineLevel="0" collapsed="false">
      <c r="A29583" s="0" t="n">
        <f aca="true">ROUND(RAND()*9999999999+1,0)</f>
        <v>9401261775</v>
      </c>
    </row>
    <row r="29584" customFormat="false" ht="12.8" hidden="false" customHeight="false" outlineLevel="0" collapsed="false">
      <c r="A29584" s="0" t="n">
        <f aca="true">ROUND(RAND()*9999999999+1,0)</f>
        <v>4936231038</v>
      </c>
    </row>
    <row r="29585" customFormat="false" ht="12.8" hidden="false" customHeight="false" outlineLevel="0" collapsed="false">
      <c r="A29585" s="0" t="n">
        <f aca="true">ROUND(RAND()*9999999999+1,0)</f>
        <v>857084537</v>
      </c>
    </row>
    <row r="29586" customFormat="false" ht="12.8" hidden="false" customHeight="false" outlineLevel="0" collapsed="false">
      <c r="A29586" s="0" t="n">
        <f aca="true">ROUND(RAND()*9999999999+1,0)</f>
        <v>9569389741</v>
      </c>
    </row>
    <row r="29587" customFormat="false" ht="12.8" hidden="false" customHeight="false" outlineLevel="0" collapsed="false">
      <c r="A29587" s="0" t="n">
        <f aca="true">ROUND(RAND()*9999999999+1,0)</f>
        <v>802731978</v>
      </c>
    </row>
    <row r="29588" customFormat="false" ht="12.8" hidden="false" customHeight="false" outlineLevel="0" collapsed="false">
      <c r="A29588" s="0" t="n">
        <f aca="true">ROUND(RAND()*9999999999+1,0)</f>
        <v>1720290457</v>
      </c>
    </row>
    <row r="29589" customFormat="false" ht="12.8" hidden="false" customHeight="false" outlineLevel="0" collapsed="false">
      <c r="A29589" s="0" t="n">
        <f aca="true">ROUND(RAND()*9999999999+1,0)</f>
        <v>868102064</v>
      </c>
    </row>
    <row r="29590" customFormat="false" ht="12.8" hidden="false" customHeight="false" outlineLevel="0" collapsed="false">
      <c r="A29590" s="0" t="n">
        <f aca="true">ROUND(RAND()*9999999999+1,0)</f>
        <v>7850534700</v>
      </c>
    </row>
    <row r="29591" customFormat="false" ht="12.8" hidden="false" customHeight="false" outlineLevel="0" collapsed="false">
      <c r="A29591" s="0" t="n">
        <f aca="true">ROUND(RAND()*9999999999+1,0)</f>
        <v>8467411371</v>
      </c>
    </row>
    <row r="29592" customFormat="false" ht="12.8" hidden="false" customHeight="false" outlineLevel="0" collapsed="false">
      <c r="A29592" s="0" t="n">
        <f aca="true">ROUND(RAND()*9999999999+1,0)</f>
        <v>403027217</v>
      </c>
    </row>
    <row r="29593" customFormat="false" ht="12.8" hidden="false" customHeight="false" outlineLevel="0" collapsed="false">
      <c r="A29593" s="0" t="n">
        <f aca="true">ROUND(RAND()*9999999999+1,0)</f>
        <v>5004772723</v>
      </c>
    </row>
    <row r="29594" customFormat="false" ht="12.8" hidden="false" customHeight="false" outlineLevel="0" collapsed="false">
      <c r="A29594" s="0" t="n">
        <f aca="true">ROUND(RAND()*9999999999+1,0)</f>
        <v>8020866780</v>
      </c>
    </row>
    <row r="29595" customFormat="false" ht="12.8" hidden="false" customHeight="false" outlineLevel="0" collapsed="false">
      <c r="A29595" s="0" t="n">
        <f aca="true">ROUND(RAND()*9999999999+1,0)</f>
        <v>3908081748</v>
      </c>
    </row>
    <row r="29596" customFormat="false" ht="12.8" hidden="false" customHeight="false" outlineLevel="0" collapsed="false">
      <c r="A29596" s="0" t="n">
        <f aca="true">ROUND(RAND()*9999999999+1,0)</f>
        <v>8000788178</v>
      </c>
    </row>
    <row r="29597" customFormat="false" ht="12.8" hidden="false" customHeight="false" outlineLevel="0" collapsed="false">
      <c r="A29597" s="0" t="n">
        <f aca="true">ROUND(RAND()*9999999999+1,0)</f>
        <v>1249469715</v>
      </c>
    </row>
    <row r="29598" customFormat="false" ht="12.8" hidden="false" customHeight="false" outlineLevel="0" collapsed="false">
      <c r="A29598" s="0" t="n">
        <f aca="true">ROUND(RAND()*9999999999+1,0)</f>
        <v>4784186943</v>
      </c>
    </row>
    <row r="29599" customFormat="false" ht="12.8" hidden="false" customHeight="false" outlineLevel="0" collapsed="false">
      <c r="A29599" s="0" t="n">
        <f aca="true">ROUND(RAND()*9999999999+1,0)</f>
        <v>3133600744</v>
      </c>
    </row>
    <row r="29600" customFormat="false" ht="12.8" hidden="false" customHeight="false" outlineLevel="0" collapsed="false">
      <c r="A29600" s="0" t="n">
        <f aca="true">ROUND(RAND()*9999999999+1,0)</f>
        <v>6583791170</v>
      </c>
    </row>
    <row r="29601" customFormat="false" ht="12.8" hidden="false" customHeight="false" outlineLevel="0" collapsed="false">
      <c r="A29601" s="0" t="n">
        <f aca="true">ROUND(RAND()*9999999999+1,0)</f>
        <v>560024333</v>
      </c>
    </row>
    <row r="29602" customFormat="false" ht="12.8" hidden="false" customHeight="false" outlineLevel="0" collapsed="false">
      <c r="A29602" s="0" t="n">
        <f aca="true">ROUND(RAND()*9999999999+1,0)</f>
        <v>4380119909</v>
      </c>
    </row>
    <row r="29603" customFormat="false" ht="12.8" hidden="false" customHeight="false" outlineLevel="0" collapsed="false">
      <c r="A29603" s="0" t="n">
        <f aca="true">ROUND(RAND()*9999999999+1,0)</f>
        <v>6638732360</v>
      </c>
    </row>
    <row r="29604" customFormat="false" ht="12.8" hidden="false" customHeight="false" outlineLevel="0" collapsed="false">
      <c r="A29604" s="0" t="n">
        <f aca="true">ROUND(RAND()*9999999999+1,0)</f>
        <v>8849935904</v>
      </c>
    </row>
    <row r="29605" customFormat="false" ht="12.8" hidden="false" customHeight="false" outlineLevel="0" collapsed="false">
      <c r="A29605" s="0" t="n">
        <f aca="true">ROUND(RAND()*9999999999+1,0)</f>
        <v>8958755122</v>
      </c>
    </row>
    <row r="29606" customFormat="false" ht="12.8" hidden="false" customHeight="false" outlineLevel="0" collapsed="false">
      <c r="A29606" s="0" t="n">
        <f aca="true">ROUND(RAND()*9999999999+1,0)</f>
        <v>5928072389</v>
      </c>
    </row>
    <row r="29607" customFormat="false" ht="12.8" hidden="false" customHeight="false" outlineLevel="0" collapsed="false">
      <c r="A29607" s="0" t="n">
        <f aca="true">ROUND(RAND()*9999999999+1,0)</f>
        <v>1704024983</v>
      </c>
    </row>
    <row r="29608" customFormat="false" ht="12.8" hidden="false" customHeight="false" outlineLevel="0" collapsed="false">
      <c r="A29608" s="0" t="n">
        <f aca="true">ROUND(RAND()*9999999999+1,0)</f>
        <v>4622217751</v>
      </c>
    </row>
    <row r="29609" customFormat="false" ht="12.8" hidden="false" customHeight="false" outlineLevel="0" collapsed="false">
      <c r="A29609" s="0" t="n">
        <f aca="true">ROUND(RAND()*9999999999+1,0)</f>
        <v>6294898508</v>
      </c>
    </row>
    <row r="29610" customFormat="false" ht="12.8" hidden="false" customHeight="false" outlineLevel="0" collapsed="false">
      <c r="A29610" s="0" t="n">
        <f aca="true">ROUND(RAND()*9999999999+1,0)</f>
        <v>4477069589</v>
      </c>
    </row>
    <row r="29611" customFormat="false" ht="12.8" hidden="false" customHeight="false" outlineLevel="0" collapsed="false">
      <c r="A29611" s="0" t="n">
        <f aca="true">ROUND(RAND()*9999999999+1,0)</f>
        <v>2066396004</v>
      </c>
    </row>
    <row r="29612" customFormat="false" ht="12.8" hidden="false" customHeight="false" outlineLevel="0" collapsed="false">
      <c r="A29612" s="0" t="n">
        <f aca="true">ROUND(RAND()*9999999999+1,0)</f>
        <v>237715288</v>
      </c>
    </row>
    <row r="29613" customFormat="false" ht="12.8" hidden="false" customHeight="false" outlineLevel="0" collapsed="false">
      <c r="A29613" s="0" t="n">
        <f aca="true">ROUND(RAND()*9999999999+1,0)</f>
        <v>1287410893</v>
      </c>
    </row>
    <row r="29614" customFormat="false" ht="12.8" hidden="false" customHeight="false" outlineLevel="0" collapsed="false">
      <c r="A29614" s="0" t="n">
        <f aca="true">ROUND(RAND()*9999999999+1,0)</f>
        <v>7753869450</v>
      </c>
    </row>
    <row r="29615" customFormat="false" ht="12.8" hidden="false" customHeight="false" outlineLevel="0" collapsed="false">
      <c r="A29615" s="0" t="n">
        <f aca="true">ROUND(RAND()*9999999999+1,0)</f>
        <v>2107559912</v>
      </c>
    </row>
    <row r="29616" customFormat="false" ht="12.8" hidden="false" customHeight="false" outlineLevel="0" collapsed="false">
      <c r="A29616" s="0" t="n">
        <f aca="true">ROUND(RAND()*9999999999+1,0)</f>
        <v>2795638692</v>
      </c>
    </row>
    <row r="29617" customFormat="false" ht="12.8" hidden="false" customHeight="false" outlineLevel="0" collapsed="false">
      <c r="A29617" s="0" t="n">
        <f aca="true">ROUND(RAND()*9999999999+1,0)</f>
        <v>9313872927</v>
      </c>
    </row>
    <row r="29618" customFormat="false" ht="12.8" hidden="false" customHeight="false" outlineLevel="0" collapsed="false">
      <c r="A29618" s="0" t="n">
        <f aca="true">ROUND(RAND()*9999999999+1,0)</f>
        <v>6597401776</v>
      </c>
    </row>
    <row r="29619" customFormat="false" ht="12.8" hidden="false" customHeight="false" outlineLevel="0" collapsed="false">
      <c r="A29619" s="0" t="n">
        <f aca="true">ROUND(RAND()*9999999999+1,0)</f>
        <v>5353680515</v>
      </c>
    </row>
    <row r="29620" customFormat="false" ht="12.8" hidden="false" customHeight="false" outlineLevel="0" collapsed="false">
      <c r="A29620" s="0" t="n">
        <f aca="true">ROUND(RAND()*9999999999+1,0)</f>
        <v>2820235607</v>
      </c>
    </row>
    <row r="29621" customFormat="false" ht="12.8" hidden="false" customHeight="false" outlineLevel="0" collapsed="false">
      <c r="A29621" s="0" t="n">
        <f aca="true">ROUND(RAND()*9999999999+1,0)</f>
        <v>4859584521</v>
      </c>
    </row>
    <row r="29622" customFormat="false" ht="12.8" hidden="false" customHeight="false" outlineLevel="0" collapsed="false">
      <c r="A29622" s="0" t="n">
        <f aca="true">ROUND(RAND()*9999999999+1,0)</f>
        <v>5555737906</v>
      </c>
    </row>
    <row r="29623" customFormat="false" ht="12.8" hidden="false" customHeight="false" outlineLevel="0" collapsed="false">
      <c r="A29623" s="0" t="n">
        <f aca="true">ROUND(RAND()*9999999999+1,0)</f>
        <v>122645545</v>
      </c>
    </row>
    <row r="29624" customFormat="false" ht="12.8" hidden="false" customHeight="false" outlineLevel="0" collapsed="false">
      <c r="A29624" s="0" t="n">
        <f aca="true">ROUND(RAND()*9999999999+1,0)</f>
        <v>4629843912</v>
      </c>
    </row>
    <row r="29625" customFormat="false" ht="12.8" hidden="false" customHeight="false" outlineLevel="0" collapsed="false">
      <c r="A29625" s="0" t="n">
        <f aca="true">ROUND(RAND()*9999999999+1,0)</f>
        <v>4882262538</v>
      </c>
    </row>
    <row r="29626" customFormat="false" ht="12.8" hidden="false" customHeight="false" outlineLevel="0" collapsed="false">
      <c r="A29626" s="0" t="n">
        <f aca="true">ROUND(RAND()*9999999999+1,0)</f>
        <v>5570816257</v>
      </c>
    </row>
    <row r="29627" customFormat="false" ht="12.8" hidden="false" customHeight="false" outlineLevel="0" collapsed="false">
      <c r="A29627" s="0" t="n">
        <f aca="true">ROUND(RAND()*9999999999+1,0)</f>
        <v>2615266691</v>
      </c>
    </row>
    <row r="29628" customFormat="false" ht="12.8" hidden="false" customHeight="false" outlineLevel="0" collapsed="false">
      <c r="A29628" s="0" t="n">
        <f aca="true">ROUND(RAND()*9999999999+1,0)</f>
        <v>2574154807</v>
      </c>
    </row>
    <row r="29629" customFormat="false" ht="12.8" hidden="false" customHeight="false" outlineLevel="0" collapsed="false">
      <c r="A29629" s="0" t="n">
        <f aca="true">ROUND(RAND()*9999999999+1,0)</f>
        <v>9943347051</v>
      </c>
    </row>
    <row r="29630" customFormat="false" ht="12.8" hidden="false" customHeight="false" outlineLevel="0" collapsed="false">
      <c r="A29630" s="0" t="n">
        <f aca="true">ROUND(RAND()*9999999999+1,0)</f>
        <v>5564130454</v>
      </c>
    </row>
    <row r="29631" customFormat="false" ht="12.8" hidden="false" customHeight="false" outlineLevel="0" collapsed="false">
      <c r="A29631" s="0" t="n">
        <f aca="true">ROUND(RAND()*9999999999+1,0)</f>
        <v>8556935111</v>
      </c>
    </row>
    <row r="29632" customFormat="false" ht="12.8" hidden="false" customHeight="false" outlineLevel="0" collapsed="false">
      <c r="A29632" s="0" t="n">
        <f aca="true">ROUND(RAND()*9999999999+1,0)</f>
        <v>7401817104</v>
      </c>
    </row>
    <row r="29633" customFormat="false" ht="12.8" hidden="false" customHeight="false" outlineLevel="0" collapsed="false">
      <c r="A29633" s="0" t="n">
        <f aca="true">ROUND(RAND()*9999999999+1,0)</f>
        <v>9777981051</v>
      </c>
    </row>
    <row r="29634" customFormat="false" ht="12.8" hidden="false" customHeight="false" outlineLevel="0" collapsed="false">
      <c r="A29634" s="0" t="n">
        <f aca="true">ROUND(RAND()*9999999999+1,0)</f>
        <v>4469278836</v>
      </c>
    </row>
    <row r="29635" customFormat="false" ht="12.8" hidden="false" customHeight="false" outlineLevel="0" collapsed="false">
      <c r="A29635" s="0" t="n">
        <f aca="true">ROUND(RAND()*9999999999+1,0)</f>
        <v>3842436088</v>
      </c>
    </row>
    <row r="29636" customFormat="false" ht="12.8" hidden="false" customHeight="false" outlineLevel="0" collapsed="false">
      <c r="A29636" s="0" t="n">
        <f aca="true">ROUND(RAND()*9999999999+1,0)</f>
        <v>7014192092</v>
      </c>
    </row>
    <row r="29637" customFormat="false" ht="12.8" hidden="false" customHeight="false" outlineLevel="0" collapsed="false">
      <c r="A29637" s="0" t="n">
        <f aca="true">ROUND(RAND()*9999999999+1,0)</f>
        <v>7690955931</v>
      </c>
    </row>
    <row r="29638" customFormat="false" ht="12.8" hidden="false" customHeight="false" outlineLevel="0" collapsed="false">
      <c r="A29638" s="0" t="n">
        <f aca="true">ROUND(RAND()*9999999999+1,0)</f>
        <v>1881940492</v>
      </c>
    </row>
    <row r="29639" customFormat="false" ht="12.8" hidden="false" customHeight="false" outlineLevel="0" collapsed="false">
      <c r="A29639" s="0" t="n">
        <f aca="true">ROUND(RAND()*9999999999+1,0)</f>
        <v>4995857096</v>
      </c>
    </row>
    <row r="29640" customFormat="false" ht="12.8" hidden="false" customHeight="false" outlineLevel="0" collapsed="false">
      <c r="A29640" s="0" t="n">
        <f aca="true">ROUND(RAND()*9999999999+1,0)</f>
        <v>1345987067</v>
      </c>
    </row>
    <row r="29641" customFormat="false" ht="12.8" hidden="false" customHeight="false" outlineLevel="0" collapsed="false">
      <c r="A29641" s="0" t="n">
        <f aca="true">ROUND(RAND()*9999999999+1,0)</f>
        <v>6466238535</v>
      </c>
    </row>
    <row r="29642" customFormat="false" ht="12.8" hidden="false" customHeight="false" outlineLevel="0" collapsed="false">
      <c r="A29642" s="0" t="n">
        <f aca="true">ROUND(RAND()*9999999999+1,0)</f>
        <v>3085438170</v>
      </c>
    </row>
    <row r="29643" customFormat="false" ht="12.8" hidden="false" customHeight="false" outlineLevel="0" collapsed="false">
      <c r="A29643" s="0" t="n">
        <f aca="true">ROUND(RAND()*9999999999+1,0)</f>
        <v>4209335565</v>
      </c>
    </row>
    <row r="29644" customFormat="false" ht="12.8" hidden="false" customHeight="false" outlineLevel="0" collapsed="false">
      <c r="A29644" s="0" t="n">
        <f aca="true">ROUND(RAND()*9999999999+1,0)</f>
        <v>3886396749</v>
      </c>
    </row>
    <row r="29645" customFormat="false" ht="12.8" hidden="false" customHeight="false" outlineLevel="0" collapsed="false">
      <c r="A29645" s="0" t="n">
        <f aca="true">ROUND(RAND()*9999999999+1,0)</f>
        <v>5407893556</v>
      </c>
    </row>
    <row r="29646" customFormat="false" ht="12.8" hidden="false" customHeight="false" outlineLevel="0" collapsed="false">
      <c r="A29646" s="0" t="n">
        <f aca="true">ROUND(RAND()*9999999999+1,0)</f>
        <v>6321683448</v>
      </c>
    </row>
    <row r="29647" customFormat="false" ht="12.8" hidden="false" customHeight="false" outlineLevel="0" collapsed="false">
      <c r="A29647" s="0" t="n">
        <f aca="true">ROUND(RAND()*9999999999+1,0)</f>
        <v>6258099702</v>
      </c>
    </row>
    <row r="29648" customFormat="false" ht="12.8" hidden="false" customHeight="false" outlineLevel="0" collapsed="false">
      <c r="A29648" s="0" t="n">
        <f aca="true">ROUND(RAND()*9999999999+1,0)</f>
        <v>2227404082</v>
      </c>
    </row>
    <row r="29649" customFormat="false" ht="12.8" hidden="false" customHeight="false" outlineLevel="0" collapsed="false">
      <c r="A29649" s="0" t="n">
        <f aca="true">ROUND(RAND()*9999999999+1,0)</f>
        <v>3452367068</v>
      </c>
    </row>
    <row r="29650" customFormat="false" ht="12.8" hidden="false" customHeight="false" outlineLevel="0" collapsed="false">
      <c r="A29650" s="0" t="n">
        <f aca="true">ROUND(RAND()*9999999999+1,0)</f>
        <v>957047077</v>
      </c>
    </row>
    <row r="29651" customFormat="false" ht="12.8" hidden="false" customHeight="false" outlineLevel="0" collapsed="false">
      <c r="A29651" s="0" t="n">
        <f aca="true">ROUND(RAND()*9999999999+1,0)</f>
        <v>7708182953</v>
      </c>
    </row>
    <row r="29652" customFormat="false" ht="12.8" hidden="false" customHeight="false" outlineLevel="0" collapsed="false">
      <c r="A29652" s="0" t="n">
        <f aca="true">ROUND(RAND()*9999999999+1,0)</f>
        <v>1423494277</v>
      </c>
    </row>
    <row r="29653" customFormat="false" ht="12.8" hidden="false" customHeight="false" outlineLevel="0" collapsed="false">
      <c r="A29653" s="0" t="n">
        <f aca="true">ROUND(RAND()*9999999999+1,0)</f>
        <v>9891716938</v>
      </c>
    </row>
    <row r="29654" customFormat="false" ht="12.8" hidden="false" customHeight="false" outlineLevel="0" collapsed="false">
      <c r="A29654" s="0" t="n">
        <f aca="true">ROUND(RAND()*9999999999+1,0)</f>
        <v>210217738</v>
      </c>
    </row>
    <row r="29655" customFormat="false" ht="12.8" hidden="false" customHeight="false" outlineLevel="0" collapsed="false">
      <c r="A29655" s="0" t="n">
        <f aca="true">ROUND(RAND()*9999999999+1,0)</f>
        <v>4486677104</v>
      </c>
    </row>
    <row r="29656" customFormat="false" ht="12.8" hidden="false" customHeight="false" outlineLevel="0" collapsed="false">
      <c r="A29656" s="0" t="n">
        <f aca="true">ROUND(RAND()*9999999999+1,0)</f>
        <v>8328904117</v>
      </c>
    </row>
    <row r="29657" customFormat="false" ht="12.8" hidden="false" customHeight="false" outlineLevel="0" collapsed="false">
      <c r="A29657" s="0" t="n">
        <f aca="true">ROUND(RAND()*9999999999+1,0)</f>
        <v>5602472243</v>
      </c>
    </row>
    <row r="29658" customFormat="false" ht="12.8" hidden="false" customHeight="false" outlineLevel="0" collapsed="false">
      <c r="A29658" s="0" t="n">
        <f aca="true">ROUND(RAND()*9999999999+1,0)</f>
        <v>4121036908</v>
      </c>
    </row>
    <row r="29659" customFormat="false" ht="12.8" hidden="false" customHeight="false" outlineLevel="0" collapsed="false">
      <c r="A29659" s="0" t="n">
        <f aca="true">ROUND(RAND()*9999999999+1,0)</f>
        <v>6895266474</v>
      </c>
    </row>
    <row r="29660" customFormat="false" ht="12.8" hidden="false" customHeight="false" outlineLevel="0" collapsed="false">
      <c r="A29660" s="0" t="n">
        <f aca="true">ROUND(RAND()*9999999999+1,0)</f>
        <v>9631413813</v>
      </c>
    </row>
    <row r="29661" customFormat="false" ht="12.8" hidden="false" customHeight="false" outlineLevel="0" collapsed="false">
      <c r="A29661" s="0" t="n">
        <f aca="true">ROUND(RAND()*9999999999+1,0)</f>
        <v>2489981854</v>
      </c>
    </row>
    <row r="29662" customFormat="false" ht="12.8" hidden="false" customHeight="false" outlineLevel="0" collapsed="false">
      <c r="A29662" s="0" t="n">
        <f aca="true">ROUND(RAND()*9999999999+1,0)</f>
        <v>5897164436</v>
      </c>
    </row>
    <row r="29663" customFormat="false" ht="12.8" hidden="false" customHeight="false" outlineLevel="0" collapsed="false">
      <c r="A29663" s="0" t="n">
        <f aca="true">ROUND(RAND()*9999999999+1,0)</f>
        <v>6848294676</v>
      </c>
    </row>
    <row r="29664" customFormat="false" ht="12.8" hidden="false" customHeight="false" outlineLevel="0" collapsed="false">
      <c r="A29664" s="0" t="n">
        <f aca="true">ROUND(RAND()*9999999999+1,0)</f>
        <v>4890170300</v>
      </c>
    </row>
    <row r="29665" customFormat="false" ht="12.8" hidden="false" customHeight="false" outlineLevel="0" collapsed="false">
      <c r="A29665" s="0" t="n">
        <f aca="true">ROUND(RAND()*9999999999+1,0)</f>
        <v>698021745</v>
      </c>
    </row>
    <row r="29666" customFormat="false" ht="12.8" hidden="false" customHeight="false" outlineLevel="0" collapsed="false">
      <c r="A29666" s="0" t="n">
        <f aca="true">ROUND(RAND()*9999999999+1,0)</f>
        <v>105083980</v>
      </c>
    </row>
    <row r="29667" customFormat="false" ht="12.8" hidden="false" customHeight="false" outlineLevel="0" collapsed="false">
      <c r="A29667" s="0" t="n">
        <f aca="true">ROUND(RAND()*9999999999+1,0)</f>
        <v>3246967655</v>
      </c>
    </row>
    <row r="29668" customFormat="false" ht="12.8" hidden="false" customHeight="false" outlineLevel="0" collapsed="false">
      <c r="A29668" s="0" t="n">
        <f aca="true">ROUND(RAND()*9999999999+1,0)</f>
        <v>9046925921</v>
      </c>
    </row>
    <row r="29669" customFormat="false" ht="12.8" hidden="false" customHeight="false" outlineLevel="0" collapsed="false">
      <c r="A29669" s="0" t="n">
        <f aca="true">ROUND(RAND()*9999999999+1,0)</f>
        <v>3727130988</v>
      </c>
    </row>
    <row r="29670" customFormat="false" ht="12.8" hidden="false" customHeight="false" outlineLevel="0" collapsed="false">
      <c r="A29670" s="0" t="n">
        <f aca="true">ROUND(RAND()*9999999999+1,0)</f>
        <v>2496089263</v>
      </c>
    </row>
    <row r="29671" customFormat="false" ht="12.8" hidden="false" customHeight="false" outlineLevel="0" collapsed="false">
      <c r="A29671" s="0" t="n">
        <f aca="true">ROUND(RAND()*9999999999+1,0)</f>
        <v>1925472700</v>
      </c>
    </row>
    <row r="29672" customFormat="false" ht="12.8" hidden="false" customHeight="false" outlineLevel="0" collapsed="false">
      <c r="A29672" s="0" t="n">
        <f aca="true">ROUND(RAND()*9999999999+1,0)</f>
        <v>9136142093</v>
      </c>
    </row>
    <row r="29673" customFormat="false" ht="12.8" hidden="false" customHeight="false" outlineLevel="0" collapsed="false">
      <c r="A29673" s="0" t="n">
        <f aca="true">ROUND(RAND()*9999999999+1,0)</f>
        <v>610717108</v>
      </c>
    </row>
    <row r="29674" customFormat="false" ht="12.8" hidden="false" customHeight="false" outlineLevel="0" collapsed="false">
      <c r="A29674" s="0" t="n">
        <f aca="true">ROUND(RAND()*9999999999+1,0)</f>
        <v>3106749597</v>
      </c>
    </row>
    <row r="29675" customFormat="false" ht="12.8" hidden="false" customHeight="false" outlineLevel="0" collapsed="false">
      <c r="A29675" s="0" t="n">
        <f aca="true">ROUND(RAND()*9999999999+1,0)</f>
        <v>2193481124</v>
      </c>
    </row>
    <row r="29676" customFormat="false" ht="12.8" hidden="false" customHeight="false" outlineLevel="0" collapsed="false">
      <c r="A29676" s="0" t="n">
        <f aca="true">ROUND(RAND()*9999999999+1,0)</f>
        <v>5529270392</v>
      </c>
    </row>
    <row r="29677" customFormat="false" ht="12.8" hidden="false" customHeight="false" outlineLevel="0" collapsed="false">
      <c r="A29677" s="0" t="n">
        <f aca="true">ROUND(RAND()*9999999999+1,0)</f>
        <v>3879834198</v>
      </c>
    </row>
    <row r="29678" customFormat="false" ht="12.8" hidden="false" customHeight="false" outlineLevel="0" collapsed="false">
      <c r="A29678" s="0" t="n">
        <f aca="true">ROUND(RAND()*9999999999+1,0)</f>
        <v>799992289</v>
      </c>
    </row>
    <row r="29679" customFormat="false" ht="12.8" hidden="false" customHeight="false" outlineLevel="0" collapsed="false">
      <c r="A29679" s="0" t="n">
        <f aca="true">ROUND(RAND()*9999999999+1,0)</f>
        <v>6898782938</v>
      </c>
    </row>
    <row r="29680" customFormat="false" ht="12.8" hidden="false" customHeight="false" outlineLevel="0" collapsed="false">
      <c r="A29680" s="0" t="n">
        <f aca="true">ROUND(RAND()*9999999999+1,0)</f>
        <v>2857189414</v>
      </c>
    </row>
    <row r="29681" customFormat="false" ht="12.8" hidden="false" customHeight="false" outlineLevel="0" collapsed="false">
      <c r="A29681" s="0" t="n">
        <f aca="true">ROUND(RAND()*9999999999+1,0)</f>
        <v>1335388511</v>
      </c>
    </row>
    <row r="29682" customFormat="false" ht="12.8" hidden="false" customHeight="false" outlineLevel="0" collapsed="false">
      <c r="A29682" s="0" t="n">
        <f aca="true">ROUND(RAND()*9999999999+1,0)</f>
        <v>9365600461</v>
      </c>
    </row>
    <row r="29683" customFormat="false" ht="12.8" hidden="false" customHeight="false" outlineLevel="0" collapsed="false">
      <c r="A29683" s="0" t="n">
        <f aca="true">ROUND(RAND()*9999999999+1,0)</f>
        <v>7701751000</v>
      </c>
    </row>
    <row r="29684" customFormat="false" ht="12.8" hidden="false" customHeight="false" outlineLevel="0" collapsed="false">
      <c r="A29684" s="0" t="n">
        <f aca="true">ROUND(RAND()*9999999999+1,0)</f>
        <v>7889413637</v>
      </c>
    </row>
    <row r="29685" customFormat="false" ht="12.8" hidden="false" customHeight="false" outlineLevel="0" collapsed="false">
      <c r="A29685" s="0" t="n">
        <f aca="true">ROUND(RAND()*9999999999+1,0)</f>
        <v>7920212395</v>
      </c>
    </row>
    <row r="29686" customFormat="false" ht="12.8" hidden="false" customHeight="false" outlineLevel="0" collapsed="false">
      <c r="A29686" s="0" t="n">
        <f aca="true">ROUND(RAND()*9999999999+1,0)</f>
        <v>8584336189</v>
      </c>
    </row>
    <row r="29687" customFormat="false" ht="12.8" hidden="false" customHeight="false" outlineLevel="0" collapsed="false">
      <c r="A29687" s="0" t="n">
        <f aca="true">ROUND(RAND()*9999999999+1,0)</f>
        <v>5527613970</v>
      </c>
    </row>
    <row r="29688" customFormat="false" ht="12.8" hidden="false" customHeight="false" outlineLevel="0" collapsed="false">
      <c r="A29688" s="0" t="n">
        <f aca="true">ROUND(RAND()*9999999999+1,0)</f>
        <v>2155985568</v>
      </c>
    </row>
    <row r="29689" customFormat="false" ht="12.8" hidden="false" customHeight="false" outlineLevel="0" collapsed="false">
      <c r="A29689" s="0" t="n">
        <f aca="true">ROUND(RAND()*9999999999+1,0)</f>
        <v>4082813228</v>
      </c>
    </row>
    <row r="29690" customFormat="false" ht="12.8" hidden="false" customHeight="false" outlineLevel="0" collapsed="false">
      <c r="A29690" s="0" t="n">
        <f aca="true">ROUND(RAND()*9999999999+1,0)</f>
        <v>9540341999</v>
      </c>
    </row>
    <row r="29691" customFormat="false" ht="12.8" hidden="false" customHeight="false" outlineLevel="0" collapsed="false">
      <c r="A29691" s="0" t="n">
        <f aca="true">ROUND(RAND()*9999999999+1,0)</f>
        <v>2245225567</v>
      </c>
    </row>
    <row r="29692" customFormat="false" ht="12.8" hidden="false" customHeight="false" outlineLevel="0" collapsed="false">
      <c r="A29692" s="0" t="n">
        <f aca="true">ROUND(RAND()*9999999999+1,0)</f>
        <v>8278864179</v>
      </c>
    </row>
    <row r="29693" customFormat="false" ht="12.8" hidden="false" customHeight="false" outlineLevel="0" collapsed="false">
      <c r="A29693" s="0" t="n">
        <f aca="true">ROUND(RAND()*9999999999+1,0)</f>
        <v>3370196641</v>
      </c>
    </row>
    <row r="29694" customFormat="false" ht="12.8" hidden="false" customHeight="false" outlineLevel="0" collapsed="false">
      <c r="A29694" s="0" t="n">
        <f aca="true">ROUND(RAND()*9999999999+1,0)</f>
        <v>6606355993</v>
      </c>
    </row>
    <row r="29695" customFormat="false" ht="12.8" hidden="false" customHeight="false" outlineLevel="0" collapsed="false">
      <c r="A29695" s="0" t="n">
        <f aca="true">ROUND(RAND()*9999999999+1,0)</f>
        <v>5649310030</v>
      </c>
    </row>
    <row r="29696" customFormat="false" ht="12.8" hidden="false" customHeight="false" outlineLevel="0" collapsed="false">
      <c r="A29696" s="0" t="n">
        <f aca="true">ROUND(RAND()*9999999999+1,0)</f>
        <v>1607177694</v>
      </c>
    </row>
    <row r="29697" customFormat="false" ht="12.8" hidden="false" customHeight="false" outlineLevel="0" collapsed="false">
      <c r="A29697" s="0" t="n">
        <f aca="true">ROUND(RAND()*9999999999+1,0)</f>
        <v>1732004522</v>
      </c>
    </row>
    <row r="29698" customFormat="false" ht="12.8" hidden="false" customHeight="false" outlineLevel="0" collapsed="false">
      <c r="A29698" s="0" t="n">
        <f aca="true">ROUND(RAND()*9999999999+1,0)</f>
        <v>9529479555</v>
      </c>
    </row>
    <row r="29699" customFormat="false" ht="12.8" hidden="false" customHeight="false" outlineLevel="0" collapsed="false">
      <c r="A29699" s="0" t="n">
        <f aca="true">ROUND(RAND()*9999999999+1,0)</f>
        <v>3804321733</v>
      </c>
    </row>
    <row r="29700" customFormat="false" ht="12.8" hidden="false" customHeight="false" outlineLevel="0" collapsed="false">
      <c r="A29700" s="0" t="n">
        <f aca="true">ROUND(RAND()*9999999999+1,0)</f>
        <v>6220418200</v>
      </c>
    </row>
    <row r="29701" customFormat="false" ht="12.8" hidden="false" customHeight="false" outlineLevel="0" collapsed="false">
      <c r="A29701" s="0" t="n">
        <f aca="true">ROUND(RAND()*9999999999+1,0)</f>
        <v>219469344</v>
      </c>
    </row>
    <row r="29702" customFormat="false" ht="12.8" hidden="false" customHeight="false" outlineLevel="0" collapsed="false">
      <c r="A29702" s="0" t="n">
        <f aca="true">ROUND(RAND()*9999999999+1,0)</f>
        <v>4008889613</v>
      </c>
    </row>
    <row r="29703" customFormat="false" ht="12.8" hidden="false" customHeight="false" outlineLevel="0" collapsed="false">
      <c r="A29703" s="0" t="n">
        <f aca="true">ROUND(RAND()*9999999999+1,0)</f>
        <v>1791174263</v>
      </c>
    </row>
    <row r="29704" customFormat="false" ht="12.8" hidden="false" customHeight="false" outlineLevel="0" collapsed="false">
      <c r="A29704" s="0" t="n">
        <f aca="true">ROUND(RAND()*9999999999+1,0)</f>
        <v>2542358016</v>
      </c>
    </row>
    <row r="29705" customFormat="false" ht="12.8" hidden="false" customHeight="false" outlineLevel="0" collapsed="false">
      <c r="A29705" s="0" t="n">
        <f aca="true">ROUND(RAND()*9999999999+1,0)</f>
        <v>8702733255</v>
      </c>
    </row>
    <row r="29706" customFormat="false" ht="12.8" hidden="false" customHeight="false" outlineLevel="0" collapsed="false">
      <c r="A29706" s="0" t="n">
        <f aca="true">ROUND(RAND()*9999999999+1,0)</f>
        <v>7104937336</v>
      </c>
    </row>
    <row r="29707" customFormat="false" ht="12.8" hidden="false" customHeight="false" outlineLevel="0" collapsed="false">
      <c r="A29707" s="0" t="n">
        <f aca="true">ROUND(RAND()*9999999999+1,0)</f>
        <v>1271168403</v>
      </c>
    </row>
    <row r="29708" customFormat="false" ht="12.8" hidden="false" customHeight="false" outlineLevel="0" collapsed="false">
      <c r="A29708" s="0" t="n">
        <f aca="true">ROUND(RAND()*9999999999+1,0)</f>
        <v>2864878927</v>
      </c>
    </row>
    <row r="29709" customFormat="false" ht="12.8" hidden="false" customHeight="false" outlineLevel="0" collapsed="false">
      <c r="A29709" s="0" t="n">
        <f aca="true">ROUND(RAND()*9999999999+1,0)</f>
        <v>372332916</v>
      </c>
    </row>
    <row r="29710" customFormat="false" ht="12.8" hidden="false" customHeight="false" outlineLevel="0" collapsed="false">
      <c r="A29710" s="0" t="n">
        <f aca="true">ROUND(RAND()*9999999999+1,0)</f>
        <v>6359958613</v>
      </c>
    </row>
    <row r="29711" customFormat="false" ht="12.8" hidden="false" customHeight="false" outlineLevel="0" collapsed="false">
      <c r="A29711" s="0" t="n">
        <f aca="true">ROUND(RAND()*9999999999+1,0)</f>
        <v>7249363230</v>
      </c>
    </row>
    <row r="29712" customFormat="false" ht="12.8" hidden="false" customHeight="false" outlineLevel="0" collapsed="false">
      <c r="A29712" s="0" t="n">
        <f aca="true">ROUND(RAND()*9999999999+1,0)</f>
        <v>6581615091</v>
      </c>
    </row>
    <row r="29713" customFormat="false" ht="12.8" hidden="false" customHeight="false" outlineLevel="0" collapsed="false">
      <c r="A29713" s="0" t="n">
        <f aca="true">ROUND(RAND()*9999999999+1,0)</f>
        <v>1386130087</v>
      </c>
    </row>
    <row r="29714" customFormat="false" ht="12.8" hidden="false" customHeight="false" outlineLevel="0" collapsed="false">
      <c r="A29714" s="0" t="n">
        <f aca="true">ROUND(RAND()*9999999999+1,0)</f>
        <v>2177321777</v>
      </c>
    </row>
    <row r="29715" customFormat="false" ht="12.8" hidden="false" customHeight="false" outlineLevel="0" collapsed="false">
      <c r="A29715" s="0" t="n">
        <f aca="true">ROUND(RAND()*9999999999+1,0)</f>
        <v>9631880125</v>
      </c>
    </row>
    <row r="29716" customFormat="false" ht="12.8" hidden="false" customHeight="false" outlineLevel="0" collapsed="false">
      <c r="A29716" s="0" t="n">
        <f aca="true">ROUND(RAND()*9999999999+1,0)</f>
        <v>1690412116</v>
      </c>
    </row>
    <row r="29717" customFormat="false" ht="12.8" hidden="false" customHeight="false" outlineLevel="0" collapsed="false">
      <c r="A29717" s="0" t="n">
        <f aca="true">ROUND(RAND()*9999999999+1,0)</f>
        <v>2512287414</v>
      </c>
    </row>
    <row r="29718" customFormat="false" ht="12.8" hidden="false" customHeight="false" outlineLevel="0" collapsed="false">
      <c r="A29718" s="0" t="n">
        <f aca="true">ROUND(RAND()*9999999999+1,0)</f>
        <v>4011264449</v>
      </c>
    </row>
    <row r="29719" customFormat="false" ht="12.8" hidden="false" customHeight="false" outlineLevel="0" collapsed="false">
      <c r="A29719" s="0" t="n">
        <f aca="true">ROUND(RAND()*9999999999+1,0)</f>
        <v>3384205371</v>
      </c>
    </row>
    <row r="29720" customFormat="false" ht="12.8" hidden="false" customHeight="false" outlineLevel="0" collapsed="false">
      <c r="A29720" s="0" t="n">
        <f aca="true">ROUND(RAND()*9999999999+1,0)</f>
        <v>5830644400</v>
      </c>
    </row>
    <row r="29721" customFormat="false" ht="12.8" hidden="false" customHeight="false" outlineLevel="0" collapsed="false">
      <c r="A29721" s="0" t="n">
        <f aca="true">ROUND(RAND()*9999999999+1,0)</f>
        <v>6122171776</v>
      </c>
    </row>
    <row r="29722" customFormat="false" ht="12.8" hidden="false" customHeight="false" outlineLevel="0" collapsed="false">
      <c r="A29722" s="0" t="n">
        <f aca="true">ROUND(RAND()*9999999999+1,0)</f>
        <v>727966831</v>
      </c>
    </row>
    <row r="29723" customFormat="false" ht="12.8" hidden="false" customHeight="false" outlineLevel="0" collapsed="false">
      <c r="A29723" s="0" t="n">
        <f aca="true">ROUND(RAND()*9999999999+1,0)</f>
        <v>7656882022</v>
      </c>
    </row>
    <row r="29724" customFormat="false" ht="12.8" hidden="false" customHeight="false" outlineLevel="0" collapsed="false">
      <c r="A29724" s="0" t="n">
        <f aca="true">ROUND(RAND()*9999999999+1,0)</f>
        <v>6629775304</v>
      </c>
    </row>
    <row r="29725" customFormat="false" ht="12.8" hidden="false" customHeight="false" outlineLevel="0" collapsed="false">
      <c r="A29725" s="0" t="n">
        <f aca="true">ROUND(RAND()*9999999999+1,0)</f>
        <v>7582224052</v>
      </c>
    </row>
    <row r="29726" customFormat="false" ht="12.8" hidden="false" customHeight="false" outlineLevel="0" collapsed="false">
      <c r="A29726" s="0" t="n">
        <f aca="true">ROUND(RAND()*9999999999+1,0)</f>
        <v>3167153544</v>
      </c>
    </row>
    <row r="29727" customFormat="false" ht="12.8" hidden="false" customHeight="false" outlineLevel="0" collapsed="false">
      <c r="A29727" s="0" t="n">
        <f aca="true">ROUND(RAND()*9999999999+1,0)</f>
        <v>1763729176</v>
      </c>
    </row>
    <row r="29728" customFormat="false" ht="12.8" hidden="false" customHeight="false" outlineLevel="0" collapsed="false">
      <c r="A29728" s="0" t="n">
        <f aca="true">ROUND(RAND()*9999999999+1,0)</f>
        <v>7765981763</v>
      </c>
    </row>
    <row r="29729" customFormat="false" ht="12.8" hidden="false" customHeight="false" outlineLevel="0" collapsed="false">
      <c r="A29729" s="0" t="n">
        <f aca="true">ROUND(RAND()*9999999999+1,0)</f>
        <v>964153774</v>
      </c>
    </row>
    <row r="29730" customFormat="false" ht="12.8" hidden="false" customHeight="false" outlineLevel="0" collapsed="false">
      <c r="A29730" s="0" t="n">
        <f aca="true">ROUND(RAND()*9999999999+1,0)</f>
        <v>501186307</v>
      </c>
    </row>
    <row r="29731" customFormat="false" ht="12.8" hidden="false" customHeight="false" outlineLevel="0" collapsed="false">
      <c r="A29731" s="0" t="n">
        <f aca="true">ROUND(RAND()*9999999999+1,0)</f>
        <v>514050239</v>
      </c>
    </row>
    <row r="29732" customFormat="false" ht="12.8" hidden="false" customHeight="false" outlineLevel="0" collapsed="false">
      <c r="A29732" s="0" t="n">
        <f aca="true">ROUND(RAND()*9999999999+1,0)</f>
        <v>3808680403</v>
      </c>
    </row>
    <row r="29733" customFormat="false" ht="12.8" hidden="false" customHeight="false" outlineLevel="0" collapsed="false">
      <c r="A29733" s="0" t="n">
        <f aca="true">ROUND(RAND()*9999999999+1,0)</f>
        <v>9441840941</v>
      </c>
    </row>
    <row r="29734" customFormat="false" ht="12.8" hidden="false" customHeight="false" outlineLevel="0" collapsed="false">
      <c r="A29734" s="0" t="n">
        <f aca="true">ROUND(RAND()*9999999999+1,0)</f>
        <v>9302195784</v>
      </c>
    </row>
    <row r="29735" customFormat="false" ht="12.8" hidden="false" customHeight="false" outlineLevel="0" collapsed="false">
      <c r="A29735" s="0" t="n">
        <f aca="true">ROUND(RAND()*9999999999+1,0)</f>
        <v>8437464223</v>
      </c>
    </row>
    <row r="29736" customFormat="false" ht="12.8" hidden="false" customHeight="false" outlineLevel="0" collapsed="false">
      <c r="A29736" s="0" t="n">
        <f aca="true">ROUND(RAND()*9999999999+1,0)</f>
        <v>7854253410</v>
      </c>
    </row>
    <row r="29737" customFormat="false" ht="12.8" hidden="false" customHeight="false" outlineLevel="0" collapsed="false">
      <c r="A29737" s="0" t="n">
        <f aca="true">ROUND(RAND()*9999999999+1,0)</f>
        <v>2173116056</v>
      </c>
    </row>
    <row r="29738" customFormat="false" ht="12.8" hidden="false" customHeight="false" outlineLevel="0" collapsed="false">
      <c r="A29738" s="0" t="n">
        <f aca="true">ROUND(RAND()*9999999999+1,0)</f>
        <v>9407952273</v>
      </c>
    </row>
    <row r="29739" customFormat="false" ht="12.8" hidden="false" customHeight="false" outlineLevel="0" collapsed="false">
      <c r="A29739" s="0" t="n">
        <f aca="true">ROUND(RAND()*9999999999+1,0)</f>
        <v>1469737920</v>
      </c>
    </row>
    <row r="29740" customFormat="false" ht="12.8" hidden="false" customHeight="false" outlineLevel="0" collapsed="false">
      <c r="A29740" s="0" t="n">
        <f aca="true">ROUND(RAND()*9999999999+1,0)</f>
        <v>7276680081</v>
      </c>
    </row>
    <row r="29741" customFormat="false" ht="12.8" hidden="false" customHeight="false" outlineLevel="0" collapsed="false">
      <c r="A29741" s="0" t="n">
        <f aca="true">ROUND(RAND()*9999999999+1,0)</f>
        <v>6184793161</v>
      </c>
    </row>
    <row r="29742" customFormat="false" ht="12.8" hidden="false" customHeight="false" outlineLevel="0" collapsed="false">
      <c r="A29742" s="0" t="n">
        <f aca="true">ROUND(RAND()*9999999999+1,0)</f>
        <v>8102319691</v>
      </c>
    </row>
    <row r="29743" customFormat="false" ht="12.8" hidden="false" customHeight="false" outlineLevel="0" collapsed="false">
      <c r="A29743" s="0" t="n">
        <f aca="true">ROUND(RAND()*9999999999+1,0)</f>
        <v>1717032498</v>
      </c>
    </row>
    <row r="29744" customFormat="false" ht="12.8" hidden="false" customHeight="false" outlineLevel="0" collapsed="false">
      <c r="A29744" s="0" t="n">
        <f aca="true">ROUND(RAND()*9999999999+1,0)</f>
        <v>4176309413</v>
      </c>
    </row>
    <row r="29745" customFormat="false" ht="12.8" hidden="false" customHeight="false" outlineLevel="0" collapsed="false">
      <c r="A29745" s="0" t="n">
        <f aca="true">ROUND(RAND()*9999999999+1,0)</f>
        <v>3655740218</v>
      </c>
    </row>
    <row r="29746" customFormat="false" ht="12.8" hidden="false" customHeight="false" outlineLevel="0" collapsed="false">
      <c r="A29746" s="0" t="n">
        <f aca="true">ROUND(RAND()*9999999999+1,0)</f>
        <v>7853494836</v>
      </c>
    </row>
    <row r="29747" customFormat="false" ht="12.8" hidden="false" customHeight="false" outlineLevel="0" collapsed="false">
      <c r="A29747" s="0" t="n">
        <f aca="true">ROUND(RAND()*9999999999+1,0)</f>
        <v>585221288</v>
      </c>
    </row>
    <row r="29748" customFormat="false" ht="12.8" hidden="false" customHeight="false" outlineLevel="0" collapsed="false">
      <c r="A29748" s="0" t="n">
        <f aca="true">ROUND(RAND()*9999999999+1,0)</f>
        <v>8038951580</v>
      </c>
    </row>
    <row r="29749" customFormat="false" ht="12.8" hidden="false" customHeight="false" outlineLevel="0" collapsed="false">
      <c r="A29749" s="0" t="n">
        <f aca="true">ROUND(RAND()*9999999999+1,0)</f>
        <v>8516280199</v>
      </c>
    </row>
    <row r="29750" customFormat="false" ht="12.8" hidden="false" customHeight="false" outlineLevel="0" collapsed="false">
      <c r="A29750" s="0" t="n">
        <f aca="true">ROUND(RAND()*9999999999+1,0)</f>
        <v>6193447521</v>
      </c>
    </row>
    <row r="29751" customFormat="false" ht="12.8" hidden="false" customHeight="false" outlineLevel="0" collapsed="false">
      <c r="A29751" s="0" t="n">
        <f aca="true">ROUND(RAND()*9999999999+1,0)</f>
        <v>5919017513</v>
      </c>
    </row>
    <row r="29752" customFormat="false" ht="12.8" hidden="false" customHeight="false" outlineLevel="0" collapsed="false">
      <c r="A29752" s="0" t="n">
        <f aca="true">ROUND(RAND()*9999999999+1,0)</f>
        <v>2175127249</v>
      </c>
    </row>
    <row r="29753" customFormat="false" ht="12.8" hidden="false" customHeight="false" outlineLevel="0" collapsed="false">
      <c r="A29753" s="0" t="n">
        <f aca="true">ROUND(RAND()*9999999999+1,0)</f>
        <v>6148440902</v>
      </c>
    </row>
    <row r="29754" customFormat="false" ht="12.8" hidden="false" customHeight="false" outlineLevel="0" collapsed="false">
      <c r="A29754" s="0" t="n">
        <f aca="true">ROUND(RAND()*9999999999+1,0)</f>
        <v>6712555972</v>
      </c>
    </row>
    <row r="29755" customFormat="false" ht="12.8" hidden="false" customHeight="false" outlineLevel="0" collapsed="false">
      <c r="A29755" s="0" t="n">
        <f aca="true">ROUND(RAND()*9999999999+1,0)</f>
        <v>5577131273</v>
      </c>
    </row>
    <row r="29756" customFormat="false" ht="12.8" hidden="false" customHeight="false" outlineLevel="0" collapsed="false">
      <c r="A29756" s="0" t="n">
        <f aca="true">ROUND(RAND()*9999999999+1,0)</f>
        <v>9501893653</v>
      </c>
    </row>
    <row r="29757" customFormat="false" ht="12.8" hidden="false" customHeight="false" outlineLevel="0" collapsed="false">
      <c r="A29757" s="0" t="n">
        <f aca="true">ROUND(RAND()*9999999999+1,0)</f>
        <v>5102978296</v>
      </c>
    </row>
    <row r="29758" customFormat="false" ht="12.8" hidden="false" customHeight="false" outlineLevel="0" collapsed="false">
      <c r="A29758" s="0" t="n">
        <f aca="true">ROUND(RAND()*9999999999+1,0)</f>
        <v>5982229140</v>
      </c>
    </row>
    <row r="29759" customFormat="false" ht="12.8" hidden="false" customHeight="false" outlineLevel="0" collapsed="false">
      <c r="A29759" s="0" t="n">
        <f aca="true">ROUND(RAND()*9999999999+1,0)</f>
        <v>5117034923</v>
      </c>
    </row>
    <row r="29760" customFormat="false" ht="12.8" hidden="false" customHeight="false" outlineLevel="0" collapsed="false">
      <c r="A29760" s="0" t="n">
        <f aca="true">ROUND(RAND()*9999999999+1,0)</f>
        <v>99243453</v>
      </c>
    </row>
    <row r="29761" customFormat="false" ht="12.8" hidden="false" customHeight="false" outlineLevel="0" collapsed="false">
      <c r="A29761" s="0" t="n">
        <f aca="true">ROUND(RAND()*9999999999+1,0)</f>
        <v>3884684571</v>
      </c>
    </row>
    <row r="29762" customFormat="false" ht="12.8" hidden="false" customHeight="false" outlineLevel="0" collapsed="false">
      <c r="A29762" s="0" t="n">
        <f aca="true">ROUND(RAND()*9999999999+1,0)</f>
        <v>5117463078</v>
      </c>
    </row>
    <row r="29763" customFormat="false" ht="12.8" hidden="false" customHeight="false" outlineLevel="0" collapsed="false">
      <c r="A29763" s="0" t="n">
        <f aca="true">ROUND(RAND()*9999999999+1,0)</f>
        <v>8697774479</v>
      </c>
    </row>
    <row r="29764" customFormat="false" ht="12.8" hidden="false" customHeight="false" outlineLevel="0" collapsed="false">
      <c r="A29764" s="0" t="n">
        <f aca="true">ROUND(RAND()*9999999999+1,0)</f>
        <v>600606676</v>
      </c>
    </row>
    <row r="29765" customFormat="false" ht="12.8" hidden="false" customHeight="false" outlineLevel="0" collapsed="false">
      <c r="A29765" s="0" t="n">
        <f aca="true">ROUND(RAND()*9999999999+1,0)</f>
        <v>2076686645</v>
      </c>
    </row>
    <row r="29766" customFormat="false" ht="12.8" hidden="false" customHeight="false" outlineLevel="0" collapsed="false">
      <c r="A29766" s="0" t="n">
        <f aca="true">ROUND(RAND()*9999999999+1,0)</f>
        <v>9648580210</v>
      </c>
    </row>
    <row r="29767" customFormat="false" ht="12.8" hidden="false" customHeight="false" outlineLevel="0" collapsed="false">
      <c r="A29767" s="0" t="n">
        <f aca="true">ROUND(RAND()*9999999999+1,0)</f>
        <v>7562262005</v>
      </c>
    </row>
    <row r="29768" customFormat="false" ht="12.8" hidden="false" customHeight="false" outlineLevel="0" collapsed="false">
      <c r="A29768" s="0" t="n">
        <f aca="true">ROUND(RAND()*9999999999+1,0)</f>
        <v>4914156891</v>
      </c>
    </row>
    <row r="29769" customFormat="false" ht="12.8" hidden="false" customHeight="false" outlineLevel="0" collapsed="false">
      <c r="A29769" s="0" t="n">
        <f aca="true">ROUND(RAND()*9999999999+1,0)</f>
        <v>3780221332</v>
      </c>
    </row>
    <row r="29770" customFormat="false" ht="12.8" hidden="false" customHeight="false" outlineLevel="0" collapsed="false">
      <c r="A29770" s="0" t="n">
        <f aca="true">ROUND(RAND()*9999999999+1,0)</f>
        <v>5521055410</v>
      </c>
    </row>
    <row r="29771" customFormat="false" ht="12.8" hidden="false" customHeight="false" outlineLevel="0" collapsed="false">
      <c r="A29771" s="0" t="n">
        <f aca="true">ROUND(RAND()*9999999999+1,0)</f>
        <v>3282309200</v>
      </c>
    </row>
    <row r="29772" customFormat="false" ht="12.8" hidden="false" customHeight="false" outlineLevel="0" collapsed="false">
      <c r="A29772" s="0" t="n">
        <f aca="true">ROUND(RAND()*9999999999+1,0)</f>
        <v>8137720222</v>
      </c>
    </row>
    <row r="29773" customFormat="false" ht="12.8" hidden="false" customHeight="false" outlineLevel="0" collapsed="false">
      <c r="A29773" s="0" t="n">
        <f aca="true">ROUND(RAND()*9999999999+1,0)</f>
        <v>4287829303</v>
      </c>
    </row>
    <row r="29774" customFormat="false" ht="12.8" hidden="false" customHeight="false" outlineLevel="0" collapsed="false">
      <c r="A29774" s="0" t="n">
        <f aca="true">ROUND(RAND()*9999999999+1,0)</f>
        <v>7134381665</v>
      </c>
    </row>
    <row r="29775" customFormat="false" ht="12.8" hidden="false" customHeight="false" outlineLevel="0" collapsed="false">
      <c r="A29775" s="0" t="n">
        <f aca="true">ROUND(RAND()*9999999999+1,0)</f>
        <v>6606058698</v>
      </c>
    </row>
    <row r="29776" customFormat="false" ht="12.8" hidden="false" customHeight="false" outlineLevel="0" collapsed="false">
      <c r="A29776" s="0" t="n">
        <f aca="true">ROUND(RAND()*9999999999+1,0)</f>
        <v>709476292</v>
      </c>
    </row>
    <row r="29777" customFormat="false" ht="12.8" hidden="false" customHeight="false" outlineLevel="0" collapsed="false">
      <c r="A29777" s="0" t="n">
        <f aca="true">ROUND(RAND()*9999999999+1,0)</f>
        <v>6740909470</v>
      </c>
    </row>
    <row r="29778" customFormat="false" ht="12.8" hidden="false" customHeight="false" outlineLevel="0" collapsed="false">
      <c r="A29778" s="0" t="n">
        <f aca="true">ROUND(RAND()*9999999999+1,0)</f>
        <v>1673774270</v>
      </c>
    </row>
    <row r="29779" customFormat="false" ht="12.8" hidden="false" customHeight="false" outlineLevel="0" collapsed="false">
      <c r="A29779" s="0" t="n">
        <f aca="true">ROUND(RAND()*9999999999+1,0)</f>
        <v>8478439636</v>
      </c>
    </row>
    <row r="29780" customFormat="false" ht="12.8" hidden="false" customHeight="false" outlineLevel="0" collapsed="false">
      <c r="A29780" s="0" t="n">
        <f aca="true">ROUND(RAND()*9999999999+1,0)</f>
        <v>5592071678</v>
      </c>
    </row>
    <row r="29781" customFormat="false" ht="12.8" hidden="false" customHeight="false" outlineLevel="0" collapsed="false">
      <c r="A29781" s="0" t="n">
        <f aca="true">ROUND(RAND()*9999999999+1,0)</f>
        <v>2237136240</v>
      </c>
    </row>
    <row r="29782" customFormat="false" ht="12.8" hidden="false" customHeight="false" outlineLevel="0" collapsed="false">
      <c r="A29782" s="0" t="n">
        <f aca="true">ROUND(RAND()*9999999999+1,0)</f>
        <v>5955561405</v>
      </c>
    </row>
    <row r="29783" customFormat="false" ht="12.8" hidden="false" customHeight="false" outlineLevel="0" collapsed="false">
      <c r="A29783" s="0" t="n">
        <f aca="true">ROUND(RAND()*9999999999+1,0)</f>
        <v>9285816291</v>
      </c>
    </row>
    <row r="29784" customFormat="false" ht="12.8" hidden="false" customHeight="false" outlineLevel="0" collapsed="false">
      <c r="A29784" s="0" t="n">
        <f aca="true">ROUND(RAND()*9999999999+1,0)</f>
        <v>1879387078</v>
      </c>
    </row>
    <row r="29785" customFormat="false" ht="12.8" hidden="false" customHeight="false" outlineLevel="0" collapsed="false">
      <c r="A29785" s="0" t="n">
        <f aca="true">ROUND(RAND()*9999999999+1,0)</f>
        <v>3812957656</v>
      </c>
    </row>
    <row r="29786" customFormat="false" ht="12.8" hidden="false" customHeight="false" outlineLevel="0" collapsed="false">
      <c r="A29786" s="0" t="n">
        <f aca="true">ROUND(RAND()*9999999999+1,0)</f>
        <v>3400169544</v>
      </c>
    </row>
    <row r="29787" customFormat="false" ht="12.8" hidden="false" customHeight="false" outlineLevel="0" collapsed="false">
      <c r="A29787" s="0" t="n">
        <f aca="true">ROUND(RAND()*9999999999+1,0)</f>
        <v>4468013125</v>
      </c>
    </row>
    <row r="29788" customFormat="false" ht="12.8" hidden="false" customHeight="false" outlineLevel="0" collapsed="false">
      <c r="A29788" s="0" t="n">
        <f aca="true">ROUND(RAND()*9999999999+1,0)</f>
        <v>3103021988</v>
      </c>
    </row>
    <row r="29789" customFormat="false" ht="12.8" hidden="false" customHeight="false" outlineLevel="0" collapsed="false">
      <c r="A29789" s="0" t="n">
        <f aca="true">ROUND(RAND()*9999999999+1,0)</f>
        <v>9191958342</v>
      </c>
    </row>
    <row r="29790" customFormat="false" ht="12.8" hidden="false" customHeight="false" outlineLevel="0" collapsed="false">
      <c r="A29790" s="0" t="n">
        <f aca="true">ROUND(RAND()*9999999999+1,0)</f>
        <v>9997941330</v>
      </c>
    </row>
    <row r="29791" customFormat="false" ht="12.8" hidden="false" customHeight="false" outlineLevel="0" collapsed="false">
      <c r="A29791" s="0" t="n">
        <f aca="true">ROUND(RAND()*9999999999+1,0)</f>
        <v>6153977397</v>
      </c>
    </row>
    <row r="29792" customFormat="false" ht="12.8" hidden="false" customHeight="false" outlineLevel="0" collapsed="false">
      <c r="A29792" s="0" t="n">
        <f aca="true">ROUND(RAND()*9999999999+1,0)</f>
        <v>546538017</v>
      </c>
    </row>
    <row r="29793" customFormat="false" ht="12.8" hidden="false" customHeight="false" outlineLevel="0" collapsed="false">
      <c r="A29793" s="0" t="n">
        <f aca="true">ROUND(RAND()*9999999999+1,0)</f>
        <v>4597658723</v>
      </c>
    </row>
    <row r="29794" customFormat="false" ht="12.8" hidden="false" customHeight="false" outlineLevel="0" collapsed="false">
      <c r="A29794" s="0" t="n">
        <f aca="true">ROUND(RAND()*9999999999+1,0)</f>
        <v>6173880242</v>
      </c>
    </row>
    <row r="29795" customFormat="false" ht="12.8" hidden="false" customHeight="false" outlineLevel="0" collapsed="false">
      <c r="A29795" s="0" t="n">
        <f aca="true">ROUND(RAND()*9999999999+1,0)</f>
        <v>9974654281</v>
      </c>
    </row>
    <row r="29796" customFormat="false" ht="12.8" hidden="false" customHeight="false" outlineLevel="0" collapsed="false">
      <c r="A29796" s="0" t="n">
        <f aca="true">ROUND(RAND()*9999999999+1,0)</f>
        <v>2195781853</v>
      </c>
    </row>
    <row r="29797" customFormat="false" ht="12.8" hidden="false" customHeight="false" outlineLevel="0" collapsed="false">
      <c r="A29797" s="0" t="n">
        <f aca="true">ROUND(RAND()*9999999999+1,0)</f>
        <v>4266931657</v>
      </c>
    </row>
    <row r="29798" customFormat="false" ht="12.8" hidden="false" customHeight="false" outlineLevel="0" collapsed="false">
      <c r="A29798" s="0" t="n">
        <f aca="true">ROUND(RAND()*9999999999+1,0)</f>
        <v>1064757818</v>
      </c>
    </row>
    <row r="29799" customFormat="false" ht="12.8" hidden="false" customHeight="false" outlineLevel="0" collapsed="false">
      <c r="A29799" s="0" t="n">
        <f aca="true">ROUND(RAND()*9999999999+1,0)</f>
        <v>7473299766</v>
      </c>
    </row>
    <row r="29800" customFormat="false" ht="12.8" hidden="false" customHeight="false" outlineLevel="0" collapsed="false">
      <c r="A29800" s="0" t="n">
        <f aca="true">ROUND(RAND()*9999999999+1,0)</f>
        <v>5306197978</v>
      </c>
    </row>
    <row r="29801" customFormat="false" ht="12.8" hidden="false" customHeight="false" outlineLevel="0" collapsed="false">
      <c r="A29801" s="0" t="n">
        <f aca="true">ROUND(RAND()*9999999999+1,0)</f>
        <v>1557317744</v>
      </c>
    </row>
    <row r="29802" customFormat="false" ht="12.8" hidden="false" customHeight="false" outlineLevel="0" collapsed="false">
      <c r="A29802" s="0" t="n">
        <f aca="true">ROUND(RAND()*9999999999+1,0)</f>
        <v>3978141774</v>
      </c>
    </row>
    <row r="29803" customFormat="false" ht="12.8" hidden="false" customHeight="false" outlineLevel="0" collapsed="false">
      <c r="A29803" s="0" t="n">
        <f aca="true">ROUND(RAND()*9999999999+1,0)</f>
        <v>452251756</v>
      </c>
    </row>
    <row r="29804" customFormat="false" ht="12.8" hidden="false" customHeight="false" outlineLevel="0" collapsed="false">
      <c r="A29804" s="0" t="n">
        <f aca="true">ROUND(RAND()*9999999999+1,0)</f>
        <v>9618968434</v>
      </c>
    </row>
    <row r="29805" customFormat="false" ht="12.8" hidden="false" customHeight="false" outlineLevel="0" collapsed="false">
      <c r="A29805" s="0" t="n">
        <f aca="true">ROUND(RAND()*9999999999+1,0)</f>
        <v>7056756777</v>
      </c>
    </row>
    <row r="29806" customFormat="false" ht="12.8" hidden="false" customHeight="false" outlineLevel="0" collapsed="false">
      <c r="A29806" s="0" t="n">
        <f aca="true">ROUND(RAND()*9999999999+1,0)</f>
        <v>1352659423</v>
      </c>
    </row>
    <row r="29807" customFormat="false" ht="12.8" hidden="false" customHeight="false" outlineLevel="0" collapsed="false">
      <c r="A29807" s="0" t="n">
        <f aca="true">ROUND(RAND()*9999999999+1,0)</f>
        <v>3258779667</v>
      </c>
    </row>
    <row r="29808" customFormat="false" ht="12.8" hidden="false" customHeight="false" outlineLevel="0" collapsed="false">
      <c r="A29808" s="0" t="n">
        <f aca="true">ROUND(RAND()*9999999999+1,0)</f>
        <v>7184552865</v>
      </c>
    </row>
    <row r="29809" customFormat="false" ht="12.8" hidden="false" customHeight="false" outlineLevel="0" collapsed="false">
      <c r="A29809" s="0" t="n">
        <f aca="true">ROUND(RAND()*9999999999+1,0)</f>
        <v>3957682670</v>
      </c>
    </row>
    <row r="29810" customFormat="false" ht="12.8" hidden="false" customHeight="false" outlineLevel="0" collapsed="false">
      <c r="A29810" s="0" t="n">
        <f aca="true">ROUND(RAND()*9999999999+1,0)</f>
        <v>8272741863</v>
      </c>
    </row>
    <row r="29811" customFormat="false" ht="12.8" hidden="false" customHeight="false" outlineLevel="0" collapsed="false">
      <c r="A29811" s="0" t="n">
        <f aca="true">ROUND(RAND()*9999999999+1,0)</f>
        <v>6829798996</v>
      </c>
    </row>
    <row r="29812" customFormat="false" ht="12.8" hidden="false" customHeight="false" outlineLevel="0" collapsed="false">
      <c r="A29812" s="0" t="n">
        <f aca="true">ROUND(RAND()*9999999999+1,0)</f>
        <v>3259683607</v>
      </c>
    </row>
    <row r="29813" customFormat="false" ht="12.8" hidden="false" customHeight="false" outlineLevel="0" collapsed="false">
      <c r="A29813" s="0" t="n">
        <f aca="true">ROUND(RAND()*9999999999+1,0)</f>
        <v>6387138653</v>
      </c>
    </row>
    <row r="29814" customFormat="false" ht="12.8" hidden="false" customHeight="false" outlineLevel="0" collapsed="false">
      <c r="A29814" s="0" t="n">
        <f aca="true">ROUND(RAND()*9999999999+1,0)</f>
        <v>9315836469</v>
      </c>
    </row>
    <row r="29815" customFormat="false" ht="12.8" hidden="false" customHeight="false" outlineLevel="0" collapsed="false">
      <c r="A29815" s="0" t="n">
        <f aca="true">ROUND(RAND()*9999999999+1,0)</f>
        <v>1507677857</v>
      </c>
    </row>
    <row r="29816" customFormat="false" ht="12.8" hidden="false" customHeight="false" outlineLevel="0" collapsed="false">
      <c r="A29816" s="0" t="n">
        <f aca="true">ROUND(RAND()*9999999999+1,0)</f>
        <v>2121736900</v>
      </c>
    </row>
    <row r="29817" customFormat="false" ht="12.8" hidden="false" customHeight="false" outlineLevel="0" collapsed="false">
      <c r="A29817" s="0" t="n">
        <f aca="true">ROUND(RAND()*9999999999+1,0)</f>
        <v>3584219701</v>
      </c>
    </row>
    <row r="29818" customFormat="false" ht="12.8" hidden="false" customHeight="false" outlineLevel="0" collapsed="false">
      <c r="A29818" s="0" t="n">
        <f aca="true">ROUND(RAND()*9999999999+1,0)</f>
        <v>7004811228</v>
      </c>
    </row>
    <row r="29819" customFormat="false" ht="12.8" hidden="false" customHeight="false" outlineLevel="0" collapsed="false">
      <c r="A29819" s="0" t="n">
        <f aca="true">ROUND(RAND()*9999999999+1,0)</f>
        <v>4014798665</v>
      </c>
    </row>
    <row r="29820" customFormat="false" ht="12.8" hidden="false" customHeight="false" outlineLevel="0" collapsed="false">
      <c r="A29820" s="0" t="n">
        <f aca="true">ROUND(RAND()*9999999999+1,0)</f>
        <v>3760514237</v>
      </c>
    </row>
    <row r="29821" customFormat="false" ht="12.8" hidden="false" customHeight="false" outlineLevel="0" collapsed="false">
      <c r="A29821" s="0" t="n">
        <f aca="true">ROUND(RAND()*9999999999+1,0)</f>
        <v>6372493085</v>
      </c>
    </row>
    <row r="29822" customFormat="false" ht="12.8" hidden="false" customHeight="false" outlineLevel="0" collapsed="false">
      <c r="A29822" s="0" t="n">
        <f aca="true">ROUND(RAND()*9999999999+1,0)</f>
        <v>4841915672</v>
      </c>
    </row>
    <row r="29823" customFormat="false" ht="12.8" hidden="false" customHeight="false" outlineLevel="0" collapsed="false">
      <c r="A29823" s="0" t="n">
        <f aca="true">ROUND(RAND()*9999999999+1,0)</f>
        <v>9763720637</v>
      </c>
    </row>
    <row r="29824" customFormat="false" ht="12.8" hidden="false" customHeight="false" outlineLevel="0" collapsed="false">
      <c r="A29824" s="0" t="n">
        <f aca="true">ROUND(RAND()*9999999999+1,0)</f>
        <v>110961835</v>
      </c>
    </row>
    <row r="29825" customFormat="false" ht="12.8" hidden="false" customHeight="false" outlineLevel="0" collapsed="false">
      <c r="A29825" s="0" t="n">
        <f aca="true">ROUND(RAND()*9999999999+1,0)</f>
        <v>8231466197</v>
      </c>
    </row>
    <row r="29826" customFormat="false" ht="12.8" hidden="false" customHeight="false" outlineLevel="0" collapsed="false">
      <c r="A29826" s="0" t="n">
        <f aca="true">ROUND(RAND()*9999999999+1,0)</f>
        <v>6808009730</v>
      </c>
    </row>
    <row r="29827" customFormat="false" ht="12.8" hidden="false" customHeight="false" outlineLevel="0" collapsed="false">
      <c r="A29827" s="0" t="n">
        <f aca="true">ROUND(RAND()*9999999999+1,0)</f>
        <v>9094538604</v>
      </c>
    </row>
    <row r="29828" customFormat="false" ht="12.8" hidden="false" customHeight="false" outlineLevel="0" collapsed="false">
      <c r="A29828" s="0" t="n">
        <f aca="true">ROUND(RAND()*9999999999+1,0)</f>
        <v>9698503273</v>
      </c>
    </row>
    <row r="29829" customFormat="false" ht="12.8" hidden="false" customHeight="false" outlineLevel="0" collapsed="false">
      <c r="A29829" s="0" t="n">
        <f aca="true">ROUND(RAND()*9999999999+1,0)</f>
        <v>7719626921</v>
      </c>
    </row>
    <row r="29830" customFormat="false" ht="12.8" hidden="false" customHeight="false" outlineLevel="0" collapsed="false">
      <c r="A29830" s="0" t="n">
        <f aca="true">ROUND(RAND()*9999999999+1,0)</f>
        <v>6983994448</v>
      </c>
    </row>
    <row r="29831" customFormat="false" ht="12.8" hidden="false" customHeight="false" outlineLevel="0" collapsed="false">
      <c r="A29831" s="0" t="n">
        <f aca="true">ROUND(RAND()*9999999999+1,0)</f>
        <v>9947389425</v>
      </c>
    </row>
    <row r="29832" customFormat="false" ht="12.8" hidden="false" customHeight="false" outlineLevel="0" collapsed="false">
      <c r="A29832" s="0" t="n">
        <f aca="true">ROUND(RAND()*9999999999+1,0)</f>
        <v>2086973951</v>
      </c>
    </row>
    <row r="29833" customFormat="false" ht="12.8" hidden="false" customHeight="false" outlineLevel="0" collapsed="false">
      <c r="A29833" s="0" t="n">
        <f aca="true">ROUND(RAND()*9999999999+1,0)</f>
        <v>4115243613</v>
      </c>
    </row>
    <row r="29834" customFormat="false" ht="12.8" hidden="false" customHeight="false" outlineLevel="0" collapsed="false">
      <c r="A29834" s="0" t="n">
        <f aca="true">ROUND(RAND()*9999999999+1,0)</f>
        <v>9647951987</v>
      </c>
    </row>
    <row r="29835" customFormat="false" ht="12.8" hidden="false" customHeight="false" outlineLevel="0" collapsed="false">
      <c r="A29835" s="0" t="n">
        <f aca="true">ROUND(RAND()*9999999999+1,0)</f>
        <v>9931077016</v>
      </c>
    </row>
    <row r="29836" customFormat="false" ht="12.8" hidden="false" customHeight="false" outlineLevel="0" collapsed="false">
      <c r="A29836" s="0" t="n">
        <f aca="true">ROUND(RAND()*9999999999+1,0)</f>
        <v>9468090288</v>
      </c>
    </row>
    <row r="29837" customFormat="false" ht="12.8" hidden="false" customHeight="false" outlineLevel="0" collapsed="false">
      <c r="A29837" s="0" t="n">
        <f aca="true">ROUND(RAND()*9999999999+1,0)</f>
        <v>903396255</v>
      </c>
    </row>
    <row r="29838" customFormat="false" ht="12.8" hidden="false" customHeight="false" outlineLevel="0" collapsed="false">
      <c r="A29838" s="0" t="n">
        <f aca="true">ROUND(RAND()*9999999999+1,0)</f>
        <v>7942712031</v>
      </c>
    </row>
    <row r="29839" customFormat="false" ht="12.8" hidden="false" customHeight="false" outlineLevel="0" collapsed="false">
      <c r="A29839" s="0" t="n">
        <f aca="true">ROUND(RAND()*9999999999+1,0)</f>
        <v>32266691</v>
      </c>
    </row>
    <row r="29840" customFormat="false" ht="12.8" hidden="false" customHeight="false" outlineLevel="0" collapsed="false">
      <c r="A29840" s="0" t="n">
        <f aca="true">ROUND(RAND()*9999999999+1,0)</f>
        <v>8262089484</v>
      </c>
    </row>
    <row r="29841" customFormat="false" ht="12.8" hidden="false" customHeight="false" outlineLevel="0" collapsed="false">
      <c r="A29841" s="0" t="n">
        <f aca="true">ROUND(RAND()*9999999999+1,0)</f>
        <v>3253382890</v>
      </c>
    </row>
    <row r="29842" customFormat="false" ht="12.8" hidden="false" customHeight="false" outlineLevel="0" collapsed="false">
      <c r="A29842" s="0" t="n">
        <f aca="true">ROUND(RAND()*9999999999+1,0)</f>
        <v>6391791061</v>
      </c>
    </row>
    <row r="29843" customFormat="false" ht="12.8" hidden="false" customHeight="false" outlineLevel="0" collapsed="false">
      <c r="A29843" s="0" t="n">
        <f aca="true">ROUND(RAND()*9999999999+1,0)</f>
        <v>2637747312</v>
      </c>
    </row>
    <row r="29844" customFormat="false" ht="12.8" hidden="false" customHeight="false" outlineLevel="0" collapsed="false">
      <c r="A29844" s="0" t="n">
        <f aca="true">ROUND(RAND()*9999999999+1,0)</f>
        <v>6835740964</v>
      </c>
    </row>
    <row r="29845" customFormat="false" ht="12.8" hidden="false" customHeight="false" outlineLevel="0" collapsed="false">
      <c r="A29845" s="0" t="n">
        <f aca="true">ROUND(RAND()*9999999999+1,0)</f>
        <v>2469398228</v>
      </c>
    </row>
    <row r="29846" customFormat="false" ht="12.8" hidden="false" customHeight="false" outlineLevel="0" collapsed="false">
      <c r="A29846" s="0" t="n">
        <f aca="true">ROUND(RAND()*9999999999+1,0)</f>
        <v>9865796867</v>
      </c>
    </row>
    <row r="29847" customFormat="false" ht="12.8" hidden="false" customHeight="false" outlineLevel="0" collapsed="false">
      <c r="A29847" s="0" t="n">
        <f aca="true">ROUND(RAND()*9999999999+1,0)</f>
        <v>5463711950</v>
      </c>
    </row>
    <row r="29848" customFormat="false" ht="12.8" hidden="false" customHeight="false" outlineLevel="0" collapsed="false">
      <c r="A29848" s="0" t="n">
        <f aca="true">ROUND(RAND()*9999999999+1,0)</f>
        <v>1739754684</v>
      </c>
    </row>
    <row r="29849" customFormat="false" ht="12.8" hidden="false" customHeight="false" outlineLevel="0" collapsed="false">
      <c r="A29849" s="0" t="n">
        <f aca="true">ROUND(RAND()*9999999999+1,0)</f>
        <v>4481753078</v>
      </c>
    </row>
    <row r="29850" customFormat="false" ht="12.8" hidden="false" customHeight="false" outlineLevel="0" collapsed="false">
      <c r="A29850" s="0" t="n">
        <f aca="true">ROUND(RAND()*9999999999+1,0)</f>
        <v>49422909</v>
      </c>
    </row>
    <row r="29851" customFormat="false" ht="12.8" hidden="false" customHeight="false" outlineLevel="0" collapsed="false">
      <c r="A29851" s="0" t="n">
        <f aca="true">ROUND(RAND()*9999999999+1,0)</f>
        <v>7749452164</v>
      </c>
    </row>
    <row r="29852" customFormat="false" ht="12.8" hidden="false" customHeight="false" outlineLevel="0" collapsed="false">
      <c r="A29852" s="0" t="n">
        <f aca="true">ROUND(RAND()*9999999999+1,0)</f>
        <v>5899944028</v>
      </c>
    </row>
    <row r="29853" customFormat="false" ht="12.8" hidden="false" customHeight="false" outlineLevel="0" collapsed="false">
      <c r="A29853" s="0" t="n">
        <f aca="true">ROUND(RAND()*9999999999+1,0)</f>
        <v>2157998032</v>
      </c>
    </row>
    <row r="29854" customFormat="false" ht="12.8" hidden="false" customHeight="false" outlineLevel="0" collapsed="false">
      <c r="A29854" s="0" t="n">
        <f aca="true">ROUND(RAND()*9999999999+1,0)</f>
        <v>5092524093</v>
      </c>
    </row>
    <row r="29855" customFormat="false" ht="12.8" hidden="false" customHeight="false" outlineLevel="0" collapsed="false">
      <c r="A29855" s="0" t="n">
        <f aca="true">ROUND(RAND()*9999999999+1,0)</f>
        <v>8073431256</v>
      </c>
    </row>
    <row r="29856" customFormat="false" ht="12.8" hidden="false" customHeight="false" outlineLevel="0" collapsed="false">
      <c r="A29856" s="0" t="n">
        <f aca="true">ROUND(RAND()*9999999999+1,0)</f>
        <v>9285759804</v>
      </c>
    </row>
    <row r="29857" customFormat="false" ht="12.8" hidden="false" customHeight="false" outlineLevel="0" collapsed="false">
      <c r="A29857" s="0" t="n">
        <f aca="true">ROUND(RAND()*9999999999+1,0)</f>
        <v>9411213653</v>
      </c>
    </row>
    <row r="29858" customFormat="false" ht="12.8" hidden="false" customHeight="false" outlineLevel="0" collapsed="false">
      <c r="A29858" s="0" t="n">
        <f aca="true">ROUND(RAND()*9999999999+1,0)</f>
        <v>9872879238</v>
      </c>
    </row>
    <row r="29859" customFormat="false" ht="12.8" hidden="false" customHeight="false" outlineLevel="0" collapsed="false">
      <c r="A29859" s="0" t="n">
        <f aca="true">ROUND(RAND()*9999999999+1,0)</f>
        <v>6758303410</v>
      </c>
    </row>
    <row r="29860" customFormat="false" ht="12.8" hidden="false" customHeight="false" outlineLevel="0" collapsed="false">
      <c r="A29860" s="0" t="n">
        <f aca="true">ROUND(RAND()*9999999999+1,0)</f>
        <v>9306684548</v>
      </c>
    </row>
    <row r="29861" customFormat="false" ht="12.8" hidden="false" customHeight="false" outlineLevel="0" collapsed="false">
      <c r="A29861" s="0" t="n">
        <f aca="true">ROUND(RAND()*9999999999+1,0)</f>
        <v>1054617103</v>
      </c>
    </row>
    <row r="29862" customFormat="false" ht="12.8" hidden="false" customHeight="false" outlineLevel="0" collapsed="false">
      <c r="A29862" s="0" t="n">
        <f aca="true">ROUND(RAND()*9999999999+1,0)</f>
        <v>5789405145</v>
      </c>
    </row>
    <row r="29863" customFormat="false" ht="12.8" hidden="false" customHeight="false" outlineLevel="0" collapsed="false">
      <c r="A29863" s="0" t="n">
        <f aca="true">ROUND(RAND()*9999999999+1,0)</f>
        <v>4567761084</v>
      </c>
    </row>
    <row r="29864" customFormat="false" ht="12.8" hidden="false" customHeight="false" outlineLevel="0" collapsed="false">
      <c r="A29864" s="0" t="n">
        <f aca="true">ROUND(RAND()*9999999999+1,0)</f>
        <v>1194896479</v>
      </c>
    </row>
    <row r="29865" customFormat="false" ht="12.8" hidden="false" customHeight="false" outlineLevel="0" collapsed="false">
      <c r="A29865" s="0" t="n">
        <f aca="true">ROUND(RAND()*9999999999+1,0)</f>
        <v>4321430819</v>
      </c>
    </row>
    <row r="29866" customFormat="false" ht="12.8" hidden="false" customHeight="false" outlineLevel="0" collapsed="false">
      <c r="A29866" s="0" t="n">
        <f aca="true">ROUND(RAND()*9999999999+1,0)</f>
        <v>530447199</v>
      </c>
    </row>
    <row r="29867" customFormat="false" ht="12.8" hidden="false" customHeight="false" outlineLevel="0" collapsed="false">
      <c r="A29867" s="0" t="n">
        <f aca="true">ROUND(RAND()*9999999999+1,0)</f>
        <v>6530289330</v>
      </c>
    </row>
    <row r="29868" customFormat="false" ht="12.8" hidden="false" customHeight="false" outlineLevel="0" collapsed="false">
      <c r="A29868" s="0" t="n">
        <f aca="true">ROUND(RAND()*9999999999+1,0)</f>
        <v>3163433374</v>
      </c>
    </row>
    <row r="29869" customFormat="false" ht="12.8" hidden="false" customHeight="false" outlineLevel="0" collapsed="false">
      <c r="A29869" s="0" t="n">
        <f aca="true">ROUND(RAND()*9999999999+1,0)</f>
        <v>8332259633</v>
      </c>
    </row>
    <row r="29870" customFormat="false" ht="12.8" hidden="false" customHeight="false" outlineLevel="0" collapsed="false">
      <c r="A29870" s="0" t="n">
        <f aca="true">ROUND(RAND()*9999999999+1,0)</f>
        <v>5170715772</v>
      </c>
    </row>
    <row r="29871" customFormat="false" ht="12.8" hidden="false" customHeight="false" outlineLevel="0" collapsed="false">
      <c r="A29871" s="0" t="n">
        <f aca="true">ROUND(RAND()*9999999999+1,0)</f>
        <v>1718998719</v>
      </c>
    </row>
    <row r="29872" customFormat="false" ht="12.8" hidden="false" customHeight="false" outlineLevel="0" collapsed="false">
      <c r="A29872" s="0" t="n">
        <f aca="true">ROUND(RAND()*9999999999+1,0)</f>
        <v>9641516912</v>
      </c>
    </row>
    <row r="29873" customFormat="false" ht="12.8" hidden="false" customHeight="false" outlineLevel="0" collapsed="false">
      <c r="A29873" s="0" t="n">
        <f aca="true">ROUND(RAND()*9999999999+1,0)</f>
        <v>2848763405</v>
      </c>
    </row>
    <row r="29874" customFormat="false" ht="12.8" hidden="false" customHeight="false" outlineLevel="0" collapsed="false">
      <c r="A29874" s="0" t="n">
        <f aca="true">ROUND(RAND()*9999999999+1,0)</f>
        <v>1081824409</v>
      </c>
    </row>
    <row r="29875" customFormat="false" ht="12.8" hidden="false" customHeight="false" outlineLevel="0" collapsed="false">
      <c r="A29875" s="0" t="n">
        <f aca="true">ROUND(RAND()*9999999999+1,0)</f>
        <v>9189772590</v>
      </c>
    </row>
    <row r="29876" customFormat="false" ht="12.8" hidden="false" customHeight="false" outlineLevel="0" collapsed="false">
      <c r="A29876" s="0" t="n">
        <f aca="true">ROUND(RAND()*9999999999+1,0)</f>
        <v>7389184146</v>
      </c>
    </row>
    <row r="29877" customFormat="false" ht="12.8" hidden="false" customHeight="false" outlineLevel="0" collapsed="false">
      <c r="A29877" s="0" t="n">
        <f aca="true">ROUND(RAND()*9999999999+1,0)</f>
        <v>8463727085</v>
      </c>
    </row>
    <row r="29878" customFormat="false" ht="12.8" hidden="false" customHeight="false" outlineLevel="0" collapsed="false">
      <c r="A29878" s="0" t="n">
        <f aca="true">ROUND(RAND()*9999999999+1,0)</f>
        <v>7945083675</v>
      </c>
    </row>
    <row r="29879" customFormat="false" ht="12.8" hidden="false" customHeight="false" outlineLevel="0" collapsed="false">
      <c r="A29879" s="0" t="n">
        <f aca="true">ROUND(RAND()*9999999999+1,0)</f>
        <v>5230900849</v>
      </c>
    </row>
    <row r="29880" customFormat="false" ht="12.8" hidden="false" customHeight="false" outlineLevel="0" collapsed="false">
      <c r="A29880" s="0" t="n">
        <f aca="true">ROUND(RAND()*9999999999+1,0)</f>
        <v>5663509489</v>
      </c>
    </row>
    <row r="29881" customFormat="false" ht="12.8" hidden="false" customHeight="false" outlineLevel="0" collapsed="false">
      <c r="A29881" s="0" t="n">
        <f aca="true">ROUND(RAND()*9999999999+1,0)</f>
        <v>7826135687</v>
      </c>
    </row>
    <row r="29882" customFormat="false" ht="12.8" hidden="false" customHeight="false" outlineLevel="0" collapsed="false">
      <c r="A29882" s="0" t="n">
        <f aca="true">ROUND(RAND()*9999999999+1,0)</f>
        <v>1097816222</v>
      </c>
    </row>
    <row r="29883" customFormat="false" ht="12.8" hidden="false" customHeight="false" outlineLevel="0" collapsed="false">
      <c r="A29883" s="0" t="n">
        <f aca="true">ROUND(RAND()*9999999999+1,0)</f>
        <v>5592632936</v>
      </c>
    </row>
    <row r="29884" customFormat="false" ht="12.8" hidden="false" customHeight="false" outlineLevel="0" collapsed="false">
      <c r="A29884" s="0" t="n">
        <f aca="true">ROUND(RAND()*9999999999+1,0)</f>
        <v>9838396228</v>
      </c>
    </row>
    <row r="29885" customFormat="false" ht="12.8" hidden="false" customHeight="false" outlineLevel="0" collapsed="false">
      <c r="A29885" s="0" t="n">
        <f aca="true">ROUND(RAND()*9999999999+1,0)</f>
        <v>371837895</v>
      </c>
    </row>
    <row r="29886" customFormat="false" ht="12.8" hidden="false" customHeight="false" outlineLevel="0" collapsed="false">
      <c r="A29886" s="0" t="n">
        <f aca="true">ROUND(RAND()*9999999999+1,0)</f>
        <v>5705662281</v>
      </c>
    </row>
    <row r="29887" customFormat="false" ht="12.8" hidden="false" customHeight="false" outlineLevel="0" collapsed="false">
      <c r="A29887" s="0" t="n">
        <f aca="true">ROUND(RAND()*9999999999+1,0)</f>
        <v>712301753</v>
      </c>
    </row>
    <row r="29888" customFormat="false" ht="12.8" hidden="false" customHeight="false" outlineLevel="0" collapsed="false">
      <c r="A29888" s="0" t="n">
        <f aca="true">ROUND(RAND()*9999999999+1,0)</f>
        <v>6088230885</v>
      </c>
    </row>
    <row r="29889" customFormat="false" ht="12.8" hidden="false" customHeight="false" outlineLevel="0" collapsed="false">
      <c r="A29889" s="0" t="n">
        <f aca="true">ROUND(RAND()*9999999999+1,0)</f>
        <v>3027199836</v>
      </c>
    </row>
    <row r="29890" customFormat="false" ht="12.8" hidden="false" customHeight="false" outlineLevel="0" collapsed="false">
      <c r="A29890" s="0" t="n">
        <f aca="true">ROUND(RAND()*9999999999+1,0)</f>
        <v>4201779267</v>
      </c>
    </row>
    <row r="29891" customFormat="false" ht="12.8" hidden="false" customHeight="false" outlineLevel="0" collapsed="false">
      <c r="A29891" s="0" t="n">
        <f aca="true">ROUND(RAND()*9999999999+1,0)</f>
        <v>5234279778</v>
      </c>
    </row>
    <row r="29892" customFormat="false" ht="12.8" hidden="false" customHeight="false" outlineLevel="0" collapsed="false">
      <c r="A29892" s="0" t="n">
        <f aca="true">ROUND(RAND()*9999999999+1,0)</f>
        <v>4195004090</v>
      </c>
    </row>
    <row r="29893" customFormat="false" ht="12.8" hidden="false" customHeight="false" outlineLevel="0" collapsed="false">
      <c r="A29893" s="0" t="n">
        <f aca="true">ROUND(RAND()*9999999999+1,0)</f>
        <v>3048157347</v>
      </c>
    </row>
    <row r="29894" customFormat="false" ht="12.8" hidden="false" customHeight="false" outlineLevel="0" collapsed="false">
      <c r="A29894" s="0" t="n">
        <f aca="true">ROUND(RAND()*9999999999+1,0)</f>
        <v>8014141531</v>
      </c>
    </row>
    <row r="29895" customFormat="false" ht="12.8" hidden="false" customHeight="false" outlineLevel="0" collapsed="false">
      <c r="A29895" s="0" t="n">
        <f aca="true">ROUND(RAND()*9999999999+1,0)</f>
        <v>466251551</v>
      </c>
    </row>
    <row r="29896" customFormat="false" ht="12.8" hidden="false" customHeight="false" outlineLevel="0" collapsed="false">
      <c r="A29896" s="0" t="n">
        <f aca="true">ROUND(RAND()*9999999999+1,0)</f>
        <v>3335519038</v>
      </c>
    </row>
    <row r="29897" customFormat="false" ht="12.8" hidden="false" customHeight="false" outlineLevel="0" collapsed="false">
      <c r="A29897" s="0" t="n">
        <f aca="true">ROUND(RAND()*9999999999+1,0)</f>
        <v>3896959560</v>
      </c>
    </row>
    <row r="29898" customFormat="false" ht="12.8" hidden="false" customHeight="false" outlineLevel="0" collapsed="false">
      <c r="A29898" s="0" t="n">
        <f aca="true">ROUND(RAND()*9999999999+1,0)</f>
        <v>2072683120</v>
      </c>
    </row>
    <row r="29899" customFormat="false" ht="12.8" hidden="false" customHeight="false" outlineLevel="0" collapsed="false">
      <c r="A29899" s="0" t="n">
        <f aca="true">ROUND(RAND()*9999999999+1,0)</f>
        <v>594542337</v>
      </c>
    </row>
    <row r="29900" customFormat="false" ht="12.8" hidden="false" customHeight="false" outlineLevel="0" collapsed="false">
      <c r="A29900" s="0" t="n">
        <f aca="true">ROUND(RAND()*9999999999+1,0)</f>
        <v>6287452609</v>
      </c>
    </row>
    <row r="29901" customFormat="false" ht="12.8" hidden="false" customHeight="false" outlineLevel="0" collapsed="false">
      <c r="A29901" s="0" t="n">
        <f aca="true">ROUND(RAND()*9999999999+1,0)</f>
        <v>5457481406</v>
      </c>
    </row>
    <row r="29902" customFormat="false" ht="12.8" hidden="false" customHeight="false" outlineLevel="0" collapsed="false">
      <c r="A29902" s="0" t="n">
        <f aca="true">ROUND(RAND()*9999999999+1,0)</f>
        <v>7833073157</v>
      </c>
    </row>
    <row r="29903" customFormat="false" ht="12.8" hidden="false" customHeight="false" outlineLevel="0" collapsed="false">
      <c r="A29903" s="0" t="n">
        <f aca="true">ROUND(RAND()*9999999999+1,0)</f>
        <v>5616441306</v>
      </c>
    </row>
    <row r="29904" customFormat="false" ht="12.8" hidden="false" customHeight="false" outlineLevel="0" collapsed="false">
      <c r="A29904" s="0" t="n">
        <f aca="true">ROUND(RAND()*9999999999+1,0)</f>
        <v>4302699775</v>
      </c>
    </row>
    <row r="29905" customFormat="false" ht="12.8" hidden="false" customHeight="false" outlineLevel="0" collapsed="false">
      <c r="A29905" s="0" t="n">
        <f aca="true">ROUND(RAND()*9999999999+1,0)</f>
        <v>509422870</v>
      </c>
    </row>
    <row r="29906" customFormat="false" ht="12.8" hidden="false" customHeight="false" outlineLevel="0" collapsed="false">
      <c r="A29906" s="0" t="n">
        <f aca="true">ROUND(RAND()*9999999999+1,0)</f>
        <v>8250182792</v>
      </c>
    </row>
    <row r="29907" customFormat="false" ht="12.8" hidden="false" customHeight="false" outlineLevel="0" collapsed="false">
      <c r="A29907" s="0" t="n">
        <f aca="true">ROUND(RAND()*9999999999+1,0)</f>
        <v>7951216137</v>
      </c>
    </row>
    <row r="29908" customFormat="false" ht="12.8" hidden="false" customHeight="false" outlineLevel="0" collapsed="false">
      <c r="A29908" s="0" t="n">
        <f aca="true">ROUND(RAND()*9999999999+1,0)</f>
        <v>5392717318</v>
      </c>
    </row>
    <row r="29909" customFormat="false" ht="12.8" hidden="false" customHeight="false" outlineLevel="0" collapsed="false">
      <c r="A29909" s="0" t="n">
        <f aca="true">ROUND(RAND()*9999999999+1,0)</f>
        <v>4017127035</v>
      </c>
    </row>
    <row r="29910" customFormat="false" ht="12.8" hidden="false" customHeight="false" outlineLevel="0" collapsed="false">
      <c r="A29910" s="0" t="n">
        <f aca="true">ROUND(RAND()*9999999999+1,0)</f>
        <v>3179038554</v>
      </c>
    </row>
    <row r="29911" customFormat="false" ht="12.8" hidden="false" customHeight="false" outlineLevel="0" collapsed="false">
      <c r="A29911" s="0" t="n">
        <f aca="true">ROUND(RAND()*9999999999+1,0)</f>
        <v>4187091223</v>
      </c>
    </row>
    <row r="29912" customFormat="false" ht="12.8" hidden="false" customHeight="false" outlineLevel="0" collapsed="false">
      <c r="A29912" s="0" t="n">
        <f aca="true">ROUND(RAND()*9999999999+1,0)</f>
        <v>1222532043</v>
      </c>
    </row>
    <row r="29913" customFormat="false" ht="12.8" hidden="false" customHeight="false" outlineLevel="0" collapsed="false">
      <c r="A29913" s="0" t="n">
        <f aca="true">ROUND(RAND()*9999999999+1,0)</f>
        <v>3930858292</v>
      </c>
    </row>
    <row r="29914" customFormat="false" ht="12.8" hidden="false" customHeight="false" outlineLevel="0" collapsed="false">
      <c r="A29914" s="0" t="n">
        <f aca="true">ROUND(RAND()*9999999999+1,0)</f>
        <v>5525228284</v>
      </c>
    </row>
    <row r="29915" customFormat="false" ht="12.8" hidden="false" customHeight="false" outlineLevel="0" collapsed="false">
      <c r="A29915" s="0" t="n">
        <f aca="true">ROUND(RAND()*9999999999+1,0)</f>
        <v>8764236393</v>
      </c>
    </row>
    <row r="29916" customFormat="false" ht="12.8" hidden="false" customHeight="false" outlineLevel="0" collapsed="false">
      <c r="A29916" s="0" t="n">
        <f aca="true">ROUND(RAND()*9999999999+1,0)</f>
        <v>544535821</v>
      </c>
    </row>
    <row r="29917" customFormat="false" ht="12.8" hidden="false" customHeight="false" outlineLevel="0" collapsed="false">
      <c r="A29917" s="0" t="n">
        <f aca="true">ROUND(RAND()*9999999999+1,0)</f>
        <v>1585340090</v>
      </c>
    </row>
    <row r="29918" customFormat="false" ht="12.8" hidden="false" customHeight="false" outlineLevel="0" collapsed="false">
      <c r="A29918" s="0" t="n">
        <f aca="true">ROUND(RAND()*9999999999+1,0)</f>
        <v>9374469478</v>
      </c>
    </row>
    <row r="29919" customFormat="false" ht="12.8" hidden="false" customHeight="false" outlineLevel="0" collapsed="false">
      <c r="A29919" s="0" t="n">
        <f aca="true">ROUND(RAND()*9999999999+1,0)</f>
        <v>223502409</v>
      </c>
    </row>
    <row r="29920" customFormat="false" ht="12.8" hidden="false" customHeight="false" outlineLevel="0" collapsed="false">
      <c r="A29920" s="0" t="n">
        <f aca="true">ROUND(RAND()*9999999999+1,0)</f>
        <v>7812736872</v>
      </c>
    </row>
    <row r="29921" customFormat="false" ht="12.8" hidden="false" customHeight="false" outlineLevel="0" collapsed="false">
      <c r="A29921" s="0" t="n">
        <f aca="true">ROUND(RAND()*9999999999+1,0)</f>
        <v>857440900</v>
      </c>
    </row>
    <row r="29922" customFormat="false" ht="12.8" hidden="false" customHeight="false" outlineLevel="0" collapsed="false">
      <c r="A29922" s="0" t="n">
        <f aca="true">ROUND(RAND()*9999999999+1,0)</f>
        <v>4822916945</v>
      </c>
    </row>
    <row r="29923" customFormat="false" ht="12.8" hidden="false" customHeight="false" outlineLevel="0" collapsed="false">
      <c r="A29923" s="0" t="n">
        <f aca="true">ROUND(RAND()*9999999999+1,0)</f>
        <v>5571335781</v>
      </c>
    </row>
    <row r="29924" customFormat="false" ht="12.8" hidden="false" customHeight="false" outlineLevel="0" collapsed="false">
      <c r="A29924" s="0" t="n">
        <f aca="true">ROUND(RAND()*9999999999+1,0)</f>
        <v>6247828574</v>
      </c>
    </row>
    <row r="29925" customFormat="false" ht="12.8" hidden="false" customHeight="false" outlineLevel="0" collapsed="false">
      <c r="A29925" s="0" t="n">
        <f aca="true">ROUND(RAND()*9999999999+1,0)</f>
        <v>3519684582</v>
      </c>
    </row>
    <row r="29926" customFormat="false" ht="12.8" hidden="false" customHeight="false" outlineLevel="0" collapsed="false">
      <c r="A29926" s="0" t="n">
        <f aca="true">ROUND(RAND()*9999999999+1,0)</f>
        <v>477256471</v>
      </c>
    </row>
    <row r="29927" customFormat="false" ht="12.8" hidden="false" customHeight="false" outlineLevel="0" collapsed="false">
      <c r="A29927" s="0" t="n">
        <f aca="true">ROUND(RAND()*9999999999+1,0)</f>
        <v>9884786103</v>
      </c>
    </row>
    <row r="29928" customFormat="false" ht="12.8" hidden="false" customHeight="false" outlineLevel="0" collapsed="false">
      <c r="A29928" s="0" t="n">
        <f aca="true">ROUND(RAND()*9999999999+1,0)</f>
        <v>7458159486</v>
      </c>
    </row>
    <row r="29929" customFormat="false" ht="12.8" hidden="false" customHeight="false" outlineLevel="0" collapsed="false">
      <c r="A29929" s="0" t="n">
        <f aca="true">ROUND(RAND()*9999999999+1,0)</f>
        <v>3635609050</v>
      </c>
    </row>
    <row r="29930" customFormat="false" ht="12.8" hidden="false" customHeight="false" outlineLevel="0" collapsed="false">
      <c r="A29930" s="0" t="n">
        <f aca="true">ROUND(RAND()*9999999999+1,0)</f>
        <v>4530211496</v>
      </c>
    </row>
    <row r="29931" customFormat="false" ht="12.8" hidden="false" customHeight="false" outlineLevel="0" collapsed="false">
      <c r="A29931" s="0" t="n">
        <f aca="true">ROUND(RAND()*9999999999+1,0)</f>
        <v>5711361228</v>
      </c>
    </row>
    <row r="29932" customFormat="false" ht="12.8" hidden="false" customHeight="false" outlineLevel="0" collapsed="false">
      <c r="A29932" s="0" t="n">
        <f aca="true">ROUND(RAND()*9999999999+1,0)</f>
        <v>4349271311</v>
      </c>
    </row>
    <row r="29933" customFormat="false" ht="12.8" hidden="false" customHeight="false" outlineLevel="0" collapsed="false">
      <c r="A29933" s="0" t="n">
        <f aca="true">ROUND(RAND()*9999999999+1,0)</f>
        <v>1740732526</v>
      </c>
    </row>
    <row r="29934" customFormat="false" ht="12.8" hidden="false" customHeight="false" outlineLevel="0" collapsed="false">
      <c r="A29934" s="0" t="n">
        <f aca="true">ROUND(RAND()*9999999999+1,0)</f>
        <v>4074066042</v>
      </c>
    </row>
    <row r="29935" customFormat="false" ht="12.8" hidden="false" customHeight="false" outlineLevel="0" collapsed="false">
      <c r="A29935" s="0" t="n">
        <f aca="true">ROUND(RAND()*9999999999+1,0)</f>
        <v>5262846368</v>
      </c>
    </row>
    <row r="29936" customFormat="false" ht="12.8" hidden="false" customHeight="false" outlineLevel="0" collapsed="false">
      <c r="A29936" s="0" t="n">
        <f aca="true">ROUND(RAND()*9999999999+1,0)</f>
        <v>9211219365</v>
      </c>
    </row>
    <row r="29937" customFormat="false" ht="12.8" hidden="false" customHeight="false" outlineLevel="0" collapsed="false">
      <c r="A29937" s="0" t="n">
        <f aca="true">ROUND(RAND()*9999999999+1,0)</f>
        <v>1940084722</v>
      </c>
    </row>
    <row r="29938" customFormat="false" ht="12.8" hidden="false" customHeight="false" outlineLevel="0" collapsed="false">
      <c r="A29938" s="0" t="n">
        <f aca="true">ROUND(RAND()*9999999999+1,0)</f>
        <v>2777826654</v>
      </c>
    </row>
    <row r="29939" customFormat="false" ht="12.8" hidden="false" customHeight="false" outlineLevel="0" collapsed="false">
      <c r="A29939" s="0" t="n">
        <f aca="true">ROUND(RAND()*9999999999+1,0)</f>
        <v>2184066575</v>
      </c>
    </row>
    <row r="29940" customFormat="false" ht="12.8" hidden="false" customHeight="false" outlineLevel="0" collapsed="false">
      <c r="A29940" s="0" t="n">
        <f aca="true">ROUND(RAND()*9999999999+1,0)</f>
        <v>2477369793</v>
      </c>
    </row>
    <row r="29941" customFormat="false" ht="12.8" hidden="false" customHeight="false" outlineLevel="0" collapsed="false">
      <c r="A29941" s="0" t="n">
        <f aca="true">ROUND(RAND()*9999999999+1,0)</f>
        <v>7609426788</v>
      </c>
    </row>
    <row r="29942" customFormat="false" ht="12.8" hidden="false" customHeight="false" outlineLevel="0" collapsed="false">
      <c r="A29942" s="0" t="n">
        <f aca="true">ROUND(RAND()*9999999999+1,0)</f>
        <v>996274383</v>
      </c>
    </row>
    <row r="29943" customFormat="false" ht="12.8" hidden="false" customHeight="false" outlineLevel="0" collapsed="false">
      <c r="A29943" s="0" t="n">
        <f aca="true">ROUND(RAND()*9999999999+1,0)</f>
        <v>4841572131</v>
      </c>
    </row>
    <row r="29944" customFormat="false" ht="12.8" hidden="false" customHeight="false" outlineLevel="0" collapsed="false">
      <c r="A29944" s="0" t="n">
        <f aca="true">ROUND(RAND()*9999999999+1,0)</f>
        <v>5232707872</v>
      </c>
    </row>
    <row r="29945" customFormat="false" ht="12.8" hidden="false" customHeight="false" outlineLevel="0" collapsed="false">
      <c r="A29945" s="0" t="n">
        <f aca="true">ROUND(RAND()*9999999999+1,0)</f>
        <v>71678167</v>
      </c>
    </row>
    <row r="29946" customFormat="false" ht="12.8" hidden="false" customHeight="false" outlineLevel="0" collapsed="false">
      <c r="A29946" s="0" t="n">
        <f aca="true">ROUND(RAND()*9999999999+1,0)</f>
        <v>2059147810</v>
      </c>
    </row>
    <row r="29947" customFormat="false" ht="12.8" hidden="false" customHeight="false" outlineLevel="0" collapsed="false">
      <c r="A29947" s="0" t="n">
        <f aca="true">ROUND(RAND()*9999999999+1,0)</f>
        <v>5230637101</v>
      </c>
    </row>
    <row r="29948" customFormat="false" ht="12.8" hidden="false" customHeight="false" outlineLevel="0" collapsed="false">
      <c r="A29948" s="0" t="n">
        <f aca="true">ROUND(RAND()*9999999999+1,0)</f>
        <v>4122644614</v>
      </c>
    </row>
    <row r="29949" customFormat="false" ht="12.8" hidden="false" customHeight="false" outlineLevel="0" collapsed="false">
      <c r="A29949" s="0" t="n">
        <f aca="true">ROUND(RAND()*9999999999+1,0)</f>
        <v>2836339276</v>
      </c>
    </row>
    <row r="29950" customFormat="false" ht="12.8" hidden="false" customHeight="false" outlineLevel="0" collapsed="false">
      <c r="A29950" s="0" t="n">
        <f aca="true">ROUND(RAND()*9999999999+1,0)</f>
        <v>2625519347</v>
      </c>
    </row>
    <row r="29951" customFormat="false" ht="12.8" hidden="false" customHeight="false" outlineLevel="0" collapsed="false">
      <c r="A29951" s="0" t="n">
        <f aca="true">ROUND(RAND()*9999999999+1,0)</f>
        <v>7170615444</v>
      </c>
    </row>
    <row r="29952" customFormat="false" ht="12.8" hidden="false" customHeight="false" outlineLevel="0" collapsed="false">
      <c r="A29952" s="0" t="n">
        <f aca="true">ROUND(RAND()*9999999999+1,0)</f>
        <v>6559564506</v>
      </c>
    </row>
    <row r="29953" customFormat="false" ht="12.8" hidden="false" customHeight="false" outlineLevel="0" collapsed="false">
      <c r="A29953" s="0" t="n">
        <f aca="true">ROUND(RAND()*9999999999+1,0)</f>
        <v>6778406937</v>
      </c>
    </row>
    <row r="29954" customFormat="false" ht="12.8" hidden="false" customHeight="false" outlineLevel="0" collapsed="false">
      <c r="A29954" s="0" t="n">
        <f aca="true">ROUND(RAND()*9999999999+1,0)</f>
        <v>8726723674</v>
      </c>
    </row>
    <row r="29955" customFormat="false" ht="12.8" hidden="false" customHeight="false" outlineLevel="0" collapsed="false">
      <c r="A29955" s="0" t="n">
        <f aca="true">ROUND(RAND()*9999999999+1,0)</f>
        <v>5817787612</v>
      </c>
    </row>
    <row r="29956" customFormat="false" ht="12.8" hidden="false" customHeight="false" outlineLevel="0" collapsed="false">
      <c r="A29956" s="0" t="n">
        <f aca="true">ROUND(RAND()*9999999999+1,0)</f>
        <v>4954243080</v>
      </c>
    </row>
    <row r="29957" customFormat="false" ht="12.8" hidden="false" customHeight="false" outlineLevel="0" collapsed="false">
      <c r="A29957" s="0" t="n">
        <f aca="true">ROUND(RAND()*9999999999+1,0)</f>
        <v>7669020646</v>
      </c>
    </row>
    <row r="29958" customFormat="false" ht="12.8" hidden="false" customHeight="false" outlineLevel="0" collapsed="false">
      <c r="A29958" s="0" t="n">
        <f aca="true">ROUND(RAND()*9999999999+1,0)</f>
        <v>2132515760</v>
      </c>
    </row>
    <row r="29959" customFormat="false" ht="12.8" hidden="false" customHeight="false" outlineLevel="0" collapsed="false">
      <c r="A29959" s="0" t="n">
        <f aca="true">ROUND(RAND()*9999999999+1,0)</f>
        <v>2646205190</v>
      </c>
    </row>
    <row r="29960" customFormat="false" ht="12.8" hidden="false" customHeight="false" outlineLevel="0" collapsed="false">
      <c r="A29960" s="0" t="n">
        <f aca="true">ROUND(RAND()*9999999999+1,0)</f>
        <v>8573013944</v>
      </c>
    </row>
    <row r="29961" customFormat="false" ht="12.8" hidden="false" customHeight="false" outlineLevel="0" collapsed="false">
      <c r="A29961" s="0" t="n">
        <f aca="true">ROUND(RAND()*9999999999+1,0)</f>
        <v>2765774122</v>
      </c>
    </row>
    <row r="29962" customFormat="false" ht="12.8" hidden="false" customHeight="false" outlineLevel="0" collapsed="false">
      <c r="A29962" s="0" t="n">
        <f aca="true">ROUND(RAND()*9999999999+1,0)</f>
        <v>4180488670</v>
      </c>
    </row>
    <row r="29963" customFormat="false" ht="12.8" hidden="false" customHeight="false" outlineLevel="0" collapsed="false">
      <c r="A29963" s="0" t="n">
        <f aca="true">ROUND(RAND()*9999999999+1,0)</f>
        <v>429064693</v>
      </c>
    </row>
    <row r="29964" customFormat="false" ht="12.8" hidden="false" customHeight="false" outlineLevel="0" collapsed="false">
      <c r="A29964" s="0" t="n">
        <f aca="true">ROUND(RAND()*9999999999+1,0)</f>
        <v>9677082790</v>
      </c>
    </row>
    <row r="29965" customFormat="false" ht="12.8" hidden="false" customHeight="false" outlineLevel="0" collapsed="false">
      <c r="A29965" s="0" t="n">
        <f aca="true">ROUND(RAND()*9999999999+1,0)</f>
        <v>1006486269</v>
      </c>
    </row>
    <row r="29966" customFormat="false" ht="12.8" hidden="false" customHeight="false" outlineLevel="0" collapsed="false">
      <c r="A29966" s="0" t="n">
        <f aca="true">ROUND(RAND()*9999999999+1,0)</f>
        <v>4346832627</v>
      </c>
    </row>
    <row r="29967" customFormat="false" ht="12.8" hidden="false" customHeight="false" outlineLevel="0" collapsed="false">
      <c r="A29967" s="0" t="n">
        <f aca="true">ROUND(RAND()*9999999999+1,0)</f>
        <v>7825877751</v>
      </c>
    </row>
    <row r="29968" customFormat="false" ht="12.8" hidden="false" customHeight="false" outlineLevel="0" collapsed="false">
      <c r="A29968" s="0" t="n">
        <f aca="true">ROUND(RAND()*9999999999+1,0)</f>
        <v>5077336807</v>
      </c>
    </row>
    <row r="29969" customFormat="false" ht="12.8" hidden="false" customHeight="false" outlineLevel="0" collapsed="false">
      <c r="A29969" s="0" t="n">
        <f aca="true">ROUND(RAND()*9999999999+1,0)</f>
        <v>2124786031</v>
      </c>
    </row>
    <row r="29970" customFormat="false" ht="12.8" hidden="false" customHeight="false" outlineLevel="0" collapsed="false">
      <c r="A29970" s="0" t="n">
        <f aca="true">ROUND(RAND()*9999999999+1,0)</f>
        <v>154124727</v>
      </c>
    </row>
    <row r="29971" customFormat="false" ht="12.8" hidden="false" customHeight="false" outlineLevel="0" collapsed="false">
      <c r="A29971" s="0" t="n">
        <f aca="true">ROUND(RAND()*9999999999+1,0)</f>
        <v>1284111066</v>
      </c>
    </row>
    <row r="29972" customFormat="false" ht="12.8" hidden="false" customHeight="false" outlineLevel="0" collapsed="false">
      <c r="A29972" s="0" t="n">
        <f aca="true">ROUND(RAND()*9999999999+1,0)</f>
        <v>3705646031</v>
      </c>
    </row>
    <row r="29973" customFormat="false" ht="12.8" hidden="false" customHeight="false" outlineLevel="0" collapsed="false">
      <c r="A29973" s="0" t="n">
        <f aca="true">ROUND(RAND()*9999999999+1,0)</f>
        <v>541328575</v>
      </c>
    </row>
    <row r="29974" customFormat="false" ht="12.8" hidden="false" customHeight="false" outlineLevel="0" collapsed="false">
      <c r="A29974" s="0" t="n">
        <f aca="true">ROUND(RAND()*9999999999+1,0)</f>
        <v>9995529600</v>
      </c>
    </row>
    <row r="29975" customFormat="false" ht="12.8" hidden="false" customHeight="false" outlineLevel="0" collapsed="false">
      <c r="A29975" s="0" t="n">
        <f aca="true">ROUND(RAND()*9999999999+1,0)</f>
        <v>3012709351</v>
      </c>
    </row>
    <row r="29976" customFormat="false" ht="12.8" hidden="false" customHeight="false" outlineLevel="0" collapsed="false">
      <c r="A29976" s="0" t="n">
        <f aca="true">ROUND(RAND()*9999999999+1,0)</f>
        <v>3797935181</v>
      </c>
    </row>
    <row r="29977" customFormat="false" ht="12.8" hidden="false" customHeight="false" outlineLevel="0" collapsed="false">
      <c r="A29977" s="0" t="n">
        <f aca="true">ROUND(RAND()*9999999999+1,0)</f>
        <v>9182599184</v>
      </c>
    </row>
    <row r="29978" customFormat="false" ht="12.8" hidden="false" customHeight="false" outlineLevel="0" collapsed="false">
      <c r="A29978" s="0" t="n">
        <f aca="true">ROUND(RAND()*9999999999+1,0)</f>
        <v>2535912218</v>
      </c>
    </row>
    <row r="29979" customFormat="false" ht="12.8" hidden="false" customHeight="false" outlineLevel="0" collapsed="false">
      <c r="A29979" s="0" t="n">
        <f aca="true">ROUND(RAND()*9999999999+1,0)</f>
        <v>8906970162</v>
      </c>
    </row>
    <row r="29980" customFormat="false" ht="12.8" hidden="false" customHeight="false" outlineLevel="0" collapsed="false">
      <c r="A29980" s="0" t="n">
        <f aca="true">ROUND(RAND()*9999999999+1,0)</f>
        <v>3952661733</v>
      </c>
    </row>
    <row r="29981" customFormat="false" ht="12.8" hidden="false" customHeight="false" outlineLevel="0" collapsed="false">
      <c r="A29981" s="0" t="n">
        <f aca="true">ROUND(RAND()*9999999999+1,0)</f>
        <v>61415820</v>
      </c>
    </row>
    <row r="29982" customFormat="false" ht="12.8" hidden="false" customHeight="false" outlineLevel="0" collapsed="false">
      <c r="A29982" s="0" t="n">
        <f aca="true">ROUND(RAND()*9999999999+1,0)</f>
        <v>2315470612</v>
      </c>
    </row>
    <row r="29983" customFormat="false" ht="12.8" hidden="false" customHeight="false" outlineLevel="0" collapsed="false">
      <c r="A29983" s="0" t="n">
        <f aca="true">ROUND(RAND()*9999999999+1,0)</f>
        <v>7202366793</v>
      </c>
    </row>
    <row r="29984" customFormat="false" ht="12.8" hidden="false" customHeight="false" outlineLevel="0" collapsed="false">
      <c r="A29984" s="0" t="n">
        <f aca="true">ROUND(RAND()*9999999999+1,0)</f>
        <v>5927748935</v>
      </c>
    </row>
    <row r="29985" customFormat="false" ht="12.8" hidden="false" customHeight="false" outlineLevel="0" collapsed="false">
      <c r="A29985" s="0" t="n">
        <f aca="true">ROUND(RAND()*9999999999+1,0)</f>
        <v>8859560900</v>
      </c>
    </row>
    <row r="29986" customFormat="false" ht="12.8" hidden="false" customHeight="false" outlineLevel="0" collapsed="false">
      <c r="A29986" s="0" t="n">
        <f aca="true">ROUND(RAND()*9999999999+1,0)</f>
        <v>8613376254</v>
      </c>
    </row>
    <row r="29987" customFormat="false" ht="12.8" hidden="false" customHeight="false" outlineLevel="0" collapsed="false">
      <c r="A29987" s="0" t="n">
        <f aca="true">ROUND(RAND()*9999999999+1,0)</f>
        <v>75598618</v>
      </c>
    </row>
    <row r="29988" customFormat="false" ht="12.8" hidden="false" customHeight="false" outlineLevel="0" collapsed="false">
      <c r="A29988" s="0" t="n">
        <f aca="true">ROUND(RAND()*9999999999+1,0)</f>
        <v>2603302119</v>
      </c>
    </row>
    <row r="29989" customFormat="false" ht="12.8" hidden="false" customHeight="false" outlineLevel="0" collapsed="false">
      <c r="A29989" s="0" t="n">
        <f aca="true">ROUND(RAND()*9999999999+1,0)</f>
        <v>9339627536</v>
      </c>
    </row>
    <row r="29990" customFormat="false" ht="12.8" hidden="false" customHeight="false" outlineLevel="0" collapsed="false">
      <c r="A29990" s="0" t="n">
        <f aca="true">ROUND(RAND()*9999999999+1,0)</f>
        <v>9125221717</v>
      </c>
    </row>
    <row r="29991" customFormat="false" ht="12.8" hidden="false" customHeight="false" outlineLevel="0" collapsed="false">
      <c r="A29991" s="0" t="n">
        <f aca="true">ROUND(RAND()*9999999999+1,0)</f>
        <v>1450249912</v>
      </c>
    </row>
    <row r="29992" customFormat="false" ht="12.8" hidden="false" customHeight="false" outlineLevel="0" collapsed="false">
      <c r="A29992" s="0" t="n">
        <f aca="true">ROUND(RAND()*9999999999+1,0)</f>
        <v>8260636569</v>
      </c>
    </row>
    <row r="29993" customFormat="false" ht="12.8" hidden="false" customHeight="false" outlineLevel="0" collapsed="false">
      <c r="A29993" s="0" t="n">
        <f aca="true">ROUND(RAND()*9999999999+1,0)</f>
        <v>4578983027</v>
      </c>
    </row>
    <row r="29994" customFormat="false" ht="12.8" hidden="false" customHeight="false" outlineLevel="0" collapsed="false">
      <c r="A29994" s="0" t="n">
        <f aca="true">ROUND(RAND()*9999999999+1,0)</f>
        <v>8175547881</v>
      </c>
    </row>
    <row r="29995" customFormat="false" ht="12.8" hidden="false" customHeight="false" outlineLevel="0" collapsed="false">
      <c r="A29995" s="0" t="n">
        <f aca="true">ROUND(RAND()*9999999999+1,0)</f>
        <v>7305190625</v>
      </c>
    </row>
    <row r="29996" customFormat="false" ht="12.8" hidden="false" customHeight="false" outlineLevel="0" collapsed="false">
      <c r="A29996" s="0" t="n">
        <f aca="true">ROUND(RAND()*9999999999+1,0)</f>
        <v>7254800358</v>
      </c>
    </row>
    <row r="29997" customFormat="false" ht="12.8" hidden="false" customHeight="false" outlineLevel="0" collapsed="false">
      <c r="A29997" s="0" t="n">
        <f aca="true">ROUND(RAND()*9999999999+1,0)</f>
        <v>2203300829</v>
      </c>
    </row>
    <row r="29998" customFormat="false" ht="12.8" hidden="false" customHeight="false" outlineLevel="0" collapsed="false">
      <c r="A29998" s="0" t="n">
        <f aca="true">ROUND(RAND()*9999999999+1,0)</f>
        <v>7428495097</v>
      </c>
    </row>
    <row r="29999" customFormat="false" ht="12.8" hidden="false" customHeight="false" outlineLevel="0" collapsed="false">
      <c r="A29999" s="0" t="n">
        <f aca="true">ROUND(RAND()*9999999999+1,0)</f>
        <v>625644364</v>
      </c>
    </row>
    <row r="30000" customFormat="false" ht="12.8" hidden="false" customHeight="false" outlineLevel="0" collapsed="false">
      <c r="A30000" s="0" t="n">
        <f aca="true">ROUND(RAND()*9999999999+1,0)</f>
        <v>4870494373</v>
      </c>
    </row>
    <row r="30001" customFormat="false" ht="12.8" hidden="false" customHeight="false" outlineLevel="0" collapsed="false">
      <c r="A30001" s="0" t="n">
        <f aca="true">ROUND(RAND()*9999999999+1,0)</f>
        <v>3706761487</v>
      </c>
    </row>
    <row r="30002" customFormat="false" ht="12.8" hidden="false" customHeight="false" outlineLevel="0" collapsed="false">
      <c r="A30002" s="0" t="n">
        <f aca="true">ROUND(RAND()*9999999999+1,0)</f>
        <v>7034612826</v>
      </c>
    </row>
    <row r="30003" customFormat="false" ht="12.8" hidden="false" customHeight="false" outlineLevel="0" collapsed="false">
      <c r="A30003" s="0" t="n">
        <f aca="true">ROUND(RAND()*9999999999+1,0)</f>
        <v>1882419730</v>
      </c>
    </row>
    <row r="30004" customFormat="false" ht="12.8" hidden="false" customHeight="false" outlineLevel="0" collapsed="false">
      <c r="A30004" s="0" t="n">
        <f aca="true">ROUND(RAND()*9999999999+1,0)</f>
        <v>9120140095</v>
      </c>
    </row>
    <row r="30005" customFormat="false" ht="12.8" hidden="false" customHeight="false" outlineLevel="0" collapsed="false">
      <c r="A30005" s="0" t="n">
        <f aca="true">ROUND(RAND()*9999999999+1,0)</f>
        <v>3738665979</v>
      </c>
    </row>
    <row r="30006" customFormat="false" ht="12.8" hidden="false" customHeight="false" outlineLevel="0" collapsed="false">
      <c r="A30006" s="0" t="n">
        <f aca="true">ROUND(RAND()*9999999999+1,0)</f>
        <v>8874393517</v>
      </c>
    </row>
    <row r="30007" customFormat="false" ht="12.8" hidden="false" customHeight="false" outlineLevel="0" collapsed="false">
      <c r="A30007" s="0" t="n">
        <f aca="true">ROUND(RAND()*9999999999+1,0)</f>
        <v>3710498673</v>
      </c>
    </row>
    <row r="30008" customFormat="false" ht="12.8" hidden="false" customHeight="false" outlineLevel="0" collapsed="false">
      <c r="A30008" s="0" t="n">
        <f aca="true">ROUND(RAND()*9999999999+1,0)</f>
        <v>5694097113</v>
      </c>
    </row>
    <row r="30009" customFormat="false" ht="12.8" hidden="false" customHeight="false" outlineLevel="0" collapsed="false">
      <c r="A30009" s="0" t="n">
        <f aca="true">ROUND(RAND()*9999999999+1,0)</f>
        <v>2073023362</v>
      </c>
    </row>
    <row r="30010" customFormat="false" ht="12.8" hidden="false" customHeight="false" outlineLevel="0" collapsed="false">
      <c r="A30010" s="0" t="n">
        <f aca="true">ROUND(RAND()*9999999999+1,0)</f>
        <v>3517333252</v>
      </c>
    </row>
    <row r="30011" customFormat="false" ht="12.8" hidden="false" customHeight="false" outlineLevel="0" collapsed="false">
      <c r="A30011" s="0" t="n">
        <f aca="true">ROUND(RAND()*9999999999+1,0)</f>
        <v>8343718577</v>
      </c>
    </row>
    <row r="30012" customFormat="false" ht="12.8" hidden="false" customHeight="false" outlineLevel="0" collapsed="false">
      <c r="A30012" s="0" t="n">
        <f aca="true">ROUND(RAND()*9999999999+1,0)</f>
        <v>3113286893</v>
      </c>
    </row>
    <row r="30013" customFormat="false" ht="12.8" hidden="false" customHeight="false" outlineLevel="0" collapsed="false">
      <c r="A30013" s="0" t="n">
        <f aca="true">ROUND(RAND()*9999999999+1,0)</f>
        <v>8740795062</v>
      </c>
    </row>
    <row r="30014" customFormat="false" ht="12.8" hidden="false" customHeight="false" outlineLevel="0" collapsed="false">
      <c r="A30014" s="0" t="n">
        <f aca="true">ROUND(RAND()*9999999999+1,0)</f>
        <v>6890364387</v>
      </c>
    </row>
    <row r="30015" customFormat="false" ht="12.8" hidden="false" customHeight="false" outlineLevel="0" collapsed="false">
      <c r="A30015" s="0" t="n">
        <f aca="true">ROUND(RAND()*9999999999+1,0)</f>
        <v>3962962263</v>
      </c>
    </row>
    <row r="30016" customFormat="false" ht="12.8" hidden="false" customHeight="false" outlineLevel="0" collapsed="false">
      <c r="A30016" s="0" t="n">
        <f aca="true">ROUND(RAND()*9999999999+1,0)</f>
        <v>8310215880</v>
      </c>
    </row>
    <row r="30017" customFormat="false" ht="12.8" hidden="false" customHeight="false" outlineLevel="0" collapsed="false">
      <c r="A30017" s="0" t="n">
        <f aca="true">ROUND(RAND()*9999999999+1,0)</f>
        <v>382021548</v>
      </c>
    </row>
    <row r="30018" customFormat="false" ht="12.8" hidden="false" customHeight="false" outlineLevel="0" collapsed="false">
      <c r="A30018" s="0" t="n">
        <f aca="true">ROUND(RAND()*9999999999+1,0)</f>
        <v>9716512797</v>
      </c>
    </row>
    <row r="30019" customFormat="false" ht="12.8" hidden="false" customHeight="false" outlineLevel="0" collapsed="false">
      <c r="A30019" s="0" t="n">
        <f aca="true">ROUND(RAND()*9999999999+1,0)</f>
        <v>9719759794</v>
      </c>
    </row>
    <row r="30020" customFormat="false" ht="12.8" hidden="false" customHeight="false" outlineLevel="0" collapsed="false">
      <c r="A30020" s="0" t="n">
        <f aca="true">ROUND(RAND()*9999999999+1,0)</f>
        <v>380387363</v>
      </c>
    </row>
    <row r="30021" customFormat="false" ht="12.8" hidden="false" customHeight="false" outlineLevel="0" collapsed="false">
      <c r="A30021" s="0" t="n">
        <f aca="true">ROUND(RAND()*9999999999+1,0)</f>
        <v>3208457352</v>
      </c>
    </row>
    <row r="30022" customFormat="false" ht="12.8" hidden="false" customHeight="false" outlineLevel="0" collapsed="false">
      <c r="A30022" s="0" t="n">
        <f aca="true">ROUND(RAND()*9999999999+1,0)</f>
        <v>3763466999</v>
      </c>
    </row>
    <row r="30023" customFormat="false" ht="12.8" hidden="false" customHeight="false" outlineLevel="0" collapsed="false">
      <c r="A30023" s="0" t="n">
        <f aca="true">ROUND(RAND()*9999999999+1,0)</f>
        <v>8824281907</v>
      </c>
    </row>
    <row r="30024" customFormat="false" ht="12.8" hidden="false" customHeight="false" outlineLevel="0" collapsed="false">
      <c r="A30024" s="0" t="n">
        <f aca="true">ROUND(RAND()*9999999999+1,0)</f>
        <v>2348916206</v>
      </c>
    </row>
    <row r="30025" customFormat="false" ht="12.8" hidden="false" customHeight="false" outlineLevel="0" collapsed="false">
      <c r="A30025" s="0" t="n">
        <f aca="true">ROUND(RAND()*9999999999+1,0)</f>
        <v>1822266866</v>
      </c>
    </row>
    <row r="30026" customFormat="false" ht="12.8" hidden="false" customHeight="false" outlineLevel="0" collapsed="false">
      <c r="A30026" s="0" t="n">
        <f aca="true">ROUND(RAND()*9999999999+1,0)</f>
        <v>9556303499</v>
      </c>
    </row>
    <row r="30027" customFormat="false" ht="12.8" hidden="false" customHeight="false" outlineLevel="0" collapsed="false">
      <c r="A30027" s="0" t="n">
        <f aca="true">ROUND(RAND()*9999999999+1,0)</f>
        <v>3910625231</v>
      </c>
    </row>
    <row r="30028" customFormat="false" ht="12.8" hidden="false" customHeight="false" outlineLevel="0" collapsed="false">
      <c r="A30028" s="0" t="n">
        <f aca="true">ROUND(RAND()*9999999999+1,0)</f>
        <v>9962491736</v>
      </c>
    </row>
    <row r="30029" customFormat="false" ht="12.8" hidden="false" customHeight="false" outlineLevel="0" collapsed="false">
      <c r="A30029" s="0" t="n">
        <f aca="true">ROUND(RAND()*9999999999+1,0)</f>
        <v>4962139252</v>
      </c>
    </row>
    <row r="30030" customFormat="false" ht="12.8" hidden="false" customHeight="false" outlineLevel="0" collapsed="false">
      <c r="A30030" s="0" t="n">
        <f aca="true">ROUND(RAND()*9999999999+1,0)</f>
        <v>7368935001</v>
      </c>
    </row>
    <row r="30031" customFormat="false" ht="12.8" hidden="false" customHeight="false" outlineLevel="0" collapsed="false">
      <c r="A30031" s="0" t="n">
        <f aca="true">ROUND(RAND()*9999999999+1,0)</f>
        <v>8120102656</v>
      </c>
    </row>
    <row r="30032" customFormat="false" ht="12.8" hidden="false" customHeight="false" outlineLevel="0" collapsed="false">
      <c r="A30032" s="0" t="n">
        <f aca="true">ROUND(RAND()*9999999999+1,0)</f>
        <v>360773124</v>
      </c>
    </row>
    <row r="30033" customFormat="false" ht="12.8" hidden="false" customHeight="false" outlineLevel="0" collapsed="false">
      <c r="A30033" s="0" t="n">
        <f aca="true">ROUND(RAND()*9999999999+1,0)</f>
        <v>4093615988</v>
      </c>
    </row>
    <row r="30034" customFormat="false" ht="12.8" hidden="false" customHeight="false" outlineLevel="0" collapsed="false">
      <c r="A30034" s="0" t="n">
        <f aca="true">ROUND(RAND()*9999999999+1,0)</f>
        <v>506396703</v>
      </c>
    </row>
    <row r="30035" customFormat="false" ht="12.8" hidden="false" customHeight="false" outlineLevel="0" collapsed="false">
      <c r="A30035" s="0" t="n">
        <f aca="true">ROUND(RAND()*9999999999+1,0)</f>
        <v>2281906100</v>
      </c>
    </row>
    <row r="30036" customFormat="false" ht="12.8" hidden="false" customHeight="false" outlineLevel="0" collapsed="false">
      <c r="A30036" s="0" t="n">
        <f aca="true">ROUND(RAND()*9999999999+1,0)</f>
        <v>1711777040</v>
      </c>
    </row>
    <row r="30037" customFormat="false" ht="12.8" hidden="false" customHeight="false" outlineLevel="0" collapsed="false">
      <c r="A30037" s="0" t="n">
        <f aca="true">ROUND(RAND()*9999999999+1,0)</f>
        <v>7317046729</v>
      </c>
    </row>
    <row r="30038" customFormat="false" ht="12.8" hidden="false" customHeight="false" outlineLevel="0" collapsed="false">
      <c r="A30038" s="0" t="n">
        <f aca="true">ROUND(RAND()*9999999999+1,0)</f>
        <v>1436636906</v>
      </c>
    </row>
    <row r="30039" customFormat="false" ht="12.8" hidden="false" customHeight="false" outlineLevel="0" collapsed="false">
      <c r="A30039" s="0" t="n">
        <f aca="true">ROUND(RAND()*9999999999+1,0)</f>
        <v>3669316857</v>
      </c>
    </row>
    <row r="30040" customFormat="false" ht="12.8" hidden="false" customHeight="false" outlineLevel="0" collapsed="false">
      <c r="A30040" s="0" t="n">
        <f aca="true">ROUND(RAND()*9999999999+1,0)</f>
        <v>64771501</v>
      </c>
    </row>
    <row r="30041" customFormat="false" ht="12.8" hidden="false" customHeight="false" outlineLevel="0" collapsed="false">
      <c r="A30041" s="0" t="n">
        <f aca="true">ROUND(RAND()*9999999999+1,0)</f>
        <v>1279004809</v>
      </c>
    </row>
    <row r="30042" customFormat="false" ht="12.8" hidden="false" customHeight="false" outlineLevel="0" collapsed="false">
      <c r="A30042" s="0" t="n">
        <f aca="true">ROUND(RAND()*9999999999+1,0)</f>
        <v>7607589832</v>
      </c>
    </row>
    <row r="30043" customFormat="false" ht="12.8" hidden="false" customHeight="false" outlineLevel="0" collapsed="false">
      <c r="A30043" s="0" t="n">
        <f aca="true">ROUND(RAND()*9999999999+1,0)</f>
        <v>4432463308</v>
      </c>
    </row>
    <row r="30044" customFormat="false" ht="12.8" hidden="false" customHeight="false" outlineLevel="0" collapsed="false">
      <c r="A30044" s="0" t="n">
        <f aca="true">ROUND(RAND()*9999999999+1,0)</f>
        <v>3232007125</v>
      </c>
    </row>
    <row r="30045" customFormat="false" ht="12.8" hidden="false" customHeight="false" outlineLevel="0" collapsed="false">
      <c r="A30045" s="0" t="n">
        <f aca="true">ROUND(RAND()*9999999999+1,0)</f>
        <v>1873140031</v>
      </c>
    </row>
    <row r="30046" customFormat="false" ht="12.8" hidden="false" customHeight="false" outlineLevel="0" collapsed="false">
      <c r="A30046" s="0" t="n">
        <f aca="true">ROUND(RAND()*9999999999+1,0)</f>
        <v>8497404405</v>
      </c>
    </row>
    <row r="30047" customFormat="false" ht="12.8" hidden="false" customHeight="false" outlineLevel="0" collapsed="false">
      <c r="A30047" s="0" t="n">
        <f aca="true">ROUND(RAND()*9999999999+1,0)</f>
        <v>1824238271</v>
      </c>
    </row>
    <row r="30048" customFormat="false" ht="12.8" hidden="false" customHeight="false" outlineLevel="0" collapsed="false">
      <c r="A30048" s="0" t="n">
        <f aca="true">ROUND(RAND()*9999999999+1,0)</f>
        <v>4253005758</v>
      </c>
    </row>
    <row r="30049" customFormat="false" ht="12.8" hidden="false" customHeight="false" outlineLevel="0" collapsed="false">
      <c r="A30049" s="0" t="n">
        <f aca="true">ROUND(RAND()*9999999999+1,0)</f>
        <v>736504450</v>
      </c>
    </row>
    <row r="30050" customFormat="false" ht="12.8" hidden="false" customHeight="false" outlineLevel="0" collapsed="false">
      <c r="A30050" s="0" t="n">
        <f aca="true">ROUND(RAND()*9999999999+1,0)</f>
        <v>2443748755</v>
      </c>
    </row>
    <row r="30051" customFormat="false" ht="12.8" hidden="false" customHeight="false" outlineLevel="0" collapsed="false">
      <c r="A30051" s="0" t="n">
        <f aca="true">ROUND(RAND()*9999999999+1,0)</f>
        <v>7106204747</v>
      </c>
    </row>
    <row r="30052" customFormat="false" ht="12.8" hidden="false" customHeight="false" outlineLevel="0" collapsed="false">
      <c r="A30052" s="0" t="n">
        <f aca="true">ROUND(RAND()*9999999999+1,0)</f>
        <v>8753455668</v>
      </c>
    </row>
    <row r="30053" customFormat="false" ht="12.8" hidden="false" customHeight="false" outlineLevel="0" collapsed="false">
      <c r="A30053" s="0" t="n">
        <f aca="true">ROUND(RAND()*9999999999+1,0)</f>
        <v>3096558974</v>
      </c>
    </row>
    <row r="30054" customFormat="false" ht="12.8" hidden="false" customHeight="false" outlineLevel="0" collapsed="false">
      <c r="A30054" s="0" t="n">
        <f aca="true">ROUND(RAND()*9999999999+1,0)</f>
        <v>9918377484</v>
      </c>
    </row>
    <row r="30055" customFormat="false" ht="12.8" hidden="false" customHeight="false" outlineLevel="0" collapsed="false">
      <c r="A30055" s="0" t="n">
        <f aca="true">ROUND(RAND()*9999999999+1,0)</f>
        <v>7324920541</v>
      </c>
    </row>
    <row r="30056" customFormat="false" ht="12.8" hidden="false" customHeight="false" outlineLevel="0" collapsed="false">
      <c r="A30056" s="0" t="n">
        <f aca="true">ROUND(RAND()*9999999999+1,0)</f>
        <v>5961592916</v>
      </c>
    </row>
    <row r="30057" customFormat="false" ht="12.8" hidden="false" customHeight="false" outlineLevel="0" collapsed="false">
      <c r="A30057" s="0" t="n">
        <f aca="true">ROUND(RAND()*9999999999+1,0)</f>
        <v>1518748128</v>
      </c>
    </row>
    <row r="30058" customFormat="false" ht="12.8" hidden="false" customHeight="false" outlineLevel="0" collapsed="false">
      <c r="A30058" s="0" t="n">
        <f aca="true">ROUND(RAND()*9999999999+1,0)</f>
        <v>634720927</v>
      </c>
    </row>
    <row r="30059" customFormat="false" ht="12.8" hidden="false" customHeight="false" outlineLevel="0" collapsed="false">
      <c r="A30059" s="0" t="n">
        <f aca="true">ROUND(RAND()*9999999999+1,0)</f>
        <v>9892561989</v>
      </c>
    </row>
    <row r="30060" customFormat="false" ht="12.8" hidden="false" customHeight="false" outlineLevel="0" collapsed="false">
      <c r="A30060" s="0" t="n">
        <f aca="true">ROUND(RAND()*9999999999+1,0)</f>
        <v>2691371689</v>
      </c>
    </row>
    <row r="30061" customFormat="false" ht="12.8" hidden="false" customHeight="false" outlineLevel="0" collapsed="false">
      <c r="A30061" s="0" t="n">
        <f aca="true">ROUND(RAND()*9999999999+1,0)</f>
        <v>7800134460</v>
      </c>
    </row>
    <row r="30062" customFormat="false" ht="12.8" hidden="false" customHeight="false" outlineLevel="0" collapsed="false">
      <c r="A30062" s="0" t="n">
        <f aca="true">ROUND(RAND()*9999999999+1,0)</f>
        <v>9991424715</v>
      </c>
    </row>
    <row r="30063" customFormat="false" ht="12.8" hidden="false" customHeight="false" outlineLevel="0" collapsed="false">
      <c r="A30063" s="0" t="n">
        <f aca="true">ROUND(RAND()*9999999999+1,0)</f>
        <v>6993314343</v>
      </c>
    </row>
    <row r="30064" customFormat="false" ht="12.8" hidden="false" customHeight="false" outlineLevel="0" collapsed="false">
      <c r="A30064" s="0" t="n">
        <f aca="true">ROUND(RAND()*9999999999+1,0)</f>
        <v>1895596836</v>
      </c>
    </row>
    <row r="30065" customFormat="false" ht="12.8" hidden="false" customHeight="false" outlineLevel="0" collapsed="false">
      <c r="A30065" s="0" t="n">
        <f aca="true">ROUND(RAND()*9999999999+1,0)</f>
        <v>8475631113</v>
      </c>
    </row>
    <row r="30066" customFormat="false" ht="12.8" hidden="false" customHeight="false" outlineLevel="0" collapsed="false">
      <c r="A30066" s="0" t="n">
        <f aca="true">ROUND(RAND()*9999999999+1,0)</f>
        <v>7401488074</v>
      </c>
    </row>
    <row r="30067" customFormat="false" ht="12.8" hidden="false" customHeight="false" outlineLevel="0" collapsed="false">
      <c r="A30067" s="0" t="n">
        <f aca="true">ROUND(RAND()*9999999999+1,0)</f>
        <v>6539069487</v>
      </c>
    </row>
    <row r="30068" customFormat="false" ht="12.8" hidden="false" customHeight="false" outlineLevel="0" collapsed="false">
      <c r="A30068" s="0" t="n">
        <f aca="true">ROUND(RAND()*9999999999+1,0)</f>
        <v>9585948261</v>
      </c>
    </row>
    <row r="30069" customFormat="false" ht="12.8" hidden="false" customHeight="false" outlineLevel="0" collapsed="false">
      <c r="A30069" s="0" t="n">
        <f aca="true">ROUND(RAND()*9999999999+1,0)</f>
        <v>741645512</v>
      </c>
    </row>
    <row r="30070" customFormat="false" ht="12.8" hidden="false" customHeight="false" outlineLevel="0" collapsed="false">
      <c r="A30070" s="0" t="n">
        <f aca="true">ROUND(RAND()*9999999999+1,0)</f>
        <v>8816411110</v>
      </c>
    </row>
    <row r="30071" customFormat="false" ht="12.8" hidden="false" customHeight="false" outlineLevel="0" collapsed="false">
      <c r="A30071" s="0" t="n">
        <f aca="true">ROUND(RAND()*9999999999+1,0)</f>
        <v>9270184851</v>
      </c>
    </row>
    <row r="30072" customFormat="false" ht="12.8" hidden="false" customHeight="false" outlineLevel="0" collapsed="false">
      <c r="A30072" s="0" t="n">
        <f aca="true">ROUND(RAND()*9999999999+1,0)</f>
        <v>6487743701</v>
      </c>
    </row>
    <row r="30073" customFormat="false" ht="12.8" hidden="false" customHeight="false" outlineLevel="0" collapsed="false">
      <c r="A30073" s="0" t="n">
        <f aca="true">ROUND(RAND()*9999999999+1,0)</f>
        <v>362910134</v>
      </c>
    </row>
    <row r="30074" customFormat="false" ht="12.8" hidden="false" customHeight="false" outlineLevel="0" collapsed="false">
      <c r="A30074" s="0" t="n">
        <f aca="true">ROUND(RAND()*9999999999+1,0)</f>
        <v>3745786446</v>
      </c>
    </row>
    <row r="30075" customFormat="false" ht="12.8" hidden="false" customHeight="false" outlineLevel="0" collapsed="false">
      <c r="A30075" s="0" t="n">
        <f aca="true">ROUND(RAND()*9999999999+1,0)</f>
        <v>5281315276</v>
      </c>
    </row>
    <row r="30076" customFormat="false" ht="12.8" hidden="false" customHeight="false" outlineLevel="0" collapsed="false">
      <c r="A30076" s="0" t="n">
        <f aca="true">ROUND(RAND()*9999999999+1,0)</f>
        <v>3252176397</v>
      </c>
    </row>
    <row r="30077" customFormat="false" ht="12.8" hidden="false" customHeight="false" outlineLevel="0" collapsed="false">
      <c r="A30077" s="0" t="n">
        <f aca="true">ROUND(RAND()*9999999999+1,0)</f>
        <v>3931497752</v>
      </c>
    </row>
    <row r="30078" customFormat="false" ht="12.8" hidden="false" customHeight="false" outlineLevel="0" collapsed="false">
      <c r="A30078" s="0" t="n">
        <f aca="true">ROUND(RAND()*9999999999+1,0)</f>
        <v>6938979612</v>
      </c>
    </row>
    <row r="30079" customFormat="false" ht="12.8" hidden="false" customHeight="false" outlineLevel="0" collapsed="false">
      <c r="A30079" s="0" t="n">
        <f aca="true">ROUND(RAND()*9999999999+1,0)</f>
        <v>2081922182</v>
      </c>
    </row>
    <row r="30080" customFormat="false" ht="12.8" hidden="false" customHeight="false" outlineLevel="0" collapsed="false">
      <c r="A30080" s="0" t="n">
        <f aca="true">ROUND(RAND()*9999999999+1,0)</f>
        <v>8181767302</v>
      </c>
    </row>
    <row r="30081" customFormat="false" ht="12.8" hidden="false" customHeight="false" outlineLevel="0" collapsed="false">
      <c r="A30081" s="0" t="n">
        <f aca="true">ROUND(RAND()*9999999999+1,0)</f>
        <v>3241244970</v>
      </c>
    </row>
    <row r="30082" customFormat="false" ht="12.8" hidden="false" customHeight="false" outlineLevel="0" collapsed="false">
      <c r="A30082" s="0" t="n">
        <f aca="true">ROUND(RAND()*9999999999+1,0)</f>
        <v>6078251519</v>
      </c>
    </row>
    <row r="30083" customFormat="false" ht="12.8" hidden="false" customHeight="false" outlineLevel="0" collapsed="false">
      <c r="A30083" s="0" t="n">
        <f aca="true">ROUND(RAND()*9999999999+1,0)</f>
        <v>6633992840</v>
      </c>
    </row>
    <row r="30084" customFormat="false" ht="12.8" hidden="false" customHeight="false" outlineLevel="0" collapsed="false">
      <c r="A30084" s="0" t="n">
        <f aca="true">ROUND(RAND()*9999999999+1,0)</f>
        <v>5551546771</v>
      </c>
    </row>
    <row r="30085" customFormat="false" ht="12.8" hidden="false" customHeight="false" outlineLevel="0" collapsed="false">
      <c r="A30085" s="0" t="n">
        <f aca="true">ROUND(RAND()*9999999999+1,0)</f>
        <v>8024198220</v>
      </c>
    </row>
    <row r="30086" customFormat="false" ht="12.8" hidden="false" customHeight="false" outlineLevel="0" collapsed="false">
      <c r="A30086" s="0" t="n">
        <f aca="true">ROUND(RAND()*9999999999+1,0)</f>
        <v>7828190182</v>
      </c>
    </row>
    <row r="30087" customFormat="false" ht="12.8" hidden="false" customHeight="false" outlineLevel="0" collapsed="false">
      <c r="A30087" s="0" t="n">
        <f aca="true">ROUND(RAND()*9999999999+1,0)</f>
        <v>7233763996</v>
      </c>
    </row>
    <row r="30088" customFormat="false" ht="12.8" hidden="false" customHeight="false" outlineLevel="0" collapsed="false">
      <c r="A30088" s="0" t="n">
        <f aca="true">ROUND(RAND()*9999999999+1,0)</f>
        <v>2762734438</v>
      </c>
    </row>
    <row r="30089" customFormat="false" ht="12.8" hidden="false" customHeight="false" outlineLevel="0" collapsed="false">
      <c r="A30089" s="0" t="n">
        <f aca="true">ROUND(RAND()*9999999999+1,0)</f>
        <v>3968829924</v>
      </c>
    </row>
    <row r="30090" customFormat="false" ht="12.8" hidden="false" customHeight="false" outlineLevel="0" collapsed="false">
      <c r="A30090" s="0" t="n">
        <f aca="true">ROUND(RAND()*9999999999+1,0)</f>
        <v>838513164</v>
      </c>
    </row>
    <row r="30091" customFormat="false" ht="12.8" hidden="false" customHeight="false" outlineLevel="0" collapsed="false">
      <c r="A30091" s="0" t="n">
        <f aca="true">ROUND(RAND()*9999999999+1,0)</f>
        <v>2950420749</v>
      </c>
    </row>
    <row r="30092" customFormat="false" ht="12.8" hidden="false" customHeight="false" outlineLevel="0" collapsed="false">
      <c r="A30092" s="0" t="n">
        <f aca="true">ROUND(RAND()*9999999999+1,0)</f>
        <v>5837772863</v>
      </c>
    </row>
    <row r="30093" customFormat="false" ht="12.8" hidden="false" customHeight="false" outlineLevel="0" collapsed="false">
      <c r="A30093" s="0" t="n">
        <f aca="true">ROUND(RAND()*9999999999+1,0)</f>
        <v>2734318739</v>
      </c>
    </row>
    <row r="30094" customFormat="false" ht="12.8" hidden="false" customHeight="false" outlineLevel="0" collapsed="false">
      <c r="A30094" s="0" t="n">
        <f aca="true">ROUND(RAND()*9999999999+1,0)</f>
        <v>8618672557</v>
      </c>
    </row>
    <row r="30095" customFormat="false" ht="12.8" hidden="false" customHeight="false" outlineLevel="0" collapsed="false">
      <c r="A30095" s="0" t="n">
        <f aca="true">ROUND(RAND()*9999999999+1,0)</f>
        <v>2237647473</v>
      </c>
    </row>
    <row r="30096" customFormat="false" ht="12.8" hidden="false" customHeight="false" outlineLevel="0" collapsed="false">
      <c r="A30096" s="0" t="n">
        <f aca="true">ROUND(RAND()*9999999999+1,0)</f>
        <v>234299435</v>
      </c>
    </row>
    <row r="30097" customFormat="false" ht="12.8" hidden="false" customHeight="false" outlineLevel="0" collapsed="false">
      <c r="A30097" s="0" t="n">
        <f aca="true">ROUND(RAND()*9999999999+1,0)</f>
        <v>6093098744</v>
      </c>
    </row>
    <row r="30098" customFormat="false" ht="12.8" hidden="false" customHeight="false" outlineLevel="0" collapsed="false">
      <c r="A30098" s="0" t="n">
        <f aca="true">ROUND(RAND()*9999999999+1,0)</f>
        <v>1063947032</v>
      </c>
    </row>
    <row r="30099" customFormat="false" ht="12.8" hidden="false" customHeight="false" outlineLevel="0" collapsed="false">
      <c r="A30099" s="0" t="n">
        <f aca="true">ROUND(RAND()*9999999999+1,0)</f>
        <v>153329278</v>
      </c>
    </row>
    <row r="30100" customFormat="false" ht="12.8" hidden="false" customHeight="false" outlineLevel="0" collapsed="false">
      <c r="A30100" s="0" t="n">
        <f aca="true">ROUND(RAND()*9999999999+1,0)</f>
        <v>5027226020</v>
      </c>
    </row>
    <row r="30101" customFormat="false" ht="12.8" hidden="false" customHeight="false" outlineLevel="0" collapsed="false">
      <c r="A30101" s="0" t="n">
        <f aca="true">ROUND(RAND()*9999999999+1,0)</f>
        <v>790565838</v>
      </c>
    </row>
    <row r="30102" customFormat="false" ht="12.8" hidden="false" customHeight="false" outlineLevel="0" collapsed="false">
      <c r="A30102" s="0" t="n">
        <f aca="true">ROUND(RAND()*9999999999+1,0)</f>
        <v>3444574089</v>
      </c>
    </row>
    <row r="30103" customFormat="false" ht="12.8" hidden="false" customHeight="false" outlineLevel="0" collapsed="false">
      <c r="A30103" s="0" t="n">
        <f aca="true">ROUND(RAND()*9999999999+1,0)</f>
        <v>5715562763</v>
      </c>
    </row>
    <row r="30104" customFormat="false" ht="12.8" hidden="false" customHeight="false" outlineLevel="0" collapsed="false">
      <c r="A30104" s="0" t="n">
        <f aca="true">ROUND(RAND()*9999999999+1,0)</f>
        <v>7269716557</v>
      </c>
    </row>
    <row r="30105" customFormat="false" ht="12.8" hidden="false" customHeight="false" outlineLevel="0" collapsed="false">
      <c r="A30105" s="0" t="n">
        <f aca="true">ROUND(RAND()*9999999999+1,0)</f>
        <v>7580189378</v>
      </c>
    </row>
    <row r="30106" customFormat="false" ht="12.8" hidden="false" customHeight="false" outlineLevel="0" collapsed="false">
      <c r="A30106" s="0" t="n">
        <f aca="true">ROUND(RAND()*9999999999+1,0)</f>
        <v>7127600776</v>
      </c>
    </row>
    <row r="30107" customFormat="false" ht="12.8" hidden="false" customHeight="false" outlineLevel="0" collapsed="false">
      <c r="A30107" s="0" t="n">
        <f aca="true">ROUND(RAND()*9999999999+1,0)</f>
        <v>1580861624</v>
      </c>
    </row>
    <row r="30108" customFormat="false" ht="12.8" hidden="false" customHeight="false" outlineLevel="0" collapsed="false">
      <c r="A30108" s="0" t="n">
        <f aca="true">ROUND(RAND()*9999999999+1,0)</f>
        <v>7287167215</v>
      </c>
    </row>
    <row r="30109" customFormat="false" ht="12.8" hidden="false" customHeight="false" outlineLevel="0" collapsed="false">
      <c r="A30109" s="0" t="n">
        <f aca="true">ROUND(RAND()*9999999999+1,0)</f>
        <v>186278915</v>
      </c>
    </row>
    <row r="30110" customFormat="false" ht="12.8" hidden="false" customHeight="false" outlineLevel="0" collapsed="false">
      <c r="A30110" s="0" t="n">
        <f aca="true">ROUND(RAND()*9999999999+1,0)</f>
        <v>2729712466</v>
      </c>
    </row>
    <row r="30111" customFormat="false" ht="12.8" hidden="false" customHeight="false" outlineLevel="0" collapsed="false">
      <c r="A30111" s="0" t="n">
        <f aca="true">ROUND(RAND()*9999999999+1,0)</f>
        <v>4709719778</v>
      </c>
    </row>
    <row r="30112" customFormat="false" ht="12.8" hidden="false" customHeight="false" outlineLevel="0" collapsed="false">
      <c r="A30112" s="0" t="n">
        <f aca="true">ROUND(RAND()*9999999999+1,0)</f>
        <v>9680068651</v>
      </c>
    </row>
    <row r="30113" customFormat="false" ht="12.8" hidden="false" customHeight="false" outlineLevel="0" collapsed="false">
      <c r="A30113" s="0" t="n">
        <f aca="true">ROUND(RAND()*9999999999+1,0)</f>
        <v>5929671933</v>
      </c>
    </row>
    <row r="30114" customFormat="false" ht="12.8" hidden="false" customHeight="false" outlineLevel="0" collapsed="false">
      <c r="A30114" s="0" t="n">
        <f aca="true">ROUND(RAND()*9999999999+1,0)</f>
        <v>9095838128</v>
      </c>
    </row>
    <row r="30115" customFormat="false" ht="12.8" hidden="false" customHeight="false" outlineLevel="0" collapsed="false">
      <c r="A30115" s="0" t="n">
        <f aca="true">ROUND(RAND()*9999999999+1,0)</f>
        <v>3521266227</v>
      </c>
    </row>
    <row r="30116" customFormat="false" ht="12.8" hidden="false" customHeight="false" outlineLevel="0" collapsed="false">
      <c r="A30116" s="0" t="n">
        <f aca="true">ROUND(RAND()*9999999999+1,0)</f>
        <v>1170954217</v>
      </c>
    </row>
    <row r="30117" customFormat="false" ht="12.8" hidden="false" customHeight="false" outlineLevel="0" collapsed="false">
      <c r="A30117" s="0" t="n">
        <f aca="true">ROUND(RAND()*9999999999+1,0)</f>
        <v>3207448962</v>
      </c>
    </row>
    <row r="30118" customFormat="false" ht="12.8" hidden="false" customHeight="false" outlineLevel="0" collapsed="false">
      <c r="A30118" s="0" t="n">
        <f aca="true">ROUND(RAND()*9999999999+1,0)</f>
        <v>1675925171</v>
      </c>
    </row>
    <row r="30119" customFormat="false" ht="12.8" hidden="false" customHeight="false" outlineLevel="0" collapsed="false">
      <c r="A30119" s="0" t="n">
        <f aca="true">ROUND(RAND()*9999999999+1,0)</f>
        <v>2502092558</v>
      </c>
    </row>
    <row r="30120" customFormat="false" ht="12.8" hidden="false" customHeight="false" outlineLevel="0" collapsed="false">
      <c r="A30120" s="0" t="n">
        <f aca="true">ROUND(RAND()*9999999999+1,0)</f>
        <v>9015840185</v>
      </c>
    </row>
    <row r="30121" customFormat="false" ht="12.8" hidden="false" customHeight="false" outlineLevel="0" collapsed="false">
      <c r="A30121" s="0" t="n">
        <f aca="true">ROUND(RAND()*9999999999+1,0)</f>
        <v>7149350459</v>
      </c>
    </row>
    <row r="30122" customFormat="false" ht="12.8" hidden="false" customHeight="false" outlineLevel="0" collapsed="false">
      <c r="A30122" s="0" t="n">
        <f aca="true">ROUND(RAND()*9999999999+1,0)</f>
        <v>94301291</v>
      </c>
    </row>
    <row r="30123" customFormat="false" ht="12.8" hidden="false" customHeight="false" outlineLevel="0" collapsed="false">
      <c r="A30123" s="0" t="n">
        <f aca="true">ROUND(RAND()*9999999999+1,0)</f>
        <v>9296921964</v>
      </c>
    </row>
    <row r="30124" customFormat="false" ht="12.8" hidden="false" customHeight="false" outlineLevel="0" collapsed="false">
      <c r="A30124" s="0" t="n">
        <f aca="true">ROUND(RAND()*9999999999+1,0)</f>
        <v>3748333067</v>
      </c>
    </row>
    <row r="30125" customFormat="false" ht="12.8" hidden="false" customHeight="false" outlineLevel="0" collapsed="false">
      <c r="A30125" s="0" t="n">
        <f aca="true">ROUND(RAND()*9999999999+1,0)</f>
        <v>7897340408</v>
      </c>
    </row>
    <row r="30126" customFormat="false" ht="12.8" hidden="false" customHeight="false" outlineLevel="0" collapsed="false">
      <c r="A30126" s="0" t="n">
        <f aca="true">ROUND(RAND()*9999999999+1,0)</f>
        <v>5593578673</v>
      </c>
    </row>
    <row r="30127" customFormat="false" ht="12.8" hidden="false" customHeight="false" outlineLevel="0" collapsed="false">
      <c r="A30127" s="0" t="n">
        <f aca="true">ROUND(RAND()*9999999999+1,0)</f>
        <v>5415027494</v>
      </c>
    </row>
    <row r="30128" customFormat="false" ht="12.8" hidden="false" customHeight="false" outlineLevel="0" collapsed="false">
      <c r="A30128" s="0" t="n">
        <f aca="true">ROUND(RAND()*9999999999+1,0)</f>
        <v>3721491753</v>
      </c>
    </row>
    <row r="30129" customFormat="false" ht="12.8" hidden="false" customHeight="false" outlineLevel="0" collapsed="false">
      <c r="A30129" s="0" t="n">
        <f aca="true">ROUND(RAND()*9999999999+1,0)</f>
        <v>680789195</v>
      </c>
    </row>
    <row r="30130" customFormat="false" ht="12.8" hidden="false" customHeight="false" outlineLevel="0" collapsed="false">
      <c r="A30130" s="0" t="n">
        <f aca="true">ROUND(RAND()*9999999999+1,0)</f>
        <v>8249949953</v>
      </c>
    </row>
    <row r="30131" customFormat="false" ht="12.8" hidden="false" customHeight="false" outlineLevel="0" collapsed="false">
      <c r="A30131" s="0" t="n">
        <f aca="true">ROUND(RAND()*9999999999+1,0)</f>
        <v>3519965872</v>
      </c>
    </row>
    <row r="30132" customFormat="false" ht="12.8" hidden="false" customHeight="false" outlineLevel="0" collapsed="false">
      <c r="A30132" s="0" t="n">
        <f aca="true">ROUND(RAND()*9999999999+1,0)</f>
        <v>3202062270</v>
      </c>
    </row>
    <row r="30133" customFormat="false" ht="12.8" hidden="false" customHeight="false" outlineLevel="0" collapsed="false">
      <c r="A30133" s="0" t="n">
        <f aca="true">ROUND(RAND()*9999999999+1,0)</f>
        <v>1888184445</v>
      </c>
    </row>
    <row r="30134" customFormat="false" ht="12.8" hidden="false" customHeight="false" outlineLevel="0" collapsed="false">
      <c r="A30134" s="0" t="n">
        <f aca="true">ROUND(RAND()*9999999999+1,0)</f>
        <v>938837343</v>
      </c>
    </row>
    <row r="30135" customFormat="false" ht="12.8" hidden="false" customHeight="false" outlineLevel="0" collapsed="false">
      <c r="A30135" s="0" t="n">
        <f aca="true">ROUND(RAND()*9999999999+1,0)</f>
        <v>2886432534</v>
      </c>
    </row>
    <row r="30136" customFormat="false" ht="12.8" hidden="false" customHeight="false" outlineLevel="0" collapsed="false">
      <c r="A30136" s="0" t="n">
        <f aca="true">ROUND(RAND()*9999999999+1,0)</f>
        <v>3092933103</v>
      </c>
    </row>
    <row r="30137" customFormat="false" ht="12.8" hidden="false" customHeight="false" outlineLevel="0" collapsed="false">
      <c r="A30137" s="0" t="n">
        <f aca="true">ROUND(RAND()*9999999999+1,0)</f>
        <v>5925105537</v>
      </c>
    </row>
    <row r="30138" customFormat="false" ht="12.8" hidden="false" customHeight="false" outlineLevel="0" collapsed="false">
      <c r="A30138" s="0" t="n">
        <f aca="true">ROUND(RAND()*9999999999+1,0)</f>
        <v>619826924</v>
      </c>
    </row>
    <row r="30139" customFormat="false" ht="12.8" hidden="false" customHeight="false" outlineLevel="0" collapsed="false">
      <c r="A30139" s="0" t="n">
        <f aca="true">ROUND(RAND()*9999999999+1,0)</f>
        <v>560805306</v>
      </c>
    </row>
    <row r="30140" customFormat="false" ht="12.8" hidden="false" customHeight="false" outlineLevel="0" collapsed="false">
      <c r="A30140" s="0" t="n">
        <f aca="true">ROUND(RAND()*9999999999+1,0)</f>
        <v>9462771130</v>
      </c>
    </row>
    <row r="30141" customFormat="false" ht="12.8" hidden="false" customHeight="false" outlineLevel="0" collapsed="false">
      <c r="A30141" s="0" t="n">
        <f aca="true">ROUND(RAND()*9999999999+1,0)</f>
        <v>770283613</v>
      </c>
    </row>
    <row r="30142" customFormat="false" ht="12.8" hidden="false" customHeight="false" outlineLevel="0" collapsed="false">
      <c r="A30142" s="0" t="n">
        <f aca="true">ROUND(RAND()*9999999999+1,0)</f>
        <v>6836578477</v>
      </c>
    </row>
    <row r="30143" customFormat="false" ht="12.8" hidden="false" customHeight="false" outlineLevel="0" collapsed="false">
      <c r="A30143" s="0" t="n">
        <f aca="true">ROUND(RAND()*9999999999+1,0)</f>
        <v>6051274389</v>
      </c>
    </row>
    <row r="30144" customFormat="false" ht="12.8" hidden="false" customHeight="false" outlineLevel="0" collapsed="false">
      <c r="A30144" s="0" t="n">
        <f aca="true">ROUND(RAND()*9999999999+1,0)</f>
        <v>370399632</v>
      </c>
    </row>
    <row r="30145" customFormat="false" ht="12.8" hidden="false" customHeight="false" outlineLevel="0" collapsed="false">
      <c r="A30145" s="0" t="n">
        <f aca="true">ROUND(RAND()*9999999999+1,0)</f>
        <v>6465790607</v>
      </c>
    </row>
    <row r="30146" customFormat="false" ht="12.8" hidden="false" customHeight="false" outlineLevel="0" collapsed="false">
      <c r="A30146" s="0" t="n">
        <f aca="true">ROUND(RAND()*9999999999+1,0)</f>
        <v>7279694650</v>
      </c>
    </row>
    <row r="30147" customFormat="false" ht="12.8" hidden="false" customHeight="false" outlineLevel="0" collapsed="false">
      <c r="A30147" s="0" t="n">
        <f aca="true">ROUND(RAND()*9999999999+1,0)</f>
        <v>1839660381</v>
      </c>
    </row>
    <row r="30148" customFormat="false" ht="12.8" hidden="false" customHeight="false" outlineLevel="0" collapsed="false">
      <c r="A30148" s="0" t="n">
        <f aca="true">ROUND(RAND()*9999999999+1,0)</f>
        <v>7895986622</v>
      </c>
    </row>
    <row r="30149" customFormat="false" ht="12.8" hidden="false" customHeight="false" outlineLevel="0" collapsed="false">
      <c r="A30149" s="0" t="n">
        <f aca="true">ROUND(RAND()*9999999999+1,0)</f>
        <v>946830384</v>
      </c>
    </row>
    <row r="30150" customFormat="false" ht="12.8" hidden="false" customHeight="false" outlineLevel="0" collapsed="false">
      <c r="A30150" s="0" t="n">
        <f aca="true">ROUND(RAND()*9999999999+1,0)</f>
        <v>7800340588</v>
      </c>
    </row>
    <row r="30151" customFormat="false" ht="12.8" hidden="false" customHeight="false" outlineLevel="0" collapsed="false">
      <c r="A30151" s="0" t="n">
        <f aca="true">ROUND(RAND()*9999999999+1,0)</f>
        <v>6896832958</v>
      </c>
    </row>
    <row r="30152" customFormat="false" ht="12.8" hidden="false" customHeight="false" outlineLevel="0" collapsed="false">
      <c r="A30152" s="0" t="n">
        <f aca="true">ROUND(RAND()*9999999999+1,0)</f>
        <v>6175665565</v>
      </c>
    </row>
    <row r="30153" customFormat="false" ht="12.8" hidden="false" customHeight="false" outlineLevel="0" collapsed="false">
      <c r="A30153" s="0" t="n">
        <f aca="true">ROUND(RAND()*9999999999+1,0)</f>
        <v>4458386378</v>
      </c>
    </row>
    <row r="30154" customFormat="false" ht="12.8" hidden="false" customHeight="false" outlineLevel="0" collapsed="false">
      <c r="A30154" s="0" t="n">
        <f aca="true">ROUND(RAND()*9999999999+1,0)</f>
        <v>4531439606</v>
      </c>
    </row>
    <row r="30155" customFormat="false" ht="12.8" hidden="false" customHeight="false" outlineLevel="0" collapsed="false">
      <c r="A30155" s="0" t="n">
        <f aca="true">ROUND(RAND()*9999999999+1,0)</f>
        <v>6810807079</v>
      </c>
    </row>
    <row r="30156" customFormat="false" ht="12.8" hidden="false" customHeight="false" outlineLevel="0" collapsed="false">
      <c r="A30156" s="0" t="n">
        <f aca="true">ROUND(RAND()*9999999999+1,0)</f>
        <v>7489679709</v>
      </c>
    </row>
    <row r="30157" customFormat="false" ht="12.8" hidden="false" customHeight="false" outlineLevel="0" collapsed="false">
      <c r="A30157" s="0" t="n">
        <f aca="true">ROUND(RAND()*9999999999+1,0)</f>
        <v>8380634954</v>
      </c>
    </row>
    <row r="30158" customFormat="false" ht="12.8" hidden="false" customHeight="false" outlineLevel="0" collapsed="false">
      <c r="A30158" s="0" t="n">
        <f aca="true">ROUND(RAND()*9999999999+1,0)</f>
        <v>3247662971</v>
      </c>
    </row>
    <row r="30159" customFormat="false" ht="12.8" hidden="false" customHeight="false" outlineLevel="0" collapsed="false">
      <c r="A30159" s="0" t="n">
        <f aca="true">ROUND(RAND()*9999999999+1,0)</f>
        <v>8831918611</v>
      </c>
    </row>
    <row r="30160" customFormat="false" ht="12.8" hidden="false" customHeight="false" outlineLevel="0" collapsed="false">
      <c r="A30160" s="0" t="n">
        <f aca="true">ROUND(RAND()*9999999999+1,0)</f>
        <v>5042867467</v>
      </c>
    </row>
    <row r="30161" customFormat="false" ht="12.8" hidden="false" customHeight="false" outlineLevel="0" collapsed="false">
      <c r="A30161" s="0" t="n">
        <f aca="true">ROUND(RAND()*9999999999+1,0)</f>
        <v>1453398104</v>
      </c>
    </row>
    <row r="30162" customFormat="false" ht="12.8" hidden="false" customHeight="false" outlineLevel="0" collapsed="false">
      <c r="A30162" s="0" t="n">
        <f aca="true">ROUND(RAND()*9999999999+1,0)</f>
        <v>6577300275</v>
      </c>
    </row>
    <row r="30163" customFormat="false" ht="12.8" hidden="false" customHeight="false" outlineLevel="0" collapsed="false">
      <c r="A30163" s="0" t="n">
        <f aca="true">ROUND(RAND()*9999999999+1,0)</f>
        <v>19831589</v>
      </c>
    </row>
    <row r="30164" customFormat="false" ht="12.8" hidden="false" customHeight="false" outlineLevel="0" collapsed="false">
      <c r="A30164" s="0" t="n">
        <f aca="true">ROUND(RAND()*9999999999+1,0)</f>
        <v>2579375910</v>
      </c>
    </row>
    <row r="30165" customFormat="false" ht="12.8" hidden="false" customHeight="false" outlineLevel="0" collapsed="false">
      <c r="A30165" s="0" t="n">
        <f aca="true">ROUND(RAND()*9999999999+1,0)</f>
        <v>2762762105</v>
      </c>
    </row>
    <row r="30166" customFormat="false" ht="12.8" hidden="false" customHeight="false" outlineLevel="0" collapsed="false">
      <c r="A30166" s="0" t="n">
        <f aca="true">ROUND(RAND()*9999999999+1,0)</f>
        <v>5194618965</v>
      </c>
    </row>
    <row r="30167" customFormat="false" ht="12.8" hidden="false" customHeight="false" outlineLevel="0" collapsed="false">
      <c r="A30167" s="0" t="n">
        <f aca="true">ROUND(RAND()*9999999999+1,0)</f>
        <v>4124887945</v>
      </c>
    </row>
    <row r="30168" customFormat="false" ht="12.8" hidden="false" customHeight="false" outlineLevel="0" collapsed="false">
      <c r="A30168" s="0" t="n">
        <f aca="true">ROUND(RAND()*9999999999+1,0)</f>
        <v>4271973053</v>
      </c>
    </row>
    <row r="30169" customFormat="false" ht="12.8" hidden="false" customHeight="false" outlineLevel="0" collapsed="false">
      <c r="A30169" s="0" t="n">
        <f aca="true">ROUND(RAND()*9999999999+1,0)</f>
        <v>2638431504</v>
      </c>
    </row>
    <row r="30170" customFormat="false" ht="12.8" hidden="false" customHeight="false" outlineLevel="0" collapsed="false">
      <c r="A30170" s="0" t="n">
        <f aca="true">ROUND(RAND()*9999999999+1,0)</f>
        <v>7134965261</v>
      </c>
    </row>
    <row r="30171" customFormat="false" ht="12.8" hidden="false" customHeight="false" outlineLevel="0" collapsed="false">
      <c r="A30171" s="0" t="n">
        <f aca="true">ROUND(RAND()*9999999999+1,0)</f>
        <v>8910262027</v>
      </c>
    </row>
    <row r="30172" customFormat="false" ht="12.8" hidden="false" customHeight="false" outlineLevel="0" collapsed="false">
      <c r="A30172" s="0" t="n">
        <f aca="true">ROUND(RAND()*9999999999+1,0)</f>
        <v>1603896352</v>
      </c>
    </row>
    <row r="30173" customFormat="false" ht="12.8" hidden="false" customHeight="false" outlineLevel="0" collapsed="false">
      <c r="A30173" s="0" t="n">
        <f aca="true">ROUND(RAND()*9999999999+1,0)</f>
        <v>9737684370</v>
      </c>
    </row>
    <row r="30174" customFormat="false" ht="12.8" hidden="false" customHeight="false" outlineLevel="0" collapsed="false">
      <c r="A30174" s="0" t="n">
        <f aca="true">ROUND(RAND()*9999999999+1,0)</f>
        <v>2560829123</v>
      </c>
    </row>
    <row r="30175" customFormat="false" ht="12.8" hidden="false" customHeight="false" outlineLevel="0" collapsed="false">
      <c r="A30175" s="0" t="n">
        <f aca="true">ROUND(RAND()*9999999999+1,0)</f>
        <v>1340684048</v>
      </c>
    </row>
    <row r="30176" customFormat="false" ht="12.8" hidden="false" customHeight="false" outlineLevel="0" collapsed="false">
      <c r="A30176" s="0" t="n">
        <f aca="true">ROUND(RAND()*9999999999+1,0)</f>
        <v>1619756858</v>
      </c>
    </row>
    <row r="30177" customFormat="false" ht="12.8" hidden="false" customHeight="false" outlineLevel="0" collapsed="false">
      <c r="A30177" s="0" t="n">
        <f aca="true">ROUND(RAND()*9999999999+1,0)</f>
        <v>2344457050</v>
      </c>
    </row>
    <row r="30178" customFormat="false" ht="12.8" hidden="false" customHeight="false" outlineLevel="0" collapsed="false">
      <c r="A30178" s="0" t="n">
        <f aca="true">ROUND(RAND()*9999999999+1,0)</f>
        <v>7521329251</v>
      </c>
    </row>
    <row r="30179" customFormat="false" ht="12.8" hidden="false" customHeight="false" outlineLevel="0" collapsed="false">
      <c r="A30179" s="0" t="n">
        <f aca="true">ROUND(RAND()*9999999999+1,0)</f>
        <v>5376111276</v>
      </c>
    </row>
    <row r="30180" customFormat="false" ht="12.8" hidden="false" customHeight="false" outlineLevel="0" collapsed="false">
      <c r="A30180" s="0" t="n">
        <f aca="true">ROUND(RAND()*9999999999+1,0)</f>
        <v>8343204917</v>
      </c>
    </row>
    <row r="30181" customFormat="false" ht="12.8" hidden="false" customHeight="false" outlineLevel="0" collapsed="false">
      <c r="A30181" s="0" t="n">
        <f aca="true">ROUND(RAND()*9999999999+1,0)</f>
        <v>6440809328</v>
      </c>
    </row>
    <row r="30182" customFormat="false" ht="12.8" hidden="false" customHeight="false" outlineLevel="0" collapsed="false">
      <c r="A30182" s="0" t="n">
        <f aca="true">ROUND(RAND()*9999999999+1,0)</f>
        <v>2143534024</v>
      </c>
    </row>
    <row r="30183" customFormat="false" ht="12.8" hidden="false" customHeight="false" outlineLevel="0" collapsed="false">
      <c r="A30183" s="0" t="n">
        <f aca="true">ROUND(RAND()*9999999999+1,0)</f>
        <v>4225387629</v>
      </c>
    </row>
    <row r="30184" customFormat="false" ht="12.8" hidden="false" customHeight="false" outlineLevel="0" collapsed="false">
      <c r="A30184" s="0" t="n">
        <f aca="true">ROUND(RAND()*9999999999+1,0)</f>
        <v>5609892715</v>
      </c>
    </row>
    <row r="30185" customFormat="false" ht="12.8" hidden="false" customHeight="false" outlineLevel="0" collapsed="false">
      <c r="A30185" s="0" t="n">
        <f aca="true">ROUND(RAND()*9999999999+1,0)</f>
        <v>7223968564</v>
      </c>
    </row>
    <row r="30186" customFormat="false" ht="12.8" hidden="false" customHeight="false" outlineLevel="0" collapsed="false">
      <c r="A30186" s="0" t="n">
        <f aca="true">ROUND(RAND()*9999999999+1,0)</f>
        <v>4334262539</v>
      </c>
    </row>
    <row r="30187" customFormat="false" ht="12.8" hidden="false" customHeight="false" outlineLevel="0" collapsed="false">
      <c r="A30187" s="0" t="n">
        <f aca="true">ROUND(RAND()*9999999999+1,0)</f>
        <v>1374057980</v>
      </c>
    </row>
    <row r="30188" customFormat="false" ht="12.8" hidden="false" customHeight="false" outlineLevel="0" collapsed="false">
      <c r="A30188" s="0" t="n">
        <f aca="true">ROUND(RAND()*9999999999+1,0)</f>
        <v>3190507945</v>
      </c>
    </row>
    <row r="30189" customFormat="false" ht="12.8" hidden="false" customHeight="false" outlineLevel="0" collapsed="false">
      <c r="A30189" s="0" t="n">
        <f aca="true">ROUND(RAND()*9999999999+1,0)</f>
        <v>5676391801</v>
      </c>
    </row>
    <row r="30190" customFormat="false" ht="12.8" hidden="false" customHeight="false" outlineLevel="0" collapsed="false">
      <c r="A30190" s="0" t="n">
        <f aca="true">ROUND(RAND()*9999999999+1,0)</f>
        <v>4303515289</v>
      </c>
    </row>
    <row r="30191" customFormat="false" ht="12.8" hidden="false" customHeight="false" outlineLevel="0" collapsed="false">
      <c r="A30191" s="0" t="n">
        <f aca="true">ROUND(RAND()*9999999999+1,0)</f>
        <v>1849020653</v>
      </c>
    </row>
    <row r="30192" customFormat="false" ht="12.8" hidden="false" customHeight="false" outlineLevel="0" collapsed="false">
      <c r="A30192" s="0" t="n">
        <f aca="true">ROUND(RAND()*9999999999+1,0)</f>
        <v>4571944501</v>
      </c>
    </row>
    <row r="30193" customFormat="false" ht="12.8" hidden="false" customHeight="false" outlineLevel="0" collapsed="false">
      <c r="A30193" s="0" t="n">
        <f aca="true">ROUND(RAND()*9999999999+1,0)</f>
        <v>12789346</v>
      </c>
    </row>
    <row r="30194" customFormat="false" ht="12.8" hidden="false" customHeight="false" outlineLevel="0" collapsed="false">
      <c r="A30194" s="0" t="n">
        <f aca="true">ROUND(RAND()*9999999999+1,0)</f>
        <v>9539775201</v>
      </c>
    </row>
    <row r="30195" customFormat="false" ht="12.8" hidden="false" customHeight="false" outlineLevel="0" collapsed="false">
      <c r="A30195" s="0" t="n">
        <f aca="true">ROUND(RAND()*9999999999+1,0)</f>
        <v>8863688350</v>
      </c>
    </row>
    <row r="30196" customFormat="false" ht="12.8" hidden="false" customHeight="false" outlineLevel="0" collapsed="false">
      <c r="A30196" s="0" t="n">
        <f aca="true">ROUND(RAND()*9999999999+1,0)</f>
        <v>8682740223</v>
      </c>
    </row>
    <row r="30197" customFormat="false" ht="12.8" hidden="false" customHeight="false" outlineLevel="0" collapsed="false">
      <c r="A30197" s="0" t="n">
        <f aca="true">ROUND(RAND()*9999999999+1,0)</f>
        <v>4542113243</v>
      </c>
    </row>
    <row r="30198" customFormat="false" ht="12.8" hidden="false" customHeight="false" outlineLevel="0" collapsed="false">
      <c r="A30198" s="0" t="n">
        <f aca="true">ROUND(RAND()*9999999999+1,0)</f>
        <v>9118976034</v>
      </c>
    </row>
    <row r="30199" customFormat="false" ht="12.8" hidden="false" customHeight="false" outlineLevel="0" collapsed="false">
      <c r="A30199" s="0" t="n">
        <f aca="true">ROUND(RAND()*9999999999+1,0)</f>
        <v>4172624276</v>
      </c>
    </row>
    <row r="30200" customFormat="false" ht="12.8" hidden="false" customHeight="false" outlineLevel="0" collapsed="false">
      <c r="A30200" s="0" t="n">
        <f aca="true">ROUND(RAND()*9999999999+1,0)</f>
        <v>1061074725</v>
      </c>
    </row>
    <row r="30201" customFormat="false" ht="12.8" hidden="false" customHeight="false" outlineLevel="0" collapsed="false">
      <c r="A30201" s="0" t="n">
        <f aca="true">ROUND(RAND()*9999999999+1,0)</f>
        <v>9427728288</v>
      </c>
    </row>
    <row r="30202" customFormat="false" ht="12.8" hidden="false" customHeight="false" outlineLevel="0" collapsed="false">
      <c r="A30202" s="0" t="n">
        <f aca="true">ROUND(RAND()*9999999999+1,0)</f>
        <v>6367831789</v>
      </c>
    </row>
    <row r="30203" customFormat="false" ht="12.8" hidden="false" customHeight="false" outlineLevel="0" collapsed="false">
      <c r="A30203" s="0" t="n">
        <f aca="true">ROUND(RAND()*9999999999+1,0)</f>
        <v>210840242</v>
      </c>
    </row>
    <row r="30204" customFormat="false" ht="12.8" hidden="false" customHeight="false" outlineLevel="0" collapsed="false">
      <c r="A30204" s="0" t="n">
        <f aca="true">ROUND(RAND()*9999999999+1,0)</f>
        <v>9384924973</v>
      </c>
    </row>
    <row r="30205" customFormat="false" ht="12.8" hidden="false" customHeight="false" outlineLevel="0" collapsed="false">
      <c r="A30205" s="0" t="n">
        <f aca="true">ROUND(RAND()*9999999999+1,0)</f>
        <v>3475092847</v>
      </c>
    </row>
    <row r="30206" customFormat="false" ht="12.8" hidden="false" customHeight="false" outlineLevel="0" collapsed="false">
      <c r="A30206" s="0" t="n">
        <f aca="true">ROUND(RAND()*9999999999+1,0)</f>
        <v>1936764443</v>
      </c>
    </row>
    <row r="30207" customFormat="false" ht="12.8" hidden="false" customHeight="false" outlineLevel="0" collapsed="false">
      <c r="A30207" s="0" t="n">
        <f aca="true">ROUND(RAND()*9999999999+1,0)</f>
        <v>2367613777</v>
      </c>
    </row>
    <row r="30208" customFormat="false" ht="12.8" hidden="false" customHeight="false" outlineLevel="0" collapsed="false">
      <c r="A30208" s="0" t="n">
        <f aca="true">ROUND(RAND()*9999999999+1,0)</f>
        <v>3186814322</v>
      </c>
    </row>
    <row r="30209" customFormat="false" ht="12.8" hidden="false" customHeight="false" outlineLevel="0" collapsed="false">
      <c r="A30209" s="0" t="n">
        <f aca="true">ROUND(RAND()*9999999999+1,0)</f>
        <v>6064452543</v>
      </c>
    </row>
    <row r="30210" customFormat="false" ht="12.8" hidden="false" customHeight="false" outlineLevel="0" collapsed="false">
      <c r="A30210" s="0" t="n">
        <f aca="true">ROUND(RAND()*9999999999+1,0)</f>
        <v>2533298596</v>
      </c>
    </row>
    <row r="30211" customFormat="false" ht="12.8" hidden="false" customHeight="false" outlineLevel="0" collapsed="false">
      <c r="A30211" s="0" t="n">
        <f aca="true">ROUND(RAND()*9999999999+1,0)</f>
        <v>5725145587</v>
      </c>
    </row>
    <row r="30212" customFormat="false" ht="12.8" hidden="false" customHeight="false" outlineLevel="0" collapsed="false">
      <c r="A30212" s="0" t="n">
        <f aca="true">ROUND(RAND()*9999999999+1,0)</f>
        <v>8733068958</v>
      </c>
    </row>
    <row r="30213" customFormat="false" ht="12.8" hidden="false" customHeight="false" outlineLevel="0" collapsed="false">
      <c r="A30213" s="0" t="n">
        <f aca="true">ROUND(RAND()*9999999999+1,0)</f>
        <v>7833957531</v>
      </c>
    </row>
    <row r="30214" customFormat="false" ht="12.8" hidden="false" customHeight="false" outlineLevel="0" collapsed="false">
      <c r="A30214" s="0" t="n">
        <f aca="true">ROUND(RAND()*9999999999+1,0)</f>
        <v>8647403259</v>
      </c>
    </row>
    <row r="30215" customFormat="false" ht="12.8" hidden="false" customHeight="false" outlineLevel="0" collapsed="false">
      <c r="A30215" s="0" t="n">
        <f aca="true">ROUND(RAND()*9999999999+1,0)</f>
        <v>2021613027</v>
      </c>
    </row>
    <row r="30216" customFormat="false" ht="12.8" hidden="false" customHeight="false" outlineLevel="0" collapsed="false">
      <c r="A30216" s="0" t="n">
        <f aca="true">ROUND(RAND()*9999999999+1,0)</f>
        <v>3852974725</v>
      </c>
    </row>
    <row r="30217" customFormat="false" ht="12.8" hidden="false" customHeight="false" outlineLevel="0" collapsed="false">
      <c r="A30217" s="0" t="n">
        <f aca="true">ROUND(RAND()*9999999999+1,0)</f>
        <v>1299483140</v>
      </c>
    </row>
    <row r="30218" customFormat="false" ht="12.8" hidden="false" customHeight="false" outlineLevel="0" collapsed="false">
      <c r="A30218" s="0" t="n">
        <f aca="true">ROUND(RAND()*9999999999+1,0)</f>
        <v>8642726203</v>
      </c>
    </row>
    <row r="30219" customFormat="false" ht="12.8" hidden="false" customHeight="false" outlineLevel="0" collapsed="false">
      <c r="A30219" s="0" t="n">
        <f aca="true">ROUND(RAND()*9999999999+1,0)</f>
        <v>8066562992</v>
      </c>
    </row>
    <row r="30220" customFormat="false" ht="12.8" hidden="false" customHeight="false" outlineLevel="0" collapsed="false">
      <c r="A30220" s="0" t="n">
        <f aca="true">ROUND(RAND()*9999999999+1,0)</f>
        <v>4947493373</v>
      </c>
    </row>
    <row r="30221" customFormat="false" ht="12.8" hidden="false" customHeight="false" outlineLevel="0" collapsed="false">
      <c r="A30221" s="0" t="n">
        <f aca="true">ROUND(RAND()*9999999999+1,0)</f>
        <v>7723841321</v>
      </c>
    </row>
    <row r="30222" customFormat="false" ht="12.8" hidden="false" customHeight="false" outlineLevel="0" collapsed="false">
      <c r="A30222" s="0" t="n">
        <f aca="true">ROUND(RAND()*9999999999+1,0)</f>
        <v>3077267141</v>
      </c>
    </row>
    <row r="30223" customFormat="false" ht="12.8" hidden="false" customHeight="false" outlineLevel="0" collapsed="false">
      <c r="A30223" s="0" t="n">
        <f aca="true">ROUND(RAND()*9999999999+1,0)</f>
        <v>5202749767</v>
      </c>
    </row>
    <row r="30224" customFormat="false" ht="12.8" hidden="false" customHeight="false" outlineLevel="0" collapsed="false">
      <c r="A30224" s="0" t="n">
        <f aca="true">ROUND(RAND()*9999999999+1,0)</f>
        <v>6202617497</v>
      </c>
    </row>
    <row r="30225" customFormat="false" ht="12.8" hidden="false" customHeight="false" outlineLevel="0" collapsed="false">
      <c r="A30225" s="0" t="n">
        <f aca="true">ROUND(RAND()*9999999999+1,0)</f>
        <v>3141961784</v>
      </c>
    </row>
    <row r="30226" customFormat="false" ht="12.8" hidden="false" customHeight="false" outlineLevel="0" collapsed="false">
      <c r="A30226" s="0" t="n">
        <f aca="true">ROUND(RAND()*9999999999+1,0)</f>
        <v>8847182189</v>
      </c>
    </row>
    <row r="30227" customFormat="false" ht="12.8" hidden="false" customHeight="false" outlineLevel="0" collapsed="false">
      <c r="A30227" s="0" t="n">
        <f aca="true">ROUND(RAND()*9999999999+1,0)</f>
        <v>167528107</v>
      </c>
    </row>
    <row r="30228" customFormat="false" ht="12.8" hidden="false" customHeight="false" outlineLevel="0" collapsed="false">
      <c r="A30228" s="0" t="n">
        <f aca="true">ROUND(RAND()*9999999999+1,0)</f>
        <v>1924659789</v>
      </c>
    </row>
    <row r="30229" customFormat="false" ht="12.8" hidden="false" customHeight="false" outlineLevel="0" collapsed="false">
      <c r="A30229" s="0" t="n">
        <f aca="true">ROUND(RAND()*9999999999+1,0)</f>
        <v>3536754516</v>
      </c>
    </row>
    <row r="30230" customFormat="false" ht="12.8" hidden="false" customHeight="false" outlineLevel="0" collapsed="false">
      <c r="A30230" s="0" t="n">
        <f aca="true">ROUND(RAND()*9999999999+1,0)</f>
        <v>6328819175</v>
      </c>
    </row>
    <row r="30231" customFormat="false" ht="12.8" hidden="false" customHeight="false" outlineLevel="0" collapsed="false">
      <c r="A30231" s="0" t="n">
        <f aca="true">ROUND(RAND()*9999999999+1,0)</f>
        <v>417202041</v>
      </c>
    </row>
    <row r="30232" customFormat="false" ht="12.8" hidden="false" customHeight="false" outlineLevel="0" collapsed="false">
      <c r="A30232" s="0" t="n">
        <f aca="true">ROUND(RAND()*9999999999+1,0)</f>
        <v>4897952854</v>
      </c>
    </row>
    <row r="30233" customFormat="false" ht="12.8" hidden="false" customHeight="false" outlineLevel="0" collapsed="false">
      <c r="A30233" s="0" t="n">
        <f aca="true">ROUND(RAND()*9999999999+1,0)</f>
        <v>8078017603</v>
      </c>
    </row>
    <row r="30234" customFormat="false" ht="12.8" hidden="false" customHeight="false" outlineLevel="0" collapsed="false">
      <c r="A30234" s="0" t="n">
        <f aca="true">ROUND(RAND()*9999999999+1,0)</f>
        <v>2939804589</v>
      </c>
    </row>
    <row r="30235" customFormat="false" ht="12.8" hidden="false" customHeight="false" outlineLevel="0" collapsed="false">
      <c r="A30235" s="0" t="n">
        <f aca="true">ROUND(RAND()*9999999999+1,0)</f>
        <v>7308867151</v>
      </c>
    </row>
    <row r="30236" customFormat="false" ht="12.8" hidden="false" customHeight="false" outlineLevel="0" collapsed="false">
      <c r="A30236" s="0" t="n">
        <f aca="true">ROUND(RAND()*9999999999+1,0)</f>
        <v>2863902972</v>
      </c>
    </row>
    <row r="30237" customFormat="false" ht="12.8" hidden="false" customHeight="false" outlineLevel="0" collapsed="false">
      <c r="A30237" s="0" t="n">
        <f aca="true">ROUND(RAND()*9999999999+1,0)</f>
        <v>9510066429</v>
      </c>
    </row>
    <row r="30238" customFormat="false" ht="12.8" hidden="false" customHeight="false" outlineLevel="0" collapsed="false">
      <c r="A30238" s="0" t="n">
        <f aca="true">ROUND(RAND()*9999999999+1,0)</f>
        <v>7327113484</v>
      </c>
    </row>
    <row r="30239" customFormat="false" ht="12.8" hidden="false" customHeight="false" outlineLevel="0" collapsed="false">
      <c r="A30239" s="0" t="n">
        <f aca="true">ROUND(RAND()*9999999999+1,0)</f>
        <v>3588817491</v>
      </c>
    </row>
    <row r="30240" customFormat="false" ht="12.8" hidden="false" customHeight="false" outlineLevel="0" collapsed="false">
      <c r="A30240" s="0" t="n">
        <f aca="true">ROUND(RAND()*9999999999+1,0)</f>
        <v>5516537146</v>
      </c>
    </row>
    <row r="30241" customFormat="false" ht="12.8" hidden="false" customHeight="false" outlineLevel="0" collapsed="false">
      <c r="A30241" s="0" t="n">
        <f aca="true">ROUND(RAND()*9999999999+1,0)</f>
        <v>1511603555</v>
      </c>
    </row>
    <row r="30242" customFormat="false" ht="12.8" hidden="false" customHeight="false" outlineLevel="0" collapsed="false">
      <c r="A30242" s="0" t="n">
        <f aca="true">ROUND(RAND()*9999999999+1,0)</f>
        <v>1556255675</v>
      </c>
    </row>
    <row r="30243" customFormat="false" ht="12.8" hidden="false" customHeight="false" outlineLevel="0" collapsed="false">
      <c r="A30243" s="0" t="n">
        <f aca="true">ROUND(RAND()*9999999999+1,0)</f>
        <v>657818614</v>
      </c>
    </row>
    <row r="30244" customFormat="false" ht="12.8" hidden="false" customHeight="false" outlineLevel="0" collapsed="false">
      <c r="A30244" s="0" t="n">
        <f aca="true">ROUND(RAND()*9999999999+1,0)</f>
        <v>5986151786</v>
      </c>
    </row>
    <row r="30245" customFormat="false" ht="12.8" hidden="false" customHeight="false" outlineLevel="0" collapsed="false">
      <c r="A30245" s="0" t="n">
        <f aca="true">ROUND(RAND()*9999999999+1,0)</f>
        <v>3340662391</v>
      </c>
    </row>
    <row r="30246" customFormat="false" ht="12.8" hidden="false" customHeight="false" outlineLevel="0" collapsed="false">
      <c r="A30246" s="0" t="n">
        <f aca="true">ROUND(RAND()*9999999999+1,0)</f>
        <v>3350326959</v>
      </c>
    </row>
    <row r="30247" customFormat="false" ht="12.8" hidden="false" customHeight="false" outlineLevel="0" collapsed="false">
      <c r="A30247" s="0" t="n">
        <f aca="true">ROUND(RAND()*9999999999+1,0)</f>
        <v>1627495865</v>
      </c>
    </row>
    <row r="30248" customFormat="false" ht="12.8" hidden="false" customHeight="false" outlineLevel="0" collapsed="false">
      <c r="A30248" s="0" t="n">
        <f aca="true">ROUND(RAND()*9999999999+1,0)</f>
        <v>4680388468</v>
      </c>
    </row>
    <row r="30249" customFormat="false" ht="12.8" hidden="false" customHeight="false" outlineLevel="0" collapsed="false">
      <c r="A30249" s="0" t="n">
        <f aca="true">ROUND(RAND()*9999999999+1,0)</f>
        <v>5430049360</v>
      </c>
    </row>
    <row r="30250" customFormat="false" ht="12.8" hidden="false" customHeight="false" outlineLevel="0" collapsed="false">
      <c r="A30250" s="0" t="n">
        <f aca="true">ROUND(RAND()*9999999999+1,0)</f>
        <v>4110661566</v>
      </c>
    </row>
    <row r="30251" customFormat="false" ht="12.8" hidden="false" customHeight="false" outlineLevel="0" collapsed="false">
      <c r="A30251" s="0" t="n">
        <f aca="true">ROUND(RAND()*9999999999+1,0)</f>
        <v>4352948042</v>
      </c>
    </row>
    <row r="30252" customFormat="false" ht="12.8" hidden="false" customHeight="false" outlineLevel="0" collapsed="false">
      <c r="A30252" s="0" t="n">
        <f aca="true">ROUND(RAND()*9999999999+1,0)</f>
        <v>4262581244</v>
      </c>
    </row>
    <row r="30253" customFormat="false" ht="12.8" hidden="false" customHeight="false" outlineLevel="0" collapsed="false">
      <c r="A30253" s="0" t="n">
        <f aca="true">ROUND(RAND()*9999999999+1,0)</f>
        <v>3466384841</v>
      </c>
    </row>
    <row r="30254" customFormat="false" ht="12.8" hidden="false" customHeight="false" outlineLevel="0" collapsed="false">
      <c r="A30254" s="0" t="n">
        <f aca="true">ROUND(RAND()*9999999999+1,0)</f>
        <v>2762202106</v>
      </c>
    </row>
    <row r="30255" customFormat="false" ht="12.8" hidden="false" customHeight="false" outlineLevel="0" collapsed="false">
      <c r="A30255" s="0" t="n">
        <f aca="true">ROUND(RAND()*9999999999+1,0)</f>
        <v>7323811283</v>
      </c>
    </row>
    <row r="30256" customFormat="false" ht="12.8" hidden="false" customHeight="false" outlineLevel="0" collapsed="false">
      <c r="A30256" s="0" t="n">
        <f aca="true">ROUND(RAND()*9999999999+1,0)</f>
        <v>9498087682</v>
      </c>
    </row>
    <row r="30257" customFormat="false" ht="12.8" hidden="false" customHeight="false" outlineLevel="0" collapsed="false">
      <c r="A30257" s="0" t="n">
        <f aca="true">ROUND(RAND()*9999999999+1,0)</f>
        <v>3035622989</v>
      </c>
    </row>
    <row r="30258" customFormat="false" ht="12.8" hidden="false" customHeight="false" outlineLevel="0" collapsed="false">
      <c r="A30258" s="0" t="n">
        <f aca="true">ROUND(RAND()*9999999999+1,0)</f>
        <v>2674705879</v>
      </c>
    </row>
    <row r="30259" customFormat="false" ht="12.8" hidden="false" customHeight="false" outlineLevel="0" collapsed="false">
      <c r="A30259" s="0" t="n">
        <f aca="true">ROUND(RAND()*9999999999+1,0)</f>
        <v>2247788312</v>
      </c>
    </row>
    <row r="30260" customFormat="false" ht="12.8" hidden="false" customHeight="false" outlineLevel="0" collapsed="false">
      <c r="A30260" s="0" t="n">
        <f aca="true">ROUND(RAND()*9999999999+1,0)</f>
        <v>8507050592</v>
      </c>
    </row>
    <row r="30261" customFormat="false" ht="12.8" hidden="false" customHeight="false" outlineLevel="0" collapsed="false">
      <c r="A30261" s="0" t="n">
        <f aca="true">ROUND(RAND()*9999999999+1,0)</f>
        <v>7436869461</v>
      </c>
    </row>
    <row r="30262" customFormat="false" ht="12.8" hidden="false" customHeight="false" outlineLevel="0" collapsed="false">
      <c r="A30262" s="0" t="n">
        <f aca="true">ROUND(RAND()*9999999999+1,0)</f>
        <v>8543313271</v>
      </c>
    </row>
    <row r="30263" customFormat="false" ht="12.8" hidden="false" customHeight="false" outlineLevel="0" collapsed="false">
      <c r="A30263" s="0" t="n">
        <f aca="true">ROUND(RAND()*9999999999+1,0)</f>
        <v>2772651586</v>
      </c>
    </row>
    <row r="30264" customFormat="false" ht="12.8" hidden="false" customHeight="false" outlineLevel="0" collapsed="false">
      <c r="A30264" s="0" t="n">
        <f aca="true">ROUND(RAND()*9999999999+1,0)</f>
        <v>1734550986</v>
      </c>
    </row>
    <row r="30265" customFormat="false" ht="12.8" hidden="false" customHeight="false" outlineLevel="0" collapsed="false">
      <c r="A30265" s="0" t="n">
        <f aca="true">ROUND(RAND()*9999999999+1,0)</f>
        <v>2711076271</v>
      </c>
    </row>
    <row r="30266" customFormat="false" ht="12.8" hidden="false" customHeight="false" outlineLevel="0" collapsed="false">
      <c r="A30266" s="0" t="n">
        <f aca="true">ROUND(RAND()*9999999999+1,0)</f>
        <v>7632721940</v>
      </c>
    </row>
    <row r="30267" customFormat="false" ht="12.8" hidden="false" customHeight="false" outlineLevel="0" collapsed="false">
      <c r="A30267" s="0" t="n">
        <f aca="true">ROUND(RAND()*9999999999+1,0)</f>
        <v>9077252426</v>
      </c>
    </row>
    <row r="30268" customFormat="false" ht="12.8" hidden="false" customHeight="false" outlineLevel="0" collapsed="false">
      <c r="A30268" s="0" t="n">
        <f aca="true">ROUND(RAND()*9999999999+1,0)</f>
        <v>5140830225</v>
      </c>
    </row>
    <row r="30269" customFormat="false" ht="12.8" hidden="false" customHeight="false" outlineLevel="0" collapsed="false">
      <c r="A30269" s="0" t="n">
        <f aca="true">ROUND(RAND()*9999999999+1,0)</f>
        <v>7887721612</v>
      </c>
    </row>
    <row r="30270" customFormat="false" ht="12.8" hidden="false" customHeight="false" outlineLevel="0" collapsed="false">
      <c r="A30270" s="0" t="n">
        <f aca="true">ROUND(RAND()*9999999999+1,0)</f>
        <v>9329474643</v>
      </c>
    </row>
    <row r="30271" customFormat="false" ht="12.8" hidden="false" customHeight="false" outlineLevel="0" collapsed="false">
      <c r="A30271" s="0" t="n">
        <f aca="true">ROUND(RAND()*9999999999+1,0)</f>
        <v>2914638968</v>
      </c>
    </row>
    <row r="30272" customFormat="false" ht="12.8" hidden="false" customHeight="false" outlineLevel="0" collapsed="false">
      <c r="A30272" s="0" t="n">
        <f aca="true">ROUND(RAND()*9999999999+1,0)</f>
        <v>1151393090</v>
      </c>
    </row>
    <row r="30273" customFormat="false" ht="12.8" hidden="false" customHeight="false" outlineLevel="0" collapsed="false">
      <c r="A30273" s="0" t="n">
        <f aca="true">ROUND(RAND()*9999999999+1,0)</f>
        <v>9008143994</v>
      </c>
    </row>
    <row r="30274" customFormat="false" ht="12.8" hidden="false" customHeight="false" outlineLevel="0" collapsed="false">
      <c r="A30274" s="0" t="n">
        <f aca="true">ROUND(RAND()*9999999999+1,0)</f>
        <v>5788061773</v>
      </c>
    </row>
    <row r="30275" customFormat="false" ht="12.8" hidden="false" customHeight="false" outlineLevel="0" collapsed="false">
      <c r="A30275" s="0" t="n">
        <f aca="true">ROUND(RAND()*9999999999+1,0)</f>
        <v>6859978292</v>
      </c>
    </row>
    <row r="30276" customFormat="false" ht="12.8" hidden="false" customHeight="false" outlineLevel="0" collapsed="false">
      <c r="A30276" s="0" t="n">
        <f aca="true">ROUND(RAND()*9999999999+1,0)</f>
        <v>3320520397</v>
      </c>
    </row>
    <row r="30277" customFormat="false" ht="12.8" hidden="false" customHeight="false" outlineLevel="0" collapsed="false">
      <c r="A30277" s="0" t="n">
        <f aca="true">ROUND(RAND()*9999999999+1,0)</f>
        <v>3924547364</v>
      </c>
    </row>
    <row r="30278" customFormat="false" ht="12.8" hidden="false" customHeight="false" outlineLevel="0" collapsed="false">
      <c r="A30278" s="0" t="n">
        <f aca="true">ROUND(RAND()*9999999999+1,0)</f>
        <v>174086729</v>
      </c>
    </row>
    <row r="30279" customFormat="false" ht="12.8" hidden="false" customHeight="false" outlineLevel="0" collapsed="false">
      <c r="A30279" s="0" t="n">
        <f aca="true">ROUND(RAND()*9999999999+1,0)</f>
        <v>7616110427</v>
      </c>
    </row>
    <row r="30280" customFormat="false" ht="12.8" hidden="false" customHeight="false" outlineLevel="0" collapsed="false">
      <c r="A30280" s="0" t="n">
        <f aca="true">ROUND(RAND()*9999999999+1,0)</f>
        <v>2039010469</v>
      </c>
    </row>
    <row r="30281" customFormat="false" ht="12.8" hidden="false" customHeight="false" outlineLevel="0" collapsed="false">
      <c r="A30281" s="0" t="n">
        <f aca="true">ROUND(RAND()*9999999999+1,0)</f>
        <v>2033126211</v>
      </c>
    </row>
    <row r="30282" customFormat="false" ht="12.8" hidden="false" customHeight="false" outlineLevel="0" collapsed="false">
      <c r="A30282" s="0" t="n">
        <f aca="true">ROUND(RAND()*9999999999+1,0)</f>
        <v>4410531126</v>
      </c>
    </row>
    <row r="30283" customFormat="false" ht="12.8" hidden="false" customHeight="false" outlineLevel="0" collapsed="false">
      <c r="A30283" s="0" t="n">
        <f aca="true">ROUND(RAND()*9999999999+1,0)</f>
        <v>2600786912</v>
      </c>
    </row>
    <row r="30284" customFormat="false" ht="12.8" hidden="false" customHeight="false" outlineLevel="0" collapsed="false">
      <c r="A30284" s="0" t="n">
        <f aca="true">ROUND(RAND()*9999999999+1,0)</f>
        <v>2616812737</v>
      </c>
    </row>
    <row r="30285" customFormat="false" ht="12.8" hidden="false" customHeight="false" outlineLevel="0" collapsed="false">
      <c r="A30285" s="0" t="n">
        <f aca="true">ROUND(RAND()*9999999999+1,0)</f>
        <v>3896457785</v>
      </c>
    </row>
    <row r="30286" customFormat="false" ht="12.8" hidden="false" customHeight="false" outlineLevel="0" collapsed="false">
      <c r="A30286" s="0" t="n">
        <f aca="true">ROUND(RAND()*9999999999+1,0)</f>
        <v>7812846476</v>
      </c>
    </row>
    <row r="30287" customFormat="false" ht="12.8" hidden="false" customHeight="false" outlineLevel="0" collapsed="false">
      <c r="A30287" s="0" t="n">
        <f aca="true">ROUND(RAND()*9999999999+1,0)</f>
        <v>312722675</v>
      </c>
    </row>
    <row r="30288" customFormat="false" ht="12.8" hidden="false" customHeight="false" outlineLevel="0" collapsed="false">
      <c r="A30288" s="0" t="n">
        <f aca="true">ROUND(RAND()*9999999999+1,0)</f>
        <v>1998236873</v>
      </c>
    </row>
    <row r="30289" customFormat="false" ht="12.8" hidden="false" customHeight="false" outlineLevel="0" collapsed="false">
      <c r="A30289" s="0" t="n">
        <f aca="true">ROUND(RAND()*9999999999+1,0)</f>
        <v>6603729642</v>
      </c>
    </row>
    <row r="30290" customFormat="false" ht="12.8" hidden="false" customHeight="false" outlineLevel="0" collapsed="false">
      <c r="A30290" s="0" t="n">
        <f aca="true">ROUND(RAND()*9999999999+1,0)</f>
        <v>5585434262</v>
      </c>
    </row>
    <row r="30291" customFormat="false" ht="12.8" hidden="false" customHeight="false" outlineLevel="0" collapsed="false">
      <c r="A30291" s="0" t="n">
        <f aca="true">ROUND(RAND()*9999999999+1,0)</f>
        <v>8662586364</v>
      </c>
    </row>
    <row r="30292" customFormat="false" ht="12.8" hidden="false" customHeight="false" outlineLevel="0" collapsed="false">
      <c r="A30292" s="0" t="n">
        <f aca="true">ROUND(RAND()*9999999999+1,0)</f>
        <v>6451031200</v>
      </c>
    </row>
    <row r="30293" customFormat="false" ht="12.8" hidden="false" customHeight="false" outlineLevel="0" collapsed="false">
      <c r="A30293" s="0" t="n">
        <f aca="true">ROUND(RAND()*9999999999+1,0)</f>
        <v>1259270964</v>
      </c>
    </row>
    <row r="30294" customFormat="false" ht="12.8" hidden="false" customHeight="false" outlineLevel="0" collapsed="false">
      <c r="A30294" s="0" t="n">
        <f aca="true">ROUND(RAND()*9999999999+1,0)</f>
        <v>8638584536</v>
      </c>
    </row>
    <row r="30295" customFormat="false" ht="12.8" hidden="false" customHeight="false" outlineLevel="0" collapsed="false">
      <c r="A30295" s="0" t="n">
        <f aca="true">ROUND(RAND()*9999999999+1,0)</f>
        <v>7891862715</v>
      </c>
    </row>
    <row r="30296" customFormat="false" ht="12.8" hidden="false" customHeight="false" outlineLevel="0" collapsed="false">
      <c r="A30296" s="0" t="n">
        <f aca="true">ROUND(RAND()*9999999999+1,0)</f>
        <v>2118366673</v>
      </c>
    </row>
    <row r="30297" customFormat="false" ht="12.8" hidden="false" customHeight="false" outlineLevel="0" collapsed="false">
      <c r="A30297" s="0" t="n">
        <f aca="true">ROUND(RAND()*9999999999+1,0)</f>
        <v>8430815801</v>
      </c>
    </row>
    <row r="30298" customFormat="false" ht="12.8" hidden="false" customHeight="false" outlineLevel="0" collapsed="false">
      <c r="A30298" s="0" t="n">
        <f aca="true">ROUND(RAND()*9999999999+1,0)</f>
        <v>638682089</v>
      </c>
    </row>
    <row r="30299" customFormat="false" ht="12.8" hidden="false" customHeight="false" outlineLevel="0" collapsed="false">
      <c r="A30299" s="0" t="n">
        <f aca="true">ROUND(RAND()*9999999999+1,0)</f>
        <v>8183474198</v>
      </c>
    </row>
    <row r="30300" customFormat="false" ht="12.8" hidden="false" customHeight="false" outlineLevel="0" collapsed="false">
      <c r="A30300" s="0" t="n">
        <f aca="true">ROUND(RAND()*9999999999+1,0)</f>
        <v>2725447921</v>
      </c>
    </row>
    <row r="30301" customFormat="false" ht="12.8" hidden="false" customHeight="false" outlineLevel="0" collapsed="false">
      <c r="A30301" s="0" t="n">
        <f aca="true">ROUND(RAND()*9999999999+1,0)</f>
        <v>1878936512</v>
      </c>
    </row>
    <row r="30302" customFormat="false" ht="12.8" hidden="false" customHeight="false" outlineLevel="0" collapsed="false">
      <c r="A30302" s="0" t="n">
        <f aca="true">ROUND(RAND()*9999999999+1,0)</f>
        <v>5240947749</v>
      </c>
    </row>
    <row r="30303" customFormat="false" ht="12.8" hidden="false" customHeight="false" outlineLevel="0" collapsed="false">
      <c r="A30303" s="0" t="n">
        <f aca="true">ROUND(RAND()*9999999999+1,0)</f>
        <v>419551693</v>
      </c>
    </row>
    <row r="30304" customFormat="false" ht="12.8" hidden="false" customHeight="false" outlineLevel="0" collapsed="false">
      <c r="A30304" s="0" t="n">
        <f aca="true">ROUND(RAND()*9999999999+1,0)</f>
        <v>3181231341</v>
      </c>
    </row>
    <row r="30305" customFormat="false" ht="12.8" hidden="false" customHeight="false" outlineLevel="0" collapsed="false">
      <c r="A30305" s="0" t="n">
        <f aca="true">ROUND(RAND()*9999999999+1,0)</f>
        <v>459504699</v>
      </c>
    </row>
    <row r="30306" customFormat="false" ht="12.8" hidden="false" customHeight="false" outlineLevel="0" collapsed="false">
      <c r="A30306" s="0" t="n">
        <f aca="true">ROUND(RAND()*9999999999+1,0)</f>
        <v>1657718729</v>
      </c>
    </row>
    <row r="30307" customFormat="false" ht="12.8" hidden="false" customHeight="false" outlineLevel="0" collapsed="false">
      <c r="A30307" s="0" t="n">
        <f aca="true">ROUND(RAND()*9999999999+1,0)</f>
        <v>4801057134</v>
      </c>
    </row>
    <row r="30308" customFormat="false" ht="12.8" hidden="false" customHeight="false" outlineLevel="0" collapsed="false">
      <c r="A30308" s="0" t="n">
        <f aca="true">ROUND(RAND()*9999999999+1,0)</f>
        <v>9539046108</v>
      </c>
    </row>
    <row r="30309" customFormat="false" ht="12.8" hidden="false" customHeight="false" outlineLevel="0" collapsed="false">
      <c r="A30309" s="0" t="n">
        <f aca="true">ROUND(RAND()*9999999999+1,0)</f>
        <v>1096731373</v>
      </c>
    </row>
    <row r="30310" customFormat="false" ht="12.8" hidden="false" customHeight="false" outlineLevel="0" collapsed="false">
      <c r="A30310" s="0" t="n">
        <f aca="true">ROUND(RAND()*9999999999+1,0)</f>
        <v>8183970914</v>
      </c>
    </row>
    <row r="30311" customFormat="false" ht="12.8" hidden="false" customHeight="false" outlineLevel="0" collapsed="false">
      <c r="A30311" s="0" t="n">
        <f aca="true">ROUND(RAND()*9999999999+1,0)</f>
        <v>7286034802</v>
      </c>
    </row>
    <row r="30312" customFormat="false" ht="12.8" hidden="false" customHeight="false" outlineLevel="0" collapsed="false">
      <c r="A30312" s="0" t="n">
        <f aca="true">ROUND(RAND()*9999999999+1,0)</f>
        <v>4935920956</v>
      </c>
    </row>
    <row r="30313" customFormat="false" ht="12.8" hidden="false" customHeight="false" outlineLevel="0" collapsed="false">
      <c r="A30313" s="0" t="n">
        <f aca="true">ROUND(RAND()*9999999999+1,0)</f>
        <v>3199207249</v>
      </c>
    </row>
    <row r="30314" customFormat="false" ht="12.8" hidden="false" customHeight="false" outlineLevel="0" collapsed="false">
      <c r="A30314" s="0" t="n">
        <f aca="true">ROUND(RAND()*9999999999+1,0)</f>
        <v>7165210498</v>
      </c>
    </row>
    <row r="30315" customFormat="false" ht="12.8" hidden="false" customHeight="false" outlineLevel="0" collapsed="false">
      <c r="A30315" s="0" t="n">
        <f aca="true">ROUND(RAND()*9999999999+1,0)</f>
        <v>6842487677</v>
      </c>
    </row>
    <row r="30316" customFormat="false" ht="12.8" hidden="false" customHeight="false" outlineLevel="0" collapsed="false">
      <c r="A30316" s="0" t="n">
        <f aca="true">ROUND(RAND()*9999999999+1,0)</f>
        <v>9284263219</v>
      </c>
    </row>
    <row r="30317" customFormat="false" ht="12.8" hidden="false" customHeight="false" outlineLevel="0" collapsed="false">
      <c r="A30317" s="0" t="n">
        <f aca="true">ROUND(RAND()*9999999999+1,0)</f>
        <v>9896038597</v>
      </c>
    </row>
    <row r="30318" customFormat="false" ht="12.8" hidden="false" customHeight="false" outlineLevel="0" collapsed="false">
      <c r="A30318" s="0" t="n">
        <f aca="true">ROUND(RAND()*9999999999+1,0)</f>
        <v>4102123788</v>
      </c>
    </row>
    <row r="30319" customFormat="false" ht="12.8" hidden="false" customHeight="false" outlineLevel="0" collapsed="false">
      <c r="A30319" s="0" t="n">
        <f aca="true">ROUND(RAND()*9999999999+1,0)</f>
        <v>7583472673</v>
      </c>
    </row>
    <row r="30320" customFormat="false" ht="12.8" hidden="false" customHeight="false" outlineLevel="0" collapsed="false">
      <c r="A30320" s="0" t="n">
        <f aca="true">ROUND(RAND()*9999999999+1,0)</f>
        <v>423590178</v>
      </c>
    </row>
    <row r="30321" customFormat="false" ht="12.8" hidden="false" customHeight="false" outlineLevel="0" collapsed="false">
      <c r="A30321" s="0" t="n">
        <f aca="true">ROUND(RAND()*9999999999+1,0)</f>
        <v>6853540979</v>
      </c>
    </row>
    <row r="30322" customFormat="false" ht="12.8" hidden="false" customHeight="false" outlineLevel="0" collapsed="false">
      <c r="A30322" s="0" t="n">
        <f aca="true">ROUND(RAND()*9999999999+1,0)</f>
        <v>3588818635</v>
      </c>
    </row>
    <row r="30323" customFormat="false" ht="12.8" hidden="false" customHeight="false" outlineLevel="0" collapsed="false">
      <c r="A30323" s="0" t="n">
        <f aca="true">ROUND(RAND()*9999999999+1,0)</f>
        <v>1297080236</v>
      </c>
    </row>
    <row r="30324" customFormat="false" ht="12.8" hidden="false" customHeight="false" outlineLevel="0" collapsed="false">
      <c r="A30324" s="0" t="n">
        <f aca="true">ROUND(RAND()*9999999999+1,0)</f>
        <v>9764436251</v>
      </c>
    </row>
    <row r="30325" customFormat="false" ht="12.8" hidden="false" customHeight="false" outlineLevel="0" collapsed="false">
      <c r="A30325" s="0" t="n">
        <f aca="true">ROUND(RAND()*9999999999+1,0)</f>
        <v>3391423271</v>
      </c>
    </row>
    <row r="30326" customFormat="false" ht="12.8" hidden="false" customHeight="false" outlineLevel="0" collapsed="false">
      <c r="A30326" s="0" t="n">
        <f aca="true">ROUND(RAND()*9999999999+1,0)</f>
        <v>1908212457</v>
      </c>
    </row>
    <row r="30327" customFormat="false" ht="12.8" hidden="false" customHeight="false" outlineLevel="0" collapsed="false">
      <c r="A30327" s="0" t="n">
        <f aca="true">ROUND(RAND()*9999999999+1,0)</f>
        <v>678403790</v>
      </c>
    </row>
    <row r="30328" customFormat="false" ht="12.8" hidden="false" customHeight="false" outlineLevel="0" collapsed="false">
      <c r="A30328" s="0" t="n">
        <f aca="true">ROUND(RAND()*9999999999+1,0)</f>
        <v>214084804</v>
      </c>
    </row>
    <row r="30329" customFormat="false" ht="12.8" hidden="false" customHeight="false" outlineLevel="0" collapsed="false">
      <c r="A30329" s="0" t="n">
        <f aca="true">ROUND(RAND()*9999999999+1,0)</f>
        <v>1406694348</v>
      </c>
    </row>
    <row r="30330" customFormat="false" ht="12.8" hidden="false" customHeight="false" outlineLevel="0" collapsed="false">
      <c r="A30330" s="0" t="n">
        <f aca="true">ROUND(RAND()*9999999999+1,0)</f>
        <v>893640346</v>
      </c>
    </row>
    <row r="30331" customFormat="false" ht="12.8" hidden="false" customHeight="false" outlineLevel="0" collapsed="false">
      <c r="A30331" s="0" t="n">
        <f aca="true">ROUND(RAND()*9999999999+1,0)</f>
        <v>9071023830</v>
      </c>
    </row>
    <row r="30332" customFormat="false" ht="12.8" hidden="false" customHeight="false" outlineLevel="0" collapsed="false">
      <c r="A30332" s="0" t="n">
        <f aca="true">ROUND(RAND()*9999999999+1,0)</f>
        <v>5941171098</v>
      </c>
    </row>
    <row r="30333" customFormat="false" ht="12.8" hidden="false" customHeight="false" outlineLevel="0" collapsed="false">
      <c r="A30333" s="0" t="n">
        <f aca="true">ROUND(RAND()*9999999999+1,0)</f>
        <v>7707268142</v>
      </c>
    </row>
    <row r="30334" customFormat="false" ht="12.8" hidden="false" customHeight="false" outlineLevel="0" collapsed="false">
      <c r="A30334" s="0" t="n">
        <f aca="true">ROUND(RAND()*9999999999+1,0)</f>
        <v>3752951258</v>
      </c>
    </row>
    <row r="30335" customFormat="false" ht="12.8" hidden="false" customHeight="false" outlineLevel="0" collapsed="false">
      <c r="A30335" s="0" t="n">
        <f aca="true">ROUND(RAND()*9999999999+1,0)</f>
        <v>7224347033</v>
      </c>
    </row>
    <row r="30336" customFormat="false" ht="12.8" hidden="false" customHeight="false" outlineLevel="0" collapsed="false">
      <c r="A30336" s="0" t="n">
        <f aca="true">ROUND(RAND()*9999999999+1,0)</f>
        <v>5834496637</v>
      </c>
    </row>
    <row r="30337" customFormat="false" ht="12.8" hidden="false" customHeight="false" outlineLevel="0" collapsed="false">
      <c r="A30337" s="0" t="n">
        <f aca="true">ROUND(RAND()*9999999999+1,0)</f>
        <v>8978428007</v>
      </c>
    </row>
    <row r="30338" customFormat="false" ht="12.8" hidden="false" customHeight="false" outlineLevel="0" collapsed="false">
      <c r="A30338" s="0" t="n">
        <f aca="true">ROUND(RAND()*9999999999+1,0)</f>
        <v>2431848761</v>
      </c>
    </row>
    <row r="30339" customFormat="false" ht="12.8" hidden="false" customHeight="false" outlineLevel="0" collapsed="false">
      <c r="A30339" s="0" t="n">
        <f aca="true">ROUND(RAND()*9999999999+1,0)</f>
        <v>4360956241</v>
      </c>
    </row>
    <row r="30340" customFormat="false" ht="12.8" hidden="false" customHeight="false" outlineLevel="0" collapsed="false">
      <c r="A30340" s="0" t="n">
        <f aca="true">ROUND(RAND()*9999999999+1,0)</f>
        <v>7909440392</v>
      </c>
    </row>
    <row r="30341" customFormat="false" ht="12.8" hidden="false" customHeight="false" outlineLevel="0" collapsed="false">
      <c r="A30341" s="0" t="n">
        <f aca="true">ROUND(RAND()*9999999999+1,0)</f>
        <v>9307583833</v>
      </c>
    </row>
    <row r="30342" customFormat="false" ht="12.8" hidden="false" customHeight="false" outlineLevel="0" collapsed="false">
      <c r="A30342" s="0" t="n">
        <f aca="true">ROUND(RAND()*9999999999+1,0)</f>
        <v>8005047080</v>
      </c>
    </row>
    <row r="30343" customFormat="false" ht="12.8" hidden="false" customHeight="false" outlineLevel="0" collapsed="false">
      <c r="A30343" s="0" t="n">
        <f aca="true">ROUND(RAND()*9999999999+1,0)</f>
        <v>6920278031</v>
      </c>
    </row>
    <row r="30344" customFormat="false" ht="12.8" hidden="false" customHeight="false" outlineLevel="0" collapsed="false">
      <c r="A30344" s="0" t="n">
        <f aca="true">ROUND(RAND()*9999999999+1,0)</f>
        <v>2915502991</v>
      </c>
    </row>
    <row r="30345" customFormat="false" ht="12.8" hidden="false" customHeight="false" outlineLevel="0" collapsed="false">
      <c r="A30345" s="0" t="n">
        <f aca="true">ROUND(RAND()*9999999999+1,0)</f>
        <v>3948131675</v>
      </c>
    </row>
    <row r="30346" customFormat="false" ht="12.8" hidden="false" customHeight="false" outlineLevel="0" collapsed="false">
      <c r="A30346" s="0" t="n">
        <f aca="true">ROUND(RAND()*9999999999+1,0)</f>
        <v>6180774068</v>
      </c>
    </row>
    <row r="30347" customFormat="false" ht="12.8" hidden="false" customHeight="false" outlineLevel="0" collapsed="false">
      <c r="A30347" s="0" t="n">
        <f aca="true">ROUND(RAND()*9999999999+1,0)</f>
        <v>1241413591</v>
      </c>
    </row>
    <row r="30348" customFormat="false" ht="12.8" hidden="false" customHeight="false" outlineLevel="0" collapsed="false">
      <c r="A30348" s="0" t="n">
        <f aca="true">ROUND(RAND()*9999999999+1,0)</f>
        <v>3272850764</v>
      </c>
    </row>
    <row r="30349" customFormat="false" ht="12.8" hidden="false" customHeight="false" outlineLevel="0" collapsed="false">
      <c r="A30349" s="0" t="n">
        <f aca="true">ROUND(RAND()*9999999999+1,0)</f>
        <v>6766570855</v>
      </c>
    </row>
    <row r="30350" customFormat="false" ht="12.8" hidden="false" customHeight="false" outlineLevel="0" collapsed="false">
      <c r="A30350" s="0" t="n">
        <f aca="true">ROUND(RAND()*9999999999+1,0)</f>
        <v>3002824658</v>
      </c>
    </row>
    <row r="30351" customFormat="false" ht="12.8" hidden="false" customHeight="false" outlineLevel="0" collapsed="false">
      <c r="A30351" s="0" t="n">
        <f aca="true">ROUND(RAND()*9999999999+1,0)</f>
        <v>3544249351</v>
      </c>
    </row>
    <row r="30352" customFormat="false" ht="12.8" hidden="false" customHeight="false" outlineLevel="0" collapsed="false">
      <c r="A30352" s="0" t="n">
        <f aca="true">ROUND(RAND()*9999999999+1,0)</f>
        <v>3056986889</v>
      </c>
    </row>
    <row r="30353" customFormat="false" ht="12.8" hidden="false" customHeight="false" outlineLevel="0" collapsed="false">
      <c r="A30353" s="0" t="n">
        <f aca="true">ROUND(RAND()*9999999999+1,0)</f>
        <v>8651645755</v>
      </c>
    </row>
    <row r="30354" customFormat="false" ht="12.8" hidden="false" customHeight="false" outlineLevel="0" collapsed="false">
      <c r="A30354" s="0" t="n">
        <f aca="true">ROUND(RAND()*9999999999+1,0)</f>
        <v>9706546336</v>
      </c>
    </row>
    <row r="30355" customFormat="false" ht="12.8" hidden="false" customHeight="false" outlineLevel="0" collapsed="false">
      <c r="A30355" s="0" t="n">
        <f aca="true">ROUND(RAND()*9999999999+1,0)</f>
        <v>487109560</v>
      </c>
    </row>
    <row r="30356" customFormat="false" ht="12.8" hidden="false" customHeight="false" outlineLevel="0" collapsed="false">
      <c r="A30356" s="0" t="n">
        <f aca="true">ROUND(RAND()*9999999999+1,0)</f>
        <v>3525392087</v>
      </c>
    </row>
    <row r="30357" customFormat="false" ht="12.8" hidden="false" customHeight="false" outlineLevel="0" collapsed="false">
      <c r="A30357" s="0" t="n">
        <f aca="true">ROUND(RAND()*9999999999+1,0)</f>
        <v>4673157198</v>
      </c>
    </row>
    <row r="30358" customFormat="false" ht="12.8" hidden="false" customHeight="false" outlineLevel="0" collapsed="false">
      <c r="A30358" s="0" t="n">
        <f aca="true">ROUND(RAND()*9999999999+1,0)</f>
        <v>7662764896</v>
      </c>
    </row>
    <row r="30359" customFormat="false" ht="12.8" hidden="false" customHeight="false" outlineLevel="0" collapsed="false">
      <c r="A30359" s="0" t="n">
        <f aca="true">ROUND(RAND()*9999999999+1,0)</f>
        <v>9017843377</v>
      </c>
    </row>
    <row r="30360" customFormat="false" ht="12.8" hidden="false" customHeight="false" outlineLevel="0" collapsed="false">
      <c r="A30360" s="0" t="n">
        <f aca="true">ROUND(RAND()*9999999999+1,0)</f>
        <v>5245580992</v>
      </c>
    </row>
    <row r="30361" customFormat="false" ht="12.8" hidden="false" customHeight="false" outlineLevel="0" collapsed="false">
      <c r="A30361" s="0" t="n">
        <f aca="true">ROUND(RAND()*9999999999+1,0)</f>
        <v>6529925910</v>
      </c>
    </row>
    <row r="30362" customFormat="false" ht="12.8" hidden="false" customHeight="false" outlineLevel="0" collapsed="false">
      <c r="A30362" s="0" t="n">
        <f aca="true">ROUND(RAND()*9999999999+1,0)</f>
        <v>4310739139</v>
      </c>
    </row>
    <row r="30363" customFormat="false" ht="12.8" hidden="false" customHeight="false" outlineLevel="0" collapsed="false">
      <c r="A30363" s="0" t="n">
        <f aca="true">ROUND(RAND()*9999999999+1,0)</f>
        <v>1911361094</v>
      </c>
    </row>
    <row r="30364" customFormat="false" ht="12.8" hidden="false" customHeight="false" outlineLevel="0" collapsed="false">
      <c r="A30364" s="0" t="n">
        <f aca="true">ROUND(RAND()*9999999999+1,0)</f>
        <v>1388217077</v>
      </c>
    </row>
    <row r="30365" customFormat="false" ht="12.8" hidden="false" customHeight="false" outlineLevel="0" collapsed="false">
      <c r="A30365" s="0" t="n">
        <f aca="true">ROUND(RAND()*9999999999+1,0)</f>
        <v>6044756825</v>
      </c>
    </row>
    <row r="30366" customFormat="false" ht="12.8" hidden="false" customHeight="false" outlineLevel="0" collapsed="false">
      <c r="A30366" s="0" t="n">
        <f aca="true">ROUND(RAND()*9999999999+1,0)</f>
        <v>9318547181</v>
      </c>
    </row>
    <row r="30367" customFormat="false" ht="12.8" hidden="false" customHeight="false" outlineLevel="0" collapsed="false">
      <c r="A30367" s="0" t="n">
        <f aca="true">ROUND(RAND()*9999999999+1,0)</f>
        <v>1029730287</v>
      </c>
    </row>
    <row r="30368" customFormat="false" ht="12.8" hidden="false" customHeight="false" outlineLevel="0" collapsed="false">
      <c r="A30368" s="0" t="n">
        <f aca="true">ROUND(RAND()*9999999999+1,0)</f>
        <v>8492518526</v>
      </c>
    </row>
    <row r="30369" customFormat="false" ht="12.8" hidden="false" customHeight="false" outlineLevel="0" collapsed="false">
      <c r="A30369" s="0" t="n">
        <f aca="true">ROUND(RAND()*9999999999+1,0)</f>
        <v>5602499154</v>
      </c>
    </row>
    <row r="30370" customFormat="false" ht="12.8" hidden="false" customHeight="false" outlineLevel="0" collapsed="false">
      <c r="A30370" s="0" t="n">
        <f aca="true">ROUND(RAND()*9999999999+1,0)</f>
        <v>8754688570</v>
      </c>
    </row>
    <row r="30371" customFormat="false" ht="12.8" hidden="false" customHeight="false" outlineLevel="0" collapsed="false">
      <c r="A30371" s="0" t="n">
        <f aca="true">ROUND(RAND()*9999999999+1,0)</f>
        <v>2484615138</v>
      </c>
    </row>
    <row r="30372" customFormat="false" ht="12.8" hidden="false" customHeight="false" outlineLevel="0" collapsed="false">
      <c r="A30372" s="0" t="n">
        <f aca="true">ROUND(RAND()*9999999999+1,0)</f>
        <v>4547430161</v>
      </c>
    </row>
    <row r="30373" customFormat="false" ht="12.8" hidden="false" customHeight="false" outlineLevel="0" collapsed="false">
      <c r="A30373" s="0" t="n">
        <f aca="true">ROUND(RAND()*9999999999+1,0)</f>
        <v>5245154343</v>
      </c>
    </row>
    <row r="30374" customFormat="false" ht="12.8" hidden="false" customHeight="false" outlineLevel="0" collapsed="false">
      <c r="A30374" s="0" t="n">
        <f aca="true">ROUND(RAND()*9999999999+1,0)</f>
        <v>4590455534</v>
      </c>
    </row>
    <row r="30375" customFormat="false" ht="12.8" hidden="false" customHeight="false" outlineLevel="0" collapsed="false">
      <c r="A30375" s="0" t="n">
        <f aca="true">ROUND(RAND()*9999999999+1,0)</f>
        <v>3469949207</v>
      </c>
    </row>
    <row r="30376" customFormat="false" ht="12.8" hidden="false" customHeight="false" outlineLevel="0" collapsed="false">
      <c r="A30376" s="0" t="n">
        <f aca="true">ROUND(RAND()*9999999999+1,0)</f>
        <v>1369320053</v>
      </c>
    </row>
    <row r="30377" customFormat="false" ht="12.8" hidden="false" customHeight="false" outlineLevel="0" collapsed="false">
      <c r="A30377" s="0" t="n">
        <f aca="true">ROUND(RAND()*9999999999+1,0)</f>
        <v>8775025525</v>
      </c>
    </row>
    <row r="30378" customFormat="false" ht="12.8" hidden="false" customHeight="false" outlineLevel="0" collapsed="false">
      <c r="A30378" s="0" t="n">
        <f aca="true">ROUND(RAND()*9999999999+1,0)</f>
        <v>1801673945</v>
      </c>
    </row>
    <row r="30379" customFormat="false" ht="12.8" hidden="false" customHeight="false" outlineLevel="0" collapsed="false">
      <c r="A30379" s="0" t="n">
        <f aca="true">ROUND(RAND()*9999999999+1,0)</f>
        <v>1167581902</v>
      </c>
    </row>
    <row r="30380" customFormat="false" ht="12.8" hidden="false" customHeight="false" outlineLevel="0" collapsed="false">
      <c r="A30380" s="0" t="n">
        <f aca="true">ROUND(RAND()*9999999999+1,0)</f>
        <v>9498511381</v>
      </c>
    </row>
    <row r="30381" customFormat="false" ht="12.8" hidden="false" customHeight="false" outlineLevel="0" collapsed="false">
      <c r="A30381" s="0" t="n">
        <f aca="true">ROUND(RAND()*9999999999+1,0)</f>
        <v>7589771063</v>
      </c>
    </row>
    <row r="30382" customFormat="false" ht="12.8" hidden="false" customHeight="false" outlineLevel="0" collapsed="false">
      <c r="A30382" s="0" t="n">
        <f aca="true">ROUND(RAND()*9999999999+1,0)</f>
        <v>4882533192</v>
      </c>
    </row>
    <row r="30383" customFormat="false" ht="12.8" hidden="false" customHeight="false" outlineLevel="0" collapsed="false">
      <c r="A30383" s="0" t="n">
        <f aca="true">ROUND(RAND()*9999999999+1,0)</f>
        <v>8193556169</v>
      </c>
    </row>
    <row r="30384" customFormat="false" ht="12.8" hidden="false" customHeight="false" outlineLevel="0" collapsed="false">
      <c r="A30384" s="0" t="n">
        <f aca="true">ROUND(RAND()*9999999999+1,0)</f>
        <v>2995395203</v>
      </c>
    </row>
    <row r="30385" customFormat="false" ht="12.8" hidden="false" customHeight="false" outlineLevel="0" collapsed="false">
      <c r="A30385" s="0" t="n">
        <f aca="true">ROUND(RAND()*9999999999+1,0)</f>
        <v>9353588907</v>
      </c>
    </row>
    <row r="30386" customFormat="false" ht="12.8" hidden="false" customHeight="false" outlineLevel="0" collapsed="false">
      <c r="A30386" s="0" t="n">
        <f aca="true">ROUND(RAND()*9999999999+1,0)</f>
        <v>3422755374</v>
      </c>
    </row>
    <row r="30387" customFormat="false" ht="12.8" hidden="false" customHeight="false" outlineLevel="0" collapsed="false">
      <c r="A30387" s="0" t="n">
        <f aca="true">ROUND(RAND()*9999999999+1,0)</f>
        <v>2679841011</v>
      </c>
    </row>
    <row r="30388" customFormat="false" ht="12.8" hidden="false" customHeight="false" outlineLevel="0" collapsed="false">
      <c r="A30388" s="0" t="n">
        <f aca="true">ROUND(RAND()*9999999999+1,0)</f>
        <v>6779856368</v>
      </c>
    </row>
    <row r="30389" customFormat="false" ht="12.8" hidden="false" customHeight="false" outlineLevel="0" collapsed="false">
      <c r="A30389" s="0" t="n">
        <f aca="true">ROUND(RAND()*9999999999+1,0)</f>
        <v>6620680954</v>
      </c>
    </row>
    <row r="30390" customFormat="false" ht="12.8" hidden="false" customHeight="false" outlineLevel="0" collapsed="false">
      <c r="A30390" s="0" t="n">
        <f aca="true">ROUND(RAND()*9999999999+1,0)</f>
        <v>8474785751</v>
      </c>
    </row>
    <row r="30391" customFormat="false" ht="12.8" hidden="false" customHeight="false" outlineLevel="0" collapsed="false">
      <c r="A30391" s="0" t="n">
        <f aca="true">ROUND(RAND()*9999999999+1,0)</f>
        <v>1298512562</v>
      </c>
    </row>
    <row r="30392" customFormat="false" ht="12.8" hidden="false" customHeight="false" outlineLevel="0" collapsed="false">
      <c r="A30392" s="0" t="n">
        <f aca="true">ROUND(RAND()*9999999999+1,0)</f>
        <v>1707046396</v>
      </c>
    </row>
    <row r="30393" customFormat="false" ht="12.8" hidden="false" customHeight="false" outlineLevel="0" collapsed="false">
      <c r="A30393" s="0" t="n">
        <f aca="true">ROUND(RAND()*9999999999+1,0)</f>
        <v>6884499077</v>
      </c>
    </row>
    <row r="30394" customFormat="false" ht="12.8" hidden="false" customHeight="false" outlineLevel="0" collapsed="false">
      <c r="A30394" s="0" t="n">
        <f aca="true">ROUND(RAND()*9999999999+1,0)</f>
        <v>2880854214</v>
      </c>
    </row>
    <row r="30395" customFormat="false" ht="12.8" hidden="false" customHeight="false" outlineLevel="0" collapsed="false">
      <c r="A30395" s="0" t="n">
        <f aca="true">ROUND(RAND()*9999999999+1,0)</f>
        <v>8795452251</v>
      </c>
    </row>
    <row r="30396" customFormat="false" ht="12.8" hidden="false" customHeight="false" outlineLevel="0" collapsed="false">
      <c r="A30396" s="0" t="n">
        <f aca="true">ROUND(RAND()*9999999999+1,0)</f>
        <v>242628254</v>
      </c>
    </row>
    <row r="30397" customFormat="false" ht="12.8" hidden="false" customHeight="false" outlineLevel="0" collapsed="false">
      <c r="A30397" s="0" t="n">
        <f aca="true">ROUND(RAND()*9999999999+1,0)</f>
        <v>3842192628</v>
      </c>
    </row>
    <row r="30398" customFormat="false" ht="12.8" hidden="false" customHeight="false" outlineLevel="0" collapsed="false">
      <c r="A30398" s="0" t="n">
        <f aca="true">ROUND(RAND()*9999999999+1,0)</f>
        <v>9916549343</v>
      </c>
    </row>
    <row r="30399" customFormat="false" ht="12.8" hidden="false" customHeight="false" outlineLevel="0" collapsed="false">
      <c r="A30399" s="0" t="n">
        <f aca="true">ROUND(RAND()*9999999999+1,0)</f>
        <v>5387704744</v>
      </c>
    </row>
    <row r="30400" customFormat="false" ht="12.8" hidden="false" customHeight="false" outlineLevel="0" collapsed="false">
      <c r="A30400" s="0" t="n">
        <f aca="true">ROUND(RAND()*9999999999+1,0)</f>
        <v>7555648221</v>
      </c>
    </row>
    <row r="30401" customFormat="false" ht="12.8" hidden="false" customHeight="false" outlineLevel="0" collapsed="false">
      <c r="A30401" s="0" t="n">
        <f aca="true">ROUND(RAND()*9999999999+1,0)</f>
        <v>3406407129</v>
      </c>
    </row>
    <row r="30402" customFormat="false" ht="12.8" hidden="false" customHeight="false" outlineLevel="0" collapsed="false">
      <c r="A30402" s="0" t="n">
        <f aca="true">ROUND(RAND()*9999999999+1,0)</f>
        <v>1075983378</v>
      </c>
    </row>
    <row r="30403" customFormat="false" ht="12.8" hidden="false" customHeight="false" outlineLevel="0" collapsed="false">
      <c r="A30403" s="0" t="n">
        <f aca="true">ROUND(RAND()*9999999999+1,0)</f>
        <v>1004316453</v>
      </c>
    </row>
    <row r="30404" customFormat="false" ht="12.8" hidden="false" customHeight="false" outlineLevel="0" collapsed="false">
      <c r="A30404" s="0" t="n">
        <f aca="true">ROUND(RAND()*9999999999+1,0)</f>
        <v>2371025080</v>
      </c>
    </row>
    <row r="30405" customFormat="false" ht="12.8" hidden="false" customHeight="false" outlineLevel="0" collapsed="false">
      <c r="A30405" s="0" t="n">
        <f aca="true">ROUND(RAND()*9999999999+1,0)</f>
        <v>4625086624</v>
      </c>
    </row>
    <row r="30406" customFormat="false" ht="12.8" hidden="false" customHeight="false" outlineLevel="0" collapsed="false">
      <c r="A30406" s="0" t="n">
        <f aca="true">ROUND(RAND()*9999999999+1,0)</f>
        <v>709785864</v>
      </c>
    </row>
    <row r="30407" customFormat="false" ht="12.8" hidden="false" customHeight="false" outlineLevel="0" collapsed="false">
      <c r="A30407" s="0" t="n">
        <f aca="true">ROUND(RAND()*9999999999+1,0)</f>
        <v>2036973706</v>
      </c>
    </row>
    <row r="30408" customFormat="false" ht="12.8" hidden="false" customHeight="false" outlineLevel="0" collapsed="false">
      <c r="A30408" s="0" t="n">
        <f aca="true">ROUND(RAND()*9999999999+1,0)</f>
        <v>3167256931</v>
      </c>
    </row>
    <row r="30409" customFormat="false" ht="12.8" hidden="false" customHeight="false" outlineLevel="0" collapsed="false">
      <c r="A30409" s="0" t="n">
        <f aca="true">ROUND(RAND()*9999999999+1,0)</f>
        <v>4761014568</v>
      </c>
    </row>
    <row r="30410" customFormat="false" ht="12.8" hidden="false" customHeight="false" outlineLevel="0" collapsed="false">
      <c r="A30410" s="0" t="n">
        <f aca="true">ROUND(RAND()*9999999999+1,0)</f>
        <v>5034180544</v>
      </c>
    </row>
    <row r="30411" customFormat="false" ht="12.8" hidden="false" customHeight="false" outlineLevel="0" collapsed="false">
      <c r="A30411" s="0" t="n">
        <f aca="true">ROUND(RAND()*9999999999+1,0)</f>
        <v>7878430830</v>
      </c>
    </row>
    <row r="30412" customFormat="false" ht="12.8" hidden="false" customHeight="false" outlineLevel="0" collapsed="false">
      <c r="A30412" s="0" t="n">
        <f aca="true">ROUND(RAND()*9999999999+1,0)</f>
        <v>433034212</v>
      </c>
    </row>
    <row r="30413" customFormat="false" ht="12.8" hidden="false" customHeight="false" outlineLevel="0" collapsed="false">
      <c r="A30413" s="0" t="n">
        <f aca="true">ROUND(RAND()*9999999999+1,0)</f>
        <v>287919700</v>
      </c>
    </row>
    <row r="30414" customFormat="false" ht="12.8" hidden="false" customHeight="false" outlineLevel="0" collapsed="false">
      <c r="A30414" s="0" t="n">
        <f aca="true">ROUND(RAND()*9999999999+1,0)</f>
        <v>6388900686</v>
      </c>
    </row>
    <row r="30415" customFormat="false" ht="12.8" hidden="false" customHeight="false" outlineLevel="0" collapsed="false">
      <c r="A30415" s="0" t="n">
        <f aca="true">ROUND(RAND()*9999999999+1,0)</f>
        <v>39819133</v>
      </c>
    </row>
    <row r="30416" customFormat="false" ht="12.8" hidden="false" customHeight="false" outlineLevel="0" collapsed="false">
      <c r="A30416" s="0" t="n">
        <f aca="true">ROUND(RAND()*9999999999+1,0)</f>
        <v>9963625743</v>
      </c>
    </row>
    <row r="30417" customFormat="false" ht="12.8" hidden="false" customHeight="false" outlineLevel="0" collapsed="false">
      <c r="A30417" s="0" t="n">
        <f aca="true">ROUND(RAND()*9999999999+1,0)</f>
        <v>425803205</v>
      </c>
    </row>
    <row r="30418" customFormat="false" ht="12.8" hidden="false" customHeight="false" outlineLevel="0" collapsed="false">
      <c r="A30418" s="0" t="n">
        <f aca="true">ROUND(RAND()*9999999999+1,0)</f>
        <v>1202740254</v>
      </c>
    </row>
    <row r="30419" customFormat="false" ht="12.8" hidden="false" customHeight="false" outlineLevel="0" collapsed="false">
      <c r="A30419" s="0" t="n">
        <f aca="true">ROUND(RAND()*9999999999+1,0)</f>
        <v>790197649</v>
      </c>
    </row>
    <row r="30420" customFormat="false" ht="12.8" hidden="false" customHeight="false" outlineLevel="0" collapsed="false">
      <c r="A30420" s="0" t="n">
        <f aca="true">ROUND(RAND()*9999999999+1,0)</f>
        <v>9140184942</v>
      </c>
    </row>
    <row r="30421" customFormat="false" ht="12.8" hidden="false" customHeight="false" outlineLevel="0" collapsed="false">
      <c r="A30421" s="0" t="n">
        <f aca="true">ROUND(RAND()*9999999999+1,0)</f>
        <v>901643480</v>
      </c>
    </row>
    <row r="30422" customFormat="false" ht="12.8" hidden="false" customHeight="false" outlineLevel="0" collapsed="false">
      <c r="A30422" s="0" t="n">
        <f aca="true">ROUND(RAND()*9999999999+1,0)</f>
        <v>5160301698</v>
      </c>
    </row>
    <row r="30423" customFormat="false" ht="12.8" hidden="false" customHeight="false" outlineLevel="0" collapsed="false">
      <c r="A30423" s="0" t="n">
        <f aca="true">ROUND(RAND()*9999999999+1,0)</f>
        <v>227798722</v>
      </c>
    </row>
    <row r="30424" customFormat="false" ht="12.8" hidden="false" customHeight="false" outlineLevel="0" collapsed="false">
      <c r="A30424" s="0" t="n">
        <f aca="true">ROUND(RAND()*9999999999+1,0)</f>
        <v>101351270</v>
      </c>
    </row>
    <row r="30425" customFormat="false" ht="12.8" hidden="false" customHeight="false" outlineLevel="0" collapsed="false">
      <c r="A30425" s="0" t="n">
        <f aca="true">ROUND(RAND()*9999999999+1,0)</f>
        <v>8968737556</v>
      </c>
    </row>
    <row r="30426" customFormat="false" ht="12.8" hidden="false" customHeight="false" outlineLevel="0" collapsed="false">
      <c r="A30426" s="0" t="n">
        <f aca="true">ROUND(RAND()*9999999999+1,0)</f>
        <v>2106716767</v>
      </c>
    </row>
    <row r="30427" customFormat="false" ht="12.8" hidden="false" customHeight="false" outlineLevel="0" collapsed="false">
      <c r="A30427" s="0" t="n">
        <f aca="true">ROUND(RAND()*9999999999+1,0)</f>
        <v>2633649202</v>
      </c>
    </row>
    <row r="30428" customFormat="false" ht="12.8" hidden="false" customHeight="false" outlineLevel="0" collapsed="false">
      <c r="A30428" s="0" t="n">
        <f aca="true">ROUND(RAND()*9999999999+1,0)</f>
        <v>9517784292</v>
      </c>
    </row>
    <row r="30429" customFormat="false" ht="12.8" hidden="false" customHeight="false" outlineLevel="0" collapsed="false">
      <c r="A30429" s="0" t="n">
        <f aca="true">ROUND(RAND()*9999999999+1,0)</f>
        <v>209229291</v>
      </c>
    </row>
    <row r="30430" customFormat="false" ht="12.8" hidden="false" customHeight="false" outlineLevel="0" collapsed="false">
      <c r="A30430" s="0" t="n">
        <f aca="true">ROUND(RAND()*9999999999+1,0)</f>
        <v>4394830513</v>
      </c>
    </row>
    <row r="30431" customFormat="false" ht="12.8" hidden="false" customHeight="false" outlineLevel="0" collapsed="false">
      <c r="A30431" s="0" t="n">
        <f aca="true">ROUND(RAND()*9999999999+1,0)</f>
        <v>431495736</v>
      </c>
    </row>
    <row r="30432" customFormat="false" ht="12.8" hidden="false" customHeight="false" outlineLevel="0" collapsed="false">
      <c r="A30432" s="0" t="n">
        <f aca="true">ROUND(RAND()*9999999999+1,0)</f>
        <v>4057285506</v>
      </c>
    </row>
    <row r="30433" customFormat="false" ht="12.8" hidden="false" customHeight="false" outlineLevel="0" collapsed="false">
      <c r="A30433" s="0" t="n">
        <f aca="true">ROUND(RAND()*9999999999+1,0)</f>
        <v>5353267192</v>
      </c>
    </row>
    <row r="30434" customFormat="false" ht="12.8" hidden="false" customHeight="false" outlineLevel="0" collapsed="false">
      <c r="A30434" s="0" t="n">
        <f aca="true">ROUND(RAND()*9999999999+1,0)</f>
        <v>4408235125</v>
      </c>
    </row>
    <row r="30435" customFormat="false" ht="12.8" hidden="false" customHeight="false" outlineLevel="0" collapsed="false">
      <c r="A30435" s="0" t="n">
        <f aca="true">ROUND(RAND()*9999999999+1,0)</f>
        <v>6850936315</v>
      </c>
    </row>
    <row r="30436" customFormat="false" ht="12.8" hidden="false" customHeight="false" outlineLevel="0" collapsed="false">
      <c r="A30436" s="0" t="n">
        <f aca="true">ROUND(RAND()*9999999999+1,0)</f>
        <v>3673929833</v>
      </c>
    </row>
    <row r="30437" customFormat="false" ht="12.8" hidden="false" customHeight="false" outlineLevel="0" collapsed="false">
      <c r="A30437" s="0" t="n">
        <f aca="true">ROUND(RAND()*9999999999+1,0)</f>
        <v>4497145827</v>
      </c>
    </row>
    <row r="30438" customFormat="false" ht="12.8" hidden="false" customHeight="false" outlineLevel="0" collapsed="false">
      <c r="A30438" s="0" t="n">
        <f aca="true">ROUND(RAND()*9999999999+1,0)</f>
        <v>9915273693</v>
      </c>
    </row>
    <row r="30439" customFormat="false" ht="12.8" hidden="false" customHeight="false" outlineLevel="0" collapsed="false">
      <c r="A30439" s="0" t="n">
        <f aca="true">ROUND(RAND()*9999999999+1,0)</f>
        <v>8497211179</v>
      </c>
    </row>
    <row r="30440" customFormat="false" ht="12.8" hidden="false" customHeight="false" outlineLevel="0" collapsed="false">
      <c r="A30440" s="0" t="n">
        <f aca="true">ROUND(RAND()*9999999999+1,0)</f>
        <v>4253290507</v>
      </c>
    </row>
    <row r="30441" customFormat="false" ht="12.8" hidden="false" customHeight="false" outlineLevel="0" collapsed="false">
      <c r="A30441" s="0" t="n">
        <f aca="true">ROUND(RAND()*9999999999+1,0)</f>
        <v>9229884150</v>
      </c>
    </row>
    <row r="30442" customFormat="false" ht="12.8" hidden="false" customHeight="false" outlineLevel="0" collapsed="false">
      <c r="A30442" s="0" t="n">
        <f aca="true">ROUND(RAND()*9999999999+1,0)</f>
        <v>4559563139</v>
      </c>
    </row>
    <row r="30443" customFormat="false" ht="12.8" hidden="false" customHeight="false" outlineLevel="0" collapsed="false">
      <c r="A30443" s="0" t="n">
        <f aca="true">ROUND(RAND()*9999999999+1,0)</f>
        <v>8547102906</v>
      </c>
    </row>
    <row r="30444" customFormat="false" ht="12.8" hidden="false" customHeight="false" outlineLevel="0" collapsed="false">
      <c r="A30444" s="0" t="n">
        <f aca="true">ROUND(RAND()*9999999999+1,0)</f>
        <v>3536625469</v>
      </c>
    </row>
    <row r="30445" customFormat="false" ht="12.8" hidden="false" customHeight="false" outlineLevel="0" collapsed="false">
      <c r="A30445" s="0" t="n">
        <f aca="true">ROUND(RAND()*9999999999+1,0)</f>
        <v>9222687497</v>
      </c>
    </row>
    <row r="30446" customFormat="false" ht="12.8" hidden="false" customHeight="false" outlineLevel="0" collapsed="false">
      <c r="A30446" s="0" t="n">
        <f aca="true">ROUND(RAND()*9999999999+1,0)</f>
        <v>9605207871</v>
      </c>
    </row>
    <row r="30447" customFormat="false" ht="12.8" hidden="false" customHeight="false" outlineLevel="0" collapsed="false">
      <c r="A30447" s="0" t="n">
        <f aca="true">ROUND(RAND()*9999999999+1,0)</f>
        <v>6386537806</v>
      </c>
    </row>
    <row r="30448" customFormat="false" ht="12.8" hidden="false" customHeight="false" outlineLevel="0" collapsed="false">
      <c r="A30448" s="0" t="n">
        <f aca="true">ROUND(RAND()*9999999999+1,0)</f>
        <v>4273631104</v>
      </c>
    </row>
    <row r="30449" customFormat="false" ht="12.8" hidden="false" customHeight="false" outlineLevel="0" collapsed="false">
      <c r="A30449" s="0" t="n">
        <f aca="true">ROUND(RAND()*9999999999+1,0)</f>
        <v>2817346465</v>
      </c>
    </row>
    <row r="30450" customFormat="false" ht="12.8" hidden="false" customHeight="false" outlineLevel="0" collapsed="false">
      <c r="A30450" s="0" t="n">
        <f aca="true">ROUND(RAND()*9999999999+1,0)</f>
        <v>8040484069</v>
      </c>
    </row>
    <row r="30451" customFormat="false" ht="12.8" hidden="false" customHeight="false" outlineLevel="0" collapsed="false">
      <c r="A30451" s="0" t="n">
        <f aca="true">ROUND(RAND()*9999999999+1,0)</f>
        <v>355047625</v>
      </c>
    </row>
    <row r="30452" customFormat="false" ht="12.8" hidden="false" customHeight="false" outlineLevel="0" collapsed="false">
      <c r="A30452" s="0" t="n">
        <f aca="true">ROUND(RAND()*9999999999+1,0)</f>
        <v>671033022</v>
      </c>
    </row>
    <row r="30453" customFormat="false" ht="12.8" hidden="false" customHeight="false" outlineLevel="0" collapsed="false">
      <c r="A30453" s="0" t="n">
        <f aca="true">ROUND(RAND()*9999999999+1,0)</f>
        <v>6203748721</v>
      </c>
    </row>
    <row r="30454" customFormat="false" ht="12.8" hidden="false" customHeight="false" outlineLevel="0" collapsed="false">
      <c r="A30454" s="0" t="n">
        <f aca="true">ROUND(RAND()*9999999999+1,0)</f>
        <v>5382884157</v>
      </c>
    </row>
    <row r="30455" customFormat="false" ht="12.8" hidden="false" customHeight="false" outlineLevel="0" collapsed="false">
      <c r="A30455" s="0" t="n">
        <f aca="true">ROUND(RAND()*9999999999+1,0)</f>
        <v>4534523998</v>
      </c>
    </row>
    <row r="30456" customFormat="false" ht="12.8" hidden="false" customHeight="false" outlineLevel="0" collapsed="false">
      <c r="A30456" s="0" t="n">
        <f aca="true">ROUND(RAND()*9999999999+1,0)</f>
        <v>3146402415</v>
      </c>
    </row>
    <row r="30457" customFormat="false" ht="12.8" hidden="false" customHeight="false" outlineLevel="0" collapsed="false">
      <c r="A30457" s="0" t="n">
        <f aca="true">ROUND(RAND()*9999999999+1,0)</f>
        <v>8988518846</v>
      </c>
    </row>
    <row r="30458" customFormat="false" ht="12.8" hidden="false" customHeight="false" outlineLevel="0" collapsed="false">
      <c r="A30458" s="0" t="n">
        <f aca="true">ROUND(RAND()*9999999999+1,0)</f>
        <v>3075940178</v>
      </c>
    </row>
    <row r="30459" customFormat="false" ht="12.8" hidden="false" customHeight="false" outlineLevel="0" collapsed="false">
      <c r="A30459" s="0" t="n">
        <f aca="true">ROUND(RAND()*9999999999+1,0)</f>
        <v>7239839143</v>
      </c>
    </row>
    <row r="30460" customFormat="false" ht="12.8" hidden="false" customHeight="false" outlineLevel="0" collapsed="false">
      <c r="A30460" s="0" t="n">
        <f aca="true">ROUND(RAND()*9999999999+1,0)</f>
        <v>2776091251</v>
      </c>
    </row>
    <row r="30461" customFormat="false" ht="12.8" hidden="false" customHeight="false" outlineLevel="0" collapsed="false">
      <c r="A30461" s="0" t="n">
        <f aca="true">ROUND(RAND()*9999999999+1,0)</f>
        <v>9717739429</v>
      </c>
    </row>
    <row r="30462" customFormat="false" ht="12.8" hidden="false" customHeight="false" outlineLevel="0" collapsed="false">
      <c r="A30462" s="0" t="n">
        <f aca="true">ROUND(RAND()*9999999999+1,0)</f>
        <v>4128774127</v>
      </c>
    </row>
    <row r="30463" customFormat="false" ht="12.8" hidden="false" customHeight="false" outlineLevel="0" collapsed="false">
      <c r="A30463" s="0" t="n">
        <f aca="true">ROUND(RAND()*9999999999+1,0)</f>
        <v>9764898069</v>
      </c>
    </row>
    <row r="30464" customFormat="false" ht="12.8" hidden="false" customHeight="false" outlineLevel="0" collapsed="false">
      <c r="A30464" s="0" t="n">
        <f aca="true">ROUND(RAND()*9999999999+1,0)</f>
        <v>5853608038</v>
      </c>
    </row>
    <row r="30465" customFormat="false" ht="12.8" hidden="false" customHeight="false" outlineLevel="0" collapsed="false">
      <c r="A30465" s="0" t="n">
        <f aca="true">ROUND(RAND()*9999999999+1,0)</f>
        <v>5534613751</v>
      </c>
    </row>
    <row r="30466" customFormat="false" ht="12.8" hidden="false" customHeight="false" outlineLevel="0" collapsed="false">
      <c r="A30466" s="0" t="n">
        <f aca="true">ROUND(RAND()*9999999999+1,0)</f>
        <v>4950650007</v>
      </c>
    </row>
    <row r="30467" customFormat="false" ht="12.8" hidden="false" customHeight="false" outlineLevel="0" collapsed="false">
      <c r="A30467" s="0" t="n">
        <f aca="true">ROUND(RAND()*9999999999+1,0)</f>
        <v>1715005130</v>
      </c>
    </row>
    <row r="30468" customFormat="false" ht="12.8" hidden="false" customHeight="false" outlineLevel="0" collapsed="false">
      <c r="A30468" s="0" t="n">
        <f aca="true">ROUND(RAND()*9999999999+1,0)</f>
        <v>3680526432</v>
      </c>
    </row>
    <row r="30469" customFormat="false" ht="12.8" hidden="false" customHeight="false" outlineLevel="0" collapsed="false">
      <c r="A30469" s="0" t="n">
        <f aca="true">ROUND(RAND()*9999999999+1,0)</f>
        <v>5472181260</v>
      </c>
    </row>
    <row r="30470" customFormat="false" ht="12.8" hidden="false" customHeight="false" outlineLevel="0" collapsed="false">
      <c r="A30470" s="0" t="n">
        <f aca="true">ROUND(RAND()*9999999999+1,0)</f>
        <v>910867177</v>
      </c>
    </row>
    <row r="30471" customFormat="false" ht="12.8" hidden="false" customHeight="false" outlineLevel="0" collapsed="false">
      <c r="A30471" s="0" t="n">
        <f aca="true">ROUND(RAND()*9999999999+1,0)</f>
        <v>7363460532</v>
      </c>
    </row>
    <row r="30472" customFormat="false" ht="12.8" hidden="false" customHeight="false" outlineLevel="0" collapsed="false">
      <c r="A30472" s="0" t="n">
        <f aca="true">ROUND(RAND()*9999999999+1,0)</f>
        <v>8721889445</v>
      </c>
    </row>
    <row r="30473" customFormat="false" ht="12.8" hidden="false" customHeight="false" outlineLevel="0" collapsed="false">
      <c r="A30473" s="0" t="n">
        <f aca="true">ROUND(RAND()*9999999999+1,0)</f>
        <v>6862827306</v>
      </c>
    </row>
    <row r="30474" customFormat="false" ht="12.8" hidden="false" customHeight="false" outlineLevel="0" collapsed="false">
      <c r="A30474" s="0" t="n">
        <f aca="true">ROUND(RAND()*9999999999+1,0)</f>
        <v>7833812196</v>
      </c>
    </row>
    <row r="30475" customFormat="false" ht="12.8" hidden="false" customHeight="false" outlineLevel="0" collapsed="false">
      <c r="A30475" s="0" t="n">
        <f aca="true">ROUND(RAND()*9999999999+1,0)</f>
        <v>2414096848</v>
      </c>
    </row>
    <row r="30476" customFormat="false" ht="12.8" hidden="false" customHeight="false" outlineLevel="0" collapsed="false">
      <c r="A30476" s="0" t="n">
        <f aca="true">ROUND(RAND()*9999999999+1,0)</f>
        <v>9560915383</v>
      </c>
    </row>
    <row r="30477" customFormat="false" ht="12.8" hidden="false" customHeight="false" outlineLevel="0" collapsed="false">
      <c r="A30477" s="0" t="n">
        <f aca="true">ROUND(RAND()*9999999999+1,0)</f>
        <v>4241510552</v>
      </c>
    </row>
    <row r="30478" customFormat="false" ht="12.8" hidden="false" customHeight="false" outlineLevel="0" collapsed="false">
      <c r="A30478" s="0" t="n">
        <f aca="true">ROUND(RAND()*9999999999+1,0)</f>
        <v>8196297256</v>
      </c>
    </row>
    <row r="30479" customFormat="false" ht="12.8" hidden="false" customHeight="false" outlineLevel="0" collapsed="false">
      <c r="A30479" s="0" t="n">
        <f aca="true">ROUND(RAND()*9999999999+1,0)</f>
        <v>1573995883</v>
      </c>
    </row>
    <row r="30480" customFormat="false" ht="12.8" hidden="false" customHeight="false" outlineLevel="0" collapsed="false">
      <c r="A30480" s="0" t="n">
        <f aca="true">ROUND(RAND()*9999999999+1,0)</f>
        <v>4918497785</v>
      </c>
    </row>
    <row r="30481" customFormat="false" ht="12.8" hidden="false" customHeight="false" outlineLevel="0" collapsed="false">
      <c r="A30481" s="0" t="n">
        <f aca="true">ROUND(RAND()*9999999999+1,0)</f>
        <v>5109635898</v>
      </c>
    </row>
    <row r="30482" customFormat="false" ht="12.8" hidden="false" customHeight="false" outlineLevel="0" collapsed="false">
      <c r="A30482" s="0" t="n">
        <f aca="true">ROUND(RAND()*9999999999+1,0)</f>
        <v>4012742435</v>
      </c>
    </row>
    <row r="30483" customFormat="false" ht="12.8" hidden="false" customHeight="false" outlineLevel="0" collapsed="false">
      <c r="A30483" s="0" t="n">
        <f aca="true">ROUND(RAND()*9999999999+1,0)</f>
        <v>4834382389</v>
      </c>
    </row>
    <row r="30484" customFormat="false" ht="12.8" hidden="false" customHeight="false" outlineLevel="0" collapsed="false">
      <c r="A30484" s="0" t="n">
        <f aca="true">ROUND(RAND()*9999999999+1,0)</f>
        <v>825871508</v>
      </c>
    </row>
    <row r="30485" customFormat="false" ht="12.8" hidden="false" customHeight="false" outlineLevel="0" collapsed="false">
      <c r="A30485" s="0" t="n">
        <f aca="true">ROUND(RAND()*9999999999+1,0)</f>
        <v>542011998</v>
      </c>
    </row>
    <row r="30486" customFormat="false" ht="12.8" hidden="false" customHeight="false" outlineLevel="0" collapsed="false">
      <c r="A30486" s="0" t="n">
        <f aca="true">ROUND(RAND()*9999999999+1,0)</f>
        <v>1154979811</v>
      </c>
    </row>
    <row r="30487" customFormat="false" ht="12.8" hidden="false" customHeight="false" outlineLevel="0" collapsed="false">
      <c r="A30487" s="0" t="n">
        <f aca="true">ROUND(RAND()*9999999999+1,0)</f>
        <v>3869911205</v>
      </c>
    </row>
    <row r="30488" customFormat="false" ht="12.8" hidden="false" customHeight="false" outlineLevel="0" collapsed="false">
      <c r="A30488" s="0" t="n">
        <f aca="true">ROUND(RAND()*9999999999+1,0)</f>
        <v>9812224395</v>
      </c>
    </row>
    <row r="30489" customFormat="false" ht="12.8" hidden="false" customHeight="false" outlineLevel="0" collapsed="false">
      <c r="A30489" s="0" t="n">
        <f aca="true">ROUND(RAND()*9999999999+1,0)</f>
        <v>929877145</v>
      </c>
    </row>
    <row r="30490" customFormat="false" ht="12.8" hidden="false" customHeight="false" outlineLevel="0" collapsed="false">
      <c r="A30490" s="0" t="n">
        <f aca="true">ROUND(RAND()*9999999999+1,0)</f>
        <v>1993855470</v>
      </c>
    </row>
    <row r="30491" customFormat="false" ht="12.8" hidden="false" customHeight="false" outlineLevel="0" collapsed="false">
      <c r="A30491" s="0" t="n">
        <f aca="true">ROUND(RAND()*9999999999+1,0)</f>
        <v>2497362744</v>
      </c>
    </row>
    <row r="30492" customFormat="false" ht="12.8" hidden="false" customHeight="false" outlineLevel="0" collapsed="false">
      <c r="A30492" s="0" t="n">
        <f aca="true">ROUND(RAND()*9999999999+1,0)</f>
        <v>6881931976</v>
      </c>
    </row>
    <row r="30493" customFormat="false" ht="12.8" hidden="false" customHeight="false" outlineLevel="0" collapsed="false">
      <c r="A30493" s="0" t="n">
        <f aca="true">ROUND(RAND()*9999999999+1,0)</f>
        <v>3127293846</v>
      </c>
    </row>
    <row r="30494" customFormat="false" ht="12.8" hidden="false" customHeight="false" outlineLevel="0" collapsed="false">
      <c r="A30494" s="0" t="n">
        <f aca="true">ROUND(RAND()*9999999999+1,0)</f>
        <v>6781998242</v>
      </c>
    </row>
    <row r="30495" customFormat="false" ht="12.8" hidden="false" customHeight="false" outlineLevel="0" collapsed="false">
      <c r="A30495" s="0" t="n">
        <f aca="true">ROUND(RAND()*9999999999+1,0)</f>
        <v>6098295326</v>
      </c>
    </row>
    <row r="30496" customFormat="false" ht="12.8" hidden="false" customHeight="false" outlineLevel="0" collapsed="false">
      <c r="A30496" s="0" t="n">
        <f aca="true">ROUND(RAND()*9999999999+1,0)</f>
        <v>6797837843</v>
      </c>
    </row>
    <row r="30497" customFormat="false" ht="12.8" hidden="false" customHeight="false" outlineLevel="0" collapsed="false">
      <c r="A30497" s="0" t="n">
        <f aca="true">ROUND(RAND()*9999999999+1,0)</f>
        <v>4902187566</v>
      </c>
    </row>
    <row r="30498" customFormat="false" ht="12.8" hidden="false" customHeight="false" outlineLevel="0" collapsed="false">
      <c r="A30498" s="0" t="n">
        <f aca="true">ROUND(RAND()*9999999999+1,0)</f>
        <v>2837511315</v>
      </c>
    </row>
    <row r="30499" customFormat="false" ht="12.8" hidden="false" customHeight="false" outlineLevel="0" collapsed="false">
      <c r="A30499" s="0" t="n">
        <f aca="true">ROUND(RAND()*9999999999+1,0)</f>
        <v>5844581041</v>
      </c>
    </row>
    <row r="30500" customFormat="false" ht="12.8" hidden="false" customHeight="false" outlineLevel="0" collapsed="false">
      <c r="A30500" s="0" t="n">
        <f aca="true">ROUND(RAND()*9999999999+1,0)</f>
        <v>2156116459</v>
      </c>
    </row>
    <row r="30501" customFormat="false" ht="12.8" hidden="false" customHeight="false" outlineLevel="0" collapsed="false">
      <c r="A30501" s="0" t="n">
        <f aca="true">ROUND(RAND()*9999999999+1,0)</f>
        <v>9504214804</v>
      </c>
    </row>
    <row r="30502" customFormat="false" ht="12.8" hidden="false" customHeight="false" outlineLevel="0" collapsed="false">
      <c r="A30502" s="0" t="n">
        <f aca="true">ROUND(RAND()*9999999999+1,0)</f>
        <v>7182745080</v>
      </c>
    </row>
    <row r="30503" customFormat="false" ht="12.8" hidden="false" customHeight="false" outlineLevel="0" collapsed="false">
      <c r="A30503" s="0" t="n">
        <f aca="true">ROUND(RAND()*9999999999+1,0)</f>
        <v>2894297792</v>
      </c>
    </row>
    <row r="30504" customFormat="false" ht="12.8" hidden="false" customHeight="false" outlineLevel="0" collapsed="false">
      <c r="A30504" s="0" t="n">
        <f aca="true">ROUND(RAND()*9999999999+1,0)</f>
        <v>9412774799</v>
      </c>
    </row>
    <row r="30505" customFormat="false" ht="12.8" hidden="false" customHeight="false" outlineLevel="0" collapsed="false">
      <c r="A30505" s="0" t="n">
        <f aca="true">ROUND(RAND()*9999999999+1,0)</f>
        <v>1556898300</v>
      </c>
    </row>
    <row r="30506" customFormat="false" ht="12.8" hidden="false" customHeight="false" outlineLevel="0" collapsed="false">
      <c r="A30506" s="0" t="n">
        <f aca="true">ROUND(RAND()*9999999999+1,0)</f>
        <v>2217024493</v>
      </c>
    </row>
    <row r="30507" customFormat="false" ht="12.8" hidden="false" customHeight="false" outlineLevel="0" collapsed="false">
      <c r="A30507" s="0" t="n">
        <f aca="true">ROUND(RAND()*9999999999+1,0)</f>
        <v>429605226</v>
      </c>
    </row>
    <row r="30508" customFormat="false" ht="12.8" hidden="false" customHeight="false" outlineLevel="0" collapsed="false">
      <c r="A30508" s="0" t="n">
        <f aca="true">ROUND(RAND()*9999999999+1,0)</f>
        <v>9499473907</v>
      </c>
    </row>
    <row r="30509" customFormat="false" ht="12.8" hidden="false" customHeight="false" outlineLevel="0" collapsed="false">
      <c r="A30509" s="0" t="n">
        <f aca="true">ROUND(RAND()*9999999999+1,0)</f>
        <v>8626612284</v>
      </c>
    </row>
    <row r="30510" customFormat="false" ht="12.8" hidden="false" customHeight="false" outlineLevel="0" collapsed="false">
      <c r="A30510" s="0" t="n">
        <f aca="true">ROUND(RAND()*9999999999+1,0)</f>
        <v>6782368068</v>
      </c>
    </row>
    <row r="30511" customFormat="false" ht="12.8" hidden="false" customHeight="false" outlineLevel="0" collapsed="false">
      <c r="A30511" s="0" t="n">
        <f aca="true">ROUND(RAND()*9999999999+1,0)</f>
        <v>4002265192</v>
      </c>
    </row>
    <row r="30512" customFormat="false" ht="12.8" hidden="false" customHeight="false" outlineLevel="0" collapsed="false">
      <c r="A30512" s="0" t="n">
        <f aca="true">ROUND(RAND()*9999999999+1,0)</f>
        <v>5248826471</v>
      </c>
    </row>
    <row r="30513" customFormat="false" ht="12.8" hidden="false" customHeight="false" outlineLevel="0" collapsed="false">
      <c r="A30513" s="0" t="n">
        <f aca="true">ROUND(RAND()*9999999999+1,0)</f>
        <v>6476046639</v>
      </c>
    </row>
    <row r="30514" customFormat="false" ht="12.8" hidden="false" customHeight="false" outlineLevel="0" collapsed="false">
      <c r="A30514" s="0" t="n">
        <f aca="true">ROUND(RAND()*9999999999+1,0)</f>
        <v>5281146862</v>
      </c>
    </row>
    <row r="30515" customFormat="false" ht="12.8" hidden="false" customHeight="false" outlineLevel="0" collapsed="false">
      <c r="A30515" s="0" t="n">
        <f aca="true">ROUND(RAND()*9999999999+1,0)</f>
        <v>7286924291</v>
      </c>
    </row>
    <row r="30516" customFormat="false" ht="12.8" hidden="false" customHeight="false" outlineLevel="0" collapsed="false">
      <c r="A30516" s="0" t="n">
        <f aca="true">ROUND(RAND()*9999999999+1,0)</f>
        <v>2113804823</v>
      </c>
    </row>
    <row r="30517" customFormat="false" ht="12.8" hidden="false" customHeight="false" outlineLevel="0" collapsed="false">
      <c r="A30517" s="0" t="n">
        <f aca="true">ROUND(RAND()*9999999999+1,0)</f>
        <v>6745898284</v>
      </c>
    </row>
    <row r="30518" customFormat="false" ht="12.8" hidden="false" customHeight="false" outlineLevel="0" collapsed="false">
      <c r="A30518" s="0" t="n">
        <f aca="true">ROUND(RAND()*9999999999+1,0)</f>
        <v>3681741985</v>
      </c>
    </row>
    <row r="30519" customFormat="false" ht="12.8" hidden="false" customHeight="false" outlineLevel="0" collapsed="false">
      <c r="A30519" s="0" t="n">
        <f aca="true">ROUND(RAND()*9999999999+1,0)</f>
        <v>5249715878</v>
      </c>
    </row>
    <row r="30520" customFormat="false" ht="12.8" hidden="false" customHeight="false" outlineLevel="0" collapsed="false">
      <c r="A30520" s="0" t="n">
        <f aca="true">ROUND(RAND()*9999999999+1,0)</f>
        <v>1506170370</v>
      </c>
    </row>
    <row r="30521" customFormat="false" ht="12.8" hidden="false" customHeight="false" outlineLevel="0" collapsed="false">
      <c r="A30521" s="0" t="n">
        <f aca="true">ROUND(RAND()*9999999999+1,0)</f>
        <v>2568945271</v>
      </c>
    </row>
    <row r="30522" customFormat="false" ht="12.8" hidden="false" customHeight="false" outlineLevel="0" collapsed="false">
      <c r="A30522" s="0" t="n">
        <f aca="true">ROUND(RAND()*9999999999+1,0)</f>
        <v>1071691518</v>
      </c>
    </row>
    <row r="30523" customFormat="false" ht="12.8" hidden="false" customHeight="false" outlineLevel="0" collapsed="false">
      <c r="A30523" s="0" t="n">
        <f aca="true">ROUND(RAND()*9999999999+1,0)</f>
        <v>8065267105</v>
      </c>
    </row>
    <row r="30524" customFormat="false" ht="12.8" hidden="false" customHeight="false" outlineLevel="0" collapsed="false">
      <c r="A30524" s="0" t="n">
        <f aca="true">ROUND(RAND()*9999999999+1,0)</f>
        <v>629548267</v>
      </c>
    </row>
    <row r="30525" customFormat="false" ht="12.8" hidden="false" customHeight="false" outlineLevel="0" collapsed="false">
      <c r="A30525" s="0" t="n">
        <f aca="true">ROUND(RAND()*9999999999+1,0)</f>
        <v>9723737441</v>
      </c>
    </row>
    <row r="30526" customFormat="false" ht="12.8" hidden="false" customHeight="false" outlineLevel="0" collapsed="false">
      <c r="A30526" s="0" t="n">
        <f aca="true">ROUND(RAND()*9999999999+1,0)</f>
        <v>5661788154</v>
      </c>
    </row>
    <row r="30527" customFormat="false" ht="12.8" hidden="false" customHeight="false" outlineLevel="0" collapsed="false">
      <c r="A30527" s="0" t="n">
        <f aca="true">ROUND(RAND()*9999999999+1,0)</f>
        <v>9697390721</v>
      </c>
    </row>
    <row r="30528" customFormat="false" ht="12.8" hidden="false" customHeight="false" outlineLevel="0" collapsed="false">
      <c r="A30528" s="0" t="n">
        <f aca="true">ROUND(RAND()*9999999999+1,0)</f>
        <v>7093789483</v>
      </c>
    </row>
    <row r="30529" customFormat="false" ht="12.8" hidden="false" customHeight="false" outlineLevel="0" collapsed="false">
      <c r="A30529" s="0" t="n">
        <f aca="true">ROUND(RAND()*9999999999+1,0)</f>
        <v>4973439236</v>
      </c>
    </row>
    <row r="30530" customFormat="false" ht="12.8" hidden="false" customHeight="false" outlineLevel="0" collapsed="false">
      <c r="A30530" s="0" t="n">
        <f aca="true">ROUND(RAND()*9999999999+1,0)</f>
        <v>6644730467</v>
      </c>
    </row>
    <row r="30531" customFormat="false" ht="12.8" hidden="false" customHeight="false" outlineLevel="0" collapsed="false">
      <c r="A30531" s="0" t="n">
        <f aca="true">ROUND(RAND()*9999999999+1,0)</f>
        <v>435247304</v>
      </c>
    </row>
    <row r="30532" customFormat="false" ht="12.8" hidden="false" customHeight="false" outlineLevel="0" collapsed="false">
      <c r="A30532" s="0" t="n">
        <f aca="true">ROUND(RAND()*9999999999+1,0)</f>
        <v>2160624715</v>
      </c>
    </row>
    <row r="30533" customFormat="false" ht="12.8" hidden="false" customHeight="false" outlineLevel="0" collapsed="false">
      <c r="A30533" s="0" t="n">
        <f aca="true">ROUND(RAND()*9999999999+1,0)</f>
        <v>8109045332</v>
      </c>
    </row>
    <row r="30534" customFormat="false" ht="12.8" hidden="false" customHeight="false" outlineLevel="0" collapsed="false">
      <c r="A30534" s="0" t="n">
        <f aca="true">ROUND(RAND()*9999999999+1,0)</f>
        <v>9330553206</v>
      </c>
    </row>
    <row r="30535" customFormat="false" ht="12.8" hidden="false" customHeight="false" outlineLevel="0" collapsed="false">
      <c r="A30535" s="0" t="n">
        <f aca="true">ROUND(RAND()*9999999999+1,0)</f>
        <v>9680204543</v>
      </c>
    </row>
    <row r="30536" customFormat="false" ht="12.8" hidden="false" customHeight="false" outlineLevel="0" collapsed="false">
      <c r="A30536" s="0" t="n">
        <f aca="true">ROUND(RAND()*9999999999+1,0)</f>
        <v>112274995</v>
      </c>
    </row>
    <row r="30537" customFormat="false" ht="12.8" hidden="false" customHeight="false" outlineLevel="0" collapsed="false">
      <c r="A30537" s="0" t="n">
        <f aca="true">ROUND(RAND()*9999999999+1,0)</f>
        <v>7661741255</v>
      </c>
    </row>
    <row r="30538" customFormat="false" ht="12.8" hidden="false" customHeight="false" outlineLevel="0" collapsed="false">
      <c r="A30538" s="0" t="n">
        <f aca="true">ROUND(RAND()*9999999999+1,0)</f>
        <v>3955870817</v>
      </c>
    </row>
    <row r="30539" customFormat="false" ht="12.8" hidden="false" customHeight="false" outlineLevel="0" collapsed="false">
      <c r="A30539" s="0" t="n">
        <f aca="true">ROUND(RAND()*9999999999+1,0)</f>
        <v>4808273161</v>
      </c>
    </row>
    <row r="30540" customFormat="false" ht="12.8" hidden="false" customHeight="false" outlineLevel="0" collapsed="false">
      <c r="A30540" s="0" t="n">
        <f aca="true">ROUND(RAND()*9999999999+1,0)</f>
        <v>5362556829</v>
      </c>
    </row>
    <row r="30541" customFormat="false" ht="12.8" hidden="false" customHeight="false" outlineLevel="0" collapsed="false">
      <c r="A30541" s="0" t="n">
        <f aca="true">ROUND(RAND()*9999999999+1,0)</f>
        <v>9724100536</v>
      </c>
    </row>
    <row r="30542" customFormat="false" ht="12.8" hidden="false" customHeight="false" outlineLevel="0" collapsed="false">
      <c r="A30542" s="0" t="n">
        <f aca="true">ROUND(RAND()*9999999999+1,0)</f>
        <v>6887491147</v>
      </c>
    </row>
    <row r="30543" customFormat="false" ht="12.8" hidden="false" customHeight="false" outlineLevel="0" collapsed="false">
      <c r="A30543" s="0" t="n">
        <f aca="true">ROUND(RAND()*9999999999+1,0)</f>
        <v>6090799927</v>
      </c>
    </row>
    <row r="30544" customFormat="false" ht="12.8" hidden="false" customHeight="false" outlineLevel="0" collapsed="false">
      <c r="A30544" s="0" t="n">
        <f aca="true">ROUND(RAND()*9999999999+1,0)</f>
        <v>5969536392</v>
      </c>
    </row>
    <row r="30545" customFormat="false" ht="12.8" hidden="false" customHeight="false" outlineLevel="0" collapsed="false">
      <c r="A30545" s="0" t="n">
        <f aca="true">ROUND(RAND()*9999999999+1,0)</f>
        <v>7869991795</v>
      </c>
    </row>
    <row r="30546" customFormat="false" ht="12.8" hidden="false" customHeight="false" outlineLevel="0" collapsed="false">
      <c r="A30546" s="0" t="n">
        <f aca="true">ROUND(RAND()*9999999999+1,0)</f>
        <v>8214622768</v>
      </c>
    </row>
    <row r="30547" customFormat="false" ht="12.8" hidden="false" customHeight="false" outlineLevel="0" collapsed="false">
      <c r="A30547" s="0" t="n">
        <f aca="true">ROUND(RAND()*9999999999+1,0)</f>
        <v>6775826891</v>
      </c>
    </row>
    <row r="30548" customFormat="false" ht="12.8" hidden="false" customHeight="false" outlineLevel="0" collapsed="false">
      <c r="A30548" s="0" t="n">
        <f aca="true">ROUND(RAND()*9999999999+1,0)</f>
        <v>1859211601</v>
      </c>
    </row>
    <row r="30549" customFormat="false" ht="12.8" hidden="false" customHeight="false" outlineLevel="0" collapsed="false">
      <c r="A30549" s="0" t="n">
        <f aca="true">ROUND(RAND()*9999999999+1,0)</f>
        <v>3312540053</v>
      </c>
    </row>
    <row r="30550" customFormat="false" ht="12.8" hidden="false" customHeight="false" outlineLevel="0" collapsed="false">
      <c r="A30550" s="0" t="n">
        <f aca="true">ROUND(RAND()*9999999999+1,0)</f>
        <v>9304702505</v>
      </c>
    </row>
    <row r="30551" customFormat="false" ht="12.8" hidden="false" customHeight="false" outlineLevel="0" collapsed="false">
      <c r="A30551" s="0" t="n">
        <f aca="true">ROUND(RAND()*9999999999+1,0)</f>
        <v>936653701</v>
      </c>
    </row>
    <row r="30552" customFormat="false" ht="12.8" hidden="false" customHeight="false" outlineLevel="0" collapsed="false">
      <c r="A30552" s="0" t="n">
        <f aca="true">ROUND(RAND()*9999999999+1,0)</f>
        <v>8192895207</v>
      </c>
    </row>
    <row r="30553" customFormat="false" ht="12.8" hidden="false" customHeight="false" outlineLevel="0" collapsed="false">
      <c r="A30553" s="0" t="n">
        <f aca="true">ROUND(RAND()*9999999999+1,0)</f>
        <v>1516036589</v>
      </c>
    </row>
    <row r="30554" customFormat="false" ht="12.8" hidden="false" customHeight="false" outlineLevel="0" collapsed="false">
      <c r="A30554" s="0" t="n">
        <f aca="true">ROUND(RAND()*9999999999+1,0)</f>
        <v>9191082316</v>
      </c>
    </row>
    <row r="30555" customFormat="false" ht="12.8" hidden="false" customHeight="false" outlineLevel="0" collapsed="false">
      <c r="A30555" s="0" t="n">
        <f aca="true">ROUND(RAND()*9999999999+1,0)</f>
        <v>3277451440</v>
      </c>
    </row>
    <row r="30556" customFormat="false" ht="12.8" hidden="false" customHeight="false" outlineLevel="0" collapsed="false">
      <c r="A30556" s="0" t="n">
        <f aca="true">ROUND(RAND()*9999999999+1,0)</f>
        <v>6212971875</v>
      </c>
    </row>
    <row r="30557" customFormat="false" ht="12.8" hidden="false" customHeight="false" outlineLevel="0" collapsed="false">
      <c r="A30557" s="0" t="n">
        <f aca="true">ROUND(RAND()*9999999999+1,0)</f>
        <v>7635079621</v>
      </c>
    </row>
    <row r="30558" customFormat="false" ht="12.8" hidden="false" customHeight="false" outlineLevel="0" collapsed="false">
      <c r="A30558" s="0" t="n">
        <f aca="true">ROUND(RAND()*9999999999+1,0)</f>
        <v>6165766806</v>
      </c>
    </row>
    <row r="30559" customFormat="false" ht="12.8" hidden="false" customHeight="false" outlineLevel="0" collapsed="false">
      <c r="A30559" s="0" t="n">
        <f aca="true">ROUND(RAND()*9999999999+1,0)</f>
        <v>3983245013</v>
      </c>
    </row>
    <row r="30560" customFormat="false" ht="12.8" hidden="false" customHeight="false" outlineLevel="0" collapsed="false">
      <c r="A30560" s="0" t="n">
        <f aca="true">ROUND(RAND()*9999999999+1,0)</f>
        <v>5862255692</v>
      </c>
    </row>
    <row r="30561" customFormat="false" ht="12.8" hidden="false" customHeight="false" outlineLevel="0" collapsed="false">
      <c r="A30561" s="0" t="n">
        <f aca="true">ROUND(RAND()*9999999999+1,0)</f>
        <v>5086289455</v>
      </c>
    </row>
    <row r="30562" customFormat="false" ht="12.8" hidden="false" customHeight="false" outlineLevel="0" collapsed="false">
      <c r="A30562" s="0" t="n">
        <f aca="true">ROUND(RAND()*9999999999+1,0)</f>
        <v>3255472632</v>
      </c>
    </row>
    <row r="30563" customFormat="false" ht="12.8" hidden="false" customHeight="false" outlineLevel="0" collapsed="false">
      <c r="A30563" s="0" t="n">
        <f aca="true">ROUND(RAND()*9999999999+1,0)</f>
        <v>1600337129</v>
      </c>
    </row>
    <row r="30564" customFormat="false" ht="12.8" hidden="false" customHeight="false" outlineLevel="0" collapsed="false">
      <c r="A30564" s="0" t="n">
        <f aca="true">ROUND(RAND()*9999999999+1,0)</f>
        <v>3643868934</v>
      </c>
    </row>
    <row r="30565" customFormat="false" ht="12.8" hidden="false" customHeight="false" outlineLevel="0" collapsed="false">
      <c r="A30565" s="0" t="n">
        <f aca="true">ROUND(RAND()*9999999999+1,0)</f>
        <v>7383487447</v>
      </c>
    </row>
    <row r="30566" customFormat="false" ht="12.8" hidden="false" customHeight="false" outlineLevel="0" collapsed="false">
      <c r="A30566" s="0" t="n">
        <f aca="true">ROUND(RAND()*9999999999+1,0)</f>
        <v>2986336912</v>
      </c>
    </row>
    <row r="30567" customFormat="false" ht="12.8" hidden="false" customHeight="false" outlineLevel="0" collapsed="false">
      <c r="A30567" s="0" t="n">
        <f aca="true">ROUND(RAND()*9999999999+1,0)</f>
        <v>5831115415</v>
      </c>
    </row>
    <row r="30568" customFormat="false" ht="12.8" hidden="false" customHeight="false" outlineLevel="0" collapsed="false">
      <c r="A30568" s="0" t="n">
        <f aca="true">ROUND(RAND()*9999999999+1,0)</f>
        <v>8679180059</v>
      </c>
    </row>
    <row r="30569" customFormat="false" ht="12.8" hidden="false" customHeight="false" outlineLevel="0" collapsed="false">
      <c r="A30569" s="0" t="n">
        <f aca="true">ROUND(RAND()*9999999999+1,0)</f>
        <v>1229345788</v>
      </c>
    </row>
    <row r="30570" customFormat="false" ht="12.8" hidden="false" customHeight="false" outlineLevel="0" collapsed="false">
      <c r="A30570" s="0" t="n">
        <f aca="true">ROUND(RAND()*9999999999+1,0)</f>
        <v>5229609282</v>
      </c>
    </row>
    <row r="30571" customFormat="false" ht="12.8" hidden="false" customHeight="false" outlineLevel="0" collapsed="false">
      <c r="A30571" s="0" t="n">
        <f aca="true">ROUND(RAND()*9999999999+1,0)</f>
        <v>3665366501</v>
      </c>
    </row>
    <row r="30572" customFormat="false" ht="12.8" hidden="false" customHeight="false" outlineLevel="0" collapsed="false">
      <c r="A30572" s="0" t="n">
        <f aca="true">ROUND(RAND()*9999999999+1,0)</f>
        <v>7607090957</v>
      </c>
    </row>
    <row r="30573" customFormat="false" ht="12.8" hidden="false" customHeight="false" outlineLevel="0" collapsed="false">
      <c r="A30573" s="0" t="n">
        <f aca="true">ROUND(RAND()*9999999999+1,0)</f>
        <v>5947218006</v>
      </c>
    </row>
    <row r="30574" customFormat="false" ht="12.8" hidden="false" customHeight="false" outlineLevel="0" collapsed="false">
      <c r="A30574" s="0" t="n">
        <f aca="true">ROUND(RAND()*9999999999+1,0)</f>
        <v>5294847325</v>
      </c>
    </row>
    <row r="30575" customFormat="false" ht="12.8" hidden="false" customHeight="false" outlineLevel="0" collapsed="false">
      <c r="A30575" s="0" t="n">
        <f aca="true">ROUND(RAND()*9999999999+1,0)</f>
        <v>4821514411</v>
      </c>
    </row>
    <row r="30576" customFormat="false" ht="12.8" hidden="false" customHeight="false" outlineLevel="0" collapsed="false">
      <c r="A30576" s="0" t="n">
        <f aca="true">ROUND(RAND()*9999999999+1,0)</f>
        <v>1918812029</v>
      </c>
    </row>
    <row r="30577" customFormat="false" ht="12.8" hidden="false" customHeight="false" outlineLevel="0" collapsed="false">
      <c r="A30577" s="0" t="n">
        <f aca="true">ROUND(RAND()*9999999999+1,0)</f>
        <v>235605002</v>
      </c>
    </row>
    <row r="30578" customFormat="false" ht="12.8" hidden="false" customHeight="false" outlineLevel="0" collapsed="false">
      <c r="A30578" s="0" t="n">
        <f aca="true">ROUND(RAND()*9999999999+1,0)</f>
        <v>3068941117</v>
      </c>
    </row>
    <row r="30579" customFormat="false" ht="12.8" hidden="false" customHeight="false" outlineLevel="0" collapsed="false">
      <c r="A30579" s="0" t="n">
        <f aca="true">ROUND(RAND()*9999999999+1,0)</f>
        <v>1073192734</v>
      </c>
    </row>
    <row r="30580" customFormat="false" ht="12.8" hidden="false" customHeight="false" outlineLevel="0" collapsed="false">
      <c r="A30580" s="0" t="n">
        <f aca="true">ROUND(RAND()*9999999999+1,0)</f>
        <v>8770803736</v>
      </c>
    </row>
    <row r="30581" customFormat="false" ht="12.8" hidden="false" customHeight="false" outlineLevel="0" collapsed="false">
      <c r="A30581" s="0" t="n">
        <f aca="true">ROUND(RAND()*9999999999+1,0)</f>
        <v>4531036718</v>
      </c>
    </row>
    <row r="30582" customFormat="false" ht="12.8" hidden="false" customHeight="false" outlineLevel="0" collapsed="false">
      <c r="A30582" s="0" t="n">
        <f aca="true">ROUND(RAND()*9999999999+1,0)</f>
        <v>1082207685</v>
      </c>
    </row>
    <row r="30583" customFormat="false" ht="12.8" hidden="false" customHeight="false" outlineLevel="0" collapsed="false">
      <c r="A30583" s="0" t="n">
        <f aca="true">ROUND(RAND()*9999999999+1,0)</f>
        <v>6491765209</v>
      </c>
    </row>
    <row r="30584" customFormat="false" ht="12.8" hidden="false" customHeight="false" outlineLevel="0" collapsed="false">
      <c r="A30584" s="0" t="n">
        <f aca="true">ROUND(RAND()*9999999999+1,0)</f>
        <v>2478292455</v>
      </c>
    </row>
    <row r="30585" customFormat="false" ht="12.8" hidden="false" customHeight="false" outlineLevel="0" collapsed="false">
      <c r="A30585" s="0" t="n">
        <f aca="true">ROUND(RAND()*9999999999+1,0)</f>
        <v>5323697794</v>
      </c>
    </row>
    <row r="30586" customFormat="false" ht="12.8" hidden="false" customHeight="false" outlineLevel="0" collapsed="false">
      <c r="A30586" s="0" t="n">
        <f aca="true">ROUND(RAND()*9999999999+1,0)</f>
        <v>5878668424</v>
      </c>
    </row>
    <row r="30587" customFormat="false" ht="12.8" hidden="false" customHeight="false" outlineLevel="0" collapsed="false">
      <c r="A30587" s="0" t="n">
        <f aca="true">ROUND(RAND()*9999999999+1,0)</f>
        <v>1981493352</v>
      </c>
    </row>
    <row r="30588" customFormat="false" ht="12.8" hidden="false" customHeight="false" outlineLevel="0" collapsed="false">
      <c r="A30588" s="0" t="n">
        <f aca="true">ROUND(RAND()*9999999999+1,0)</f>
        <v>16580308</v>
      </c>
    </row>
    <row r="30589" customFormat="false" ht="12.8" hidden="false" customHeight="false" outlineLevel="0" collapsed="false">
      <c r="A30589" s="0" t="n">
        <f aca="true">ROUND(RAND()*9999999999+1,0)</f>
        <v>2171631662</v>
      </c>
    </row>
    <row r="30590" customFormat="false" ht="12.8" hidden="false" customHeight="false" outlineLevel="0" collapsed="false">
      <c r="A30590" s="0" t="n">
        <f aca="true">ROUND(RAND()*9999999999+1,0)</f>
        <v>6362994486</v>
      </c>
    </row>
    <row r="30591" customFormat="false" ht="12.8" hidden="false" customHeight="false" outlineLevel="0" collapsed="false">
      <c r="A30591" s="0" t="n">
        <f aca="true">ROUND(RAND()*9999999999+1,0)</f>
        <v>5437437341</v>
      </c>
    </row>
    <row r="30592" customFormat="false" ht="12.8" hidden="false" customHeight="false" outlineLevel="0" collapsed="false">
      <c r="A30592" s="0" t="n">
        <f aca="true">ROUND(RAND()*9999999999+1,0)</f>
        <v>1556720861</v>
      </c>
    </row>
    <row r="30593" customFormat="false" ht="12.8" hidden="false" customHeight="false" outlineLevel="0" collapsed="false">
      <c r="A30593" s="0" t="n">
        <f aca="true">ROUND(RAND()*9999999999+1,0)</f>
        <v>8850601203</v>
      </c>
    </row>
    <row r="30594" customFormat="false" ht="12.8" hidden="false" customHeight="false" outlineLevel="0" collapsed="false">
      <c r="A30594" s="0" t="n">
        <f aca="true">ROUND(RAND()*9999999999+1,0)</f>
        <v>463997962</v>
      </c>
    </row>
    <row r="30595" customFormat="false" ht="12.8" hidden="false" customHeight="false" outlineLevel="0" collapsed="false">
      <c r="A30595" s="0" t="n">
        <f aca="true">ROUND(RAND()*9999999999+1,0)</f>
        <v>4121274081</v>
      </c>
    </row>
    <row r="30596" customFormat="false" ht="12.8" hidden="false" customHeight="false" outlineLevel="0" collapsed="false">
      <c r="A30596" s="0" t="n">
        <f aca="true">ROUND(RAND()*9999999999+1,0)</f>
        <v>2571947750</v>
      </c>
    </row>
    <row r="30597" customFormat="false" ht="12.8" hidden="false" customHeight="false" outlineLevel="0" collapsed="false">
      <c r="A30597" s="0" t="n">
        <f aca="true">ROUND(RAND()*9999999999+1,0)</f>
        <v>5754182958</v>
      </c>
    </row>
    <row r="30598" customFormat="false" ht="12.8" hidden="false" customHeight="false" outlineLevel="0" collapsed="false">
      <c r="A30598" s="0" t="n">
        <f aca="true">ROUND(RAND()*9999999999+1,0)</f>
        <v>5021325756</v>
      </c>
    </row>
    <row r="30599" customFormat="false" ht="12.8" hidden="false" customHeight="false" outlineLevel="0" collapsed="false">
      <c r="A30599" s="0" t="n">
        <f aca="true">ROUND(RAND()*9999999999+1,0)</f>
        <v>7010486511</v>
      </c>
    </row>
    <row r="30600" customFormat="false" ht="12.8" hidden="false" customHeight="false" outlineLevel="0" collapsed="false">
      <c r="A30600" s="0" t="n">
        <f aca="true">ROUND(RAND()*9999999999+1,0)</f>
        <v>5004636071</v>
      </c>
    </row>
    <row r="30601" customFormat="false" ht="12.8" hidden="false" customHeight="false" outlineLevel="0" collapsed="false">
      <c r="A30601" s="0" t="n">
        <f aca="true">ROUND(RAND()*9999999999+1,0)</f>
        <v>5618511572</v>
      </c>
    </row>
    <row r="30602" customFormat="false" ht="12.8" hidden="false" customHeight="false" outlineLevel="0" collapsed="false">
      <c r="A30602" s="0" t="n">
        <f aca="true">ROUND(RAND()*9999999999+1,0)</f>
        <v>7456573970</v>
      </c>
    </row>
    <row r="30603" customFormat="false" ht="12.8" hidden="false" customHeight="false" outlineLevel="0" collapsed="false">
      <c r="A30603" s="0" t="n">
        <f aca="true">ROUND(RAND()*9999999999+1,0)</f>
        <v>7939620913</v>
      </c>
    </row>
    <row r="30604" customFormat="false" ht="12.8" hidden="false" customHeight="false" outlineLevel="0" collapsed="false">
      <c r="A30604" s="0" t="n">
        <f aca="true">ROUND(RAND()*9999999999+1,0)</f>
        <v>73801096</v>
      </c>
    </row>
    <row r="30605" customFormat="false" ht="12.8" hidden="false" customHeight="false" outlineLevel="0" collapsed="false">
      <c r="A30605" s="0" t="n">
        <f aca="true">ROUND(RAND()*9999999999+1,0)</f>
        <v>3672682474</v>
      </c>
    </row>
    <row r="30606" customFormat="false" ht="12.8" hidden="false" customHeight="false" outlineLevel="0" collapsed="false">
      <c r="A30606" s="0" t="n">
        <f aca="true">ROUND(RAND()*9999999999+1,0)</f>
        <v>3709377244</v>
      </c>
    </row>
    <row r="30607" customFormat="false" ht="12.8" hidden="false" customHeight="false" outlineLevel="0" collapsed="false">
      <c r="A30607" s="0" t="n">
        <f aca="true">ROUND(RAND()*9999999999+1,0)</f>
        <v>5378793550</v>
      </c>
    </row>
    <row r="30608" customFormat="false" ht="12.8" hidden="false" customHeight="false" outlineLevel="0" collapsed="false">
      <c r="A30608" s="0" t="n">
        <f aca="true">ROUND(RAND()*9999999999+1,0)</f>
        <v>5129904362</v>
      </c>
    </row>
    <row r="30609" customFormat="false" ht="12.8" hidden="false" customHeight="false" outlineLevel="0" collapsed="false">
      <c r="A30609" s="0" t="n">
        <f aca="true">ROUND(RAND()*9999999999+1,0)</f>
        <v>5461919678</v>
      </c>
    </row>
    <row r="30610" customFormat="false" ht="12.8" hidden="false" customHeight="false" outlineLevel="0" collapsed="false">
      <c r="A30610" s="0" t="n">
        <f aca="true">ROUND(RAND()*9999999999+1,0)</f>
        <v>7740100026</v>
      </c>
    </row>
    <row r="30611" customFormat="false" ht="12.8" hidden="false" customHeight="false" outlineLevel="0" collapsed="false">
      <c r="A30611" s="0" t="n">
        <f aca="true">ROUND(RAND()*9999999999+1,0)</f>
        <v>3717809666</v>
      </c>
    </row>
    <row r="30612" customFormat="false" ht="12.8" hidden="false" customHeight="false" outlineLevel="0" collapsed="false">
      <c r="A30612" s="0" t="n">
        <f aca="true">ROUND(RAND()*9999999999+1,0)</f>
        <v>7630674487</v>
      </c>
    </row>
    <row r="30613" customFormat="false" ht="12.8" hidden="false" customHeight="false" outlineLevel="0" collapsed="false">
      <c r="A30613" s="0" t="n">
        <f aca="true">ROUND(RAND()*9999999999+1,0)</f>
        <v>2628831088</v>
      </c>
    </row>
    <row r="30614" customFormat="false" ht="12.8" hidden="false" customHeight="false" outlineLevel="0" collapsed="false">
      <c r="A30614" s="0" t="n">
        <f aca="true">ROUND(RAND()*9999999999+1,0)</f>
        <v>8686102801</v>
      </c>
    </row>
    <row r="30615" customFormat="false" ht="12.8" hidden="false" customHeight="false" outlineLevel="0" collapsed="false">
      <c r="A30615" s="0" t="n">
        <f aca="true">ROUND(RAND()*9999999999+1,0)</f>
        <v>5846559381</v>
      </c>
    </row>
    <row r="30616" customFormat="false" ht="12.8" hidden="false" customHeight="false" outlineLevel="0" collapsed="false">
      <c r="A30616" s="0" t="n">
        <f aca="true">ROUND(RAND()*9999999999+1,0)</f>
        <v>2316111330</v>
      </c>
    </row>
    <row r="30617" customFormat="false" ht="12.8" hidden="false" customHeight="false" outlineLevel="0" collapsed="false">
      <c r="A30617" s="0" t="n">
        <f aca="true">ROUND(RAND()*9999999999+1,0)</f>
        <v>2939103103</v>
      </c>
    </row>
    <row r="30618" customFormat="false" ht="12.8" hidden="false" customHeight="false" outlineLevel="0" collapsed="false">
      <c r="A30618" s="0" t="n">
        <f aca="true">ROUND(RAND()*9999999999+1,0)</f>
        <v>1403493558</v>
      </c>
    </row>
    <row r="30619" customFormat="false" ht="12.8" hidden="false" customHeight="false" outlineLevel="0" collapsed="false">
      <c r="A30619" s="0" t="n">
        <f aca="true">ROUND(RAND()*9999999999+1,0)</f>
        <v>1366785321</v>
      </c>
    </row>
    <row r="30620" customFormat="false" ht="12.8" hidden="false" customHeight="false" outlineLevel="0" collapsed="false">
      <c r="A30620" s="0" t="n">
        <f aca="true">ROUND(RAND()*9999999999+1,0)</f>
        <v>923163199</v>
      </c>
    </row>
    <row r="30621" customFormat="false" ht="12.8" hidden="false" customHeight="false" outlineLevel="0" collapsed="false">
      <c r="A30621" s="0" t="n">
        <f aca="true">ROUND(RAND()*9999999999+1,0)</f>
        <v>1587701553</v>
      </c>
    </row>
    <row r="30622" customFormat="false" ht="12.8" hidden="false" customHeight="false" outlineLevel="0" collapsed="false">
      <c r="A30622" s="0" t="n">
        <f aca="true">ROUND(RAND()*9999999999+1,0)</f>
        <v>7036992231</v>
      </c>
    </row>
    <row r="30623" customFormat="false" ht="12.8" hidden="false" customHeight="false" outlineLevel="0" collapsed="false">
      <c r="A30623" s="0" t="n">
        <f aca="true">ROUND(RAND()*9999999999+1,0)</f>
        <v>7474691761</v>
      </c>
    </row>
    <row r="30624" customFormat="false" ht="12.8" hidden="false" customHeight="false" outlineLevel="0" collapsed="false">
      <c r="A30624" s="0" t="n">
        <f aca="true">ROUND(RAND()*9999999999+1,0)</f>
        <v>3901339695</v>
      </c>
    </row>
    <row r="30625" customFormat="false" ht="12.8" hidden="false" customHeight="false" outlineLevel="0" collapsed="false">
      <c r="A30625" s="0" t="n">
        <f aca="true">ROUND(RAND()*9999999999+1,0)</f>
        <v>1045900492</v>
      </c>
    </row>
    <row r="30626" customFormat="false" ht="12.8" hidden="false" customHeight="false" outlineLevel="0" collapsed="false">
      <c r="A30626" s="0" t="n">
        <f aca="true">ROUND(RAND()*9999999999+1,0)</f>
        <v>9236789710</v>
      </c>
    </row>
    <row r="30627" customFormat="false" ht="12.8" hidden="false" customHeight="false" outlineLevel="0" collapsed="false">
      <c r="A30627" s="0" t="n">
        <f aca="true">ROUND(RAND()*9999999999+1,0)</f>
        <v>7514542868</v>
      </c>
    </row>
    <row r="30628" customFormat="false" ht="12.8" hidden="false" customHeight="false" outlineLevel="0" collapsed="false">
      <c r="A30628" s="0" t="n">
        <f aca="true">ROUND(RAND()*9999999999+1,0)</f>
        <v>9064814838</v>
      </c>
    </row>
    <row r="30629" customFormat="false" ht="12.8" hidden="false" customHeight="false" outlineLevel="0" collapsed="false">
      <c r="A30629" s="0" t="n">
        <f aca="true">ROUND(RAND()*9999999999+1,0)</f>
        <v>9665366519</v>
      </c>
    </row>
    <row r="30630" customFormat="false" ht="12.8" hidden="false" customHeight="false" outlineLevel="0" collapsed="false">
      <c r="A30630" s="0" t="n">
        <f aca="true">ROUND(RAND()*9999999999+1,0)</f>
        <v>3293025354</v>
      </c>
    </row>
    <row r="30631" customFormat="false" ht="12.8" hidden="false" customHeight="false" outlineLevel="0" collapsed="false">
      <c r="A30631" s="0" t="n">
        <f aca="true">ROUND(RAND()*9999999999+1,0)</f>
        <v>3030245312</v>
      </c>
    </row>
    <row r="30632" customFormat="false" ht="12.8" hidden="false" customHeight="false" outlineLevel="0" collapsed="false">
      <c r="A30632" s="0" t="n">
        <f aca="true">ROUND(RAND()*9999999999+1,0)</f>
        <v>1366963165</v>
      </c>
    </row>
    <row r="30633" customFormat="false" ht="12.8" hidden="false" customHeight="false" outlineLevel="0" collapsed="false">
      <c r="A30633" s="0" t="n">
        <f aca="true">ROUND(RAND()*9999999999+1,0)</f>
        <v>1874384848</v>
      </c>
    </row>
    <row r="30634" customFormat="false" ht="12.8" hidden="false" customHeight="false" outlineLevel="0" collapsed="false">
      <c r="A30634" s="0" t="n">
        <f aca="true">ROUND(RAND()*9999999999+1,0)</f>
        <v>5590396093</v>
      </c>
    </row>
    <row r="30635" customFormat="false" ht="12.8" hidden="false" customHeight="false" outlineLevel="0" collapsed="false">
      <c r="A30635" s="0" t="n">
        <f aca="true">ROUND(RAND()*9999999999+1,0)</f>
        <v>1449300898</v>
      </c>
    </row>
    <row r="30636" customFormat="false" ht="12.8" hidden="false" customHeight="false" outlineLevel="0" collapsed="false">
      <c r="A30636" s="0" t="n">
        <f aca="true">ROUND(RAND()*9999999999+1,0)</f>
        <v>1602542619</v>
      </c>
    </row>
    <row r="30637" customFormat="false" ht="12.8" hidden="false" customHeight="false" outlineLevel="0" collapsed="false">
      <c r="A30637" s="0" t="n">
        <f aca="true">ROUND(RAND()*9999999999+1,0)</f>
        <v>7471617767</v>
      </c>
    </row>
    <row r="30638" customFormat="false" ht="12.8" hidden="false" customHeight="false" outlineLevel="0" collapsed="false">
      <c r="A30638" s="0" t="n">
        <f aca="true">ROUND(RAND()*9999999999+1,0)</f>
        <v>1947108171</v>
      </c>
    </row>
    <row r="30639" customFormat="false" ht="12.8" hidden="false" customHeight="false" outlineLevel="0" collapsed="false">
      <c r="A30639" s="0" t="n">
        <f aca="true">ROUND(RAND()*9999999999+1,0)</f>
        <v>8912151655</v>
      </c>
    </row>
    <row r="30640" customFormat="false" ht="12.8" hidden="false" customHeight="false" outlineLevel="0" collapsed="false">
      <c r="A30640" s="0" t="n">
        <f aca="true">ROUND(RAND()*9999999999+1,0)</f>
        <v>1711088118</v>
      </c>
    </row>
    <row r="30641" customFormat="false" ht="12.8" hidden="false" customHeight="false" outlineLevel="0" collapsed="false">
      <c r="A30641" s="0" t="n">
        <f aca="true">ROUND(RAND()*9999999999+1,0)</f>
        <v>6415331802</v>
      </c>
    </row>
    <row r="30642" customFormat="false" ht="12.8" hidden="false" customHeight="false" outlineLevel="0" collapsed="false">
      <c r="A30642" s="0" t="n">
        <f aca="true">ROUND(RAND()*9999999999+1,0)</f>
        <v>8017894801</v>
      </c>
    </row>
    <row r="30643" customFormat="false" ht="12.8" hidden="false" customHeight="false" outlineLevel="0" collapsed="false">
      <c r="A30643" s="0" t="n">
        <f aca="true">ROUND(RAND()*9999999999+1,0)</f>
        <v>5059618675</v>
      </c>
    </row>
    <row r="30644" customFormat="false" ht="12.8" hidden="false" customHeight="false" outlineLevel="0" collapsed="false">
      <c r="A30644" s="0" t="n">
        <f aca="true">ROUND(RAND()*9999999999+1,0)</f>
        <v>2645780972</v>
      </c>
    </row>
    <row r="30645" customFormat="false" ht="12.8" hidden="false" customHeight="false" outlineLevel="0" collapsed="false">
      <c r="A30645" s="0" t="n">
        <f aca="true">ROUND(RAND()*9999999999+1,0)</f>
        <v>9390017812</v>
      </c>
    </row>
    <row r="30646" customFormat="false" ht="12.8" hidden="false" customHeight="false" outlineLevel="0" collapsed="false">
      <c r="A30646" s="0" t="n">
        <f aca="true">ROUND(RAND()*9999999999+1,0)</f>
        <v>1218960842</v>
      </c>
    </row>
    <row r="30647" customFormat="false" ht="12.8" hidden="false" customHeight="false" outlineLevel="0" collapsed="false">
      <c r="A30647" s="0" t="n">
        <f aca="true">ROUND(RAND()*9999999999+1,0)</f>
        <v>9496257944</v>
      </c>
    </row>
    <row r="30648" customFormat="false" ht="12.8" hidden="false" customHeight="false" outlineLevel="0" collapsed="false">
      <c r="A30648" s="0" t="n">
        <f aca="true">ROUND(RAND()*9999999999+1,0)</f>
        <v>9192077037</v>
      </c>
    </row>
    <row r="30649" customFormat="false" ht="12.8" hidden="false" customHeight="false" outlineLevel="0" collapsed="false">
      <c r="A30649" s="0" t="n">
        <f aca="true">ROUND(RAND()*9999999999+1,0)</f>
        <v>1914770385</v>
      </c>
    </row>
    <row r="30650" customFormat="false" ht="12.8" hidden="false" customHeight="false" outlineLevel="0" collapsed="false">
      <c r="A30650" s="0" t="n">
        <f aca="true">ROUND(RAND()*9999999999+1,0)</f>
        <v>5180969002</v>
      </c>
    </row>
    <row r="30651" customFormat="false" ht="12.8" hidden="false" customHeight="false" outlineLevel="0" collapsed="false">
      <c r="A30651" s="0" t="n">
        <f aca="true">ROUND(RAND()*9999999999+1,0)</f>
        <v>3513983036</v>
      </c>
    </row>
    <row r="30652" customFormat="false" ht="12.8" hidden="false" customHeight="false" outlineLevel="0" collapsed="false">
      <c r="A30652" s="0" t="n">
        <f aca="true">ROUND(RAND()*9999999999+1,0)</f>
        <v>2135061800</v>
      </c>
    </row>
    <row r="30653" customFormat="false" ht="12.8" hidden="false" customHeight="false" outlineLevel="0" collapsed="false">
      <c r="A30653" s="0" t="n">
        <f aca="true">ROUND(RAND()*9999999999+1,0)</f>
        <v>2926561480</v>
      </c>
    </row>
    <row r="30654" customFormat="false" ht="12.8" hidden="false" customHeight="false" outlineLevel="0" collapsed="false">
      <c r="A30654" s="0" t="n">
        <f aca="true">ROUND(RAND()*9999999999+1,0)</f>
        <v>6284634899</v>
      </c>
    </row>
    <row r="30655" customFormat="false" ht="12.8" hidden="false" customHeight="false" outlineLevel="0" collapsed="false">
      <c r="A30655" s="0" t="n">
        <f aca="true">ROUND(RAND()*9999999999+1,0)</f>
        <v>58883976</v>
      </c>
    </row>
    <row r="30656" customFormat="false" ht="12.8" hidden="false" customHeight="false" outlineLevel="0" collapsed="false">
      <c r="A30656" s="0" t="n">
        <f aca="true">ROUND(RAND()*9999999999+1,0)</f>
        <v>5698390254</v>
      </c>
    </row>
    <row r="30657" customFormat="false" ht="12.8" hidden="false" customHeight="false" outlineLevel="0" collapsed="false">
      <c r="A30657" s="0" t="n">
        <f aca="true">ROUND(RAND()*9999999999+1,0)</f>
        <v>8738020996</v>
      </c>
    </row>
    <row r="30658" customFormat="false" ht="12.8" hidden="false" customHeight="false" outlineLevel="0" collapsed="false">
      <c r="A30658" s="0" t="n">
        <f aca="true">ROUND(RAND()*9999999999+1,0)</f>
        <v>6475832789</v>
      </c>
    </row>
    <row r="30659" customFormat="false" ht="12.8" hidden="false" customHeight="false" outlineLevel="0" collapsed="false">
      <c r="A30659" s="0" t="n">
        <f aca="true">ROUND(RAND()*9999999999+1,0)</f>
        <v>4590465840</v>
      </c>
    </row>
    <row r="30660" customFormat="false" ht="12.8" hidden="false" customHeight="false" outlineLevel="0" collapsed="false">
      <c r="A30660" s="0" t="n">
        <f aca="true">ROUND(RAND()*9999999999+1,0)</f>
        <v>8951533783</v>
      </c>
    </row>
    <row r="30661" customFormat="false" ht="12.8" hidden="false" customHeight="false" outlineLevel="0" collapsed="false">
      <c r="A30661" s="0" t="n">
        <f aca="true">ROUND(RAND()*9999999999+1,0)</f>
        <v>94308821</v>
      </c>
    </row>
    <row r="30662" customFormat="false" ht="12.8" hidden="false" customHeight="false" outlineLevel="0" collapsed="false">
      <c r="A30662" s="0" t="n">
        <f aca="true">ROUND(RAND()*9999999999+1,0)</f>
        <v>586089686</v>
      </c>
    </row>
    <row r="30663" customFormat="false" ht="12.8" hidden="false" customHeight="false" outlineLevel="0" collapsed="false">
      <c r="A30663" s="0" t="n">
        <f aca="true">ROUND(RAND()*9999999999+1,0)</f>
        <v>2796929458</v>
      </c>
    </row>
    <row r="30664" customFormat="false" ht="12.8" hidden="false" customHeight="false" outlineLevel="0" collapsed="false">
      <c r="A30664" s="0" t="n">
        <f aca="true">ROUND(RAND()*9999999999+1,0)</f>
        <v>2092504906</v>
      </c>
    </row>
    <row r="30665" customFormat="false" ht="12.8" hidden="false" customHeight="false" outlineLevel="0" collapsed="false">
      <c r="A30665" s="0" t="n">
        <f aca="true">ROUND(RAND()*9999999999+1,0)</f>
        <v>3947034753</v>
      </c>
    </row>
    <row r="30666" customFormat="false" ht="12.8" hidden="false" customHeight="false" outlineLevel="0" collapsed="false">
      <c r="A30666" s="0" t="n">
        <f aca="true">ROUND(RAND()*9999999999+1,0)</f>
        <v>5427269148</v>
      </c>
    </row>
    <row r="30667" customFormat="false" ht="12.8" hidden="false" customHeight="false" outlineLevel="0" collapsed="false">
      <c r="A30667" s="0" t="n">
        <f aca="true">ROUND(RAND()*9999999999+1,0)</f>
        <v>4870163876</v>
      </c>
    </row>
    <row r="30668" customFormat="false" ht="12.8" hidden="false" customHeight="false" outlineLevel="0" collapsed="false">
      <c r="A30668" s="0" t="n">
        <f aca="true">ROUND(RAND()*9999999999+1,0)</f>
        <v>5006642930</v>
      </c>
    </row>
    <row r="30669" customFormat="false" ht="12.8" hidden="false" customHeight="false" outlineLevel="0" collapsed="false">
      <c r="A30669" s="0" t="n">
        <f aca="true">ROUND(RAND()*9999999999+1,0)</f>
        <v>9204879741</v>
      </c>
    </row>
    <row r="30670" customFormat="false" ht="12.8" hidden="false" customHeight="false" outlineLevel="0" collapsed="false">
      <c r="A30670" s="0" t="n">
        <f aca="true">ROUND(RAND()*9999999999+1,0)</f>
        <v>5122958797</v>
      </c>
    </row>
    <row r="30671" customFormat="false" ht="12.8" hidden="false" customHeight="false" outlineLevel="0" collapsed="false">
      <c r="A30671" s="0" t="n">
        <f aca="true">ROUND(RAND()*9999999999+1,0)</f>
        <v>8281364887</v>
      </c>
    </row>
    <row r="30672" customFormat="false" ht="12.8" hidden="false" customHeight="false" outlineLevel="0" collapsed="false">
      <c r="A30672" s="0" t="n">
        <f aca="true">ROUND(RAND()*9999999999+1,0)</f>
        <v>1318909116</v>
      </c>
    </row>
    <row r="30673" customFormat="false" ht="12.8" hidden="false" customHeight="false" outlineLevel="0" collapsed="false">
      <c r="A30673" s="0" t="n">
        <f aca="true">ROUND(RAND()*9999999999+1,0)</f>
        <v>7148274169</v>
      </c>
    </row>
    <row r="30674" customFormat="false" ht="12.8" hidden="false" customHeight="false" outlineLevel="0" collapsed="false">
      <c r="A30674" s="0" t="n">
        <f aca="true">ROUND(RAND()*9999999999+1,0)</f>
        <v>7874642259</v>
      </c>
    </row>
    <row r="30675" customFormat="false" ht="12.8" hidden="false" customHeight="false" outlineLevel="0" collapsed="false">
      <c r="A30675" s="0" t="n">
        <f aca="true">ROUND(RAND()*9999999999+1,0)</f>
        <v>1466795909</v>
      </c>
    </row>
    <row r="30676" customFormat="false" ht="12.8" hidden="false" customHeight="false" outlineLevel="0" collapsed="false">
      <c r="A30676" s="0" t="n">
        <f aca="true">ROUND(RAND()*9999999999+1,0)</f>
        <v>4023467330</v>
      </c>
    </row>
    <row r="30677" customFormat="false" ht="12.8" hidden="false" customHeight="false" outlineLevel="0" collapsed="false">
      <c r="A30677" s="0" t="n">
        <f aca="true">ROUND(RAND()*9999999999+1,0)</f>
        <v>7577058297</v>
      </c>
    </row>
    <row r="30678" customFormat="false" ht="12.8" hidden="false" customHeight="false" outlineLevel="0" collapsed="false">
      <c r="A30678" s="0" t="n">
        <f aca="true">ROUND(RAND()*9999999999+1,0)</f>
        <v>1323149598</v>
      </c>
    </row>
    <row r="30679" customFormat="false" ht="12.8" hidden="false" customHeight="false" outlineLevel="0" collapsed="false">
      <c r="A30679" s="0" t="n">
        <f aca="true">ROUND(RAND()*9999999999+1,0)</f>
        <v>7731811796</v>
      </c>
    </row>
    <row r="30680" customFormat="false" ht="12.8" hidden="false" customHeight="false" outlineLevel="0" collapsed="false">
      <c r="A30680" s="0" t="n">
        <f aca="true">ROUND(RAND()*9999999999+1,0)</f>
        <v>2324525059</v>
      </c>
    </row>
    <row r="30681" customFormat="false" ht="12.8" hidden="false" customHeight="false" outlineLevel="0" collapsed="false">
      <c r="A30681" s="0" t="n">
        <f aca="true">ROUND(RAND()*9999999999+1,0)</f>
        <v>4603043818</v>
      </c>
    </row>
    <row r="30682" customFormat="false" ht="12.8" hidden="false" customHeight="false" outlineLevel="0" collapsed="false">
      <c r="A30682" s="0" t="n">
        <f aca="true">ROUND(RAND()*9999999999+1,0)</f>
        <v>5041503584</v>
      </c>
    </row>
    <row r="30683" customFormat="false" ht="12.8" hidden="false" customHeight="false" outlineLevel="0" collapsed="false">
      <c r="A30683" s="0" t="n">
        <f aca="true">ROUND(RAND()*9999999999+1,0)</f>
        <v>5767317624</v>
      </c>
    </row>
    <row r="30684" customFormat="false" ht="12.8" hidden="false" customHeight="false" outlineLevel="0" collapsed="false">
      <c r="A30684" s="0" t="n">
        <f aca="true">ROUND(RAND()*9999999999+1,0)</f>
        <v>1931400713</v>
      </c>
    </row>
    <row r="30685" customFormat="false" ht="12.8" hidden="false" customHeight="false" outlineLevel="0" collapsed="false">
      <c r="A30685" s="0" t="n">
        <f aca="true">ROUND(RAND()*9999999999+1,0)</f>
        <v>9569727428</v>
      </c>
    </row>
    <row r="30686" customFormat="false" ht="12.8" hidden="false" customHeight="false" outlineLevel="0" collapsed="false">
      <c r="A30686" s="0" t="n">
        <f aca="true">ROUND(RAND()*9999999999+1,0)</f>
        <v>8294191788</v>
      </c>
    </row>
    <row r="30687" customFormat="false" ht="12.8" hidden="false" customHeight="false" outlineLevel="0" collapsed="false">
      <c r="A30687" s="0" t="n">
        <f aca="true">ROUND(RAND()*9999999999+1,0)</f>
        <v>9227445643</v>
      </c>
    </row>
    <row r="30688" customFormat="false" ht="12.8" hidden="false" customHeight="false" outlineLevel="0" collapsed="false">
      <c r="A30688" s="0" t="n">
        <f aca="true">ROUND(RAND()*9999999999+1,0)</f>
        <v>547089943</v>
      </c>
    </row>
    <row r="30689" customFormat="false" ht="12.8" hidden="false" customHeight="false" outlineLevel="0" collapsed="false">
      <c r="A30689" s="0" t="n">
        <f aca="true">ROUND(RAND()*9999999999+1,0)</f>
        <v>4693429405</v>
      </c>
    </row>
    <row r="30690" customFormat="false" ht="12.8" hidden="false" customHeight="false" outlineLevel="0" collapsed="false">
      <c r="A30690" s="0" t="n">
        <f aca="true">ROUND(RAND()*9999999999+1,0)</f>
        <v>6326698362</v>
      </c>
    </row>
    <row r="30691" customFormat="false" ht="12.8" hidden="false" customHeight="false" outlineLevel="0" collapsed="false">
      <c r="A30691" s="0" t="n">
        <f aca="true">ROUND(RAND()*9999999999+1,0)</f>
        <v>6880558545</v>
      </c>
    </row>
    <row r="30692" customFormat="false" ht="12.8" hidden="false" customHeight="false" outlineLevel="0" collapsed="false">
      <c r="A30692" s="0" t="n">
        <f aca="true">ROUND(RAND()*9999999999+1,0)</f>
        <v>4461763230</v>
      </c>
    </row>
    <row r="30693" customFormat="false" ht="12.8" hidden="false" customHeight="false" outlineLevel="0" collapsed="false">
      <c r="A30693" s="0" t="n">
        <f aca="true">ROUND(RAND()*9999999999+1,0)</f>
        <v>5072770953</v>
      </c>
    </row>
    <row r="30694" customFormat="false" ht="12.8" hidden="false" customHeight="false" outlineLevel="0" collapsed="false">
      <c r="A30694" s="0" t="n">
        <f aca="true">ROUND(RAND()*9999999999+1,0)</f>
        <v>2425457743</v>
      </c>
    </row>
    <row r="30695" customFormat="false" ht="12.8" hidden="false" customHeight="false" outlineLevel="0" collapsed="false">
      <c r="A30695" s="0" t="n">
        <f aca="true">ROUND(RAND()*9999999999+1,0)</f>
        <v>7930768648</v>
      </c>
    </row>
    <row r="30696" customFormat="false" ht="12.8" hidden="false" customHeight="false" outlineLevel="0" collapsed="false">
      <c r="A30696" s="0" t="n">
        <f aca="true">ROUND(RAND()*9999999999+1,0)</f>
        <v>9725147545</v>
      </c>
    </row>
    <row r="30697" customFormat="false" ht="12.8" hidden="false" customHeight="false" outlineLevel="0" collapsed="false">
      <c r="A30697" s="0" t="n">
        <f aca="true">ROUND(RAND()*9999999999+1,0)</f>
        <v>386803474</v>
      </c>
    </row>
    <row r="30698" customFormat="false" ht="12.8" hidden="false" customHeight="false" outlineLevel="0" collapsed="false">
      <c r="A30698" s="0" t="n">
        <f aca="true">ROUND(RAND()*9999999999+1,0)</f>
        <v>5004132971</v>
      </c>
    </row>
    <row r="30699" customFormat="false" ht="12.8" hidden="false" customHeight="false" outlineLevel="0" collapsed="false">
      <c r="A30699" s="0" t="n">
        <f aca="true">ROUND(RAND()*9999999999+1,0)</f>
        <v>1331898837</v>
      </c>
    </row>
    <row r="30700" customFormat="false" ht="12.8" hidden="false" customHeight="false" outlineLevel="0" collapsed="false">
      <c r="A30700" s="0" t="n">
        <f aca="true">ROUND(RAND()*9999999999+1,0)</f>
        <v>9801740010</v>
      </c>
    </row>
    <row r="30701" customFormat="false" ht="12.8" hidden="false" customHeight="false" outlineLevel="0" collapsed="false">
      <c r="A30701" s="0" t="n">
        <f aca="true">ROUND(RAND()*9999999999+1,0)</f>
        <v>5378589864</v>
      </c>
    </row>
    <row r="30702" customFormat="false" ht="12.8" hidden="false" customHeight="false" outlineLevel="0" collapsed="false">
      <c r="A30702" s="0" t="n">
        <f aca="true">ROUND(RAND()*9999999999+1,0)</f>
        <v>3301559833</v>
      </c>
    </row>
    <row r="30703" customFormat="false" ht="12.8" hidden="false" customHeight="false" outlineLevel="0" collapsed="false">
      <c r="A30703" s="0" t="n">
        <f aca="true">ROUND(RAND()*9999999999+1,0)</f>
        <v>1625918382</v>
      </c>
    </row>
    <row r="30704" customFormat="false" ht="12.8" hidden="false" customHeight="false" outlineLevel="0" collapsed="false">
      <c r="A30704" s="0" t="n">
        <f aca="true">ROUND(RAND()*9999999999+1,0)</f>
        <v>7153542835</v>
      </c>
    </row>
    <row r="30705" customFormat="false" ht="12.8" hidden="false" customHeight="false" outlineLevel="0" collapsed="false">
      <c r="A30705" s="0" t="n">
        <f aca="true">ROUND(RAND()*9999999999+1,0)</f>
        <v>3112483654</v>
      </c>
    </row>
    <row r="30706" customFormat="false" ht="12.8" hidden="false" customHeight="false" outlineLevel="0" collapsed="false">
      <c r="A30706" s="0" t="n">
        <f aca="true">ROUND(RAND()*9999999999+1,0)</f>
        <v>6505094101</v>
      </c>
    </row>
    <row r="30707" customFormat="false" ht="12.8" hidden="false" customHeight="false" outlineLevel="0" collapsed="false">
      <c r="A30707" s="0" t="n">
        <f aca="true">ROUND(RAND()*9999999999+1,0)</f>
        <v>7862780501</v>
      </c>
    </row>
    <row r="30708" customFormat="false" ht="12.8" hidden="false" customHeight="false" outlineLevel="0" collapsed="false">
      <c r="A30708" s="0" t="n">
        <f aca="true">ROUND(RAND()*9999999999+1,0)</f>
        <v>7497990272</v>
      </c>
    </row>
    <row r="30709" customFormat="false" ht="12.8" hidden="false" customHeight="false" outlineLevel="0" collapsed="false">
      <c r="A30709" s="0" t="n">
        <f aca="true">ROUND(RAND()*9999999999+1,0)</f>
        <v>8115337365</v>
      </c>
    </row>
    <row r="30710" customFormat="false" ht="12.8" hidden="false" customHeight="false" outlineLevel="0" collapsed="false">
      <c r="A30710" s="0" t="n">
        <f aca="true">ROUND(RAND()*9999999999+1,0)</f>
        <v>2909474267</v>
      </c>
    </row>
    <row r="30711" customFormat="false" ht="12.8" hidden="false" customHeight="false" outlineLevel="0" collapsed="false">
      <c r="A30711" s="0" t="n">
        <f aca="true">ROUND(RAND()*9999999999+1,0)</f>
        <v>4561315268</v>
      </c>
    </row>
    <row r="30712" customFormat="false" ht="12.8" hidden="false" customHeight="false" outlineLevel="0" collapsed="false">
      <c r="A30712" s="0" t="n">
        <f aca="true">ROUND(RAND()*9999999999+1,0)</f>
        <v>659853458</v>
      </c>
    </row>
    <row r="30713" customFormat="false" ht="12.8" hidden="false" customHeight="false" outlineLevel="0" collapsed="false">
      <c r="A30713" s="0" t="n">
        <f aca="true">ROUND(RAND()*9999999999+1,0)</f>
        <v>5221275340</v>
      </c>
    </row>
    <row r="30714" customFormat="false" ht="12.8" hidden="false" customHeight="false" outlineLevel="0" collapsed="false">
      <c r="A30714" s="0" t="n">
        <f aca="true">ROUND(RAND()*9999999999+1,0)</f>
        <v>4185168447</v>
      </c>
    </row>
    <row r="30715" customFormat="false" ht="12.8" hidden="false" customHeight="false" outlineLevel="0" collapsed="false">
      <c r="A30715" s="0" t="n">
        <f aca="true">ROUND(RAND()*9999999999+1,0)</f>
        <v>9690961757</v>
      </c>
    </row>
    <row r="30716" customFormat="false" ht="12.8" hidden="false" customHeight="false" outlineLevel="0" collapsed="false">
      <c r="A30716" s="0" t="n">
        <f aca="true">ROUND(RAND()*9999999999+1,0)</f>
        <v>2270351044</v>
      </c>
    </row>
    <row r="30717" customFormat="false" ht="12.8" hidden="false" customHeight="false" outlineLevel="0" collapsed="false">
      <c r="A30717" s="0" t="n">
        <f aca="true">ROUND(RAND()*9999999999+1,0)</f>
        <v>3322552106</v>
      </c>
    </row>
    <row r="30718" customFormat="false" ht="12.8" hidden="false" customHeight="false" outlineLevel="0" collapsed="false">
      <c r="A30718" s="0" t="n">
        <f aca="true">ROUND(RAND()*9999999999+1,0)</f>
        <v>7585208632</v>
      </c>
    </row>
    <row r="30719" customFormat="false" ht="12.8" hidden="false" customHeight="false" outlineLevel="0" collapsed="false">
      <c r="A30719" s="0" t="n">
        <f aca="true">ROUND(RAND()*9999999999+1,0)</f>
        <v>2322148705</v>
      </c>
    </row>
    <row r="30720" customFormat="false" ht="12.8" hidden="false" customHeight="false" outlineLevel="0" collapsed="false">
      <c r="A30720" s="0" t="n">
        <f aca="true">ROUND(RAND()*9999999999+1,0)</f>
        <v>6431399614</v>
      </c>
    </row>
    <row r="30721" customFormat="false" ht="12.8" hidden="false" customHeight="false" outlineLevel="0" collapsed="false">
      <c r="A30721" s="0" t="n">
        <f aca="true">ROUND(RAND()*9999999999+1,0)</f>
        <v>7794440436</v>
      </c>
    </row>
    <row r="30722" customFormat="false" ht="12.8" hidden="false" customHeight="false" outlineLevel="0" collapsed="false">
      <c r="A30722" s="0" t="n">
        <f aca="true">ROUND(RAND()*9999999999+1,0)</f>
        <v>1251574170</v>
      </c>
    </row>
    <row r="30723" customFormat="false" ht="12.8" hidden="false" customHeight="false" outlineLevel="0" collapsed="false">
      <c r="A30723" s="0" t="n">
        <f aca="true">ROUND(RAND()*9999999999+1,0)</f>
        <v>2296169093</v>
      </c>
    </row>
    <row r="30724" customFormat="false" ht="12.8" hidden="false" customHeight="false" outlineLevel="0" collapsed="false">
      <c r="A30724" s="0" t="n">
        <f aca="true">ROUND(RAND()*9999999999+1,0)</f>
        <v>7574936386</v>
      </c>
    </row>
    <row r="30725" customFormat="false" ht="12.8" hidden="false" customHeight="false" outlineLevel="0" collapsed="false">
      <c r="A30725" s="0" t="n">
        <f aca="true">ROUND(RAND()*9999999999+1,0)</f>
        <v>9923180267</v>
      </c>
    </row>
    <row r="30726" customFormat="false" ht="12.8" hidden="false" customHeight="false" outlineLevel="0" collapsed="false">
      <c r="A30726" s="0" t="n">
        <f aca="true">ROUND(RAND()*9999999999+1,0)</f>
        <v>2024962109</v>
      </c>
    </row>
    <row r="30727" customFormat="false" ht="12.8" hidden="false" customHeight="false" outlineLevel="0" collapsed="false">
      <c r="A30727" s="0" t="n">
        <f aca="true">ROUND(RAND()*9999999999+1,0)</f>
        <v>1345011477</v>
      </c>
    </row>
    <row r="30728" customFormat="false" ht="12.8" hidden="false" customHeight="false" outlineLevel="0" collapsed="false">
      <c r="A30728" s="0" t="n">
        <f aca="true">ROUND(RAND()*9999999999+1,0)</f>
        <v>1844530373</v>
      </c>
    </row>
    <row r="30729" customFormat="false" ht="12.8" hidden="false" customHeight="false" outlineLevel="0" collapsed="false">
      <c r="A30729" s="0" t="n">
        <f aca="true">ROUND(RAND()*9999999999+1,0)</f>
        <v>9333092741</v>
      </c>
    </row>
    <row r="30730" customFormat="false" ht="12.8" hidden="false" customHeight="false" outlineLevel="0" collapsed="false">
      <c r="A30730" s="0" t="n">
        <f aca="true">ROUND(RAND()*9999999999+1,0)</f>
        <v>1990752880</v>
      </c>
    </row>
    <row r="30731" customFormat="false" ht="12.8" hidden="false" customHeight="false" outlineLevel="0" collapsed="false">
      <c r="A30731" s="0" t="n">
        <f aca="true">ROUND(RAND()*9999999999+1,0)</f>
        <v>8709084989</v>
      </c>
    </row>
    <row r="30732" customFormat="false" ht="12.8" hidden="false" customHeight="false" outlineLevel="0" collapsed="false">
      <c r="A30732" s="0" t="n">
        <f aca="true">ROUND(RAND()*9999999999+1,0)</f>
        <v>8913578301</v>
      </c>
    </row>
    <row r="30733" customFormat="false" ht="12.8" hidden="false" customHeight="false" outlineLevel="0" collapsed="false">
      <c r="A30733" s="0" t="n">
        <f aca="true">ROUND(RAND()*9999999999+1,0)</f>
        <v>9727490347</v>
      </c>
    </row>
    <row r="30734" customFormat="false" ht="12.8" hidden="false" customHeight="false" outlineLevel="0" collapsed="false">
      <c r="A30734" s="0" t="n">
        <f aca="true">ROUND(RAND()*9999999999+1,0)</f>
        <v>2310005761</v>
      </c>
    </row>
    <row r="30735" customFormat="false" ht="12.8" hidden="false" customHeight="false" outlineLevel="0" collapsed="false">
      <c r="A30735" s="0" t="n">
        <f aca="true">ROUND(RAND()*9999999999+1,0)</f>
        <v>451374529</v>
      </c>
    </row>
    <row r="30736" customFormat="false" ht="12.8" hidden="false" customHeight="false" outlineLevel="0" collapsed="false">
      <c r="A30736" s="0" t="n">
        <f aca="true">ROUND(RAND()*9999999999+1,0)</f>
        <v>7279391211</v>
      </c>
    </row>
    <row r="30737" customFormat="false" ht="12.8" hidden="false" customHeight="false" outlineLevel="0" collapsed="false">
      <c r="A30737" s="0" t="n">
        <f aca="true">ROUND(RAND()*9999999999+1,0)</f>
        <v>9255747392</v>
      </c>
    </row>
    <row r="30738" customFormat="false" ht="12.8" hidden="false" customHeight="false" outlineLevel="0" collapsed="false">
      <c r="A30738" s="0" t="n">
        <f aca="true">ROUND(RAND()*9999999999+1,0)</f>
        <v>6759785043</v>
      </c>
    </row>
    <row r="30739" customFormat="false" ht="12.8" hidden="false" customHeight="false" outlineLevel="0" collapsed="false">
      <c r="A30739" s="0" t="n">
        <f aca="true">ROUND(RAND()*9999999999+1,0)</f>
        <v>4589343656</v>
      </c>
    </row>
    <row r="30740" customFormat="false" ht="12.8" hidden="false" customHeight="false" outlineLevel="0" collapsed="false">
      <c r="A30740" s="0" t="n">
        <f aca="true">ROUND(RAND()*9999999999+1,0)</f>
        <v>7449288273</v>
      </c>
    </row>
    <row r="30741" customFormat="false" ht="12.8" hidden="false" customHeight="false" outlineLevel="0" collapsed="false">
      <c r="A30741" s="0" t="n">
        <f aca="true">ROUND(RAND()*9999999999+1,0)</f>
        <v>9973999340</v>
      </c>
    </row>
    <row r="30742" customFormat="false" ht="12.8" hidden="false" customHeight="false" outlineLevel="0" collapsed="false">
      <c r="A30742" s="0" t="n">
        <f aca="true">ROUND(RAND()*9999999999+1,0)</f>
        <v>2878163630</v>
      </c>
    </row>
    <row r="30743" customFormat="false" ht="12.8" hidden="false" customHeight="false" outlineLevel="0" collapsed="false">
      <c r="A30743" s="0" t="n">
        <f aca="true">ROUND(RAND()*9999999999+1,0)</f>
        <v>4085971839</v>
      </c>
    </row>
    <row r="30744" customFormat="false" ht="12.8" hidden="false" customHeight="false" outlineLevel="0" collapsed="false">
      <c r="A30744" s="0" t="n">
        <f aca="true">ROUND(RAND()*9999999999+1,0)</f>
        <v>9186784452</v>
      </c>
    </row>
    <row r="30745" customFormat="false" ht="12.8" hidden="false" customHeight="false" outlineLevel="0" collapsed="false">
      <c r="A30745" s="0" t="n">
        <f aca="true">ROUND(RAND()*9999999999+1,0)</f>
        <v>2891726004</v>
      </c>
    </row>
    <row r="30746" customFormat="false" ht="12.8" hidden="false" customHeight="false" outlineLevel="0" collapsed="false">
      <c r="A30746" s="0" t="n">
        <f aca="true">ROUND(RAND()*9999999999+1,0)</f>
        <v>8430836685</v>
      </c>
    </row>
    <row r="30747" customFormat="false" ht="12.8" hidden="false" customHeight="false" outlineLevel="0" collapsed="false">
      <c r="A30747" s="0" t="n">
        <f aca="true">ROUND(RAND()*9999999999+1,0)</f>
        <v>7618016463</v>
      </c>
    </row>
    <row r="30748" customFormat="false" ht="12.8" hidden="false" customHeight="false" outlineLevel="0" collapsed="false">
      <c r="A30748" s="0" t="n">
        <f aca="true">ROUND(RAND()*9999999999+1,0)</f>
        <v>2130892380</v>
      </c>
    </row>
    <row r="30749" customFormat="false" ht="12.8" hidden="false" customHeight="false" outlineLevel="0" collapsed="false">
      <c r="A30749" s="0" t="n">
        <f aca="true">ROUND(RAND()*9999999999+1,0)</f>
        <v>6176774692</v>
      </c>
    </row>
    <row r="30750" customFormat="false" ht="12.8" hidden="false" customHeight="false" outlineLevel="0" collapsed="false">
      <c r="A30750" s="0" t="n">
        <f aca="true">ROUND(RAND()*9999999999+1,0)</f>
        <v>655861706</v>
      </c>
    </row>
    <row r="30751" customFormat="false" ht="12.8" hidden="false" customHeight="false" outlineLevel="0" collapsed="false">
      <c r="A30751" s="0" t="n">
        <f aca="true">ROUND(RAND()*9999999999+1,0)</f>
        <v>8669036995</v>
      </c>
    </row>
    <row r="30752" customFormat="false" ht="12.8" hidden="false" customHeight="false" outlineLevel="0" collapsed="false">
      <c r="A30752" s="0" t="n">
        <f aca="true">ROUND(RAND()*9999999999+1,0)</f>
        <v>2123487097</v>
      </c>
    </row>
    <row r="30753" customFormat="false" ht="12.8" hidden="false" customHeight="false" outlineLevel="0" collapsed="false">
      <c r="A30753" s="0" t="n">
        <f aca="true">ROUND(RAND()*9999999999+1,0)</f>
        <v>595821942</v>
      </c>
    </row>
    <row r="30754" customFormat="false" ht="12.8" hidden="false" customHeight="false" outlineLevel="0" collapsed="false">
      <c r="A30754" s="0" t="n">
        <f aca="true">ROUND(RAND()*9999999999+1,0)</f>
        <v>9675829712</v>
      </c>
    </row>
    <row r="30755" customFormat="false" ht="12.8" hidden="false" customHeight="false" outlineLevel="0" collapsed="false">
      <c r="A30755" s="0" t="n">
        <f aca="true">ROUND(RAND()*9999999999+1,0)</f>
        <v>8134090108</v>
      </c>
    </row>
    <row r="30756" customFormat="false" ht="12.8" hidden="false" customHeight="false" outlineLevel="0" collapsed="false">
      <c r="A30756" s="0" t="n">
        <f aca="true">ROUND(RAND()*9999999999+1,0)</f>
        <v>6173326608</v>
      </c>
    </row>
    <row r="30757" customFormat="false" ht="12.8" hidden="false" customHeight="false" outlineLevel="0" collapsed="false">
      <c r="A30757" s="0" t="n">
        <f aca="true">ROUND(RAND()*9999999999+1,0)</f>
        <v>1280429911</v>
      </c>
    </row>
    <row r="30758" customFormat="false" ht="12.8" hidden="false" customHeight="false" outlineLevel="0" collapsed="false">
      <c r="A30758" s="0" t="n">
        <f aca="true">ROUND(RAND()*9999999999+1,0)</f>
        <v>5425245769</v>
      </c>
    </row>
    <row r="30759" customFormat="false" ht="12.8" hidden="false" customHeight="false" outlineLevel="0" collapsed="false">
      <c r="A30759" s="0" t="n">
        <f aca="true">ROUND(RAND()*9999999999+1,0)</f>
        <v>8685419087</v>
      </c>
    </row>
    <row r="30760" customFormat="false" ht="12.8" hidden="false" customHeight="false" outlineLevel="0" collapsed="false">
      <c r="A30760" s="0" t="n">
        <f aca="true">ROUND(RAND()*9999999999+1,0)</f>
        <v>6926055331</v>
      </c>
    </row>
    <row r="30761" customFormat="false" ht="12.8" hidden="false" customHeight="false" outlineLevel="0" collapsed="false">
      <c r="A30761" s="0" t="n">
        <f aca="true">ROUND(RAND()*9999999999+1,0)</f>
        <v>2440837669</v>
      </c>
    </row>
    <row r="30762" customFormat="false" ht="12.8" hidden="false" customHeight="false" outlineLevel="0" collapsed="false">
      <c r="A30762" s="0" t="n">
        <f aca="true">ROUND(RAND()*9999999999+1,0)</f>
        <v>6592822688</v>
      </c>
    </row>
    <row r="30763" customFormat="false" ht="12.8" hidden="false" customHeight="false" outlineLevel="0" collapsed="false">
      <c r="A30763" s="0" t="n">
        <f aca="true">ROUND(RAND()*9999999999+1,0)</f>
        <v>8276399408</v>
      </c>
    </row>
    <row r="30764" customFormat="false" ht="12.8" hidden="false" customHeight="false" outlineLevel="0" collapsed="false">
      <c r="A30764" s="0" t="n">
        <f aca="true">ROUND(RAND()*9999999999+1,0)</f>
        <v>2913408213</v>
      </c>
    </row>
    <row r="30765" customFormat="false" ht="12.8" hidden="false" customHeight="false" outlineLevel="0" collapsed="false">
      <c r="A30765" s="0" t="n">
        <f aca="true">ROUND(RAND()*9999999999+1,0)</f>
        <v>102108841</v>
      </c>
    </row>
    <row r="30766" customFormat="false" ht="12.8" hidden="false" customHeight="false" outlineLevel="0" collapsed="false">
      <c r="A30766" s="0" t="n">
        <f aca="true">ROUND(RAND()*9999999999+1,0)</f>
        <v>5231572322</v>
      </c>
    </row>
    <row r="30767" customFormat="false" ht="12.8" hidden="false" customHeight="false" outlineLevel="0" collapsed="false">
      <c r="A30767" s="0" t="n">
        <f aca="true">ROUND(RAND()*9999999999+1,0)</f>
        <v>2038634782</v>
      </c>
    </row>
    <row r="30768" customFormat="false" ht="12.8" hidden="false" customHeight="false" outlineLevel="0" collapsed="false">
      <c r="A30768" s="0" t="n">
        <f aca="true">ROUND(RAND()*9999999999+1,0)</f>
        <v>7636886632</v>
      </c>
    </row>
    <row r="30769" customFormat="false" ht="12.8" hidden="false" customHeight="false" outlineLevel="0" collapsed="false">
      <c r="A30769" s="0" t="n">
        <f aca="true">ROUND(RAND()*9999999999+1,0)</f>
        <v>4575835270</v>
      </c>
    </row>
    <row r="30770" customFormat="false" ht="12.8" hidden="false" customHeight="false" outlineLevel="0" collapsed="false">
      <c r="A30770" s="0" t="n">
        <f aca="true">ROUND(RAND()*9999999999+1,0)</f>
        <v>327086648</v>
      </c>
    </row>
    <row r="30771" customFormat="false" ht="12.8" hidden="false" customHeight="false" outlineLevel="0" collapsed="false">
      <c r="A30771" s="0" t="n">
        <f aca="true">ROUND(RAND()*9999999999+1,0)</f>
        <v>6594873211</v>
      </c>
    </row>
    <row r="30772" customFormat="false" ht="12.8" hidden="false" customHeight="false" outlineLevel="0" collapsed="false">
      <c r="A30772" s="0" t="n">
        <f aca="true">ROUND(RAND()*9999999999+1,0)</f>
        <v>9577484720</v>
      </c>
    </row>
    <row r="30773" customFormat="false" ht="12.8" hidden="false" customHeight="false" outlineLevel="0" collapsed="false">
      <c r="A30773" s="0" t="n">
        <f aca="true">ROUND(RAND()*9999999999+1,0)</f>
        <v>560529323</v>
      </c>
    </row>
    <row r="30774" customFormat="false" ht="12.8" hidden="false" customHeight="false" outlineLevel="0" collapsed="false">
      <c r="A30774" s="0" t="n">
        <f aca="true">ROUND(RAND()*9999999999+1,0)</f>
        <v>4470630322</v>
      </c>
    </row>
    <row r="30775" customFormat="false" ht="12.8" hidden="false" customHeight="false" outlineLevel="0" collapsed="false">
      <c r="A30775" s="0" t="n">
        <f aca="true">ROUND(RAND()*9999999999+1,0)</f>
        <v>1239613129</v>
      </c>
    </row>
    <row r="30776" customFormat="false" ht="12.8" hidden="false" customHeight="false" outlineLevel="0" collapsed="false">
      <c r="A30776" s="0" t="n">
        <f aca="true">ROUND(RAND()*9999999999+1,0)</f>
        <v>4367460294</v>
      </c>
    </row>
    <row r="30777" customFormat="false" ht="12.8" hidden="false" customHeight="false" outlineLevel="0" collapsed="false">
      <c r="A30777" s="0" t="n">
        <f aca="true">ROUND(RAND()*9999999999+1,0)</f>
        <v>7761276795</v>
      </c>
    </row>
    <row r="30778" customFormat="false" ht="12.8" hidden="false" customHeight="false" outlineLevel="0" collapsed="false">
      <c r="A30778" s="0" t="n">
        <f aca="true">ROUND(RAND()*9999999999+1,0)</f>
        <v>6843338897</v>
      </c>
    </row>
    <row r="30779" customFormat="false" ht="12.8" hidden="false" customHeight="false" outlineLevel="0" collapsed="false">
      <c r="A30779" s="0" t="n">
        <f aca="true">ROUND(RAND()*9999999999+1,0)</f>
        <v>1204576089</v>
      </c>
    </row>
    <row r="30780" customFormat="false" ht="12.8" hidden="false" customHeight="false" outlineLevel="0" collapsed="false">
      <c r="A30780" s="0" t="n">
        <f aca="true">ROUND(RAND()*9999999999+1,0)</f>
        <v>3781580935</v>
      </c>
    </row>
    <row r="30781" customFormat="false" ht="12.8" hidden="false" customHeight="false" outlineLevel="0" collapsed="false">
      <c r="A30781" s="0" t="n">
        <f aca="true">ROUND(RAND()*9999999999+1,0)</f>
        <v>1547352158</v>
      </c>
    </row>
    <row r="30782" customFormat="false" ht="12.8" hidden="false" customHeight="false" outlineLevel="0" collapsed="false">
      <c r="A30782" s="0" t="n">
        <f aca="true">ROUND(RAND()*9999999999+1,0)</f>
        <v>2639528822</v>
      </c>
    </row>
    <row r="30783" customFormat="false" ht="12.8" hidden="false" customHeight="false" outlineLevel="0" collapsed="false">
      <c r="A30783" s="0" t="n">
        <f aca="true">ROUND(RAND()*9999999999+1,0)</f>
        <v>7946610280</v>
      </c>
    </row>
    <row r="30784" customFormat="false" ht="12.8" hidden="false" customHeight="false" outlineLevel="0" collapsed="false">
      <c r="A30784" s="0" t="n">
        <f aca="true">ROUND(RAND()*9999999999+1,0)</f>
        <v>1552893719</v>
      </c>
    </row>
    <row r="30785" customFormat="false" ht="12.8" hidden="false" customHeight="false" outlineLevel="0" collapsed="false">
      <c r="A30785" s="0" t="n">
        <f aca="true">ROUND(RAND()*9999999999+1,0)</f>
        <v>8474018454</v>
      </c>
    </row>
    <row r="30786" customFormat="false" ht="12.8" hidden="false" customHeight="false" outlineLevel="0" collapsed="false">
      <c r="A30786" s="0" t="n">
        <f aca="true">ROUND(RAND()*9999999999+1,0)</f>
        <v>7762872419</v>
      </c>
    </row>
    <row r="30787" customFormat="false" ht="12.8" hidden="false" customHeight="false" outlineLevel="0" collapsed="false">
      <c r="A30787" s="0" t="n">
        <f aca="true">ROUND(RAND()*9999999999+1,0)</f>
        <v>3638165123</v>
      </c>
    </row>
    <row r="30788" customFormat="false" ht="12.8" hidden="false" customHeight="false" outlineLevel="0" collapsed="false">
      <c r="A30788" s="0" t="n">
        <f aca="true">ROUND(RAND()*9999999999+1,0)</f>
        <v>6423848184</v>
      </c>
    </row>
    <row r="30789" customFormat="false" ht="12.8" hidden="false" customHeight="false" outlineLevel="0" collapsed="false">
      <c r="A30789" s="0" t="n">
        <f aca="true">ROUND(RAND()*9999999999+1,0)</f>
        <v>1390127573</v>
      </c>
    </row>
    <row r="30790" customFormat="false" ht="12.8" hidden="false" customHeight="false" outlineLevel="0" collapsed="false">
      <c r="A30790" s="0" t="n">
        <f aca="true">ROUND(RAND()*9999999999+1,0)</f>
        <v>5524351345</v>
      </c>
    </row>
    <row r="30791" customFormat="false" ht="12.8" hidden="false" customHeight="false" outlineLevel="0" collapsed="false">
      <c r="A30791" s="0" t="n">
        <f aca="true">ROUND(RAND()*9999999999+1,0)</f>
        <v>8883571745</v>
      </c>
    </row>
    <row r="30792" customFormat="false" ht="12.8" hidden="false" customHeight="false" outlineLevel="0" collapsed="false">
      <c r="A30792" s="0" t="n">
        <f aca="true">ROUND(RAND()*9999999999+1,0)</f>
        <v>2812920593</v>
      </c>
    </row>
    <row r="30793" customFormat="false" ht="12.8" hidden="false" customHeight="false" outlineLevel="0" collapsed="false">
      <c r="A30793" s="0" t="n">
        <f aca="true">ROUND(RAND()*9999999999+1,0)</f>
        <v>4490317196</v>
      </c>
    </row>
    <row r="30794" customFormat="false" ht="12.8" hidden="false" customHeight="false" outlineLevel="0" collapsed="false">
      <c r="A30794" s="0" t="n">
        <f aca="true">ROUND(RAND()*9999999999+1,0)</f>
        <v>440209689</v>
      </c>
    </row>
    <row r="30795" customFormat="false" ht="12.8" hidden="false" customHeight="false" outlineLevel="0" collapsed="false">
      <c r="A30795" s="0" t="n">
        <f aca="true">ROUND(RAND()*9999999999+1,0)</f>
        <v>2168233059</v>
      </c>
    </row>
    <row r="30796" customFormat="false" ht="12.8" hidden="false" customHeight="false" outlineLevel="0" collapsed="false">
      <c r="A30796" s="0" t="n">
        <f aca="true">ROUND(RAND()*9999999999+1,0)</f>
        <v>893326754</v>
      </c>
    </row>
    <row r="30797" customFormat="false" ht="12.8" hidden="false" customHeight="false" outlineLevel="0" collapsed="false">
      <c r="A30797" s="0" t="n">
        <f aca="true">ROUND(RAND()*9999999999+1,0)</f>
        <v>5622810703</v>
      </c>
    </row>
    <row r="30798" customFormat="false" ht="12.8" hidden="false" customHeight="false" outlineLevel="0" collapsed="false">
      <c r="A30798" s="0" t="n">
        <f aca="true">ROUND(RAND()*9999999999+1,0)</f>
        <v>4806137448</v>
      </c>
    </row>
    <row r="30799" customFormat="false" ht="12.8" hidden="false" customHeight="false" outlineLevel="0" collapsed="false">
      <c r="A30799" s="0" t="n">
        <f aca="true">ROUND(RAND()*9999999999+1,0)</f>
        <v>720164797</v>
      </c>
    </row>
    <row r="30800" customFormat="false" ht="12.8" hidden="false" customHeight="false" outlineLevel="0" collapsed="false">
      <c r="A30800" s="0" t="n">
        <f aca="true">ROUND(RAND()*9999999999+1,0)</f>
        <v>4510684239</v>
      </c>
    </row>
    <row r="30801" customFormat="false" ht="12.8" hidden="false" customHeight="false" outlineLevel="0" collapsed="false">
      <c r="A30801" s="0" t="n">
        <f aca="true">ROUND(RAND()*9999999999+1,0)</f>
        <v>3699510158</v>
      </c>
    </row>
    <row r="30802" customFormat="false" ht="12.8" hidden="false" customHeight="false" outlineLevel="0" collapsed="false">
      <c r="A30802" s="0" t="n">
        <f aca="true">ROUND(RAND()*9999999999+1,0)</f>
        <v>7621848919</v>
      </c>
    </row>
    <row r="30803" customFormat="false" ht="12.8" hidden="false" customHeight="false" outlineLevel="0" collapsed="false">
      <c r="A30803" s="0" t="n">
        <f aca="true">ROUND(RAND()*9999999999+1,0)</f>
        <v>9082845502</v>
      </c>
    </row>
    <row r="30804" customFormat="false" ht="12.8" hidden="false" customHeight="false" outlineLevel="0" collapsed="false">
      <c r="A30804" s="0" t="n">
        <f aca="true">ROUND(RAND()*9999999999+1,0)</f>
        <v>2891890958</v>
      </c>
    </row>
    <row r="30805" customFormat="false" ht="12.8" hidden="false" customHeight="false" outlineLevel="0" collapsed="false">
      <c r="A30805" s="0" t="n">
        <f aca="true">ROUND(RAND()*9999999999+1,0)</f>
        <v>7427231868</v>
      </c>
    </row>
    <row r="30806" customFormat="false" ht="12.8" hidden="false" customHeight="false" outlineLevel="0" collapsed="false">
      <c r="A30806" s="0" t="n">
        <f aca="true">ROUND(RAND()*9999999999+1,0)</f>
        <v>1326168711</v>
      </c>
    </row>
    <row r="30807" customFormat="false" ht="12.8" hidden="false" customHeight="false" outlineLevel="0" collapsed="false">
      <c r="A30807" s="0" t="n">
        <f aca="true">ROUND(RAND()*9999999999+1,0)</f>
        <v>5946486281</v>
      </c>
    </row>
    <row r="30808" customFormat="false" ht="12.8" hidden="false" customHeight="false" outlineLevel="0" collapsed="false">
      <c r="A30808" s="0" t="n">
        <f aca="true">ROUND(RAND()*9999999999+1,0)</f>
        <v>3760614119</v>
      </c>
    </row>
    <row r="30809" customFormat="false" ht="12.8" hidden="false" customHeight="false" outlineLevel="0" collapsed="false">
      <c r="A30809" s="0" t="n">
        <f aca="true">ROUND(RAND()*9999999999+1,0)</f>
        <v>4840931720</v>
      </c>
    </row>
    <row r="30810" customFormat="false" ht="12.8" hidden="false" customHeight="false" outlineLevel="0" collapsed="false">
      <c r="A30810" s="0" t="n">
        <f aca="true">ROUND(RAND()*9999999999+1,0)</f>
        <v>5810655285</v>
      </c>
    </row>
    <row r="30811" customFormat="false" ht="12.8" hidden="false" customHeight="false" outlineLevel="0" collapsed="false">
      <c r="A30811" s="0" t="n">
        <f aca="true">ROUND(RAND()*9999999999+1,0)</f>
        <v>3554568131</v>
      </c>
    </row>
    <row r="30812" customFormat="false" ht="12.8" hidden="false" customHeight="false" outlineLevel="0" collapsed="false">
      <c r="A30812" s="0" t="n">
        <f aca="true">ROUND(RAND()*9999999999+1,0)</f>
        <v>8511864974</v>
      </c>
    </row>
    <row r="30813" customFormat="false" ht="12.8" hidden="false" customHeight="false" outlineLevel="0" collapsed="false">
      <c r="A30813" s="0" t="n">
        <f aca="true">ROUND(RAND()*9999999999+1,0)</f>
        <v>4631252697</v>
      </c>
    </row>
    <row r="30814" customFormat="false" ht="12.8" hidden="false" customHeight="false" outlineLevel="0" collapsed="false">
      <c r="A30814" s="0" t="n">
        <f aca="true">ROUND(RAND()*9999999999+1,0)</f>
        <v>8901621731</v>
      </c>
    </row>
    <row r="30815" customFormat="false" ht="12.8" hidden="false" customHeight="false" outlineLevel="0" collapsed="false">
      <c r="A30815" s="0" t="n">
        <f aca="true">ROUND(RAND()*9999999999+1,0)</f>
        <v>287108025</v>
      </c>
    </row>
    <row r="30816" customFormat="false" ht="12.8" hidden="false" customHeight="false" outlineLevel="0" collapsed="false">
      <c r="A30816" s="0" t="n">
        <f aca="true">ROUND(RAND()*9999999999+1,0)</f>
        <v>4787088430</v>
      </c>
    </row>
    <row r="30817" customFormat="false" ht="12.8" hidden="false" customHeight="false" outlineLevel="0" collapsed="false">
      <c r="A30817" s="0" t="n">
        <f aca="true">ROUND(RAND()*9999999999+1,0)</f>
        <v>568786281</v>
      </c>
    </row>
    <row r="30818" customFormat="false" ht="12.8" hidden="false" customHeight="false" outlineLevel="0" collapsed="false">
      <c r="A30818" s="0" t="n">
        <f aca="true">ROUND(RAND()*9999999999+1,0)</f>
        <v>5513008416</v>
      </c>
    </row>
    <row r="30819" customFormat="false" ht="12.8" hidden="false" customHeight="false" outlineLevel="0" collapsed="false">
      <c r="A30819" s="0" t="n">
        <f aca="true">ROUND(RAND()*9999999999+1,0)</f>
        <v>6636978123</v>
      </c>
    </row>
    <row r="30820" customFormat="false" ht="12.8" hidden="false" customHeight="false" outlineLevel="0" collapsed="false">
      <c r="A30820" s="0" t="n">
        <f aca="true">ROUND(RAND()*9999999999+1,0)</f>
        <v>8247114849</v>
      </c>
    </row>
    <row r="30821" customFormat="false" ht="12.8" hidden="false" customHeight="false" outlineLevel="0" collapsed="false">
      <c r="A30821" s="0" t="n">
        <f aca="true">ROUND(RAND()*9999999999+1,0)</f>
        <v>3080788472</v>
      </c>
    </row>
    <row r="30822" customFormat="false" ht="12.8" hidden="false" customHeight="false" outlineLevel="0" collapsed="false">
      <c r="A30822" s="0" t="n">
        <f aca="true">ROUND(RAND()*9999999999+1,0)</f>
        <v>2831849534</v>
      </c>
    </row>
    <row r="30823" customFormat="false" ht="12.8" hidden="false" customHeight="false" outlineLevel="0" collapsed="false">
      <c r="A30823" s="0" t="n">
        <f aca="true">ROUND(RAND()*9999999999+1,0)</f>
        <v>959044826</v>
      </c>
    </row>
    <row r="30824" customFormat="false" ht="12.8" hidden="false" customHeight="false" outlineLevel="0" collapsed="false">
      <c r="A30824" s="0" t="n">
        <f aca="true">ROUND(RAND()*9999999999+1,0)</f>
        <v>7453259113</v>
      </c>
    </row>
    <row r="30825" customFormat="false" ht="12.8" hidden="false" customHeight="false" outlineLevel="0" collapsed="false">
      <c r="A30825" s="0" t="n">
        <f aca="true">ROUND(RAND()*9999999999+1,0)</f>
        <v>4460558597</v>
      </c>
    </row>
    <row r="30826" customFormat="false" ht="12.8" hidden="false" customHeight="false" outlineLevel="0" collapsed="false">
      <c r="A30826" s="0" t="n">
        <f aca="true">ROUND(RAND()*9999999999+1,0)</f>
        <v>6871224635</v>
      </c>
    </row>
    <row r="30827" customFormat="false" ht="12.8" hidden="false" customHeight="false" outlineLevel="0" collapsed="false">
      <c r="A30827" s="0" t="n">
        <f aca="true">ROUND(RAND()*9999999999+1,0)</f>
        <v>9797880656</v>
      </c>
    </row>
    <row r="30828" customFormat="false" ht="12.8" hidden="false" customHeight="false" outlineLevel="0" collapsed="false">
      <c r="A30828" s="0" t="n">
        <f aca="true">ROUND(RAND()*9999999999+1,0)</f>
        <v>950090473</v>
      </c>
    </row>
    <row r="30829" customFormat="false" ht="12.8" hidden="false" customHeight="false" outlineLevel="0" collapsed="false">
      <c r="A30829" s="0" t="n">
        <f aca="true">ROUND(RAND()*9999999999+1,0)</f>
        <v>8238998965</v>
      </c>
    </row>
    <row r="30830" customFormat="false" ht="12.8" hidden="false" customHeight="false" outlineLevel="0" collapsed="false">
      <c r="A30830" s="0" t="n">
        <f aca="true">ROUND(RAND()*9999999999+1,0)</f>
        <v>1706982556</v>
      </c>
    </row>
    <row r="30831" customFormat="false" ht="12.8" hidden="false" customHeight="false" outlineLevel="0" collapsed="false">
      <c r="A30831" s="0" t="n">
        <f aca="true">ROUND(RAND()*9999999999+1,0)</f>
        <v>1766995186</v>
      </c>
    </row>
    <row r="30832" customFormat="false" ht="12.8" hidden="false" customHeight="false" outlineLevel="0" collapsed="false">
      <c r="A30832" s="0" t="n">
        <f aca="true">ROUND(RAND()*9999999999+1,0)</f>
        <v>9240000355</v>
      </c>
    </row>
    <row r="30833" customFormat="false" ht="12.8" hidden="false" customHeight="false" outlineLevel="0" collapsed="false">
      <c r="A30833" s="0" t="n">
        <f aca="true">ROUND(RAND()*9999999999+1,0)</f>
        <v>379388255</v>
      </c>
    </row>
    <row r="30834" customFormat="false" ht="12.8" hidden="false" customHeight="false" outlineLevel="0" collapsed="false">
      <c r="A30834" s="0" t="n">
        <f aca="true">ROUND(RAND()*9999999999+1,0)</f>
        <v>9521744590</v>
      </c>
    </row>
    <row r="30835" customFormat="false" ht="12.8" hidden="false" customHeight="false" outlineLevel="0" collapsed="false">
      <c r="A30835" s="0" t="n">
        <f aca="true">ROUND(RAND()*9999999999+1,0)</f>
        <v>6279108846</v>
      </c>
    </row>
    <row r="30836" customFormat="false" ht="12.8" hidden="false" customHeight="false" outlineLevel="0" collapsed="false">
      <c r="A30836" s="0" t="n">
        <f aca="true">ROUND(RAND()*9999999999+1,0)</f>
        <v>7474488947</v>
      </c>
    </row>
    <row r="30837" customFormat="false" ht="12.8" hidden="false" customHeight="false" outlineLevel="0" collapsed="false">
      <c r="A30837" s="0" t="n">
        <f aca="true">ROUND(RAND()*9999999999+1,0)</f>
        <v>9581827202</v>
      </c>
    </row>
    <row r="30838" customFormat="false" ht="12.8" hidden="false" customHeight="false" outlineLevel="0" collapsed="false">
      <c r="A30838" s="0" t="n">
        <f aca="true">ROUND(RAND()*9999999999+1,0)</f>
        <v>9154515724</v>
      </c>
    </row>
    <row r="30839" customFormat="false" ht="12.8" hidden="false" customHeight="false" outlineLevel="0" collapsed="false">
      <c r="A30839" s="0" t="n">
        <f aca="true">ROUND(RAND()*9999999999+1,0)</f>
        <v>6435664640</v>
      </c>
    </row>
    <row r="30840" customFormat="false" ht="12.8" hidden="false" customHeight="false" outlineLevel="0" collapsed="false">
      <c r="A30840" s="0" t="n">
        <f aca="true">ROUND(RAND()*9999999999+1,0)</f>
        <v>9441031329</v>
      </c>
    </row>
    <row r="30841" customFormat="false" ht="12.8" hidden="false" customHeight="false" outlineLevel="0" collapsed="false">
      <c r="A30841" s="0" t="n">
        <f aca="true">ROUND(RAND()*9999999999+1,0)</f>
        <v>6446234335</v>
      </c>
    </row>
    <row r="30842" customFormat="false" ht="12.8" hidden="false" customHeight="false" outlineLevel="0" collapsed="false">
      <c r="A30842" s="0" t="n">
        <f aca="true">ROUND(RAND()*9999999999+1,0)</f>
        <v>9886858332</v>
      </c>
    </row>
    <row r="30843" customFormat="false" ht="12.8" hidden="false" customHeight="false" outlineLevel="0" collapsed="false">
      <c r="A30843" s="0" t="n">
        <f aca="true">ROUND(RAND()*9999999999+1,0)</f>
        <v>8671662421</v>
      </c>
    </row>
    <row r="30844" customFormat="false" ht="12.8" hidden="false" customHeight="false" outlineLevel="0" collapsed="false">
      <c r="A30844" s="0" t="n">
        <f aca="true">ROUND(RAND()*9999999999+1,0)</f>
        <v>8661533686</v>
      </c>
    </row>
    <row r="30845" customFormat="false" ht="12.8" hidden="false" customHeight="false" outlineLevel="0" collapsed="false">
      <c r="A30845" s="0" t="n">
        <f aca="true">ROUND(RAND()*9999999999+1,0)</f>
        <v>315735197</v>
      </c>
    </row>
    <row r="30846" customFormat="false" ht="12.8" hidden="false" customHeight="false" outlineLevel="0" collapsed="false">
      <c r="A30846" s="0" t="n">
        <f aca="true">ROUND(RAND()*9999999999+1,0)</f>
        <v>6352056220</v>
      </c>
    </row>
    <row r="30847" customFormat="false" ht="12.8" hidden="false" customHeight="false" outlineLevel="0" collapsed="false">
      <c r="A30847" s="0" t="n">
        <f aca="true">ROUND(RAND()*9999999999+1,0)</f>
        <v>6275053950</v>
      </c>
    </row>
    <row r="30848" customFormat="false" ht="12.8" hidden="false" customHeight="false" outlineLevel="0" collapsed="false">
      <c r="A30848" s="0" t="n">
        <f aca="true">ROUND(RAND()*9999999999+1,0)</f>
        <v>1438558491</v>
      </c>
    </row>
    <row r="30849" customFormat="false" ht="12.8" hidden="false" customHeight="false" outlineLevel="0" collapsed="false">
      <c r="A30849" s="0" t="n">
        <f aca="true">ROUND(RAND()*9999999999+1,0)</f>
        <v>864090088</v>
      </c>
    </row>
    <row r="30850" customFormat="false" ht="12.8" hidden="false" customHeight="false" outlineLevel="0" collapsed="false">
      <c r="A30850" s="0" t="n">
        <f aca="true">ROUND(RAND()*9999999999+1,0)</f>
        <v>2096622074</v>
      </c>
    </row>
    <row r="30851" customFormat="false" ht="12.8" hidden="false" customHeight="false" outlineLevel="0" collapsed="false">
      <c r="A30851" s="0" t="n">
        <f aca="true">ROUND(RAND()*9999999999+1,0)</f>
        <v>7859253992</v>
      </c>
    </row>
    <row r="30852" customFormat="false" ht="12.8" hidden="false" customHeight="false" outlineLevel="0" collapsed="false">
      <c r="A30852" s="0" t="n">
        <f aca="true">ROUND(RAND()*9999999999+1,0)</f>
        <v>2694738747</v>
      </c>
    </row>
    <row r="30853" customFormat="false" ht="12.8" hidden="false" customHeight="false" outlineLevel="0" collapsed="false">
      <c r="A30853" s="0" t="n">
        <f aca="true">ROUND(RAND()*9999999999+1,0)</f>
        <v>1811974851</v>
      </c>
    </row>
    <row r="30854" customFormat="false" ht="12.8" hidden="false" customHeight="false" outlineLevel="0" collapsed="false">
      <c r="A30854" s="0" t="n">
        <f aca="true">ROUND(RAND()*9999999999+1,0)</f>
        <v>1740295826</v>
      </c>
    </row>
    <row r="30855" customFormat="false" ht="12.8" hidden="false" customHeight="false" outlineLevel="0" collapsed="false">
      <c r="A30855" s="0" t="n">
        <f aca="true">ROUND(RAND()*9999999999+1,0)</f>
        <v>3945472716</v>
      </c>
    </row>
    <row r="30856" customFormat="false" ht="12.8" hidden="false" customHeight="false" outlineLevel="0" collapsed="false">
      <c r="A30856" s="0" t="n">
        <f aca="true">ROUND(RAND()*9999999999+1,0)</f>
        <v>6789697144</v>
      </c>
    </row>
    <row r="30857" customFormat="false" ht="12.8" hidden="false" customHeight="false" outlineLevel="0" collapsed="false">
      <c r="A30857" s="0" t="n">
        <f aca="true">ROUND(RAND()*9999999999+1,0)</f>
        <v>1480134872</v>
      </c>
    </row>
    <row r="30858" customFormat="false" ht="12.8" hidden="false" customHeight="false" outlineLevel="0" collapsed="false">
      <c r="A30858" s="0" t="n">
        <f aca="true">ROUND(RAND()*9999999999+1,0)</f>
        <v>2885946476</v>
      </c>
    </row>
    <row r="30859" customFormat="false" ht="12.8" hidden="false" customHeight="false" outlineLevel="0" collapsed="false">
      <c r="A30859" s="0" t="n">
        <f aca="true">ROUND(RAND()*9999999999+1,0)</f>
        <v>7995454643</v>
      </c>
    </row>
    <row r="30860" customFormat="false" ht="12.8" hidden="false" customHeight="false" outlineLevel="0" collapsed="false">
      <c r="A30860" s="0" t="n">
        <f aca="true">ROUND(RAND()*9999999999+1,0)</f>
        <v>871689298</v>
      </c>
    </row>
    <row r="30861" customFormat="false" ht="12.8" hidden="false" customHeight="false" outlineLevel="0" collapsed="false">
      <c r="A30861" s="0" t="n">
        <f aca="true">ROUND(RAND()*9999999999+1,0)</f>
        <v>1531509664</v>
      </c>
    </row>
    <row r="30862" customFormat="false" ht="12.8" hidden="false" customHeight="false" outlineLevel="0" collapsed="false">
      <c r="A30862" s="0" t="n">
        <f aca="true">ROUND(RAND()*9999999999+1,0)</f>
        <v>140733778</v>
      </c>
    </row>
    <row r="30863" customFormat="false" ht="12.8" hidden="false" customHeight="false" outlineLevel="0" collapsed="false">
      <c r="A30863" s="0" t="n">
        <f aca="true">ROUND(RAND()*9999999999+1,0)</f>
        <v>6287887433</v>
      </c>
    </row>
    <row r="30864" customFormat="false" ht="12.8" hidden="false" customHeight="false" outlineLevel="0" collapsed="false">
      <c r="A30864" s="0" t="n">
        <f aca="true">ROUND(RAND()*9999999999+1,0)</f>
        <v>2430661707</v>
      </c>
    </row>
    <row r="30865" customFormat="false" ht="12.8" hidden="false" customHeight="false" outlineLevel="0" collapsed="false">
      <c r="A30865" s="0" t="n">
        <f aca="true">ROUND(RAND()*9999999999+1,0)</f>
        <v>1113062516</v>
      </c>
    </row>
    <row r="30866" customFormat="false" ht="12.8" hidden="false" customHeight="false" outlineLevel="0" collapsed="false">
      <c r="A30866" s="0" t="n">
        <f aca="true">ROUND(RAND()*9999999999+1,0)</f>
        <v>9808343312</v>
      </c>
    </row>
    <row r="30867" customFormat="false" ht="12.8" hidden="false" customHeight="false" outlineLevel="0" collapsed="false">
      <c r="A30867" s="0" t="n">
        <f aca="true">ROUND(RAND()*9999999999+1,0)</f>
        <v>6222245036</v>
      </c>
    </row>
    <row r="30868" customFormat="false" ht="12.8" hidden="false" customHeight="false" outlineLevel="0" collapsed="false">
      <c r="A30868" s="0" t="n">
        <f aca="true">ROUND(RAND()*9999999999+1,0)</f>
        <v>7463015226</v>
      </c>
    </row>
    <row r="30869" customFormat="false" ht="12.8" hidden="false" customHeight="false" outlineLevel="0" collapsed="false">
      <c r="A30869" s="0" t="n">
        <f aca="true">ROUND(RAND()*9999999999+1,0)</f>
        <v>8492697414</v>
      </c>
    </row>
    <row r="30870" customFormat="false" ht="12.8" hidden="false" customHeight="false" outlineLevel="0" collapsed="false">
      <c r="A30870" s="0" t="n">
        <f aca="true">ROUND(RAND()*9999999999+1,0)</f>
        <v>2738720645</v>
      </c>
    </row>
    <row r="30871" customFormat="false" ht="12.8" hidden="false" customHeight="false" outlineLevel="0" collapsed="false">
      <c r="A30871" s="0" t="n">
        <f aca="true">ROUND(RAND()*9999999999+1,0)</f>
        <v>8136306607</v>
      </c>
    </row>
    <row r="30872" customFormat="false" ht="12.8" hidden="false" customHeight="false" outlineLevel="0" collapsed="false">
      <c r="A30872" s="0" t="n">
        <f aca="true">ROUND(RAND()*9999999999+1,0)</f>
        <v>6880288344</v>
      </c>
    </row>
    <row r="30873" customFormat="false" ht="12.8" hidden="false" customHeight="false" outlineLevel="0" collapsed="false">
      <c r="A30873" s="0" t="n">
        <f aca="true">ROUND(RAND()*9999999999+1,0)</f>
        <v>7931417736</v>
      </c>
    </row>
    <row r="30874" customFormat="false" ht="12.8" hidden="false" customHeight="false" outlineLevel="0" collapsed="false">
      <c r="A30874" s="0" t="n">
        <f aca="true">ROUND(RAND()*9999999999+1,0)</f>
        <v>1697090827</v>
      </c>
    </row>
    <row r="30875" customFormat="false" ht="12.8" hidden="false" customHeight="false" outlineLevel="0" collapsed="false">
      <c r="A30875" s="0" t="n">
        <f aca="true">ROUND(RAND()*9999999999+1,0)</f>
        <v>4367450998</v>
      </c>
    </row>
    <row r="30876" customFormat="false" ht="12.8" hidden="false" customHeight="false" outlineLevel="0" collapsed="false">
      <c r="A30876" s="0" t="n">
        <f aca="true">ROUND(RAND()*9999999999+1,0)</f>
        <v>4753723102</v>
      </c>
    </row>
    <row r="30877" customFormat="false" ht="12.8" hidden="false" customHeight="false" outlineLevel="0" collapsed="false">
      <c r="A30877" s="0" t="n">
        <f aca="true">ROUND(RAND()*9999999999+1,0)</f>
        <v>7278971673</v>
      </c>
    </row>
    <row r="30878" customFormat="false" ht="12.8" hidden="false" customHeight="false" outlineLevel="0" collapsed="false">
      <c r="A30878" s="0" t="n">
        <f aca="true">ROUND(RAND()*9999999999+1,0)</f>
        <v>5658084735</v>
      </c>
    </row>
    <row r="30879" customFormat="false" ht="12.8" hidden="false" customHeight="false" outlineLevel="0" collapsed="false">
      <c r="A30879" s="0" t="n">
        <f aca="true">ROUND(RAND()*9999999999+1,0)</f>
        <v>8982935751</v>
      </c>
    </row>
    <row r="30880" customFormat="false" ht="12.8" hidden="false" customHeight="false" outlineLevel="0" collapsed="false">
      <c r="A30880" s="0" t="n">
        <f aca="true">ROUND(RAND()*9999999999+1,0)</f>
        <v>6217634277</v>
      </c>
    </row>
    <row r="30881" customFormat="false" ht="12.8" hidden="false" customHeight="false" outlineLevel="0" collapsed="false">
      <c r="A30881" s="0" t="n">
        <f aca="true">ROUND(RAND()*9999999999+1,0)</f>
        <v>2356135040</v>
      </c>
    </row>
    <row r="30882" customFormat="false" ht="12.8" hidden="false" customHeight="false" outlineLevel="0" collapsed="false">
      <c r="A30882" s="0" t="n">
        <f aca="true">ROUND(RAND()*9999999999+1,0)</f>
        <v>3329603571</v>
      </c>
    </row>
    <row r="30883" customFormat="false" ht="12.8" hidden="false" customHeight="false" outlineLevel="0" collapsed="false">
      <c r="A30883" s="0" t="n">
        <f aca="true">ROUND(RAND()*9999999999+1,0)</f>
        <v>3510547855</v>
      </c>
    </row>
    <row r="30884" customFormat="false" ht="12.8" hidden="false" customHeight="false" outlineLevel="0" collapsed="false">
      <c r="A30884" s="0" t="n">
        <f aca="true">ROUND(RAND()*9999999999+1,0)</f>
        <v>9525370613</v>
      </c>
    </row>
    <row r="30885" customFormat="false" ht="12.8" hidden="false" customHeight="false" outlineLevel="0" collapsed="false">
      <c r="A30885" s="0" t="n">
        <f aca="true">ROUND(RAND()*9999999999+1,0)</f>
        <v>5293932157</v>
      </c>
    </row>
    <row r="30886" customFormat="false" ht="12.8" hidden="false" customHeight="false" outlineLevel="0" collapsed="false">
      <c r="A30886" s="0" t="n">
        <f aca="true">ROUND(RAND()*9999999999+1,0)</f>
        <v>8655207854</v>
      </c>
    </row>
    <row r="30887" customFormat="false" ht="12.8" hidden="false" customHeight="false" outlineLevel="0" collapsed="false">
      <c r="A30887" s="0" t="n">
        <f aca="true">ROUND(RAND()*9999999999+1,0)</f>
        <v>7325544702</v>
      </c>
    </row>
    <row r="30888" customFormat="false" ht="12.8" hidden="false" customHeight="false" outlineLevel="0" collapsed="false">
      <c r="A30888" s="0" t="n">
        <f aca="true">ROUND(RAND()*9999999999+1,0)</f>
        <v>3945401893</v>
      </c>
    </row>
    <row r="30889" customFormat="false" ht="12.8" hidden="false" customHeight="false" outlineLevel="0" collapsed="false">
      <c r="A30889" s="0" t="n">
        <f aca="true">ROUND(RAND()*9999999999+1,0)</f>
        <v>9327184812</v>
      </c>
    </row>
    <row r="30890" customFormat="false" ht="12.8" hidden="false" customHeight="false" outlineLevel="0" collapsed="false">
      <c r="A30890" s="0" t="n">
        <f aca="true">ROUND(RAND()*9999999999+1,0)</f>
        <v>26185378</v>
      </c>
    </row>
    <row r="30891" customFormat="false" ht="12.8" hidden="false" customHeight="false" outlineLevel="0" collapsed="false">
      <c r="A30891" s="0" t="n">
        <f aca="true">ROUND(RAND()*9999999999+1,0)</f>
        <v>5962582339</v>
      </c>
    </row>
    <row r="30892" customFormat="false" ht="12.8" hidden="false" customHeight="false" outlineLevel="0" collapsed="false">
      <c r="A30892" s="0" t="n">
        <f aca="true">ROUND(RAND()*9999999999+1,0)</f>
        <v>3210442200</v>
      </c>
    </row>
    <row r="30893" customFormat="false" ht="12.8" hidden="false" customHeight="false" outlineLevel="0" collapsed="false">
      <c r="A30893" s="0" t="n">
        <f aca="true">ROUND(RAND()*9999999999+1,0)</f>
        <v>3210595308</v>
      </c>
    </row>
    <row r="30894" customFormat="false" ht="12.8" hidden="false" customHeight="false" outlineLevel="0" collapsed="false">
      <c r="A30894" s="0" t="n">
        <f aca="true">ROUND(RAND()*9999999999+1,0)</f>
        <v>2620625413</v>
      </c>
    </row>
    <row r="30895" customFormat="false" ht="12.8" hidden="false" customHeight="false" outlineLevel="0" collapsed="false">
      <c r="A30895" s="0" t="n">
        <f aca="true">ROUND(RAND()*9999999999+1,0)</f>
        <v>7780134690</v>
      </c>
    </row>
    <row r="30896" customFormat="false" ht="12.8" hidden="false" customHeight="false" outlineLevel="0" collapsed="false">
      <c r="A30896" s="0" t="n">
        <f aca="true">ROUND(RAND()*9999999999+1,0)</f>
        <v>6881437478</v>
      </c>
    </row>
    <row r="30897" customFormat="false" ht="12.8" hidden="false" customHeight="false" outlineLevel="0" collapsed="false">
      <c r="A30897" s="0" t="n">
        <f aca="true">ROUND(RAND()*9999999999+1,0)</f>
        <v>1382485123</v>
      </c>
    </row>
    <row r="30898" customFormat="false" ht="12.8" hidden="false" customHeight="false" outlineLevel="0" collapsed="false">
      <c r="A30898" s="0" t="n">
        <f aca="true">ROUND(RAND()*9999999999+1,0)</f>
        <v>1371270256</v>
      </c>
    </row>
    <row r="30899" customFormat="false" ht="12.8" hidden="false" customHeight="false" outlineLevel="0" collapsed="false">
      <c r="A30899" s="0" t="n">
        <f aca="true">ROUND(RAND()*9999999999+1,0)</f>
        <v>471765013</v>
      </c>
    </row>
    <row r="30900" customFormat="false" ht="12.8" hidden="false" customHeight="false" outlineLevel="0" collapsed="false">
      <c r="A30900" s="0" t="n">
        <f aca="true">ROUND(RAND()*9999999999+1,0)</f>
        <v>4857921859</v>
      </c>
    </row>
    <row r="30901" customFormat="false" ht="12.8" hidden="false" customHeight="false" outlineLevel="0" collapsed="false">
      <c r="A30901" s="0" t="n">
        <f aca="true">ROUND(RAND()*9999999999+1,0)</f>
        <v>2120899402</v>
      </c>
    </row>
    <row r="30902" customFormat="false" ht="12.8" hidden="false" customHeight="false" outlineLevel="0" collapsed="false">
      <c r="A30902" s="0" t="n">
        <f aca="true">ROUND(RAND()*9999999999+1,0)</f>
        <v>7500351635</v>
      </c>
    </row>
    <row r="30903" customFormat="false" ht="12.8" hidden="false" customHeight="false" outlineLevel="0" collapsed="false">
      <c r="A30903" s="0" t="n">
        <f aca="true">ROUND(RAND()*9999999999+1,0)</f>
        <v>8058200802</v>
      </c>
    </row>
    <row r="30904" customFormat="false" ht="12.8" hidden="false" customHeight="false" outlineLevel="0" collapsed="false">
      <c r="A30904" s="0" t="n">
        <f aca="true">ROUND(RAND()*9999999999+1,0)</f>
        <v>3942638960</v>
      </c>
    </row>
    <row r="30905" customFormat="false" ht="12.8" hidden="false" customHeight="false" outlineLevel="0" collapsed="false">
      <c r="A30905" s="0" t="n">
        <f aca="true">ROUND(RAND()*9999999999+1,0)</f>
        <v>191235455</v>
      </c>
    </row>
    <row r="30906" customFormat="false" ht="12.8" hidden="false" customHeight="false" outlineLevel="0" collapsed="false">
      <c r="A30906" s="0" t="n">
        <f aca="true">ROUND(RAND()*9999999999+1,0)</f>
        <v>6214714077</v>
      </c>
    </row>
    <row r="30907" customFormat="false" ht="12.8" hidden="false" customHeight="false" outlineLevel="0" collapsed="false">
      <c r="A30907" s="0" t="n">
        <f aca="true">ROUND(RAND()*9999999999+1,0)</f>
        <v>1502717769</v>
      </c>
    </row>
    <row r="30908" customFormat="false" ht="12.8" hidden="false" customHeight="false" outlineLevel="0" collapsed="false">
      <c r="A30908" s="0" t="n">
        <f aca="true">ROUND(RAND()*9999999999+1,0)</f>
        <v>5767483986</v>
      </c>
    </row>
    <row r="30909" customFormat="false" ht="12.8" hidden="false" customHeight="false" outlineLevel="0" collapsed="false">
      <c r="A30909" s="0" t="n">
        <f aca="true">ROUND(RAND()*9999999999+1,0)</f>
        <v>4901090826</v>
      </c>
    </row>
    <row r="30910" customFormat="false" ht="12.8" hidden="false" customHeight="false" outlineLevel="0" collapsed="false">
      <c r="A30910" s="0" t="n">
        <f aca="true">ROUND(RAND()*9999999999+1,0)</f>
        <v>3005424315</v>
      </c>
    </row>
    <row r="30911" customFormat="false" ht="12.8" hidden="false" customHeight="false" outlineLevel="0" collapsed="false">
      <c r="A30911" s="0" t="n">
        <f aca="true">ROUND(RAND()*9999999999+1,0)</f>
        <v>2104995208</v>
      </c>
    </row>
    <row r="30912" customFormat="false" ht="12.8" hidden="false" customHeight="false" outlineLevel="0" collapsed="false">
      <c r="A30912" s="0" t="n">
        <f aca="true">ROUND(RAND()*9999999999+1,0)</f>
        <v>3862428845</v>
      </c>
    </row>
    <row r="30913" customFormat="false" ht="12.8" hidden="false" customHeight="false" outlineLevel="0" collapsed="false">
      <c r="A30913" s="0" t="n">
        <f aca="true">ROUND(RAND()*9999999999+1,0)</f>
        <v>7811148288</v>
      </c>
    </row>
    <row r="30914" customFormat="false" ht="12.8" hidden="false" customHeight="false" outlineLevel="0" collapsed="false">
      <c r="A30914" s="0" t="n">
        <f aca="true">ROUND(RAND()*9999999999+1,0)</f>
        <v>1954696622</v>
      </c>
    </row>
    <row r="30915" customFormat="false" ht="12.8" hidden="false" customHeight="false" outlineLevel="0" collapsed="false">
      <c r="A30915" s="0" t="n">
        <f aca="true">ROUND(RAND()*9999999999+1,0)</f>
        <v>5341350711</v>
      </c>
    </row>
    <row r="30916" customFormat="false" ht="12.8" hidden="false" customHeight="false" outlineLevel="0" collapsed="false">
      <c r="A30916" s="0" t="n">
        <f aca="true">ROUND(RAND()*9999999999+1,0)</f>
        <v>7263421114</v>
      </c>
    </row>
    <row r="30917" customFormat="false" ht="12.8" hidden="false" customHeight="false" outlineLevel="0" collapsed="false">
      <c r="A30917" s="0" t="n">
        <f aca="true">ROUND(RAND()*9999999999+1,0)</f>
        <v>834792316</v>
      </c>
    </row>
    <row r="30918" customFormat="false" ht="12.8" hidden="false" customHeight="false" outlineLevel="0" collapsed="false">
      <c r="A30918" s="0" t="n">
        <f aca="true">ROUND(RAND()*9999999999+1,0)</f>
        <v>7239748695</v>
      </c>
    </row>
    <row r="30919" customFormat="false" ht="12.8" hidden="false" customHeight="false" outlineLevel="0" collapsed="false">
      <c r="A30919" s="0" t="n">
        <f aca="true">ROUND(RAND()*9999999999+1,0)</f>
        <v>4085193814</v>
      </c>
    </row>
    <row r="30920" customFormat="false" ht="12.8" hidden="false" customHeight="false" outlineLevel="0" collapsed="false">
      <c r="A30920" s="0" t="n">
        <f aca="true">ROUND(RAND()*9999999999+1,0)</f>
        <v>8193079893</v>
      </c>
    </row>
    <row r="30921" customFormat="false" ht="12.8" hidden="false" customHeight="false" outlineLevel="0" collapsed="false">
      <c r="A30921" s="0" t="n">
        <f aca="true">ROUND(RAND()*9999999999+1,0)</f>
        <v>4625296009</v>
      </c>
    </row>
    <row r="30922" customFormat="false" ht="12.8" hidden="false" customHeight="false" outlineLevel="0" collapsed="false">
      <c r="A30922" s="0" t="n">
        <f aca="true">ROUND(RAND()*9999999999+1,0)</f>
        <v>9787491622</v>
      </c>
    </row>
    <row r="30923" customFormat="false" ht="12.8" hidden="false" customHeight="false" outlineLevel="0" collapsed="false">
      <c r="A30923" s="0" t="n">
        <f aca="true">ROUND(RAND()*9999999999+1,0)</f>
        <v>4669546052</v>
      </c>
    </row>
    <row r="30924" customFormat="false" ht="12.8" hidden="false" customHeight="false" outlineLevel="0" collapsed="false">
      <c r="A30924" s="0" t="n">
        <f aca="true">ROUND(RAND()*9999999999+1,0)</f>
        <v>869674958</v>
      </c>
    </row>
    <row r="30925" customFormat="false" ht="12.8" hidden="false" customHeight="false" outlineLevel="0" collapsed="false">
      <c r="A30925" s="0" t="n">
        <f aca="true">ROUND(RAND()*9999999999+1,0)</f>
        <v>3210560511</v>
      </c>
    </row>
    <row r="30926" customFormat="false" ht="12.8" hidden="false" customHeight="false" outlineLevel="0" collapsed="false">
      <c r="A30926" s="0" t="n">
        <f aca="true">ROUND(RAND()*9999999999+1,0)</f>
        <v>9008473314</v>
      </c>
    </row>
    <row r="30927" customFormat="false" ht="12.8" hidden="false" customHeight="false" outlineLevel="0" collapsed="false">
      <c r="A30927" s="0" t="n">
        <f aca="true">ROUND(RAND()*9999999999+1,0)</f>
        <v>7634823299</v>
      </c>
    </row>
    <row r="30928" customFormat="false" ht="12.8" hidden="false" customHeight="false" outlineLevel="0" collapsed="false">
      <c r="A30928" s="0" t="n">
        <f aca="true">ROUND(RAND()*9999999999+1,0)</f>
        <v>1974458060</v>
      </c>
    </row>
    <row r="30929" customFormat="false" ht="12.8" hidden="false" customHeight="false" outlineLevel="0" collapsed="false">
      <c r="A30929" s="0" t="n">
        <f aca="true">ROUND(RAND()*9999999999+1,0)</f>
        <v>6937124423</v>
      </c>
    </row>
    <row r="30930" customFormat="false" ht="12.8" hidden="false" customHeight="false" outlineLevel="0" collapsed="false">
      <c r="A30930" s="0" t="n">
        <f aca="true">ROUND(RAND()*9999999999+1,0)</f>
        <v>9633465105</v>
      </c>
    </row>
    <row r="30931" customFormat="false" ht="12.8" hidden="false" customHeight="false" outlineLevel="0" collapsed="false">
      <c r="A30931" s="0" t="n">
        <f aca="true">ROUND(RAND()*9999999999+1,0)</f>
        <v>2561188544</v>
      </c>
    </row>
    <row r="30932" customFormat="false" ht="12.8" hidden="false" customHeight="false" outlineLevel="0" collapsed="false">
      <c r="A30932" s="0" t="n">
        <f aca="true">ROUND(RAND()*9999999999+1,0)</f>
        <v>3435063005</v>
      </c>
    </row>
    <row r="30933" customFormat="false" ht="12.8" hidden="false" customHeight="false" outlineLevel="0" collapsed="false">
      <c r="A30933" s="0" t="n">
        <f aca="true">ROUND(RAND()*9999999999+1,0)</f>
        <v>9547020330</v>
      </c>
    </row>
    <row r="30934" customFormat="false" ht="12.8" hidden="false" customHeight="false" outlineLevel="0" collapsed="false">
      <c r="A30934" s="0" t="n">
        <f aca="true">ROUND(RAND()*9999999999+1,0)</f>
        <v>7977395837</v>
      </c>
    </row>
    <row r="30935" customFormat="false" ht="12.8" hidden="false" customHeight="false" outlineLevel="0" collapsed="false">
      <c r="A30935" s="0" t="n">
        <f aca="true">ROUND(RAND()*9999999999+1,0)</f>
        <v>5297548946</v>
      </c>
    </row>
    <row r="30936" customFormat="false" ht="12.8" hidden="false" customHeight="false" outlineLevel="0" collapsed="false">
      <c r="A30936" s="0" t="n">
        <f aca="true">ROUND(RAND()*9999999999+1,0)</f>
        <v>9680702214</v>
      </c>
    </row>
    <row r="30937" customFormat="false" ht="12.8" hidden="false" customHeight="false" outlineLevel="0" collapsed="false">
      <c r="A30937" s="0" t="n">
        <f aca="true">ROUND(RAND()*9999999999+1,0)</f>
        <v>4011382191</v>
      </c>
    </row>
    <row r="30938" customFormat="false" ht="12.8" hidden="false" customHeight="false" outlineLevel="0" collapsed="false">
      <c r="A30938" s="0" t="n">
        <f aca="true">ROUND(RAND()*9999999999+1,0)</f>
        <v>81352648</v>
      </c>
    </row>
    <row r="30939" customFormat="false" ht="12.8" hidden="false" customHeight="false" outlineLevel="0" collapsed="false">
      <c r="A30939" s="0" t="n">
        <f aca="true">ROUND(RAND()*9999999999+1,0)</f>
        <v>5154390117</v>
      </c>
    </row>
    <row r="30940" customFormat="false" ht="12.8" hidden="false" customHeight="false" outlineLevel="0" collapsed="false">
      <c r="A30940" s="0" t="n">
        <f aca="true">ROUND(RAND()*9999999999+1,0)</f>
        <v>7839327797</v>
      </c>
    </row>
    <row r="30941" customFormat="false" ht="12.8" hidden="false" customHeight="false" outlineLevel="0" collapsed="false">
      <c r="A30941" s="0" t="n">
        <f aca="true">ROUND(RAND()*9999999999+1,0)</f>
        <v>9919835888</v>
      </c>
    </row>
    <row r="30942" customFormat="false" ht="12.8" hidden="false" customHeight="false" outlineLevel="0" collapsed="false">
      <c r="A30942" s="0" t="n">
        <f aca="true">ROUND(RAND()*9999999999+1,0)</f>
        <v>2234580315</v>
      </c>
    </row>
    <row r="30943" customFormat="false" ht="12.8" hidden="false" customHeight="false" outlineLevel="0" collapsed="false">
      <c r="A30943" s="0" t="n">
        <f aca="true">ROUND(RAND()*9999999999+1,0)</f>
        <v>2086323794</v>
      </c>
    </row>
    <row r="30944" customFormat="false" ht="12.8" hidden="false" customHeight="false" outlineLevel="0" collapsed="false">
      <c r="A30944" s="0" t="n">
        <f aca="true">ROUND(RAND()*9999999999+1,0)</f>
        <v>5616193956</v>
      </c>
    </row>
    <row r="30945" customFormat="false" ht="12.8" hidden="false" customHeight="false" outlineLevel="0" collapsed="false">
      <c r="A30945" s="0" t="n">
        <f aca="true">ROUND(RAND()*9999999999+1,0)</f>
        <v>6038940946</v>
      </c>
    </row>
    <row r="30946" customFormat="false" ht="12.8" hidden="false" customHeight="false" outlineLevel="0" collapsed="false">
      <c r="A30946" s="0" t="n">
        <f aca="true">ROUND(RAND()*9999999999+1,0)</f>
        <v>1522563825</v>
      </c>
    </row>
    <row r="30947" customFormat="false" ht="12.8" hidden="false" customHeight="false" outlineLevel="0" collapsed="false">
      <c r="A30947" s="0" t="n">
        <f aca="true">ROUND(RAND()*9999999999+1,0)</f>
        <v>243328353</v>
      </c>
    </row>
    <row r="30948" customFormat="false" ht="12.8" hidden="false" customHeight="false" outlineLevel="0" collapsed="false">
      <c r="A30948" s="0" t="n">
        <f aca="true">ROUND(RAND()*9999999999+1,0)</f>
        <v>7913696961</v>
      </c>
    </row>
    <row r="30949" customFormat="false" ht="12.8" hidden="false" customHeight="false" outlineLevel="0" collapsed="false">
      <c r="A30949" s="0" t="n">
        <f aca="true">ROUND(RAND()*9999999999+1,0)</f>
        <v>915674959</v>
      </c>
    </row>
    <row r="30950" customFormat="false" ht="12.8" hidden="false" customHeight="false" outlineLevel="0" collapsed="false">
      <c r="A30950" s="0" t="n">
        <f aca="true">ROUND(RAND()*9999999999+1,0)</f>
        <v>9470437182</v>
      </c>
    </row>
    <row r="30951" customFormat="false" ht="12.8" hidden="false" customHeight="false" outlineLevel="0" collapsed="false">
      <c r="A30951" s="0" t="n">
        <f aca="true">ROUND(RAND()*9999999999+1,0)</f>
        <v>8208369271</v>
      </c>
    </row>
    <row r="30952" customFormat="false" ht="12.8" hidden="false" customHeight="false" outlineLevel="0" collapsed="false">
      <c r="A30952" s="0" t="n">
        <f aca="true">ROUND(RAND()*9999999999+1,0)</f>
        <v>5133430577</v>
      </c>
    </row>
    <row r="30953" customFormat="false" ht="12.8" hidden="false" customHeight="false" outlineLevel="0" collapsed="false">
      <c r="A30953" s="0" t="n">
        <f aca="true">ROUND(RAND()*9999999999+1,0)</f>
        <v>6222205636</v>
      </c>
    </row>
    <row r="30954" customFormat="false" ht="12.8" hidden="false" customHeight="false" outlineLevel="0" collapsed="false">
      <c r="A30954" s="0" t="n">
        <f aca="true">ROUND(RAND()*9999999999+1,0)</f>
        <v>7360454367</v>
      </c>
    </row>
    <row r="30955" customFormat="false" ht="12.8" hidden="false" customHeight="false" outlineLevel="0" collapsed="false">
      <c r="A30955" s="0" t="n">
        <f aca="true">ROUND(RAND()*9999999999+1,0)</f>
        <v>6305725608</v>
      </c>
    </row>
    <row r="30956" customFormat="false" ht="12.8" hidden="false" customHeight="false" outlineLevel="0" collapsed="false">
      <c r="A30956" s="0" t="n">
        <f aca="true">ROUND(RAND()*9999999999+1,0)</f>
        <v>6154714235</v>
      </c>
    </row>
    <row r="30957" customFormat="false" ht="12.8" hidden="false" customHeight="false" outlineLevel="0" collapsed="false">
      <c r="A30957" s="0" t="n">
        <f aca="true">ROUND(RAND()*9999999999+1,0)</f>
        <v>3999334907</v>
      </c>
    </row>
    <row r="30958" customFormat="false" ht="12.8" hidden="false" customHeight="false" outlineLevel="0" collapsed="false">
      <c r="A30958" s="0" t="n">
        <f aca="true">ROUND(RAND()*9999999999+1,0)</f>
        <v>1463962209</v>
      </c>
    </row>
    <row r="30959" customFormat="false" ht="12.8" hidden="false" customHeight="false" outlineLevel="0" collapsed="false">
      <c r="A30959" s="0" t="n">
        <f aca="true">ROUND(RAND()*9999999999+1,0)</f>
        <v>3697948028</v>
      </c>
    </row>
    <row r="30960" customFormat="false" ht="12.8" hidden="false" customHeight="false" outlineLevel="0" collapsed="false">
      <c r="A30960" s="0" t="n">
        <f aca="true">ROUND(RAND()*9999999999+1,0)</f>
        <v>8445896780</v>
      </c>
    </row>
    <row r="30961" customFormat="false" ht="12.8" hidden="false" customHeight="false" outlineLevel="0" collapsed="false">
      <c r="A30961" s="0" t="n">
        <f aca="true">ROUND(RAND()*9999999999+1,0)</f>
        <v>6717322840</v>
      </c>
    </row>
    <row r="30962" customFormat="false" ht="12.8" hidden="false" customHeight="false" outlineLevel="0" collapsed="false">
      <c r="A30962" s="0" t="n">
        <f aca="true">ROUND(RAND()*9999999999+1,0)</f>
        <v>500833237</v>
      </c>
    </row>
    <row r="30963" customFormat="false" ht="12.8" hidden="false" customHeight="false" outlineLevel="0" collapsed="false">
      <c r="A30963" s="0" t="n">
        <f aca="true">ROUND(RAND()*9999999999+1,0)</f>
        <v>8879149126</v>
      </c>
    </row>
    <row r="30964" customFormat="false" ht="12.8" hidden="false" customHeight="false" outlineLevel="0" collapsed="false">
      <c r="A30964" s="0" t="n">
        <f aca="true">ROUND(RAND()*9999999999+1,0)</f>
        <v>2771035693</v>
      </c>
    </row>
    <row r="30965" customFormat="false" ht="12.8" hidden="false" customHeight="false" outlineLevel="0" collapsed="false">
      <c r="A30965" s="0" t="n">
        <f aca="true">ROUND(RAND()*9999999999+1,0)</f>
        <v>2364874771</v>
      </c>
    </row>
    <row r="30966" customFormat="false" ht="12.8" hidden="false" customHeight="false" outlineLevel="0" collapsed="false">
      <c r="A30966" s="0" t="n">
        <f aca="true">ROUND(RAND()*9999999999+1,0)</f>
        <v>6924159668</v>
      </c>
    </row>
    <row r="30967" customFormat="false" ht="12.8" hidden="false" customHeight="false" outlineLevel="0" collapsed="false">
      <c r="A30967" s="0" t="n">
        <f aca="true">ROUND(RAND()*9999999999+1,0)</f>
        <v>3079501086</v>
      </c>
    </row>
    <row r="30968" customFormat="false" ht="12.8" hidden="false" customHeight="false" outlineLevel="0" collapsed="false">
      <c r="A30968" s="0" t="n">
        <f aca="true">ROUND(RAND()*9999999999+1,0)</f>
        <v>1617343674</v>
      </c>
    </row>
    <row r="30969" customFormat="false" ht="12.8" hidden="false" customHeight="false" outlineLevel="0" collapsed="false">
      <c r="A30969" s="0" t="n">
        <f aca="true">ROUND(RAND()*9999999999+1,0)</f>
        <v>3100627807</v>
      </c>
    </row>
    <row r="30970" customFormat="false" ht="12.8" hidden="false" customHeight="false" outlineLevel="0" collapsed="false">
      <c r="A30970" s="0" t="n">
        <f aca="true">ROUND(RAND()*9999999999+1,0)</f>
        <v>4983883772</v>
      </c>
    </row>
    <row r="30971" customFormat="false" ht="12.8" hidden="false" customHeight="false" outlineLevel="0" collapsed="false">
      <c r="A30971" s="0" t="n">
        <f aca="true">ROUND(RAND()*9999999999+1,0)</f>
        <v>3735360179</v>
      </c>
    </row>
    <row r="30972" customFormat="false" ht="12.8" hidden="false" customHeight="false" outlineLevel="0" collapsed="false">
      <c r="A30972" s="0" t="n">
        <f aca="true">ROUND(RAND()*9999999999+1,0)</f>
        <v>8036351934</v>
      </c>
    </row>
    <row r="30973" customFormat="false" ht="12.8" hidden="false" customHeight="false" outlineLevel="0" collapsed="false">
      <c r="A30973" s="0" t="n">
        <f aca="true">ROUND(RAND()*9999999999+1,0)</f>
        <v>9068146129</v>
      </c>
    </row>
    <row r="30974" customFormat="false" ht="12.8" hidden="false" customHeight="false" outlineLevel="0" collapsed="false">
      <c r="A30974" s="0" t="n">
        <f aca="true">ROUND(RAND()*9999999999+1,0)</f>
        <v>2216132968</v>
      </c>
    </row>
    <row r="30975" customFormat="false" ht="12.8" hidden="false" customHeight="false" outlineLevel="0" collapsed="false">
      <c r="A30975" s="0" t="n">
        <f aca="true">ROUND(RAND()*9999999999+1,0)</f>
        <v>1398673092</v>
      </c>
    </row>
    <row r="30976" customFormat="false" ht="12.8" hidden="false" customHeight="false" outlineLevel="0" collapsed="false">
      <c r="A30976" s="0" t="n">
        <f aca="true">ROUND(RAND()*9999999999+1,0)</f>
        <v>4830734119</v>
      </c>
    </row>
    <row r="30977" customFormat="false" ht="12.8" hidden="false" customHeight="false" outlineLevel="0" collapsed="false">
      <c r="A30977" s="0" t="n">
        <f aca="true">ROUND(RAND()*9999999999+1,0)</f>
        <v>5700684656</v>
      </c>
    </row>
    <row r="30978" customFormat="false" ht="12.8" hidden="false" customHeight="false" outlineLevel="0" collapsed="false">
      <c r="A30978" s="0" t="n">
        <f aca="true">ROUND(RAND()*9999999999+1,0)</f>
        <v>2713021090</v>
      </c>
    </row>
    <row r="30979" customFormat="false" ht="12.8" hidden="false" customHeight="false" outlineLevel="0" collapsed="false">
      <c r="A30979" s="0" t="n">
        <f aca="true">ROUND(RAND()*9999999999+1,0)</f>
        <v>7548807894</v>
      </c>
    </row>
    <row r="30980" customFormat="false" ht="12.8" hidden="false" customHeight="false" outlineLevel="0" collapsed="false">
      <c r="A30980" s="0" t="n">
        <f aca="true">ROUND(RAND()*9999999999+1,0)</f>
        <v>3360075611</v>
      </c>
    </row>
    <row r="30981" customFormat="false" ht="12.8" hidden="false" customHeight="false" outlineLevel="0" collapsed="false">
      <c r="A30981" s="0" t="n">
        <f aca="true">ROUND(RAND()*9999999999+1,0)</f>
        <v>2758107191</v>
      </c>
    </row>
    <row r="30982" customFormat="false" ht="12.8" hidden="false" customHeight="false" outlineLevel="0" collapsed="false">
      <c r="A30982" s="0" t="n">
        <f aca="true">ROUND(RAND()*9999999999+1,0)</f>
        <v>1165303188</v>
      </c>
    </row>
    <row r="30983" customFormat="false" ht="12.8" hidden="false" customHeight="false" outlineLevel="0" collapsed="false">
      <c r="A30983" s="0" t="n">
        <f aca="true">ROUND(RAND()*9999999999+1,0)</f>
        <v>4061499077</v>
      </c>
    </row>
    <row r="30984" customFormat="false" ht="12.8" hidden="false" customHeight="false" outlineLevel="0" collapsed="false">
      <c r="A30984" s="0" t="n">
        <f aca="true">ROUND(RAND()*9999999999+1,0)</f>
        <v>1011896940</v>
      </c>
    </row>
    <row r="30985" customFormat="false" ht="12.8" hidden="false" customHeight="false" outlineLevel="0" collapsed="false">
      <c r="A30985" s="0" t="n">
        <f aca="true">ROUND(RAND()*9999999999+1,0)</f>
        <v>6982703745</v>
      </c>
    </row>
    <row r="30986" customFormat="false" ht="12.8" hidden="false" customHeight="false" outlineLevel="0" collapsed="false">
      <c r="A30986" s="0" t="n">
        <f aca="true">ROUND(RAND()*9999999999+1,0)</f>
        <v>9490433424</v>
      </c>
    </row>
    <row r="30987" customFormat="false" ht="12.8" hidden="false" customHeight="false" outlineLevel="0" collapsed="false">
      <c r="A30987" s="0" t="n">
        <f aca="true">ROUND(RAND()*9999999999+1,0)</f>
        <v>4633379395</v>
      </c>
    </row>
    <row r="30988" customFormat="false" ht="12.8" hidden="false" customHeight="false" outlineLevel="0" collapsed="false">
      <c r="A30988" s="0" t="n">
        <f aca="true">ROUND(RAND()*9999999999+1,0)</f>
        <v>8504654628</v>
      </c>
    </row>
    <row r="30989" customFormat="false" ht="12.8" hidden="false" customHeight="false" outlineLevel="0" collapsed="false">
      <c r="A30989" s="0" t="n">
        <f aca="true">ROUND(RAND()*9999999999+1,0)</f>
        <v>6373627666</v>
      </c>
    </row>
    <row r="30990" customFormat="false" ht="12.8" hidden="false" customHeight="false" outlineLevel="0" collapsed="false">
      <c r="A30990" s="0" t="n">
        <f aca="true">ROUND(RAND()*9999999999+1,0)</f>
        <v>3592267414</v>
      </c>
    </row>
    <row r="30991" customFormat="false" ht="12.8" hidden="false" customHeight="false" outlineLevel="0" collapsed="false">
      <c r="A30991" s="0" t="n">
        <f aca="true">ROUND(RAND()*9999999999+1,0)</f>
        <v>3640270787</v>
      </c>
    </row>
    <row r="30992" customFormat="false" ht="12.8" hidden="false" customHeight="false" outlineLevel="0" collapsed="false">
      <c r="A30992" s="0" t="n">
        <f aca="true">ROUND(RAND()*9999999999+1,0)</f>
        <v>4868890044</v>
      </c>
    </row>
    <row r="30993" customFormat="false" ht="12.8" hidden="false" customHeight="false" outlineLevel="0" collapsed="false">
      <c r="A30993" s="0" t="n">
        <f aca="true">ROUND(RAND()*9999999999+1,0)</f>
        <v>9559104134</v>
      </c>
    </row>
    <row r="30994" customFormat="false" ht="12.8" hidden="false" customHeight="false" outlineLevel="0" collapsed="false">
      <c r="A30994" s="0" t="n">
        <f aca="true">ROUND(RAND()*9999999999+1,0)</f>
        <v>7041176709</v>
      </c>
    </row>
    <row r="30995" customFormat="false" ht="12.8" hidden="false" customHeight="false" outlineLevel="0" collapsed="false">
      <c r="A30995" s="0" t="n">
        <f aca="true">ROUND(RAND()*9999999999+1,0)</f>
        <v>3788334018</v>
      </c>
    </row>
    <row r="30996" customFormat="false" ht="12.8" hidden="false" customHeight="false" outlineLevel="0" collapsed="false">
      <c r="A30996" s="0" t="n">
        <f aca="true">ROUND(RAND()*9999999999+1,0)</f>
        <v>942122076</v>
      </c>
    </row>
    <row r="30997" customFormat="false" ht="12.8" hidden="false" customHeight="false" outlineLevel="0" collapsed="false">
      <c r="A30997" s="0" t="n">
        <f aca="true">ROUND(RAND()*9999999999+1,0)</f>
        <v>5551978143</v>
      </c>
    </row>
    <row r="30998" customFormat="false" ht="12.8" hidden="false" customHeight="false" outlineLevel="0" collapsed="false">
      <c r="A30998" s="0" t="n">
        <f aca="true">ROUND(RAND()*9999999999+1,0)</f>
        <v>955111737</v>
      </c>
    </row>
    <row r="30999" customFormat="false" ht="12.8" hidden="false" customHeight="false" outlineLevel="0" collapsed="false">
      <c r="A30999" s="0" t="n">
        <f aca="true">ROUND(RAND()*9999999999+1,0)</f>
        <v>9738640424</v>
      </c>
    </row>
    <row r="31000" customFormat="false" ht="12.8" hidden="false" customHeight="false" outlineLevel="0" collapsed="false">
      <c r="A31000" s="0" t="n">
        <f aca="true">ROUND(RAND()*9999999999+1,0)</f>
        <v>7674530367</v>
      </c>
    </row>
    <row r="31001" customFormat="false" ht="12.8" hidden="false" customHeight="false" outlineLevel="0" collapsed="false">
      <c r="A31001" s="0" t="n">
        <f aca="true">ROUND(RAND()*9999999999+1,0)</f>
        <v>883811595</v>
      </c>
    </row>
    <row r="31002" customFormat="false" ht="12.8" hidden="false" customHeight="false" outlineLevel="0" collapsed="false">
      <c r="A31002" s="0" t="n">
        <f aca="true">ROUND(RAND()*9999999999+1,0)</f>
        <v>8169467208</v>
      </c>
    </row>
    <row r="31003" customFormat="false" ht="12.8" hidden="false" customHeight="false" outlineLevel="0" collapsed="false">
      <c r="A31003" s="0" t="n">
        <f aca="true">ROUND(RAND()*9999999999+1,0)</f>
        <v>9754703100</v>
      </c>
    </row>
    <row r="31004" customFormat="false" ht="12.8" hidden="false" customHeight="false" outlineLevel="0" collapsed="false">
      <c r="A31004" s="0" t="n">
        <f aca="true">ROUND(RAND()*9999999999+1,0)</f>
        <v>8722157892</v>
      </c>
    </row>
    <row r="31005" customFormat="false" ht="12.8" hidden="false" customHeight="false" outlineLevel="0" collapsed="false">
      <c r="A31005" s="0" t="n">
        <f aca="true">ROUND(RAND()*9999999999+1,0)</f>
        <v>9146349906</v>
      </c>
    </row>
    <row r="31006" customFormat="false" ht="12.8" hidden="false" customHeight="false" outlineLevel="0" collapsed="false">
      <c r="A31006" s="0" t="n">
        <f aca="true">ROUND(RAND()*9999999999+1,0)</f>
        <v>9124409774</v>
      </c>
    </row>
    <row r="31007" customFormat="false" ht="12.8" hidden="false" customHeight="false" outlineLevel="0" collapsed="false">
      <c r="A31007" s="0" t="n">
        <f aca="true">ROUND(RAND()*9999999999+1,0)</f>
        <v>910319098</v>
      </c>
    </row>
    <row r="31008" customFormat="false" ht="12.8" hidden="false" customHeight="false" outlineLevel="0" collapsed="false">
      <c r="A31008" s="0" t="n">
        <f aca="true">ROUND(RAND()*9999999999+1,0)</f>
        <v>6189714007</v>
      </c>
    </row>
    <row r="31009" customFormat="false" ht="12.8" hidden="false" customHeight="false" outlineLevel="0" collapsed="false">
      <c r="A31009" s="0" t="n">
        <f aca="true">ROUND(RAND()*9999999999+1,0)</f>
        <v>1842988200</v>
      </c>
    </row>
    <row r="31010" customFormat="false" ht="12.8" hidden="false" customHeight="false" outlineLevel="0" collapsed="false">
      <c r="A31010" s="0" t="n">
        <f aca="true">ROUND(RAND()*9999999999+1,0)</f>
        <v>9843907834</v>
      </c>
    </row>
    <row r="31011" customFormat="false" ht="12.8" hidden="false" customHeight="false" outlineLevel="0" collapsed="false">
      <c r="A31011" s="0" t="n">
        <f aca="true">ROUND(RAND()*9999999999+1,0)</f>
        <v>6070852487</v>
      </c>
    </row>
    <row r="31012" customFormat="false" ht="12.8" hidden="false" customHeight="false" outlineLevel="0" collapsed="false">
      <c r="A31012" s="0" t="n">
        <f aca="true">ROUND(RAND()*9999999999+1,0)</f>
        <v>3029855034</v>
      </c>
    </row>
    <row r="31013" customFormat="false" ht="12.8" hidden="false" customHeight="false" outlineLevel="0" collapsed="false">
      <c r="A31013" s="0" t="n">
        <f aca="true">ROUND(RAND()*9999999999+1,0)</f>
        <v>1221230809</v>
      </c>
    </row>
    <row r="31014" customFormat="false" ht="12.8" hidden="false" customHeight="false" outlineLevel="0" collapsed="false">
      <c r="A31014" s="0" t="n">
        <f aca="true">ROUND(RAND()*9999999999+1,0)</f>
        <v>5415017190</v>
      </c>
    </row>
    <row r="31015" customFormat="false" ht="12.8" hidden="false" customHeight="false" outlineLevel="0" collapsed="false">
      <c r="A31015" s="0" t="n">
        <f aca="true">ROUND(RAND()*9999999999+1,0)</f>
        <v>2263774963</v>
      </c>
    </row>
    <row r="31016" customFormat="false" ht="12.8" hidden="false" customHeight="false" outlineLevel="0" collapsed="false">
      <c r="A31016" s="0" t="n">
        <f aca="true">ROUND(RAND()*9999999999+1,0)</f>
        <v>2293170682</v>
      </c>
    </row>
    <row r="31017" customFormat="false" ht="12.8" hidden="false" customHeight="false" outlineLevel="0" collapsed="false">
      <c r="A31017" s="0" t="n">
        <f aca="true">ROUND(RAND()*9999999999+1,0)</f>
        <v>3014099021</v>
      </c>
    </row>
    <row r="31018" customFormat="false" ht="12.8" hidden="false" customHeight="false" outlineLevel="0" collapsed="false">
      <c r="A31018" s="0" t="n">
        <f aca="true">ROUND(RAND()*9999999999+1,0)</f>
        <v>8148468571</v>
      </c>
    </row>
    <row r="31019" customFormat="false" ht="12.8" hidden="false" customHeight="false" outlineLevel="0" collapsed="false">
      <c r="A31019" s="0" t="n">
        <f aca="true">ROUND(RAND()*9999999999+1,0)</f>
        <v>7547027725</v>
      </c>
    </row>
    <row r="31020" customFormat="false" ht="12.8" hidden="false" customHeight="false" outlineLevel="0" collapsed="false">
      <c r="A31020" s="0" t="n">
        <f aca="true">ROUND(RAND()*9999999999+1,0)</f>
        <v>3100193298</v>
      </c>
    </row>
    <row r="31021" customFormat="false" ht="12.8" hidden="false" customHeight="false" outlineLevel="0" collapsed="false">
      <c r="A31021" s="0" t="n">
        <f aca="true">ROUND(RAND()*9999999999+1,0)</f>
        <v>3141426873</v>
      </c>
    </row>
    <row r="31022" customFormat="false" ht="12.8" hidden="false" customHeight="false" outlineLevel="0" collapsed="false">
      <c r="A31022" s="0" t="n">
        <f aca="true">ROUND(RAND()*9999999999+1,0)</f>
        <v>8291725375</v>
      </c>
    </row>
    <row r="31023" customFormat="false" ht="12.8" hidden="false" customHeight="false" outlineLevel="0" collapsed="false">
      <c r="A31023" s="0" t="n">
        <f aca="true">ROUND(RAND()*9999999999+1,0)</f>
        <v>9787575142</v>
      </c>
    </row>
    <row r="31024" customFormat="false" ht="12.8" hidden="false" customHeight="false" outlineLevel="0" collapsed="false">
      <c r="A31024" s="0" t="n">
        <f aca="true">ROUND(RAND()*9999999999+1,0)</f>
        <v>7820685592</v>
      </c>
    </row>
    <row r="31025" customFormat="false" ht="12.8" hidden="false" customHeight="false" outlineLevel="0" collapsed="false">
      <c r="A31025" s="0" t="n">
        <f aca="true">ROUND(RAND()*9999999999+1,0)</f>
        <v>242112139</v>
      </c>
    </row>
    <row r="31026" customFormat="false" ht="12.8" hidden="false" customHeight="false" outlineLevel="0" collapsed="false">
      <c r="A31026" s="0" t="n">
        <f aca="true">ROUND(RAND()*9999999999+1,0)</f>
        <v>9846836695</v>
      </c>
    </row>
    <row r="31027" customFormat="false" ht="12.8" hidden="false" customHeight="false" outlineLevel="0" collapsed="false">
      <c r="A31027" s="0" t="n">
        <f aca="true">ROUND(RAND()*9999999999+1,0)</f>
        <v>1993030561</v>
      </c>
    </row>
    <row r="31028" customFormat="false" ht="12.8" hidden="false" customHeight="false" outlineLevel="0" collapsed="false">
      <c r="A31028" s="0" t="n">
        <f aca="true">ROUND(RAND()*9999999999+1,0)</f>
        <v>8909840408</v>
      </c>
    </row>
    <row r="31029" customFormat="false" ht="12.8" hidden="false" customHeight="false" outlineLevel="0" collapsed="false">
      <c r="A31029" s="0" t="n">
        <f aca="true">ROUND(RAND()*9999999999+1,0)</f>
        <v>612267699</v>
      </c>
    </row>
    <row r="31030" customFormat="false" ht="12.8" hidden="false" customHeight="false" outlineLevel="0" collapsed="false">
      <c r="A31030" s="0" t="n">
        <f aca="true">ROUND(RAND()*9999999999+1,0)</f>
        <v>2830013707</v>
      </c>
    </row>
    <row r="31031" customFormat="false" ht="12.8" hidden="false" customHeight="false" outlineLevel="0" collapsed="false">
      <c r="A31031" s="0" t="n">
        <f aca="true">ROUND(RAND()*9999999999+1,0)</f>
        <v>7758385323</v>
      </c>
    </row>
    <row r="31032" customFormat="false" ht="12.8" hidden="false" customHeight="false" outlineLevel="0" collapsed="false">
      <c r="A31032" s="0" t="n">
        <f aca="true">ROUND(RAND()*9999999999+1,0)</f>
        <v>6052695831</v>
      </c>
    </row>
    <row r="31033" customFormat="false" ht="12.8" hidden="false" customHeight="false" outlineLevel="0" collapsed="false">
      <c r="A31033" s="0" t="n">
        <f aca="true">ROUND(RAND()*9999999999+1,0)</f>
        <v>5712603432</v>
      </c>
    </row>
    <row r="31034" customFormat="false" ht="12.8" hidden="false" customHeight="false" outlineLevel="0" collapsed="false">
      <c r="A31034" s="0" t="n">
        <f aca="true">ROUND(RAND()*9999999999+1,0)</f>
        <v>7720867251</v>
      </c>
    </row>
    <row r="31035" customFormat="false" ht="12.8" hidden="false" customHeight="false" outlineLevel="0" collapsed="false">
      <c r="A31035" s="0" t="n">
        <f aca="true">ROUND(RAND()*9999999999+1,0)</f>
        <v>4300916019</v>
      </c>
    </row>
    <row r="31036" customFormat="false" ht="12.8" hidden="false" customHeight="false" outlineLevel="0" collapsed="false">
      <c r="A31036" s="0" t="n">
        <f aca="true">ROUND(RAND()*9999999999+1,0)</f>
        <v>9617468476</v>
      </c>
    </row>
    <row r="31037" customFormat="false" ht="12.8" hidden="false" customHeight="false" outlineLevel="0" collapsed="false">
      <c r="A31037" s="0" t="n">
        <f aca="true">ROUND(RAND()*9999999999+1,0)</f>
        <v>9112153258</v>
      </c>
    </row>
    <row r="31038" customFormat="false" ht="12.8" hidden="false" customHeight="false" outlineLevel="0" collapsed="false">
      <c r="A31038" s="0" t="n">
        <f aca="true">ROUND(RAND()*9999999999+1,0)</f>
        <v>2555429102</v>
      </c>
    </row>
    <row r="31039" customFormat="false" ht="12.8" hidden="false" customHeight="false" outlineLevel="0" collapsed="false">
      <c r="A31039" s="0" t="n">
        <f aca="true">ROUND(RAND()*9999999999+1,0)</f>
        <v>7879059898</v>
      </c>
    </row>
    <row r="31040" customFormat="false" ht="12.8" hidden="false" customHeight="false" outlineLevel="0" collapsed="false">
      <c r="A31040" s="0" t="n">
        <f aca="true">ROUND(RAND()*9999999999+1,0)</f>
        <v>3969781925</v>
      </c>
    </row>
    <row r="31041" customFormat="false" ht="12.8" hidden="false" customHeight="false" outlineLevel="0" collapsed="false">
      <c r="A31041" s="0" t="n">
        <f aca="true">ROUND(RAND()*9999999999+1,0)</f>
        <v>4381297838</v>
      </c>
    </row>
    <row r="31042" customFormat="false" ht="12.8" hidden="false" customHeight="false" outlineLevel="0" collapsed="false">
      <c r="A31042" s="0" t="n">
        <f aca="true">ROUND(RAND()*9999999999+1,0)</f>
        <v>9699326216</v>
      </c>
    </row>
    <row r="31043" customFormat="false" ht="12.8" hidden="false" customHeight="false" outlineLevel="0" collapsed="false">
      <c r="A31043" s="0" t="n">
        <f aca="true">ROUND(RAND()*9999999999+1,0)</f>
        <v>293143312</v>
      </c>
    </row>
    <row r="31044" customFormat="false" ht="12.8" hidden="false" customHeight="false" outlineLevel="0" collapsed="false">
      <c r="A31044" s="0" t="n">
        <f aca="true">ROUND(RAND()*9999999999+1,0)</f>
        <v>3623590047</v>
      </c>
    </row>
    <row r="31045" customFormat="false" ht="12.8" hidden="false" customHeight="false" outlineLevel="0" collapsed="false">
      <c r="A31045" s="0" t="n">
        <f aca="true">ROUND(RAND()*9999999999+1,0)</f>
        <v>4529816434</v>
      </c>
    </row>
    <row r="31046" customFormat="false" ht="12.8" hidden="false" customHeight="false" outlineLevel="0" collapsed="false">
      <c r="A31046" s="0" t="n">
        <f aca="true">ROUND(RAND()*9999999999+1,0)</f>
        <v>6413682908</v>
      </c>
    </row>
    <row r="31047" customFormat="false" ht="12.8" hidden="false" customHeight="false" outlineLevel="0" collapsed="false">
      <c r="A31047" s="0" t="n">
        <f aca="true">ROUND(RAND()*9999999999+1,0)</f>
        <v>2395880311</v>
      </c>
    </row>
    <row r="31048" customFormat="false" ht="12.8" hidden="false" customHeight="false" outlineLevel="0" collapsed="false">
      <c r="A31048" s="0" t="n">
        <f aca="true">ROUND(RAND()*9999999999+1,0)</f>
        <v>4494732519</v>
      </c>
    </row>
    <row r="31049" customFormat="false" ht="12.8" hidden="false" customHeight="false" outlineLevel="0" collapsed="false">
      <c r="A31049" s="0" t="n">
        <f aca="true">ROUND(RAND()*9999999999+1,0)</f>
        <v>3493412262</v>
      </c>
    </row>
    <row r="31050" customFormat="false" ht="12.8" hidden="false" customHeight="false" outlineLevel="0" collapsed="false">
      <c r="A31050" s="0" t="n">
        <f aca="true">ROUND(RAND()*9999999999+1,0)</f>
        <v>2417033233</v>
      </c>
    </row>
    <row r="31051" customFormat="false" ht="12.8" hidden="false" customHeight="false" outlineLevel="0" collapsed="false">
      <c r="A31051" s="0" t="n">
        <f aca="true">ROUND(RAND()*9999999999+1,0)</f>
        <v>2076606494</v>
      </c>
    </row>
    <row r="31052" customFormat="false" ht="12.8" hidden="false" customHeight="false" outlineLevel="0" collapsed="false">
      <c r="A31052" s="0" t="n">
        <f aca="true">ROUND(RAND()*9999999999+1,0)</f>
        <v>4500226313</v>
      </c>
    </row>
    <row r="31053" customFormat="false" ht="12.8" hidden="false" customHeight="false" outlineLevel="0" collapsed="false">
      <c r="A31053" s="0" t="n">
        <f aca="true">ROUND(RAND()*9999999999+1,0)</f>
        <v>4134335111</v>
      </c>
    </row>
    <row r="31054" customFormat="false" ht="12.8" hidden="false" customHeight="false" outlineLevel="0" collapsed="false">
      <c r="A31054" s="0" t="n">
        <f aca="true">ROUND(RAND()*9999999999+1,0)</f>
        <v>8888819147</v>
      </c>
    </row>
    <row r="31055" customFormat="false" ht="12.8" hidden="false" customHeight="false" outlineLevel="0" collapsed="false">
      <c r="A31055" s="0" t="n">
        <f aca="true">ROUND(RAND()*9999999999+1,0)</f>
        <v>3068336484</v>
      </c>
    </row>
    <row r="31056" customFormat="false" ht="12.8" hidden="false" customHeight="false" outlineLevel="0" collapsed="false">
      <c r="A31056" s="0" t="n">
        <f aca="true">ROUND(RAND()*9999999999+1,0)</f>
        <v>3370583832</v>
      </c>
    </row>
    <row r="31057" customFormat="false" ht="12.8" hidden="false" customHeight="false" outlineLevel="0" collapsed="false">
      <c r="A31057" s="0" t="n">
        <f aca="true">ROUND(RAND()*9999999999+1,0)</f>
        <v>6985000034</v>
      </c>
    </row>
    <row r="31058" customFormat="false" ht="12.8" hidden="false" customHeight="false" outlineLevel="0" collapsed="false">
      <c r="A31058" s="0" t="n">
        <f aca="true">ROUND(RAND()*9999999999+1,0)</f>
        <v>1656106135</v>
      </c>
    </row>
    <row r="31059" customFormat="false" ht="12.8" hidden="false" customHeight="false" outlineLevel="0" collapsed="false">
      <c r="A31059" s="0" t="n">
        <f aca="true">ROUND(RAND()*9999999999+1,0)</f>
        <v>6955614294</v>
      </c>
    </row>
    <row r="31060" customFormat="false" ht="12.8" hidden="false" customHeight="false" outlineLevel="0" collapsed="false">
      <c r="A31060" s="0" t="n">
        <f aca="true">ROUND(RAND()*9999999999+1,0)</f>
        <v>7073472545</v>
      </c>
    </row>
    <row r="31061" customFormat="false" ht="12.8" hidden="false" customHeight="false" outlineLevel="0" collapsed="false">
      <c r="A31061" s="0" t="n">
        <f aca="true">ROUND(RAND()*9999999999+1,0)</f>
        <v>4985454470</v>
      </c>
    </row>
    <row r="31062" customFormat="false" ht="12.8" hidden="false" customHeight="false" outlineLevel="0" collapsed="false">
      <c r="A31062" s="0" t="n">
        <f aca="true">ROUND(RAND()*9999999999+1,0)</f>
        <v>1951780038</v>
      </c>
    </row>
    <row r="31063" customFormat="false" ht="12.8" hidden="false" customHeight="false" outlineLevel="0" collapsed="false">
      <c r="A31063" s="0" t="n">
        <f aca="true">ROUND(RAND()*9999999999+1,0)</f>
        <v>3507955868</v>
      </c>
    </row>
    <row r="31064" customFormat="false" ht="12.8" hidden="false" customHeight="false" outlineLevel="0" collapsed="false">
      <c r="A31064" s="0" t="n">
        <f aca="true">ROUND(RAND()*9999999999+1,0)</f>
        <v>6094256224</v>
      </c>
    </row>
    <row r="31065" customFormat="false" ht="12.8" hidden="false" customHeight="false" outlineLevel="0" collapsed="false">
      <c r="A31065" s="0" t="n">
        <f aca="true">ROUND(RAND()*9999999999+1,0)</f>
        <v>1404239044</v>
      </c>
    </row>
    <row r="31066" customFormat="false" ht="12.8" hidden="false" customHeight="false" outlineLevel="0" collapsed="false">
      <c r="A31066" s="0" t="n">
        <f aca="true">ROUND(RAND()*9999999999+1,0)</f>
        <v>9100192387</v>
      </c>
    </row>
    <row r="31067" customFormat="false" ht="12.8" hidden="false" customHeight="false" outlineLevel="0" collapsed="false">
      <c r="A31067" s="0" t="n">
        <f aca="true">ROUND(RAND()*9999999999+1,0)</f>
        <v>1118392774</v>
      </c>
    </row>
    <row r="31068" customFormat="false" ht="12.8" hidden="false" customHeight="false" outlineLevel="0" collapsed="false">
      <c r="A31068" s="0" t="n">
        <f aca="true">ROUND(RAND()*9999999999+1,0)</f>
        <v>2187853209</v>
      </c>
    </row>
    <row r="31069" customFormat="false" ht="12.8" hidden="false" customHeight="false" outlineLevel="0" collapsed="false">
      <c r="A31069" s="0" t="n">
        <f aca="true">ROUND(RAND()*9999999999+1,0)</f>
        <v>5839367681</v>
      </c>
    </row>
    <row r="31070" customFormat="false" ht="12.8" hidden="false" customHeight="false" outlineLevel="0" collapsed="false">
      <c r="A31070" s="0" t="n">
        <f aca="true">ROUND(RAND()*9999999999+1,0)</f>
        <v>297476671</v>
      </c>
    </row>
    <row r="31071" customFormat="false" ht="12.8" hidden="false" customHeight="false" outlineLevel="0" collapsed="false">
      <c r="A31071" s="0" t="n">
        <f aca="true">ROUND(RAND()*9999999999+1,0)</f>
        <v>8783538968</v>
      </c>
    </row>
    <row r="31072" customFormat="false" ht="12.8" hidden="false" customHeight="false" outlineLevel="0" collapsed="false">
      <c r="A31072" s="0" t="n">
        <f aca="true">ROUND(RAND()*9999999999+1,0)</f>
        <v>2253924116</v>
      </c>
    </row>
    <row r="31073" customFormat="false" ht="12.8" hidden="false" customHeight="false" outlineLevel="0" collapsed="false">
      <c r="A31073" s="0" t="n">
        <f aca="true">ROUND(RAND()*9999999999+1,0)</f>
        <v>2797011675</v>
      </c>
    </row>
    <row r="31074" customFormat="false" ht="12.8" hidden="false" customHeight="false" outlineLevel="0" collapsed="false">
      <c r="A31074" s="0" t="n">
        <f aca="true">ROUND(RAND()*9999999999+1,0)</f>
        <v>7726649947</v>
      </c>
    </row>
    <row r="31075" customFormat="false" ht="12.8" hidden="false" customHeight="false" outlineLevel="0" collapsed="false">
      <c r="A31075" s="0" t="n">
        <f aca="true">ROUND(RAND()*9999999999+1,0)</f>
        <v>9899046122</v>
      </c>
    </row>
    <row r="31076" customFormat="false" ht="12.8" hidden="false" customHeight="false" outlineLevel="0" collapsed="false">
      <c r="A31076" s="0" t="n">
        <f aca="true">ROUND(RAND()*9999999999+1,0)</f>
        <v>2166003517</v>
      </c>
    </row>
    <row r="31077" customFormat="false" ht="12.8" hidden="false" customHeight="false" outlineLevel="0" collapsed="false">
      <c r="A31077" s="0" t="n">
        <f aca="true">ROUND(RAND()*9999999999+1,0)</f>
        <v>5073827059</v>
      </c>
    </row>
    <row r="31078" customFormat="false" ht="12.8" hidden="false" customHeight="false" outlineLevel="0" collapsed="false">
      <c r="A31078" s="0" t="n">
        <f aca="true">ROUND(RAND()*9999999999+1,0)</f>
        <v>3121615015</v>
      </c>
    </row>
    <row r="31079" customFormat="false" ht="12.8" hidden="false" customHeight="false" outlineLevel="0" collapsed="false">
      <c r="A31079" s="0" t="n">
        <f aca="true">ROUND(RAND()*9999999999+1,0)</f>
        <v>6680620796</v>
      </c>
    </row>
    <row r="31080" customFormat="false" ht="12.8" hidden="false" customHeight="false" outlineLevel="0" collapsed="false">
      <c r="A31080" s="0" t="n">
        <f aca="true">ROUND(RAND()*9999999999+1,0)</f>
        <v>9650199266</v>
      </c>
    </row>
    <row r="31081" customFormat="false" ht="12.8" hidden="false" customHeight="false" outlineLevel="0" collapsed="false">
      <c r="A31081" s="0" t="n">
        <f aca="true">ROUND(RAND()*9999999999+1,0)</f>
        <v>6036497848</v>
      </c>
    </row>
    <row r="31082" customFormat="false" ht="12.8" hidden="false" customHeight="false" outlineLevel="0" collapsed="false">
      <c r="A31082" s="0" t="n">
        <f aca="true">ROUND(RAND()*9999999999+1,0)</f>
        <v>739868537</v>
      </c>
    </row>
    <row r="31083" customFormat="false" ht="12.8" hidden="false" customHeight="false" outlineLevel="0" collapsed="false">
      <c r="A31083" s="0" t="n">
        <f aca="true">ROUND(RAND()*9999999999+1,0)</f>
        <v>7588264447</v>
      </c>
    </row>
    <row r="31084" customFormat="false" ht="12.8" hidden="false" customHeight="false" outlineLevel="0" collapsed="false">
      <c r="A31084" s="0" t="n">
        <f aca="true">ROUND(RAND()*9999999999+1,0)</f>
        <v>2113445395</v>
      </c>
    </row>
    <row r="31085" customFormat="false" ht="12.8" hidden="false" customHeight="false" outlineLevel="0" collapsed="false">
      <c r="A31085" s="0" t="n">
        <f aca="true">ROUND(RAND()*9999999999+1,0)</f>
        <v>1530387253</v>
      </c>
    </row>
    <row r="31086" customFormat="false" ht="12.8" hidden="false" customHeight="false" outlineLevel="0" collapsed="false">
      <c r="A31086" s="0" t="n">
        <f aca="true">ROUND(RAND()*9999999999+1,0)</f>
        <v>4138703957</v>
      </c>
    </row>
    <row r="31087" customFormat="false" ht="12.8" hidden="false" customHeight="false" outlineLevel="0" collapsed="false">
      <c r="A31087" s="0" t="n">
        <f aca="true">ROUND(RAND()*9999999999+1,0)</f>
        <v>5794995429</v>
      </c>
    </row>
    <row r="31088" customFormat="false" ht="12.8" hidden="false" customHeight="false" outlineLevel="0" collapsed="false">
      <c r="A31088" s="0" t="n">
        <f aca="true">ROUND(RAND()*9999999999+1,0)</f>
        <v>8696696991</v>
      </c>
    </row>
    <row r="31089" customFormat="false" ht="12.8" hidden="false" customHeight="false" outlineLevel="0" collapsed="false">
      <c r="A31089" s="0" t="n">
        <f aca="true">ROUND(RAND()*9999999999+1,0)</f>
        <v>1398311844</v>
      </c>
    </row>
    <row r="31090" customFormat="false" ht="12.8" hidden="false" customHeight="false" outlineLevel="0" collapsed="false">
      <c r="A31090" s="0" t="n">
        <f aca="true">ROUND(RAND()*9999999999+1,0)</f>
        <v>1858703859</v>
      </c>
    </row>
    <row r="31091" customFormat="false" ht="12.8" hidden="false" customHeight="false" outlineLevel="0" collapsed="false">
      <c r="A31091" s="0" t="n">
        <f aca="true">ROUND(RAND()*9999999999+1,0)</f>
        <v>5613065539</v>
      </c>
    </row>
    <row r="31092" customFormat="false" ht="12.8" hidden="false" customHeight="false" outlineLevel="0" collapsed="false">
      <c r="A31092" s="0" t="n">
        <f aca="true">ROUND(RAND()*9999999999+1,0)</f>
        <v>2313348482</v>
      </c>
    </row>
    <row r="31093" customFormat="false" ht="12.8" hidden="false" customHeight="false" outlineLevel="0" collapsed="false">
      <c r="A31093" s="0" t="n">
        <f aca="true">ROUND(RAND()*9999999999+1,0)</f>
        <v>6708018319</v>
      </c>
    </row>
    <row r="31094" customFormat="false" ht="12.8" hidden="false" customHeight="false" outlineLevel="0" collapsed="false">
      <c r="A31094" s="0" t="n">
        <f aca="true">ROUND(RAND()*9999999999+1,0)</f>
        <v>6135636228</v>
      </c>
    </row>
    <row r="31095" customFormat="false" ht="12.8" hidden="false" customHeight="false" outlineLevel="0" collapsed="false">
      <c r="A31095" s="0" t="n">
        <f aca="true">ROUND(RAND()*9999999999+1,0)</f>
        <v>2185981300</v>
      </c>
    </row>
    <row r="31096" customFormat="false" ht="12.8" hidden="false" customHeight="false" outlineLevel="0" collapsed="false">
      <c r="A31096" s="0" t="n">
        <f aca="true">ROUND(RAND()*9999999999+1,0)</f>
        <v>3544209006</v>
      </c>
    </row>
    <row r="31097" customFormat="false" ht="12.8" hidden="false" customHeight="false" outlineLevel="0" collapsed="false">
      <c r="A31097" s="0" t="n">
        <f aca="true">ROUND(RAND()*9999999999+1,0)</f>
        <v>712832199</v>
      </c>
    </row>
    <row r="31098" customFormat="false" ht="12.8" hidden="false" customHeight="false" outlineLevel="0" collapsed="false">
      <c r="A31098" s="0" t="n">
        <f aca="true">ROUND(RAND()*9999999999+1,0)</f>
        <v>4652125243</v>
      </c>
    </row>
    <row r="31099" customFormat="false" ht="12.8" hidden="false" customHeight="false" outlineLevel="0" collapsed="false">
      <c r="A31099" s="0" t="n">
        <f aca="true">ROUND(RAND()*9999999999+1,0)</f>
        <v>2462780411</v>
      </c>
    </row>
    <row r="31100" customFormat="false" ht="12.8" hidden="false" customHeight="false" outlineLevel="0" collapsed="false">
      <c r="A31100" s="0" t="n">
        <f aca="true">ROUND(RAND()*9999999999+1,0)</f>
        <v>1701870791</v>
      </c>
    </row>
    <row r="31101" customFormat="false" ht="12.8" hidden="false" customHeight="false" outlineLevel="0" collapsed="false">
      <c r="A31101" s="0" t="n">
        <f aca="true">ROUND(RAND()*9999999999+1,0)</f>
        <v>3423439683</v>
      </c>
    </row>
    <row r="31102" customFormat="false" ht="12.8" hidden="false" customHeight="false" outlineLevel="0" collapsed="false">
      <c r="A31102" s="0" t="n">
        <f aca="true">ROUND(RAND()*9999999999+1,0)</f>
        <v>5182405203</v>
      </c>
    </row>
    <row r="31103" customFormat="false" ht="12.8" hidden="false" customHeight="false" outlineLevel="0" collapsed="false">
      <c r="A31103" s="0" t="n">
        <f aca="true">ROUND(RAND()*9999999999+1,0)</f>
        <v>115328800</v>
      </c>
    </row>
    <row r="31104" customFormat="false" ht="12.8" hidden="false" customHeight="false" outlineLevel="0" collapsed="false">
      <c r="A31104" s="0" t="n">
        <f aca="true">ROUND(RAND()*9999999999+1,0)</f>
        <v>4094987815</v>
      </c>
    </row>
    <row r="31105" customFormat="false" ht="12.8" hidden="false" customHeight="false" outlineLevel="0" collapsed="false">
      <c r="A31105" s="0" t="n">
        <f aca="true">ROUND(RAND()*9999999999+1,0)</f>
        <v>1063277872</v>
      </c>
    </row>
    <row r="31106" customFormat="false" ht="12.8" hidden="false" customHeight="false" outlineLevel="0" collapsed="false">
      <c r="A31106" s="0" t="n">
        <f aca="true">ROUND(RAND()*9999999999+1,0)</f>
        <v>7225637552</v>
      </c>
    </row>
    <row r="31107" customFormat="false" ht="12.8" hidden="false" customHeight="false" outlineLevel="0" collapsed="false">
      <c r="A31107" s="0" t="n">
        <f aca="true">ROUND(RAND()*9999999999+1,0)</f>
        <v>2907384135</v>
      </c>
    </row>
    <row r="31108" customFormat="false" ht="12.8" hidden="false" customHeight="false" outlineLevel="0" collapsed="false">
      <c r="A31108" s="0" t="n">
        <f aca="true">ROUND(RAND()*9999999999+1,0)</f>
        <v>2754844664</v>
      </c>
    </row>
    <row r="31109" customFormat="false" ht="12.8" hidden="false" customHeight="false" outlineLevel="0" collapsed="false">
      <c r="A31109" s="0" t="n">
        <f aca="true">ROUND(RAND()*9999999999+1,0)</f>
        <v>2228457047</v>
      </c>
    </row>
    <row r="31110" customFormat="false" ht="12.8" hidden="false" customHeight="false" outlineLevel="0" collapsed="false">
      <c r="A31110" s="0" t="n">
        <f aca="true">ROUND(RAND()*9999999999+1,0)</f>
        <v>7602222227</v>
      </c>
    </row>
    <row r="31111" customFormat="false" ht="12.8" hidden="false" customHeight="false" outlineLevel="0" collapsed="false">
      <c r="A31111" s="0" t="n">
        <f aca="true">ROUND(RAND()*9999999999+1,0)</f>
        <v>438585651</v>
      </c>
    </row>
    <row r="31112" customFormat="false" ht="12.8" hidden="false" customHeight="false" outlineLevel="0" collapsed="false">
      <c r="A31112" s="0" t="n">
        <f aca="true">ROUND(RAND()*9999999999+1,0)</f>
        <v>1697103642</v>
      </c>
    </row>
    <row r="31113" customFormat="false" ht="12.8" hidden="false" customHeight="false" outlineLevel="0" collapsed="false">
      <c r="A31113" s="0" t="n">
        <f aca="true">ROUND(RAND()*9999999999+1,0)</f>
        <v>921913630</v>
      </c>
    </row>
    <row r="31114" customFormat="false" ht="12.8" hidden="false" customHeight="false" outlineLevel="0" collapsed="false">
      <c r="A31114" s="0" t="n">
        <f aca="true">ROUND(RAND()*9999999999+1,0)</f>
        <v>9419869326</v>
      </c>
    </row>
    <row r="31115" customFormat="false" ht="12.8" hidden="false" customHeight="false" outlineLevel="0" collapsed="false">
      <c r="A31115" s="0" t="n">
        <f aca="true">ROUND(RAND()*9999999999+1,0)</f>
        <v>3117500755</v>
      </c>
    </row>
    <row r="31116" customFormat="false" ht="12.8" hidden="false" customHeight="false" outlineLevel="0" collapsed="false">
      <c r="A31116" s="0" t="n">
        <f aca="true">ROUND(RAND()*9999999999+1,0)</f>
        <v>4781112965</v>
      </c>
    </row>
    <row r="31117" customFormat="false" ht="12.8" hidden="false" customHeight="false" outlineLevel="0" collapsed="false">
      <c r="A31117" s="0" t="n">
        <f aca="true">ROUND(RAND()*9999999999+1,0)</f>
        <v>2907174139</v>
      </c>
    </row>
    <row r="31118" customFormat="false" ht="12.8" hidden="false" customHeight="false" outlineLevel="0" collapsed="false">
      <c r="A31118" s="0" t="n">
        <f aca="true">ROUND(RAND()*9999999999+1,0)</f>
        <v>6022313060</v>
      </c>
    </row>
    <row r="31119" customFormat="false" ht="12.8" hidden="false" customHeight="false" outlineLevel="0" collapsed="false">
      <c r="A31119" s="0" t="n">
        <f aca="true">ROUND(RAND()*9999999999+1,0)</f>
        <v>628647460</v>
      </c>
    </row>
    <row r="31120" customFormat="false" ht="12.8" hidden="false" customHeight="false" outlineLevel="0" collapsed="false">
      <c r="A31120" s="0" t="n">
        <f aca="true">ROUND(RAND()*9999999999+1,0)</f>
        <v>3952000880</v>
      </c>
    </row>
    <row r="31121" customFormat="false" ht="12.8" hidden="false" customHeight="false" outlineLevel="0" collapsed="false">
      <c r="A31121" s="0" t="n">
        <f aca="true">ROUND(RAND()*9999999999+1,0)</f>
        <v>3086156092</v>
      </c>
    </row>
    <row r="31122" customFormat="false" ht="12.8" hidden="false" customHeight="false" outlineLevel="0" collapsed="false">
      <c r="A31122" s="0" t="n">
        <f aca="true">ROUND(RAND()*9999999999+1,0)</f>
        <v>2598992771</v>
      </c>
    </row>
    <row r="31123" customFormat="false" ht="12.8" hidden="false" customHeight="false" outlineLevel="0" collapsed="false">
      <c r="A31123" s="0" t="n">
        <f aca="true">ROUND(RAND()*9999999999+1,0)</f>
        <v>891927207</v>
      </c>
    </row>
    <row r="31124" customFormat="false" ht="12.8" hidden="false" customHeight="false" outlineLevel="0" collapsed="false">
      <c r="A31124" s="0" t="n">
        <f aca="true">ROUND(RAND()*9999999999+1,0)</f>
        <v>1808454472</v>
      </c>
    </row>
    <row r="31125" customFormat="false" ht="12.8" hidden="false" customHeight="false" outlineLevel="0" collapsed="false">
      <c r="A31125" s="0" t="n">
        <f aca="true">ROUND(RAND()*9999999999+1,0)</f>
        <v>4110548140</v>
      </c>
    </row>
    <row r="31126" customFormat="false" ht="12.8" hidden="false" customHeight="false" outlineLevel="0" collapsed="false">
      <c r="A31126" s="0" t="n">
        <f aca="true">ROUND(RAND()*9999999999+1,0)</f>
        <v>5899988883</v>
      </c>
    </row>
    <row r="31127" customFormat="false" ht="12.8" hidden="false" customHeight="false" outlineLevel="0" collapsed="false">
      <c r="A31127" s="0" t="n">
        <f aca="true">ROUND(RAND()*9999999999+1,0)</f>
        <v>7852467515</v>
      </c>
    </row>
    <row r="31128" customFormat="false" ht="12.8" hidden="false" customHeight="false" outlineLevel="0" collapsed="false">
      <c r="A31128" s="0" t="n">
        <f aca="true">ROUND(RAND()*9999999999+1,0)</f>
        <v>9976639965</v>
      </c>
    </row>
    <row r="31129" customFormat="false" ht="12.8" hidden="false" customHeight="false" outlineLevel="0" collapsed="false">
      <c r="A31129" s="0" t="n">
        <f aca="true">ROUND(RAND()*9999999999+1,0)</f>
        <v>8192979174</v>
      </c>
    </row>
    <row r="31130" customFormat="false" ht="12.8" hidden="false" customHeight="false" outlineLevel="0" collapsed="false">
      <c r="A31130" s="0" t="n">
        <f aca="true">ROUND(RAND()*9999999999+1,0)</f>
        <v>3899090799</v>
      </c>
    </row>
    <row r="31131" customFormat="false" ht="12.8" hidden="false" customHeight="false" outlineLevel="0" collapsed="false">
      <c r="A31131" s="0" t="n">
        <f aca="true">ROUND(RAND()*9999999999+1,0)</f>
        <v>4137857107</v>
      </c>
    </row>
    <row r="31132" customFormat="false" ht="12.8" hidden="false" customHeight="false" outlineLevel="0" collapsed="false">
      <c r="A31132" s="0" t="n">
        <f aca="true">ROUND(RAND()*9999999999+1,0)</f>
        <v>2695707067</v>
      </c>
    </row>
    <row r="31133" customFormat="false" ht="12.8" hidden="false" customHeight="false" outlineLevel="0" collapsed="false">
      <c r="A31133" s="0" t="n">
        <f aca="true">ROUND(RAND()*9999999999+1,0)</f>
        <v>9175945367</v>
      </c>
    </row>
    <row r="31134" customFormat="false" ht="12.8" hidden="false" customHeight="false" outlineLevel="0" collapsed="false">
      <c r="A31134" s="0" t="n">
        <f aca="true">ROUND(RAND()*9999999999+1,0)</f>
        <v>7505916019</v>
      </c>
    </row>
    <row r="31135" customFormat="false" ht="12.8" hidden="false" customHeight="false" outlineLevel="0" collapsed="false">
      <c r="A31135" s="0" t="n">
        <f aca="true">ROUND(RAND()*9999999999+1,0)</f>
        <v>9075342662</v>
      </c>
    </row>
    <row r="31136" customFormat="false" ht="12.8" hidden="false" customHeight="false" outlineLevel="0" collapsed="false">
      <c r="A31136" s="0" t="n">
        <f aca="true">ROUND(RAND()*9999999999+1,0)</f>
        <v>3028039713</v>
      </c>
    </row>
    <row r="31137" customFormat="false" ht="12.8" hidden="false" customHeight="false" outlineLevel="0" collapsed="false">
      <c r="A31137" s="0" t="n">
        <f aca="true">ROUND(RAND()*9999999999+1,0)</f>
        <v>273801342</v>
      </c>
    </row>
    <row r="31138" customFormat="false" ht="12.8" hidden="false" customHeight="false" outlineLevel="0" collapsed="false">
      <c r="A31138" s="0" t="n">
        <f aca="true">ROUND(RAND()*9999999999+1,0)</f>
        <v>1976927999</v>
      </c>
    </row>
    <row r="31139" customFormat="false" ht="12.8" hidden="false" customHeight="false" outlineLevel="0" collapsed="false">
      <c r="A31139" s="0" t="n">
        <f aca="true">ROUND(RAND()*9999999999+1,0)</f>
        <v>4204791832</v>
      </c>
    </row>
    <row r="31140" customFormat="false" ht="12.8" hidden="false" customHeight="false" outlineLevel="0" collapsed="false">
      <c r="A31140" s="0" t="n">
        <f aca="true">ROUND(RAND()*9999999999+1,0)</f>
        <v>6712506347</v>
      </c>
    </row>
    <row r="31141" customFormat="false" ht="12.8" hidden="false" customHeight="false" outlineLevel="0" collapsed="false">
      <c r="A31141" s="0" t="n">
        <f aca="true">ROUND(RAND()*9999999999+1,0)</f>
        <v>6421893468</v>
      </c>
    </row>
    <row r="31142" customFormat="false" ht="12.8" hidden="false" customHeight="false" outlineLevel="0" collapsed="false">
      <c r="A31142" s="0" t="n">
        <f aca="true">ROUND(RAND()*9999999999+1,0)</f>
        <v>6906231432</v>
      </c>
    </row>
    <row r="31143" customFormat="false" ht="12.8" hidden="false" customHeight="false" outlineLevel="0" collapsed="false">
      <c r="A31143" s="0" t="n">
        <f aca="true">ROUND(RAND()*9999999999+1,0)</f>
        <v>6231535987</v>
      </c>
    </row>
    <row r="31144" customFormat="false" ht="12.8" hidden="false" customHeight="false" outlineLevel="0" collapsed="false">
      <c r="A31144" s="0" t="n">
        <f aca="true">ROUND(RAND()*9999999999+1,0)</f>
        <v>2315756958</v>
      </c>
    </row>
    <row r="31145" customFormat="false" ht="12.8" hidden="false" customHeight="false" outlineLevel="0" collapsed="false">
      <c r="A31145" s="0" t="n">
        <f aca="true">ROUND(RAND()*9999999999+1,0)</f>
        <v>7439111315</v>
      </c>
    </row>
    <row r="31146" customFormat="false" ht="12.8" hidden="false" customHeight="false" outlineLevel="0" collapsed="false">
      <c r="A31146" s="0" t="n">
        <f aca="true">ROUND(RAND()*9999999999+1,0)</f>
        <v>5439336058</v>
      </c>
    </row>
    <row r="31147" customFormat="false" ht="12.8" hidden="false" customHeight="false" outlineLevel="0" collapsed="false">
      <c r="A31147" s="0" t="n">
        <f aca="true">ROUND(RAND()*9999999999+1,0)</f>
        <v>9150669752</v>
      </c>
    </row>
    <row r="31148" customFormat="false" ht="12.8" hidden="false" customHeight="false" outlineLevel="0" collapsed="false">
      <c r="A31148" s="0" t="n">
        <f aca="true">ROUND(RAND()*9999999999+1,0)</f>
        <v>3310021189</v>
      </c>
    </row>
    <row r="31149" customFormat="false" ht="12.8" hidden="false" customHeight="false" outlineLevel="0" collapsed="false">
      <c r="A31149" s="0" t="n">
        <f aca="true">ROUND(RAND()*9999999999+1,0)</f>
        <v>3686736046</v>
      </c>
    </row>
    <row r="31150" customFormat="false" ht="12.8" hidden="false" customHeight="false" outlineLevel="0" collapsed="false">
      <c r="A31150" s="0" t="n">
        <f aca="true">ROUND(RAND()*9999999999+1,0)</f>
        <v>9526253345</v>
      </c>
    </row>
    <row r="31151" customFormat="false" ht="12.8" hidden="false" customHeight="false" outlineLevel="0" collapsed="false">
      <c r="A31151" s="0" t="n">
        <f aca="true">ROUND(RAND()*9999999999+1,0)</f>
        <v>7910822335</v>
      </c>
    </row>
    <row r="31152" customFormat="false" ht="12.8" hidden="false" customHeight="false" outlineLevel="0" collapsed="false">
      <c r="A31152" s="0" t="n">
        <f aca="true">ROUND(RAND()*9999999999+1,0)</f>
        <v>4158904424</v>
      </c>
    </row>
    <row r="31153" customFormat="false" ht="12.8" hidden="false" customHeight="false" outlineLevel="0" collapsed="false">
      <c r="A31153" s="0" t="n">
        <f aca="true">ROUND(RAND()*9999999999+1,0)</f>
        <v>626857949</v>
      </c>
    </row>
    <row r="31154" customFormat="false" ht="12.8" hidden="false" customHeight="false" outlineLevel="0" collapsed="false">
      <c r="A31154" s="0" t="n">
        <f aca="true">ROUND(RAND()*9999999999+1,0)</f>
        <v>8289923376</v>
      </c>
    </row>
    <row r="31155" customFormat="false" ht="12.8" hidden="false" customHeight="false" outlineLevel="0" collapsed="false">
      <c r="A31155" s="0" t="n">
        <f aca="true">ROUND(RAND()*9999999999+1,0)</f>
        <v>7989436839</v>
      </c>
    </row>
    <row r="31156" customFormat="false" ht="12.8" hidden="false" customHeight="false" outlineLevel="0" collapsed="false">
      <c r="A31156" s="0" t="n">
        <f aca="true">ROUND(RAND()*9999999999+1,0)</f>
        <v>2460956308</v>
      </c>
    </row>
    <row r="31157" customFormat="false" ht="12.8" hidden="false" customHeight="false" outlineLevel="0" collapsed="false">
      <c r="A31157" s="0" t="n">
        <f aca="true">ROUND(RAND()*9999999999+1,0)</f>
        <v>703425478</v>
      </c>
    </row>
    <row r="31158" customFormat="false" ht="12.8" hidden="false" customHeight="false" outlineLevel="0" collapsed="false">
      <c r="A31158" s="0" t="n">
        <f aca="true">ROUND(RAND()*9999999999+1,0)</f>
        <v>7304594529</v>
      </c>
    </row>
    <row r="31159" customFormat="false" ht="12.8" hidden="false" customHeight="false" outlineLevel="0" collapsed="false">
      <c r="A31159" s="0" t="n">
        <f aca="true">ROUND(RAND()*9999999999+1,0)</f>
        <v>4146488823</v>
      </c>
    </row>
    <row r="31160" customFormat="false" ht="12.8" hidden="false" customHeight="false" outlineLevel="0" collapsed="false">
      <c r="A31160" s="0" t="n">
        <f aca="true">ROUND(RAND()*9999999999+1,0)</f>
        <v>7028454476</v>
      </c>
    </row>
    <row r="31161" customFormat="false" ht="12.8" hidden="false" customHeight="false" outlineLevel="0" collapsed="false">
      <c r="A31161" s="0" t="n">
        <f aca="true">ROUND(RAND()*9999999999+1,0)</f>
        <v>7063292550</v>
      </c>
    </row>
    <row r="31162" customFormat="false" ht="12.8" hidden="false" customHeight="false" outlineLevel="0" collapsed="false">
      <c r="A31162" s="0" t="n">
        <f aca="true">ROUND(RAND()*9999999999+1,0)</f>
        <v>4321120581</v>
      </c>
    </row>
    <row r="31163" customFormat="false" ht="12.8" hidden="false" customHeight="false" outlineLevel="0" collapsed="false">
      <c r="A31163" s="0" t="n">
        <f aca="true">ROUND(RAND()*9999999999+1,0)</f>
        <v>756424269</v>
      </c>
    </row>
    <row r="31164" customFormat="false" ht="12.8" hidden="false" customHeight="false" outlineLevel="0" collapsed="false">
      <c r="A31164" s="0" t="n">
        <f aca="true">ROUND(RAND()*9999999999+1,0)</f>
        <v>9247129644</v>
      </c>
    </row>
    <row r="31165" customFormat="false" ht="12.8" hidden="false" customHeight="false" outlineLevel="0" collapsed="false">
      <c r="A31165" s="0" t="n">
        <f aca="true">ROUND(RAND()*9999999999+1,0)</f>
        <v>1538279160</v>
      </c>
    </row>
    <row r="31166" customFormat="false" ht="12.8" hidden="false" customHeight="false" outlineLevel="0" collapsed="false">
      <c r="A31166" s="0" t="n">
        <f aca="true">ROUND(RAND()*9999999999+1,0)</f>
        <v>5347359619</v>
      </c>
    </row>
    <row r="31167" customFormat="false" ht="12.8" hidden="false" customHeight="false" outlineLevel="0" collapsed="false">
      <c r="A31167" s="0" t="n">
        <f aca="true">ROUND(RAND()*9999999999+1,0)</f>
        <v>2724573882</v>
      </c>
    </row>
    <row r="31168" customFormat="false" ht="12.8" hidden="false" customHeight="false" outlineLevel="0" collapsed="false">
      <c r="A31168" s="0" t="n">
        <f aca="true">ROUND(RAND()*9999999999+1,0)</f>
        <v>69637655</v>
      </c>
    </row>
    <row r="31169" customFormat="false" ht="12.8" hidden="false" customHeight="false" outlineLevel="0" collapsed="false">
      <c r="A31169" s="0" t="n">
        <f aca="true">ROUND(RAND()*9999999999+1,0)</f>
        <v>5724971616</v>
      </c>
    </row>
    <row r="31170" customFormat="false" ht="12.8" hidden="false" customHeight="false" outlineLevel="0" collapsed="false">
      <c r="A31170" s="0" t="n">
        <f aca="true">ROUND(RAND()*9999999999+1,0)</f>
        <v>4598496236</v>
      </c>
    </row>
    <row r="31171" customFormat="false" ht="12.8" hidden="false" customHeight="false" outlineLevel="0" collapsed="false">
      <c r="A31171" s="0" t="n">
        <f aca="true">ROUND(RAND()*9999999999+1,0)</f>
        <v>9542728445</v>
      </c>
    </row>
    <row r="31172" customFormat="false" ht="12.8" hidden="false" customHeight="false" outlineLevel="0" collapsed="false">
      <c r="A31172" s="0" t="n">
        <f aca="true">ROUND(RAND()*9999999999+1,0)</f>
        <v>1411958998</v>
      </c>
    </row>
    <row r="31173" customFormat="false" ht="12.8" hidden="false" customHeight="false" outlineLevel="0" collapsed="false">
      <c r="A31173" s="0" t="n">
        <f aca="true">ROUND(RAND()*9999999999+1,0)</f>
        <v>8466369648</v>
      </c>
    </row>
    <row r="31174" customFormat="false" ht="12.8" hidden="false" customHeight="false" outlineLevel="0" collapsed="false">
      <c r="A31174" s="0" t="n">
        <f aca="true">ROUND(RAND()*9999999999+1,0)</f>
        <v>4815274850</v>
      </c>
    </row>
    <row r="31175" customFormat="false" ht="12.8" hidden="false" customHeight="false" outlineLevel="0" collapsed="false">
      <c r="A31175" s="0" t="n">
        <f aca="true">ROUND(RAND()*9999999999+1,0)</f>
        <v>9065521791</v>
      </c>
    </row>
    <row r="31176" customFormat="false" ht="12.8" hidden="false" customHeight="false" outlineLevel="0" collapsed="false">
      <c r="A31176" s="0" t="n">
        <f aca="true">ROUND(RAND()*9999999999+1,0)</f>
        <v>9435403453</v>
      </c>
    </row>
    <row r="31177" customFormat="false" ht="12.8" hidden="false" customHeight="false" outlineLevel="0" collapsed="false">
      <c r="A31177" s="0" t="n">
        <f aca="true">ROUND(RAND()*9999999999+1,0)</f>
        <v>2110398226</v>
      </c>
    </row>
    <row r="31178" customFormat="false" ht="12.8" hidden="false" customHeight="false" outlineLevel="0" collapsed="false">
      <c r="A31178" s="0" t="n">
        <f aca="true">ROUND(RAND()*9999999999+1,0)</f>
        <v>3828421086</v>
      </c>
    </row>
    <row r="31179" customFormat="false" ht="12.8" hidden="false" customHeight="false" outlineLevel="0" collapsed="false">
      <c r="A31179" s="0" t="n">
        <f aca="true">ROUND(RAND()*9999999999+1,0)</f>
        <v>708736829</v>
      </c>
    </row>
    <row r="31180" customFormat="false" ht="12.8" hidden="false" customHeight="false" outlineLevel="0" collapsed="false">
      <c r="A31180" s="0" t="n">
        <f aca="true">ROUND(RAND()*9999999999+1,0)</f>
        <v>1831192535</v>
      </c>
    </row>
    <row r="31181" customFormat="false" ht="12.8" hidden="false" customHeight="false" outlineLevel="0" collapsed="false">
      <c r="A31181" s="0" t="n">
        <f aca="true">ROUND(RAND()*9999999999+1,0)</f>
        <v>3717305547</v>
      </c>
    </row>
    <row r="31182" customFormat="false" ht="12.8" hidden="false" customHeight="false" outlineLevel="0" collapsed="false">
      <c r="A31182" s="0" t="n">
        <f aca="true">ROUND(RAND()*9999999999+1,0)</f>
        <v>7359165825</v>
      </c>
    </row>
    <row r="31183" customFormat="false" ht="12.8" hidden="false" customHeight="false" outlineLevel="0" collapsed="false">
      <c r="A31183" s="0" t="n">
        <f aca="true">ROUND(RAND()*9999999999+1,0)</f>
        <v>9922138141</v>
      </c>
    </row>
    <row r="31184" customFormat="false" ht="12.8" hidden="false" customHeight="false" outlineLevel="0" collapsed="false">
      <c r="A31184" s="0" t="n">
        <f aca="true">ROUND(RAND()*9999999999+1,0)</f>
        <v>5041314274</v>
      </c>
    </row>
    <row r="31185" customFormat="false" ht="12.8" hidden="false" customHeight="false" outlineLevel="0" collapsed="false">
      <c r="A31185" s="0" t="n">
        <f aca="true">ROUND(RAND()*9999999999+1,0)</f>
        <v>6036542573</v>
      </c>
    </row>
    <row r="31186" customFormat="false" ht="12.8" hidden="false" customHeight="false" outlineLevel="0" collapsed="false">
      <c r="A31186" s="0" t="n">
        <f aca="true">ROUND(RAND()*9999999999+1,0)</f>
        <v>6450239585</v>
      </c>
    </row>
    <row r="31187" customFormat="false" ht="12.8" hidden="false" customHeight="false" outlineLevel="0" collapsed="false">
      <c r="A31187" s="0" t="n">
        <f aca="true">ROUND(RAND()*9999999999+1,0)</f>
        <v>4364120452</v>
      </c>
    </row>
    <row r="31188" customFormat="false" ht="12.8" hidden="false" customHeight="false" outlineLevel="0" collapsed="false">
      <c r="A31188" s="0" t="n">
        <f aca="true">ROUND(RAND()*9999999999+1,0)</f>
        <v>4583131040</v>
      </c>
    </row>
    <row r="31189" customFormat="false" ht="12.8" hidden="false" customHeight="false" outlineLevel="0" collapsed="false">
      <c r="A31189" s="0" t="n">
        <f aca="true">ROUND(RAND()*9999999999+1,0)</f>
        <v>1152202740</v>
      </c>
    </row>
    <row r="31190" customFormat="false" ht="12.8" hidden="false" customHeight="false" outlineLevel="0" collapsed="false">
      <c r="A31190" s="0" t="n">
        <f aca="true">ROUND(RAND()*9999999999+1,0)</f>
        <v>9145244104</v>
      </c>
    </row>
    <row r="31191" customFormat="false" ht="12.8" hidden="false" customHeight="false" outlineLevel="0" collapsed="false">
      <c r="A31191" s="0" t="n">
        <f aca="true">ROUND(RAND()*9999999999+1,0)</f>
        <v>5160605238</v>
      </c>
    </row>
    <row r="31192" customFormat="false" ht="12.8" hidden="false" customHeight="false" outlineLevel="0" collapsed="false">
      <c r="A31192" s="0" t="n">
        <f aca="true">ROUND(RAND()*9999999999+1,0)</f>
        <v>2324417145</v>
      </c>
    </row>
    <row r="31193" customFormat="false" ht="12.8" hidden="false" customHeight="false" outlineLevel="0" collapsed="false">
      <c r="A31193" s="0" t="n">
        <f aca="true">ROUND(RAND()*9999999999+1,0)</f>
        <v>3204494580</v>
      </c>
    </row>
    <row r="31194" customFormat="false" ht="12.8" hidden="false" customHeight="false" outlineLevel="0" collapsed="false">
      <c r="A31194" s="0" t="n">
        <f aca="true">ROUND(RAND()*9999999999+1,0)</f>
        <v>6431759871</v>
      </c>
    </row>
    <row r="31195" customFormat="false" ht="12.8" hidden="false" customHeight="false" outlineLevel="0" collapsed="false">
      <c r="A31195" s="0" t="n">
        <f aca="true">ROUND(RAND()*9999999999+1,0)</f>
        <v>6246676934</v>
      </c>
    </row>
    <row r="31196" customFormat="false" ht="12.8" hidden="false" customHeight="false" outlineLevel="0" collapsed="false">
      <c r="A31196" s="0" t="n">
        <f aca="true">ROUND(RAND()*9999999999+1,0)</f>
        <v>3781890344</v>
      </c>
    </row>
    <row r="31197" customFormat="false" ht="12.8" hidden="false" customHeight="false" outlineLevel="0" collapsed="false">
      <c r="A31197" s="0" t="n">
        <f aca="true">ROUND(RAND()*9999999999+1,0)</f>
        <v>1896270236</v>
      </c>
    </row>
    <row r="31198" customFormat="false" ht="12.8" hidden="false" customHeight="false" outlineLevel="0" collapsed="false">
      <c r="A31198" s="0" t="n">
        <f aca="true">ROUND(RAND()*9999999999+1,0)</f>
        <v>2184996121</v>
      </c>
    </row>
    <row r="31199" customFormat="false" ht="12.8" hidden="false" customHeight="false" outlineLevel="0" collapsed="false">
      <c r="A31199" s="0" t="n">
        <f aca="true">ROUND(RAND()*9999999999+1,0)</f>
        <v>7237669465</v>
      </c>
    </row>
    <row r="31200" customFormat="false" ht="12.8" hidden="false" customHeight="false" outlineLevel="0" collapsed="false">
      <c r="A31200" s="0" t="n">
        <f aca="true">ROUND(RAND()*9999999999+1,0)</f>
        <v>9482204859</v>
      </c>
    </row>
    <row r="31201" customFormat="false" ht="12.8" hidden="false" customHeight="false" outlineLevel="0" collapsed="false">
      <c r="A31201" s="0" t="n">
        <f aca="true">ROUND(RAND()*9999999999+1,0)</f>
        <v>3451885066</v>
      </c>
    </row>
    <row r="31202" customFormat="false" ht="12.8" hidden="false" customHeight="false" outlineLevel="0" collapsed="false">
      <c r="A31202" s="0" t="n">
        <f aca="true">ROUND(RAND()*9999999999+1,0)</f>
        <v>9333796795</v>
      </c>
    </row>
    <row r="31203" customFormat="false" ht="12.8" hidden="false" customHeight="false" outlineLevel="0" collapsed="false">
      <c r="A31203" s="0" t="n">
        <f aca="true">ROUND(RAND()*9999999999+1,0)</f>
        <v>7326942254</v>
      </c>
    </row>
    <row r="31204" customFormat="false" ht="12.8" hidden="false" customHeight="false" outlineLevel="0" collapsed="false">
      <c r="A31204" s="0" t="n">
        <f aca="true">ROUND(RAND()*9999999999+1,0)</f>
        <v>3146786345</v>
      </c>
    </row>
    <row r="31205" customFormat="false" ht="12.8" hidden="false" customHeight="false" outlineLevel="0" collapsed="false">
      <c r="A31205" s="0" t="n">
        <f aca="true">ROUND(RAND()*9999999999+1,0)</f>
        <v>4287497128</v>
      </c>
    </row>
    <row r="31206" customFormat="false" ht="12.8" hidden="false" customHeight="false" outlineLevel="0" collapsed="false">
      <c r="A31206" s="0" t="n">
        <f aca="true">ROUND(RAND()*9999999999+1,0)</f>
        <v>6465645226</v>
      </c>
    </row>
    <row r="31207" customFormat="false" ht="12.8" hidden="false" customHeight="false" outlineLevel="0" collapsed="false">
      <c r="A31207" s="0" t="n">
        <f aca="true">ROUND(RAND()*9999999999+1,0)</f>
        <v>4249021678</v>
      </c>
    </row>
    <row r="31208" customFormat="false" ht="12.8" hidden="false" customHeight="false" outlineLevel="0" collapsed="false">
      <c r="A31208" s="0" t="n">
        <f aca="true">ROUND(RAND()*9999999999+1,0)</f>
        <v>8692543353</v>
      </c>
    </row>
    <row r="31209" customFormat="false" ht="12.8" hidden="false" customHeight="false" outlineLevel="0" collapsed="false">
      <c r="A31209" s="0" t="n">
        <f aca="true">ROUND(RAND()*9999999999+1,0)</f>
        <v>3465079802</v>
      </c>
    </row>
    <row r="31210" customFormat="false" ht="12.8" hidden="false" customHeight="false" outlineLevel="0" collapsed="false">
      <c r="A31210" s="0" t="n">
        <f aca="true">ROUND(RAND()*9999999999+1,0)</f>
        <v>7706179821</v>
      </c>
    </row>
    <row r="31211" customFormat="false" ht="12.8" hidden="false" customHeight="false" outlineLevel="0" collapsed="false">
      <c r="A31211" s="0" t="n">
        <f aca="true">ROUND(RAND()*9999999999+1,0)</f>
        <v>795399833</v>
      </c>
    </row>
    <row r="31212" customFormat="false" ht="12.8" hidden="false" customHeight="false" outlineLevel="0" collapsed="false">
      <c r="A31212" s="0" t="n">
        <f aca="true">ROUND(RAND()*9999999999+1,0)</f>
        <v>3687891163</v>
      </c>
    </row>
    <row r="31213" customFormat="false" ht="12.8" hidden="false" customHeight="false" outlineLevel="0" collapsed="false">
      <c r="A31213" s="0" t="n">
        <f aca="true">ROUND(RAND()*9999999999+1,0)</f>
        <v>2913682849</v>
      </c>
    </row>
    <row r="31214" customFormat="false" ht="12.8" hidden="false" customHeight="false" outlineLevel="0" collapsed="false">
      <c r="A31214" s="0" t="n">
        <f aca="true">ROUND(RAND()*9999999999+1,0)</f>
        <v>3178246766</v>
      </c>
    </row>
    <row r="31215" customFormat="false" ht="12.8" hidden="false" customHeight="false" outlineLevel="0" collapsed="false">
      <c r="A31215" s="0" t="n">
        <f aca="true">ROUND(RAND()*9999999999+1,0)</f>
        <v>8018165916</v>
      </c>
    </row>
    <row r="31216" customFormat="false" ht="12.8" hidden="false" customHeight="false" outlineLevel="0" collapsed="false">
      <c r="A31216" s="0" t="n">
        <f aca="true">ROUND(RAND()*9999999999+1,0)</f>
        <v>4457942898</v>
      </c>
    </row>
    <row r="31217" customFormat="false" ht="12.8" hidden="false" customHeight="false" outlineLevel="0" collapsed="false">
      <c r="A31217" s="0" t="n">
        <f aca="true">ROUND(RAND()*9999999999+1,0)</f>
        <v>919629012</v>
      </c>
    </row>
    <row r="31218" customFormat="false" ht="12.8" hidden="false" customHeight="false" outlineLevel="0" collapsed="false">
      <c r="A31218" s="0" t="n">
        <f aca="true">ROUND(RAND()*9999999999+1,0)</f>
        <v>6247193964</v>
      </c>
    </row>
    <row r="31219" customFormat="false" ht="12.8" hidden="false" customHeight="false" outlineLevel="0" collapsed="false">
      <c r="A31219" s="0" t="n">
        <f aca="true">ROUND(RAND()*9999999999+1,0)</f>
        <v>1095381062</v>
      </c>
    </row>
    <row r="31220" customFormat="false" ht="12.8" hidden="false" customHeight="false" outlineLevel="0" collapsed="false">
      <c r="A31220" s="0" t="n">
        <f aca="true">ROUND(RAND()*9999999999+1,0)</f>
        <v>4549348861</v>
      </c>
    </row>
    <row r="31221" customFormat="false" ht="12.8" hidden="false" customHeight="false" outlineLevel="0" collapsed="false">
      <c r="A31221" s="0" t="n">
        <f aca="true">ROUND(RAND()*9999999999+1,0)</f>
        <v>4734782191</v>
      </c>
    </row>
    <row r="31222" customFormat="false" ht="12.8" hidden="false" customHeight="false" outlineLevel="0" collapsed="false">
      <c r="A31222" s="0" t="n">
        <f aca="true">ROUND(RAND()*9999999999+1,0)</f>
        <v>1959879700</v>
      </c>
    </row>
    <row r="31223" customFormat="false" ht="12.8" hidden="false" customHeight="false" outlineLevel="0" collapsed="false">
      <c r="A31223" s="0" t="n">
        <f aca="true">ROUND(RAND()*9999999999+1,0)</f>
        <v>2658019814</v>
      </c>
    </row>
    <row r="31224" customFormat="false" ht="12.8" hidden="false" customHeight="false" outlineLevel="0" collapsed="false">
      <c r="A31224" s="0" t="n">
        <f aca="true">ROUND(RAND()*9999999999+1,0)</f>
        <v>686810208</v>
      </c>
    </row>
    <row r="31225" customFormat="false" ht="12.8" hidden="false" customHeight="false" outlineLevel="0" collapsed="false">
      <c r="A31225" s="0" t="n">
        <f aca="true">ROUND(RAND()*9999999999+1,0)</f>
        <v>4844845544</v>
      </c>
    </row>
    <row r="31226" customFormat="false" ht="12.8" hidden="false" customHeight="false" outlineLevel="0" collapsed="false">
      <c r="A31226" s="0" t="n">
        <f aca="true">ROUND(RAND()*9999999999+1,0)</f>
        <v>4219341080</v>
      </c>
    </row>
    <row r="31227" customFormat="false" ht="12.8" hidden="false" customHeight="false" outlineLevel="0" collapsed="false">
      <c r="A31227" s="0" t="n">
        <f aca="true">ROUND(RAND()*9999999999+1,0)</f>
        <v>2954603712</v>
      </c>
    </row>
    <row r="31228" customFormat="false" ht="12.8" hidden="false" customHeight="false" outlineLevel="0" collapsed="false">
      <c r="A31228" s="0" t="n">
        <f aca="true">ROUND(RAND()*9999999999+1,0)</f>
        <v>798139620</v>
      </c>
    </row>
    <row r="31229" customFormat="false" ht="12.8" hidden="false" customHeight="false" outlineLevel="0" collapsed="false">
      <c r="A31229" s="0" t="n">
        <f aca="true">ROUND(RAND()*9999999999+1,0)</f>
        <v>6939141767</v>
      </c>
    </row>
    <row r="31230" customFormat="false" ht="12.8" hidden="false" customHeight="false" outlineLevel="0" collapsed="false">
      <c r="A31230" s="0" t="n">
        <f aca="true">ROUND(RAND()*9999999999+1,0)</f>
        <v>9243010438</v>
      </c>
    </row>
    <row r="31231" customFormat="false" ht="12.8" hidden="false" customHeight="false" outlineLevel="0" collapsed="false">
      <c r="A31231" s="0" t="n">
        <f aca="true">ROUND(RAND()*9999999999+1,0)</f>
        <v>922424306</v>
      </c>
    </row>
    <row r="31232" customFormat="false" ht="12.8" hidden="false" customHeight="false" outlineLevel="0" collapsed="false">
      <c r="A31232" s="0" t="n">
        <f aca="true">ROUND(RAND()*9999999999+1,0)</f>
        <v>1960632997</v>
      </c>
    </row>
    <row r="31233" customFormat="false" ht="12.8" hidden="false" customHeight="false" outlineLevel="0" collapsed="false">
      <c r="A31233" s="0" t="n">
        <f aca="true">ROUND(RAND()*9999999999+1,0)</f>
        <v>7396546126</v>
      </c>
    </row>
    <row r="31234" customFormat="false" ht="12.8" hidden="false" customHeight="false" outlineLevel="0" collapsed="false">
      <c r="A31234" s="0" t="n">
        <f aca="true">ROUND(RAND()*9999999999+1,0)</f>
        <v>5211523914</v>
      </c>
    </row>
    <row r="31235" customFormat="false" ht="12.8" hidden="false" customHeight="false" outlineLevel="0" collapsed="false">
      <c r="A31235" s="0" t="n">
        <f aca="true">ROUND(RAND()*9999999999+1,0)</f>
        <v>7240213620</v>
      </c>
    </row>
    <row r="31236" customFormat="false" ht="12.8" hidden="false" customHeight="false" outlineLevel="0" collapsed="false">
      <c r="A31236" s="0" t="n">
        <f aca="true">ROUND(RAND()*9999999999+1,0)</f>
        <v>4238928491</v>
      </c>
    </row>
    <row r="31237" customFormat="false" ht="12.8" hidden="false" customHeight="false" outlineLevel="0" collapsed="false">
      <c r="A31237" s="0" t="n">
        <f aca="true">ROUND(RAND()*9999999999+1,0)</f>
        <v>6530886207</v>
      </c>
    </row>
    <row r="31238" customFormat="false" ht="12.8" hidden="false" customHeight="false" outlineLevel="0" collapsed="false">
      <c r="A31238" s="0" t="n">
        <f aca="true">ROUND(RAND()*9999999999+1,0)</f>
        <v>4613472837</v>
      </c>
    </row>
    <row r="31239" customFormat="false" ht="12.8" hidden="false" customHeight="false" outlineLevel="0" collapsed="false">
      <c r="A31239" s="0" t="n">
        <f aca="true">ROUND(RAND()*9999999999+1,0)</f>
        <v>522859529</v>
      </c>
    </row>
    <row r="31240" customFormat="false" ht="12.8" hidden="false" customHeight="false" outlineLevel="0" collapsed="false">
      <c r="A31240" s="0" t="n">
        <f aca="true">ROUND(RAND()*9999999999+1,0)</f>
        <v>6252745140</v>
      </c>
    </row>
    <row r="31241" customFormat="false" ht="12.8" hidden="false" customHeight="false" outlineLevel="0" collapsed="false">
      <c r="A31241" s="0" t="n">
        <f aca="true">ROUND(RAND()*9999999999+1,0)</f>
        <v>8256635132</v>
      </c>
    </row>
    <row r="31242" customFormat="false" ht="12.8" hidden="false" customHeight="false" outlineLevel="0" collapsed="false">
      <c r="A31242" s="0" t="n">
        <f aca="true">ROUND(RAND()*9999999999+1,0)</f>
        <v>4665679480</v>
      </c>
    </row>
    <row r="31243" customFormat="false" ht="12.8" hidden="false" customHeight="false" outlineLevel="0" collapsed="false">
      <c r="A31243" s="0" t="n">
        <f aca="true">ROUND(RAND()*9999999999+1,0)</f>
        <v>5060560907</v>
      </c>
    </row>
    <row r="31244" customFormat="false" ht="12.8" hidden="false" customHeight="false" outlineLevel="0" collapsed="false">
      <c r="A31244" s="0" t="n">
        <f aca="true">ROUND(RAND()*9999999999+1,0)</f>
        <v>2264925521</v>
      </c>
    </row>
    <row r="31245" customFormat="false" ht="12.8" hidden="false" customHeight="false" outlineLevel="0" collapsed="false">
      <c r="A31245" s="0" t="n">
        <f aca="true">ROUND(RAND()*9999999999+1,0)</f>
        <v>6440955144</v>
      </c>
    </row>
    <row r="31246" customFormat="false" ht="12.8" hidden="false" customHeight="false" outlineLevel="0" collapsed="false">
      <c r="A31246" s="0" t="n">
        <f aca="true">ROUND(RAND()*9999999999+1,0)</f>
        <v>7691565221</v>
      </c>
    </row>
    <row r="31247" customFormat="false" ht="12.8" hidden="false" customHeight="false" outlineLevel="0" collapsed="false">
      <c r="A31247" s="0" t="n">
        <f aca="true">ROUND(RAND()*9999999999+1,0)</f>
        <v>8281162030</v>
      </c>
    </row>
    <row r="31248" customFormat="false" ht="12.8" hidden="false" customHeight="false" outlineLevel="0" collapsed="false">
      <c r="A31248" s="0" t="n">
        <f aca="true">ROUND(RAND()*9999999999+1,0)</f>
        <v>3588851254</v>
      </c>
    </row>
    <row r="31249" customFormat="false" ht="12.8" hidden="false" customHeight="false" outlineLevel="0" collapsed="false">
      <c r="A31249" s="0" t="n">
        <f aca="true">ROUND(RAND()*9999999999+1,0)</f>
        <v>9627247683</v>
      </c>
    </row>
    <row r="31250" customFormat="false" ht="12.8" hidden="false" customHeight="false" outlineLevel="0" collapsed="false">
      <c r="A31250" s="0" t="n">
        <f aca="true">ROUND(RAND()*9999999999+1,0)</f>
        <v>4072300086</v>
      </c>
    </row>
    <row r="31251" customFormat="false" ht="12.8" hidden="false" customHeight="false" outlineLevel="0" collapsed="false">
      <c r="A31251" s="0" t="n">
        <f aca="true">ROUND(RAND()*9999999999+1,0)</f>
        <v>459143719</v>
      </c>
    </row>
    <row r="31252" customFormat="false" ht="12.8" hidden="false" customHeight="false" outlineLevel="0" collapsed="false">
      <c r="A31252" s="0" t="n">
        <f aca="true">ROUND(RAND()*9999999999+1,0)</f>
        <v>3703700990</v>
      </c>
    </row>
    <row r="31253" customFormat="false" ht="12.8" hidden="false" customHeight="false" outlineLevel="0" collapsed="false">
      <c r="A31253" s="0" t="n">
        <f aca="true">ROUND(RAND()*9999999999+1,0)</f>
        <v>1789795003</v>
      </c>
    </row>
    <row r="31254" customFormat="false" ht="12.8" hidden="false" customHeight="false" outlineLevel="0" collapsed="false">
      <c r="A31254" s="0" t="n">
        <f aca="true">ROUND(RAND()*9999999999+1,0)</f>
        <v>294544897</v>
      </c>
    </row>
    <row r="31255" customFormat="false" ht="12.8" hidden="false" customHeight="false" outlineLevel="0" collapsed="false">
      <c r="A31255" s="0" t="n">
        <f aca="true">ROUND(RAND()*9999999999+1,0)</f>
        <v>8237485909</v>
      </c>
    </row>
    <row r="31256" customFormat="false" ht="12.8" hidden="false" customHeight="false" outlineLevel="0" collapsed="false">
      <c r="A31256" s="0" t="n">
        <f aca="true">ROUND(RAND()*9999999999+1,0)</f>
        <v>7933213318</v>
      </c>
    </row>
    <row r="31257" customFormat="false" ht="12.8" hidden="false" customHeight="false" outlineLevel="0" collapsed="false">
      <c r="A31257" s="0" t="n">
        <f aca="true">ROUND(RAND()*9999999999+1,0)</f>
        <v>846990665</v>
      </c>
    </row>
    <row r="31258" customFormat="false" ht="12.8" hidden="false" customHeight="false" outlineLevel="0" collapsed="false">
      <c r="A31258" s="0" t="n">
        <f aca="true">ROUND(RAND()*9999999999+1,0)</f>
        <v>3271885571</v>
      </c>
    </row>
    <row r="31259" customFormat="false" ht="12.8" hidden="false" customHeight="false" outlineLevel="0" collapsed="false">
      <c r="A31259" s="0" t="n">
        <f aca="true">ROUND(RAND()*9999999999+1,0)</f>
        <v>8173367373</v>
      </c>
    </row>
    <row r="31260" customFormat="false" ht="12.8" hidden="false" customHeight="false" outlineLevel="0" collapsed="false">
      <c r="A31260" s="0" t="n">
        <f aca="true">ROUND(RAND()*9999999999+1,0)</f>
        <v>6914211708</v>
      </c>
    </row>
    <row r="31261" customFormat="false" ht="12.8" hidden="false" customHeight="false" outlineLevel="0" collapsed="false">
      <c r="A31261" s="0" t="n">
        <f aca="true">ROUND(RAND()*9999999999+1,0)</f>
        <v>7014595749</v>
      </c>
    </row>
    <row r="31262" customFormat="false" ht="12.8" hidden="false" customHeight="false" outlineLevel="0" collapsed="false">
      <c r="A31262" s="0" t="n">
        <f aca="true">ROUND(RAND()*9999999999+1,0)</f>
        <v>9845264216</v>
      </c>
    </row>
    <row r="31263" customFormat="false" ht="12.8" hidden="false" customHeight="false" outlineLevel="0" collapsed="false">
      <c r="A31263" s="0" t="n">
        <f aca="true">ROUND(RAND()*9999999999+1,0)</f>
        <v>4664852992</v>
      </c>
    </row>
    <row r="31264" customFormat="false" ht="12.8" hidden="false" customHeight="false" outlineLevel="0" collapsed="false">
      <c r="A31264" s="0" t="n">
        <f aca="true">ROUND(RAND()*9999999999+1,0)</f>
        <v>5840651547</v>
      </c>
    </row>
    <row r="31265" customFormat="false" ht="12.8" hidden="false" customHeight="false" outlineLevel="0" collapsed="false">
      <c r="A31265" s="0" t="n">
        <f aca="true">ROUND(RAND()*9999999999+1,0)</f>
        <v>7555425740</v>
      </c>
    </row>
    <row r="31266" customFormat="false" ht="12.8" hidden="false" customHeight="false" outlineLevel="0" collapsed="false">
      <c r="A31266" s="0" t="n">
        <f aca="true">ROUND(RAND()*9999999999+1,0)</f>
        <v>9154142939</v>
      </c>
    </row>
    <row r="31267" customFormat="false" ht="12.8" hidden="false" customHeight="false" outlineLevel="0" collapsed="false">
      <c r="A31267" s="0" t="n">
        <f aca="true">ROUND(RAND()*9999999999+1,0)</f>
        <v>522278745</v>
      </c>
    </row>
    <row r="31268" customFormat="false" ht="12.8" hidden="false" customHeight="false" outlineLevel="0" collapsed="false">
      <c r="A31268" s="0" t="n">
        <f aca="true">ROUND(RAND()*9999999999+1,0)</f>
        <v>2398659867</v>
      </c>
    </row>
    <row r="31269" customFormat="false" ht="12.8" hidden="false" customHeight="false" outlineLevel="0" collapsed="false">
      <c r="A31269" s="0" t="n">
        <f aca="true">ROUND(RAND()*9999999999+1,0)</f>
        <v>6517447219</v>
      </c>
    </row>
    <row r="31270" customFormat="false" ht="12.8" hidden="false" customHeight="false" outlineLevel="0" collapsed="false">
      <c r="A31270" s="0" t="n">
        <f aca="true">ROUND(RAND()*9999999999+1,0)</f>
        <v>1837009872</v>
      </c>
    </row>
    <row r="31271" customFormat="false" ht="12.8" hidden="false" customHeight="false" outlineLevel="0" collapsed="false">
      <c r="A31271" s="0" t="n">
        <f aca="true">ROUND(RAND()*9999999999+1,0)</f>
        <v>3552833550</v>
      </c>
    </row>
    <row r="31272" customFormat="false" ht="12.8" hidden="false" customHeight="false" outlineLevel="0" collapsed="false">
      <c r="A31272" s="0" t="n">
        <f aca="true">ROUND(RAND()*9999999999+1,0)</f>
        <v>4511862533</v>
      </c>
    </row>
    <row r="31273" customFormat="false" ht="12.8" hidden="false" customHeight="false" outlineLevel="0" collapsed="false">
      <c r="A31273" s="0" t="n">
        <f aca="true">ROUND(RAND()*9999999999+1,0)</f>
        <v>4067946044</v>
      </c>
    </row>
    <row r="31274" customFormat="false" ht="12.8" hidden="false" customHeight="false" outlineLevel="0" collapsed="false">
      <c r="A31274" s="0" t="n">
        <f aca="true">ROUND(RAND()*9999999999+1,0)</f>
        <v>5202255797</v>
      </c>
    </row>
    <row r="31275" customFormat="false" ht="12.8" hidden="false" customHeight="false" outlineLevel="0" collapsed="false">
      <c r="A31275" s="0" t="n">
        <f aca="true">ROUND(RAND()*9999999999+1,0)</f>
        <v>270255850</v>
      </c>
    </row>
    <row r="31276" customFormat="false" ht="12.8" hidden="false" customHeight="false" outlineLevel="0" collapsed="false">
      <c r="A31276" s="0" t="n">
        <f aca="true">ROUND(RAND()*9999999999+1,0)</f>
        <v>2285854657</v>
      </c>
    </row>
    <row r="31277" customFormat="false" ht="12.8" hidden="false" customHeight="false" outlineLevel="0" collapsed="false">
      <c r="A31277" s="0" t="n">
        <f aca="true">ROUND(RAND()*9999999999+1,0)</f>
        <v>1020388188</v>
      </c>
    </row>
    <row r="31278" customFormat="false" ht="12.8" hidden="false" customHeight="false" outlineLevel="0" collapsed="false">
      <c r="A31278" s="0" t="n">
        <f aca="true">ROUND(RAND()*9999999999+1,0)</f>
        <v>7598336612</v>
      </c>
    </row>
    <row r="31279" customFormat="false" ht="12.8" hidden="false" customHeight="false" outlineLevel="0" collapsed="false">
      <c r="A31279" s="0" t="n">
        <f aca="true">ROUND(RAND()*9999999999+1,0)</f>
        <v>5202928735</v>
      </c>
    </row>
    <row r="31280" customFormat="false" ht="12.8" hidden="false" customHeight="false" outlineLevel="0" collapsed="false">
      <c r="A31280" s="0" t="n">
        <f aca="true">ROUND(RAND()*9999999999+1,0)</f>
        <v>1538935182</v>
      </c>
    </row>
    <row r="31281" customFormat="false" ht="12.8" hidden="false" customHeight="false" outlineLevel="0" collapsed="false">
      <c r="A31281" s="0" t="n">
        <f aca="true">ROUND(RAND()*9999999999+1,0)</f>
        <v>9549447181</v>
      </c>
    </row>
    <row r="31282" customFormat="false" ht="12.8" hidden="false" customHeight="false" outlineLevel="0" collapsed="false">
      <c r="A31282" s="0" t="n">
        <f aca="true">ROUND(RAND()*9999999999+1,0)</f>
        <v>5797274191</v>
      </c>
    </row>
    <row r="31283" customFormat="false" ht="12.8" hidden="false" customHeight="false" outlineLevel="0" collapsed="false">
      <c r="A31283" s="0" t="n">
        <f aca="true">ROUND(RAND()*9999999999+1,0)</f>
        <v>1985407095</v>
      </c>
    </row>
    <row r="31284" customFormat="false" ht="12.8" hidden="false" customHeight="false" outlineLevel="0" collapsed="false">
      <c r="A31284" s="0" t="n">
        <f aca="true">ROUND(RAND()*9999999999+1,0)</f>
        <v>9346262264</v>
      </c>
    </row>
    <row r="31285" customFormat="false" ht="12.8" hidden="false" customHeight="false" outlineLevel="0" collapsed="false">
      <c r="A31285" s="0" t="n">
        <f aca="true">ROUND(RAND()*9999999999+1,0)</f>
        <v>458993784</v>
      </c>
    </row>
    <row r="31286" customFormat="false" ht="12.8" hidden="false" customHeight="false" outlineLevel="0" collapsed="false">
      <c r="A31286" s="0" t="n">
        <f aca="true">ROUND(RAND()*9999999999+1,0)</f>
        <v>7068506878</v>
      </c>
    </row>
    <row r="31287" customFormat="false" ht="12.8" hidden="false" customHeight="false" outlineLevel="0" collapsed="false">
      <c r="A31287" s="0" t="n">
        <f aca="true">ROUND(RAND()*9999999999+1,0)</f>
        <v>6993627916</v>
      </c>
    </row>
    <row r="31288" customFormat="false" ht="12.8" hidden="false" customHeight="false" outlineLevel="0" collapsed="false">
      <c r="A31288" s="0" t="n">
        <f aca="true">ROUND(RAND()*9999999999+1,0)</f>
        <v>8835300833</v>
      </c>
    </row>
    <row r="31289" customFormat="false" ht="12.8" hidden="false" customHeight="false" outlineLevel="0" collapsed="false">
      <c r="A31289" s="0" t="n">
        <f aca="true">ROUND(RAND()*9999999999+1,0)</f>
        <v>8392753677</v>
      </c>
    </row>
    <row r="31290" customFormat="false" ht="12.8" hidden="false" customHeight="false" outlineLevel="0" collapsed="false">
      <c r="A31290" s="0" t="n">
        <f aca="true">ROUND(RAND()*9999999999+1,0)</f>
        <v>715322324</v>
      </c>
    </row>
    <row r="31291" customFormat="false" ht="12.8" hidden="false" customHeight="false" outlineLevel="0" collapsed="false">
      <c r="A31291" s="0" t="n">
        <f aca="true">ROUND(RAND()*9999999999+1,0)</f>
        <v>5047682669</v>
      </c>
    </row>
    <row r="31292" customFormat="false" ht="12.8" hidden="false" customHeight="false" outlineLevel="0" collapsed="false">
      <c r="A31292" s="0" t="n">
        <f aca="true">ROUND(RAND()*9999999999+1,0)</f>
        <v>2580121023</v>
      </c>
    </row>
    <row r="31293" customFormat="false" ht="12.8" hidden="false" customHeight="false" outlineLevel="0" collapsed="false">
      <c r="A31293" s="0" t="n">
        <f aca="true">ROUND(RAND()*9999999999+1,0)</f>
        <v>6558745221</v>
      </c>
    </row>
    <row r="31294" customFormat="false" ht="12.8" hidden="false" customHeight="false" outlineLevel="0" collapsed="false">
      <c r="A31294" s="0" t="n">
        <f aca="true">ROUND(RAND()*9999999999+1,0)</f>
        <v>2669463021</v>
      </c>
    </row>
    <row r="31295" customFormat="false" ht="12.8" hidden="false" customHeight="false" outlineLevel="0" collapsed="false">
      <c r="A31295" s="0" t="n">
        <f aca="true">ROUND(RAND()*9999999999+1,0)</f>
        <v>8665932595</v>
      </c>
    </row>
    <row r="31296" customFormat="false" ht="12.8" hidden="false" customHeight="false" outlineLevel="0" collapsed="false">
      <c r="A31296" s="0" t="n">
        <f aca="true">ROUND(RAND()*9999999999+1,0)</f>
        <v>1785879601</v>
      </c>
    </row>
    <row r="31297" customFormat="false" ht="12.8" hidden="false" customHeight="false" outlineLevel="0" collapsed="false">
      <c r="A31297" s="0" t="n">
        <f aca="true">ROUND(RAND()*9999999999+1,0)</f>
        <v>2131996333</v>
      </c>
    </row>
    <row r="31298" customFormat="false" ht="12.8" hidden="false" customHeight="false" outlineLevel="0" collapsed="false">
      <c r="A31298" s="0" t="n">
        <f aca="true">ROUND(RAND()*9999999999+1,0)</f>
        <v>8025126433</v>
      </c>
    </row>
    <row r="31299" customFormat="false" ht="12.8" hidden="false" customHeight="false" outlineLevel="0" collapsed="false">
      <c r="A31299" s="0" t="n">
        <f aca="true">ROUND(RAND()*9999999999+1,0)</f>
        <v>2802626381</v>
      </c>
    </row>
    <row r="31300" customFormat="false" ht="12.8" hidden="false" customHeight="false" outlineLevel="0" collapsed="false">
      <c r="A31300" s="0" t="n">
        <f aca="true">ROUND(RAND()*9999999999+1,0)</f>
        <v>2976061348</v>
      </c>
    </row>
    <row r="31301" customFormat="false" ht="12.8" hidden="false" customHeight="false" outlineLevel="0" collapsed="false">
      <c r="A31301" s="0" t="n">
        <f aca="true">ROUND(RAND()*9999999999+1,0)</f>
        <v>4766907926</v>
      </c>
    </row>
    <row r="31302" customFormat="false" ht="12.8" hidden="false" customHeight="false" outlineLevel="0" collapsed="false">
      <c r="A31302" s="0" t="n">
        <f aca="true">ROUND(RAND()*9999999999+1,0)</f>
        <v>1375390344</v>
      </c>
    </row>
    <row r="31303" customFormat="false" ht="12.8" hidden="false" customHeight="false" outlineLevel="0" collapsed="false">
      <c r="A31303" s="0" t="n">
        <f aca="true">ROUND(RAND()*9999999999+1,0)</f>
        <v>9699966944</v>
      </c>
    </row>
    <row r="31304" customFormat="false" ht="12.8" hidden="false" customHeight="false" outlineLevel="0" collapsed="false">
      <c r="A31304" s="0" t="n">
        <f aca="true">ROUND(RAND()*9999999999+1,0)</f>
        <v>2625847555</v>
      </c>
    </row>
    <row r="31305" customFormat="false" ht="12.8" hidden="false" customHeight="false" outlineLevel="0" collapsed="false">
      <c r="A31305" s="0" t="n">
        <f aca="true">ROUND(RAND()*9999999999+1,0)</f>
        <v>2102959158</v>
      </c>
    </row>
    <row r="31306" customFormat="false" ht="12.8" hidden="false" customHeight="false" outlineLevel="0" collapsed="false">
      <c r="A31306" s="0" t="n">
        <f aca="true">ROUND(RAND()*9999999999+1,0)</f>
        <v>378016022</v>
      </c>
    </row>
    <row r="31307" customFormat="false" ht="12.8" hidden="false" customHeight="false" outlineLevel="0" collapsed="false">
      <c r="A31307" s="0" t="n">
        <f aca="true">ROUND(RAND()*9999999999+1,0)</f>
        <v>2157404793</v>
      </c>
    </row>
    <row r="31308" customFormat="false" ht="12.8" hidden="false" customHeight="false" outlineLevel="0" collapsed="false">
      <c r="A31308" s="0" t="n">
        <f aca="true">ROUND(RAND()*9999999999+1,0)</f>
        <v>8267069388</v>
      </c>
    </row>
    <row r="31309" customFormat="false" ht="12.8" hidden="false" customHeight="false" outlineLevel="0" collapsed="false">
      <c r="A31309" s="0" t="n">
        <f aca="true">ROUND(RAND()*9999999999+1,0)</f>
        <v>1065694774</v>
      </c>
    </row>
    <row r="31310" customFormat="false" ht="12.8" hidden="false" customHeight="false" outlineLevel="0" collapsed="false">
      <c r="A31310" s="0" t="n">
        <f aca="true">ROUND(RAND()*9999999999+1,0)</f>
        <v>765637340</v>
      </c>
    </row>
    <row r="31311" customFormat="false" ht="12.8" hidden="false" customHeight="false" outlineLevel="0" collapsed="false">
      <c r="A31311" s="0" t="n">
        <f aca="true">ROUND(RAND()*9999999999+1,0)</f>
        <v>9796077846</v>
      </c>
    </row>
    <row r="31312" customFormat="false" ht="12.8" hidden="false" customHeight="false" outlineLevel="0" collapsed="false">
      <c r="A31312" s="0" t="n">
        <f aca="true">ROUND(RAND()*9999999999+1,0)</f>
        <v>8344082407</v>
      </c>
    </row>
    <row r="31313" customFormat="false" ht="12.8" hidden="false" customHeight="false" outlineLevel="0" collapsed="false">
      <c r="A31313" s="0" t="n">
        <f aca="true">ROUND(RAND()*9999999999+1,0)</f>
        <v>6710773725</v>
      </c>
    </row>
    <row r="31314" customFormat="false" ht="12.8" hidden="false" customHeight="false" outlineLevel="0" collapsed="false">
      <c r="A31314" s="0" t="n">
        <f aca="true">ROUND(RAND()*9999999999+1,0)</f>
        <v>1324183425</v>
      </c>
    </row>
    <row r="31315" customFormat="false" ht="12.8" hidden="false" customHeight="false" outlineLevel="0" collapsed="false">
      <c r="A31315" s="0" t="n">
        <f aca="true">ROUND(RAND()*9999999999+1,0)</f>
        <v>590243044</v>
      </c>
    </row>
    <row r="31316" customFormat="false" ht="12.8" hidden="false" customHeight="false" outlineLevel="0" collapsed="false">
      <c r="A31316" s="0" t="n">
        <f aca="true">ROUND(RAND()*9999999999+1,0)</f>
        <v>309381025</v>
      </c>
    </row>
    <row r="31317" customFormat="false" ht="12.8" hidden="false" customHeight="false" outlineLevel="0" collapsed="false">
      <c r="A31317" s="0" t="n">
        <f aca="true">ROUND(RAND()*9999999999+1,0)</f>
        <v>1596891646</v>
      </c>
    </row>
    <row r="31318" customFormat="false" ht="12.8" hidden="false" customHeight="false" outlineLevel="0" collapsed="false">
      <c r="A31318" s="0" t="n">
        <f aca="true">ROUND(RAND()*9999999999+1,0)</f>
        <v>719061914</v>
      </c>
    </row>
    <row r="31319" customFormat="false" ht="12.8" hidden="false" customHeight="false" outlineLevel="0" collapsed="false">
      <c r="A31319" s="0" t="n">
        <f aca="true">ROUND(RAND()*9999999999+1,0)</f>
        <v>4550170757</v>
      </c>
    </row>
    <row r="31320" customFormat="false" ht="12.8" hidden="false" customHeight="false" outlineLevel="0" collapsed="false">
      <c r="A31320" s="0" t="n">
        <f aca="true">ROUND(RAND()*9999999999+1,0)</f>
        <v>3277304835</v>
      </c>
    </row>
    <row r="31321" customFormat="false" ht="12.8" hidden="false" customHeight="false" outlineLevel="0" collapsed="false">
      <c r="A31321" s="0" t="n">
        <f aca="true">ROUND(RAND()*9999999999+1,0)</f>
        <v>9005671639</v>
      </c>
    </row>
    <row r="31322" customFormat="false" ht="12.8" hidden="false" customHeight="false" outlineLevel="0" collapsed="false">
      <c r="A31322" s="0" t="n">
        <f aca="true">ROUND(RAND()*9999999999+1,0)</f>
        <v>3356495250</v>
      </c>
    </row>
    <row r="31323" customFormat="false" ht="12.8" hidden="false" customHeight="false" outlineLevel="0" collapsed="false">
      <c r="A31323" s="0" t="n">
        <f aca="true">ROUND(RAND()*9999999999+1,0)</f>
        <v>6767663833</v>
      </c>
    </row>
    <row r="31324" customFormat="false" ht="12.8" hidden="false" customHeight="false" outlineLevel="0" collapsed="false">
      <c r="A31324" s="0" t="n">
        <f aca="true">ROUND(RAND()*9999999999+1,0)</f>
        <v>2204172401</v>
      </c>
    </row>
    <row r="31325" customFormat="false" ht="12.8" hidden="false" customHeight="false" outlineLevel="0" collapsed="false">
      <c r="A31325" s="0" t="n">
        <f aca="true">ROUND(RAND()*9999999999+1,0)</f>
        <v>3649323105</v>
      </c>
    </row>
    <row r="31326" customFormat="false" ht="12.8" hidden="false" customHeight="false" outlineLevel="0" collapsed="false">
      <c r="A31326" s="0" t="n">
        <f aca="true">ROUND(RAND()*9999999999+1,0)</f>
        <v>7159588906</v>
      </c>
    </row>
    <row r="31327" customFormat="false" ht="12.8" hidden="false" customHeight="false" outlineLevel="0" collapsed="false">
      <c r="A31327" s="0" t="n">
        <f aca="true">ROUND(RAND()*9999999999+1,0)</f>
        <v>4577974464</v>
      </c>
    </row>
    <row r="31328" customFormat="false" ht="12.8" hidden="false" customHeight="false" outlineLevel="0" collapsed="false">
      <c r="A31328" s="0" t="n">
        <f aca="true">ROUND(RAND()*9999999999+1,0)</f>
        <v>4502472132</v>
      </c>
    </row>
    <row r="31329" customFormat="false" ht="12.8" hidden="false" customHeight="false" outlineLevel="0" collapsed="false">
      <c r="A31329" s="0" t="n">
        <f aca="true">ROUND(RAND()*9999999999+1,0)</f>
        <v>6143583690</v>
      </c>
    </row>
    <row r="31330" customFormat="false" ht="12.8" hidden="false" customHeight="false" outlineLevel="0" collapsed="false">
      <c r="A31330" s="0" t="n">
        <f aca="true">ROUND(RAND()*9999999999+1,0)</f>
        <v>2707852598</v>
      </c>
    </row>
    <row r="31331" customFormat="false" ht="12.8" hidden="false" customHeight="false" outlineLevel="0" collapsed="false">
      <c r="A31331" s="0" t="n">
        <f aca="true">ROUND(RAND()*9999999999+1,0)</f>
        <v>8153784014</v>
      </c>
    </row>
    <row r="31332" customFormat="false" ht="12.8" hidden="false" customHeight="false" outlineLevel="0" collapsed="false">
      <c r="A31332" s="0" t="n">
        <f aca="true">ROUND(RAND()*9999999999+1,0)</f>
        <v>2894050648</v>
      </c>
    </row>
    <row r="31333" customFormat="false" ht="12.8" hidden="false" customHeight="false" outlineLevel="0" collapsed="false">
      <c r="A31333" s="0" t="n">
        <f aca="true">ROUND(RAND()*9999999999+1,0)</f>
        <v>2483021072</v>
      </c>
    </row>
    <row r="31334" customFormat="false" ht="12.8" hidden="false" customHeight="false" outlineLevel="0" collapsed="false">
      <c r="A31334" s="0" t="n">
        <f aca="true">ROUND(RAND()*9999999999+1,0)</f>
        <v>2056212999</v>
      </c>
    </row>
    <row r="31335" customFormat="false" ht="12.8" hidden="false" customHeight="false" outlineLevel="0" collapsed="false">
      <c r="A31335" s="0" t="n">
        <f aca="true">ROUND(RAND()*9999999999+1,0)</f>
        <v>5229851834</v>
      </c>
    </row>
    <row r="31336" customFormat="false" ht="12.8" hidden="false" customHeight="false" outlineLevel="0" collapsed="false">
      <c r="A31336" s="0" t="n">
        <f aca="true">ROUND(RAND()*9999999999+1,0)</f>
        <v>2345377219</v>
      </c>
    </row>
    <row r="31337" customFormat="false" ht="12.8" hidden="false" customHeight="false" outlineLevel="0" collapsed="false">
      <c r="A31337" s="0" t="n">
        <f aca="true">ROUND(RAND()*9999999999+1,0)</f>
        <v>8461012626</v>
      </c>
    </row>
    <row r="31338" customFormat="false" ht="12.8" hidden="false" customHeight="false" outlineLevel="0" collapsed="false">
      <c r="A31338" s="0" t="n">
        <f aca="true">ROUND(RAND()*9999999999+1,0)</f>
        <v>6472561302</v>
      </c>
    </row>
    <row r="31339" customFormat="false" ht="12.8" hidden="false" customHeight="false" outlineLevel="0" collapsed="false">
      <c r="A31339" s="0" t="n">
        <f aca="true">ROUND(RAND()*9999999999+1,0)</f>
        <v>3432211949</v>
      </c>
    </row>
    <row r="31340" customFormat="false" ht="12.8" hidden="false" customHeight="false" outlineLevel="0" collapsed="false">
      <c r="A31340" s="0" t="n">
        <f aca="true">ROUND(RAND()*9999999999+1,0)</f>
        <v>4263746967</v>
      </c>
    </row>
    <row r="31341" customFormat="false" ht="12.8" hidden="false" customHeight="false" outlineLevel="0" collapsed="false">
      <c r="A31341" s="0" t="n">
        <f aca="true">ROUND(RAND()*9999999999+1,0)</f>
        <v>2022116326</v>
      </c>
    </row>
    <row r="31342" customFormat="false" ht="12.8" hidden="false" customHeight="false" outlineLevel="0" collapsed="false">
      <c r="A31342" s="0" t="n">
        <f aca="true">ROUND(RAND()*9999999999+1,0)</f>
        <v>3364948233</v>
      </c>
    </row>
    <row r="31343" customFormat="false" ht="12.8" hidden="false" customHeight="false" outlineLevel="0" collapsed="false">
      <c r="A31343" s="0" t="n">
        <f aca="true">ROUND(RAND()*9999999999+1,0)</f>
        <v>280324086</v>
      </c>
    </row>
    <row r="31344" customFormat="false" ht="12.8" hidden="false" customHeight="false" outlineLevel="0" collapsed="false">
      <c r="A31344" s="0" t="n">
        <f aca="true">ROUND(RAND()*9999999999+1,0)</f>
        <v>2871187151</v>
      </c>
    </row>
    <row r="31345" customFormat="false" ht="12.8" hidden="false" customHeight="false" outlineLevel="0" collapsed="false">
      <c r="A31345" s="0" t="n">
        <f aca="true">ROUND(RAND()*9999999999+1,0)</f>
        <v>1557802793</v>
      </c>
    </row>
    <row r="31346" customFormat="false" ht="12.8" hidden="false" customHeight="false" outlineLevel="0" collapsed="false">
      <c r="A31346" s="0" t="n">
        <f aca="true">ROUND(RAND()*9999999999+1,0)</f>
        <v>7961885287</v>
      </c>
    </row>
    <row r="31347" customFormat="false" ht="12.8" hidden="false" customHeight="false" outlineLevel="0" collapsed="false">
      <c r="A31347" s="0" t="n">
        <f aca="true">ROUND(RAND()*9999999999+1,0)</f>
        <v>507740267</v>
      </c>
    </row>
    <row r="31348" customFormat="false" ht="12.8" hidden="false" customHeight="false" outlineLevel="0" collapsed="false">
      <c r="A31348" s="0" t="n">
        <f aca="true">ROUND(RAND()*9999999999+1,0)</f>
        <v>5025849355</v>
      </c>
    </row>
    <row r="31349" customFormat="false" ht="12.8" hidden="false" customHeight="false" outlineLevel="0" collapsed="false">
      <c r="A31349" s="0" t="n">
        <f aca="true">ROUND(RAND()*9999999999+1,0)</f>
        <v>3537403022</v>
      </c>
    </row>
    <row r="31350" customFormat="false" ht="12.8" hidden="false" customHeight="false" outlineLevel="0" collapsed="false">
      <c r="A31350" s="0" t="n">
        <f aca="true">ROUND(RAND()*9999999999+1,0)</f>
        <v>1378241984</v>
      </c>
    </row>
    <row r="31351" customFormat="false" ht="12.8" hidden="false" customHeight="false" outlineLevel="0" collapsed="false">
      <c r="A31351" s="0" t="n">
        <f aca="true">ROUND(RAND()*9999999999+1,0)</f>
        <v>3942366354</v>
      </c>
    </row>
    <row r="31352" customFormat="false" ht="12.8" hidden="false" customHeight="false" outlineLevel="0" collapsed="false">
      <c r="A31352" s="0" t="n">
        <f aca="true">ROUND(RAND()*9999999999+1,0)</f>
        <v>8639259990</v>
      </c>
    </row>
    <row r="31353" customFormat="false" ht="12.8" hidden="false" customHeight="false" outlineLevel="0" collapsed="false">
      <c r="A31353" s="0" t="n">
        <f aca="true">ROUND(RAND()*9999999999+1,0)</f>
        <v>6995937781</v>
      </c>
    </row>
    <row r="31354" customFormat="false" ht="12.8" hidden="false" customHeight="false" outlineLevel="0" collapsed="false">
      <c r="A31354" s="0" t="n">
        <f aca="true">ROUND(RAND()*9999999999+1,0)</f>
        <v>9248964878</v>
      </c>
    </row>
    <row r="31355" customFormat="false" ht="12.8" hidden="false" customHeight="false" outlineLevel="0" collapsed="false">
      <c r="A31355" s="0" t="n">
        <f aca="true">ROUND(RAND()*9999999999+1,0)</f>
        <v>8843258258</v>
      </c>
    </row>
    <row r="31356" customFormat="false" ht="12.8" hidden="false" customHeight="false" outlineLevel="0" collapsed="false">
      <c r="A31356" s="0" t="n">
        <f aca="true">ROUND(RAND()*9999999999+1,0)</f>
        <v>4029295587</v>
      </c>
    </row>
    <row r="31357" customFormat="false" ht="12.8" hidden="false" customHeight="false" outlineLevel="0" collapsed="false">
      <c r="A31357" s="0" t="n">
        <f aca="true">ROUND(RAND()*9999999999+1,0)</f>
        <v>6499499779</v>
      </c>
    </row>
    <row r="31358" customFormat="false" ht="12.8" hidden="false" customHeight="false" outlineLevel="0" collapsed="false">
      <c r="A31358" s="0" t="n">
        <f aca="true">ROUND(RAND()*9999999999+1,0)</f>
        <v>1241612578</v>
      </c>
    </row>
    <row r="31359" customFormat="false" ht="12.8" hidden="false" customHeight="false" outlineLevel="0" collapsed="false">
      <c r="A31359" s="0" t="n">
        <f aca="true">ROUND(RAND()*9999999999+1,0)</f>
        <v>5682091543</v>
      </c>
    </row>
    <row r="31360" customFormat="false" ht="12.8" hidden="false" customHeight="false" outlineLevel="0" collapsed="false">
      <c r="A31360" s="0" t="n">
        <f aca="true">ROUND(RAND()*9999999999+1,0)</f>
        <v>9324751176</v>
      </c>
    </row>
    <row r="31361" customFormat="false" ht="12.8" hidden="false" customHeight="false" outlineLevel="0" collapsed="false">
      <c r="A31361" s="0" t="n">
        <f aca="true">ROUND(RAND()*9999999999+1,0)</f>
        <v>8909904006</v>
      </c>
    </row>
    <row r="31362" customFormat="false" ht="12.8" hidden="false" customHeight="false" outlineLevel="0" collapsed="false">
      <c r="A31362" s="0" t="n">
        <f aca="true">ROUND(RAND()*9999999999+1,0)</f>
        <v>9063346742</v>
      </c>
    </row>
    <row r="31363" customFormat="false" ht="12.8" hidden="false" customHeight="false" outlineLevel="0" collapsed="false">
      <c r="A31363" s="0" t="n">
        <f aca="true">ROUND(RAND()*9999999999+1,0)</f>
        <v>3756713385</v>
      </c>
    </row>
    <row r="31364" customFormat="false" ht="12.8" hidden="false" customHeight="false" outlineLevel="0" collapsed="false">
      <c r="A31364" s="0" t="n">
        <f aca="true">ROUND(RAND()*9999999999+1,0)</f>
        <v>9981073852</v>
      </c>
    </row>
    <row r="31365" customFormat="false" ht="12.8" hidden="false" customHeight="false" outlineLevel="0" collapsed="false">
      <c r="A31365" s="0" t="n">
        <f aca="true">ROUND(RAND()*9999999999+1,0)</f>
        <v>8772904588</v>
      </c>
    </row>
    <row r="31366" customFormat="false" ht="12.8" hidden="false" customHeight="false" outlineLevel="0" collapsed="false">
      <c r="A31366" s="0" t="n">
        <f aca="true">ROUND(RAND()*9999999999+1,0)</f>
        <v>6015246761</v>
      </c>
    </row>
    <row r="31367" customFormat="false" ht="12.8" hidden="false" customHeight="false" outlineLevel="0" collapsed="false">
      <c r="A31367" s="0" t="n">
        <f aca="true">ROUND(RAND()*9999999999+1,0)</f>
        <v>5057054573</v>
      </c>
    </row>
    <row r="31368" customFormat="false" ht="12.8" hidden="false" customHeight="false" outlineLevel="0" collapsed="false">
      <c r="A31368" s="0" t="n">
        <f aca="true">ROUND(RAND()*9999999999+1,0)</f>
        <v>821065299</v>
      </c>
    </row>
    <row r="31369" customFormat="false" ht="12.8" hidden="false" customHeight="false" outlineLevel="0" collapsed="false">
      <c r="A31369" s="0" t="n">
        <f aca="true">ROUND(RAND()*9999999999+1,0)</f>
        <v>7105860747</v>
      </c>
    </row>
    <row r="31370" customFormat="false" ht="12.8" hidden="false" customHeight="false" outlineLevel="0" collapsed="false">
      <c r="A31370" s="0" t="n">
        <f aca="true">ROUND(RAND()*9999999999+1,0)</f>
        <v>3349580097</v>
      </c>
    </row>
    <row r="31371" customFormat="false" ht="12.8" hidden="false" customHeight="false" outlineLevel="0" collapsed="false">
      <c r="A31371" s="0" t="n">
        <f aca="true">ROUND(RAND()*9999999999+1,0)</f>
        <v>6244618869</v>
      </c>
    </row>
    <row r="31372" customFormat="false" ht="12.8" hidden="false" customHeight="false" outlineLevel="0" collapsed="false">
      <c r="A31372" s="0" t="n">
        <f aca="true">ROUND(RAND()*9999999999+1,0)</f>
        <v>1063975443</v>
      </c>
    </row>
    <row r="31373" customFormat="false" ht="12.8" hidden="false" customHeight="false" outlineLevel="0" collapsed="false">
      <c r="A31373" s="0" t="n">
        <f aca="true">ROUND(RAND()*9999999999+1,0)</f>
        <v>4059229402</v>
      </c>
    </row>
    <row r="31374" customFormat="false" ht="12.8" hidden="false" customHeight="false" outlineLevel="0" collapsed="false">
      <c r="A31374" s="0" t="n">
        <f aca="true">ROUND(RAND()*9999999999+1,0)</f>
        <v>1332739390</v>
      </c>
    </row>
    <row r="31375" customFormat="false" ht="12.8" hidden="false" customHeight="false" outlineLevel="0" collapsed="false">
      <c r="A31375" s="0" t="n">
        <f aca="true">ROUND(RAND()*9999999999+1,0)</f>
        <v>6688225425</v>
      </c>
    </row>
    <row r="31376" customFormat="false" ht="12.8" hidden="false" customHeight="false" outlineLevel="0" collapsed="false">
      <c r="A31376" s="0" t="n">
        <f aca="true">ROUND(RAND()*9999999999+1,0)</f>
        <v>1564037087</v>
      </c>
    </row>
    <row r="31377" customFormat="false" ht="12.8" hidden="false" customHeight="false" outlineLevel="0" collapsed="false">
      <c r="A31377" s="0" t="n">
        <f aca="true">ROUND(RAND()*9999999999+1,0)</f>
        <v>8464873214</v>
      </c>
    </row>
    <row r="31378" customFormat="false" ht="12.8" hidden="false" customHeight="false" outlineLevel="0" collapsed="false">
      <c r="A31378" s="0" t="n">
        <f aca="true">ROUND(RAND()*9999999999+1,0)</f>
        <v>3521083241</v>
      </c>
    </row>
    <row r="31379" customFormat="false" ht="12.8" hidden="false" customHeight="false" outlineLevel="0" collapsed="false">
      <c r="A31379" s="0" t="n">
        <f aca="true">ROUND(RAND()*9999999999+1,0)</f>
        <v>9178932605</v>
      </c>
    </row>
    <row r="31380" customFormat="false" ht="12.8" hidden="false" customHeight="false" outlineLevel="0" collapsed="false">
      <c r="A31380" s="0" t="n">
        <f aca="true">ROUND(RAND()*9999999999+1,0)</f>
        <v>1631313181</v>
      </c>
    </row>
    <row r="31381" customFormat="false" ht="12.8" hidden="false" customHeight="false" outlineLevel="0" collapsed="false">
      <c r="A31381" s="0" t="n">
        <f aca="true">ROUND(RAND()*9999999999+1,0)</f>
        <v>2881903116</v>
      </c>
    </row>
    <row r="31382" customFormat="false" ht="12.8" hidden="false" customHeight="false" outlineLevel="0" collapsed="false">
      <c r="A31382" s="0" t="n">
        <f aca="true">ROUND(RAND()*9999999999+1,0)</f>
        <v>4098222382</v>
      </c>
    </row>
    <row r="31383" customFormat="false" ht="12.8" hidden="false" customHeight="false" outlineLevel="0" collapsed="false">
      <c r="A31383" s="0" t="n">
        <f aca="true">ROUND(RAND()*9999999999+1,0)</f>
        <v>5959823197</v>
      </c>
    </row>
    <row r="31384" customFormat="false" ht="12.8" hidden="false" customHeight="false" outlineLevel="0" collapsed="false">
      <c r="A31384" s="0" t="n">
        <f aca="true">ROUND(RAND()*9999999999+1,0)</f>
        <v>7911000086</v>
      </c>
    </row>
    <row r="31385" customFormat="false" ht="12.8" hidden="false" customHeight="false" outlineLevel="0" collapsed="false">
      <c r="A31385" s="0" t="n">
        <f aca="true">ROUND(RAND()*9999999999+1,0)</f>
        <v>9667284936</v>
      </c>
    </row>
    <row r="31386" customFormat="false" ht="12.8" hidden="false" customHeight="false" outlineLevel="0" collapsed="false">
      <c r="A31386" s="0" t="n">
        <f aca="true">ROUND(RAND()*9999999999+1,0)</f>
        <v>3168519081</v>
      </c>
    </row>
    <row r="31387" customFormat="false" ht="12.8" hidden="false" customHeight="false" outlineLevel="0" collapsed="false">
      <c r="A31387" s="0" t="n">
        <f aca="true">ROUND(RAND()*9999999999+1,0)</f>
        <v>9862579690</v>
      </c>
    </row>
    <row r="31388" customFormat="false" ht="12.8" hidden="false" customHeight="false" outlineLevel="0" collapsed="false">
      <c r="A31388" s="0" t="n">
        <f aca="true">ROUND(RAND()*9999999999+1,0)</f>
        <v>7038836730</v>
      </c>
    </row>
    <row r="31389" customFormat="false" ht="12.8" hidden="false" customHeight="false" outlineLevel="0" collapsed="false">
      <c r="A31389" s="0" t="n">
        <f aca="true">ROUND(RAND()*9999999999+1,0)</f>
        <v>9208563566</v>
      </c>
    </row>
    <row r="31390" customFormat="false" ht="12.8" hidden="false" customHeight="false" outlineLevel="0" collapsed="false">
      <c r="A31390" s="0" t="n">
        <f aca="true">ROUND(RAND()*9999999999+1,0)</f>
        <v>1909336662</v>
      </c>
    </row>
    <row r="31391" customFormat="false" ht="12.8" hidden="false" customHeight="false" outlineLevel="0" collapsed="false">
      <c r="A31391" s="0" t="n">
        <f aca="true">ROUND(RAND()*9999999999+1,0)</f>
        <v>2799350693</v>
      </c>
    </row>
    <row r="31392" customFormat="false" ht="12.8" hidden="false" customHeight="false" outlineLevel="0" collapsed="false">
      <c r="A31392" s="0" t="n">
        <f aca="true">ROUND(RAND()*9999999999+1,0)</f>
        <v>7119051971</v>
      </c>
    </row>
    <row r="31393" customFormat="false" ht="12.8" hidden="false" customHeight="false" outlineLevel="0" collapsed="false">
      <c r="A31393" s="0" t="n">
        <f aca="true">ROUND(RAND()*9999999999+1,0)</f>
        <v>4397113451</v>
      </c>
    </row>
    <row r="31394" customFormat="false" ht="12.8" hidden="false" customHeight="false" outlineLevel="0" collapsed="false">
      <c r="A31394" s="0" t="n">
        <f aca="true">ROUND(RAND()*9999999999+1,0)</f>
        <v>1294496485</v>
      </c>
    </row>
    <row r="31395" customFormat="false" ht="12.8" hidden="false" customHeight="false" outlineLevel="0" collapsed="false">
      <c r="A31395" s="0" t="n">
        <f aca="true">ROUND(RAND()*9999999999+1,0)</f>
        <v>8968556451</v>
      </c>
    </row>
    <row r="31396" customFormat="false" ht="12.8" hidden="false" customHeight="false" outlineLevel="0" collapsed="false">
      <c r="A31396" s="0" t="n">
        <f aca="true">ROUND(RAND()*9999999999+1,0)</f>
        <v>4059690745</v>
      </c>
    </row>
    <row r="31397" customFormat="false" ht="12.8" hidden="false" customHeight="false" outlineLevel="0" collapsed="false">
      <c r="A31397" s="0" t="n">
        <f aca="true">ROUND(RAND()*9999999999+1,0)</f>
        <v>2904367993</v>
      </c>
    </row>
    <row r="31398" customFormat="false" ht="12.8" hidden="false" customHeight="false" outlineLevel="0" collapsed="false">
      <c r="A31398" s="0" t="n">
        <f aca="true">ROUND(RAND()*9999999999+1,0)</f>
        <v>6874099055</v>
      </c>
    </row>
    <row r="31399" customFormat="false" ht="12.8" hidden="false" customHeight="false" outlineLevel="0" collapsed="false">
      <c r="A31399" s="0" t="n">
        <f aca="true">ROUND(RAND()*9999999999+1,0)</f>
        <v>9599176326</v>
      </c>
    </row>
    <row r="31400" customFormat="false" ht="12.8" hidden="false" customHeight="false" outlineLevel="0" collapsed="false">
      <c r="A31400" s="0" t="n">
        <f aca="true">ROUND(RAND()*9999999999+1,0)</f>
        <v>9779800564</v>
      </c>
    </row>
    <row r="31401" customFormat="false" ht="12.8" hidden="false" customHeight="false" outlineLevel="0" collapsed="false">
      <c r="A31401" s="0" t="n">
        <f aca="true">ROUND(RAND()*9999999999+1,0)</f>
        <v>3306359220</v>
      </c>
    </row>
    <row r="31402" customFormat="false" ht="12.8" hidden="false" customHeight="false" outlineLevel="0" collapsed="false">
      <c r="A31402" s="0" t="n">
        <f aca="true">ROUND(RAND()*9999999999+1,0)</f>
        <v>9030500144</v>
      </c>
    </row>
    <row r="31403" customFormat="false" ht="12.8" hidden="false" customHeight="false" outlineLevel="0" collapsed="false">
      <c r="A31403" s="0" t="n">
        <f aca="true">ROUND(RAND()*9999999999+1,0)</f>
        <v>1075450808</v>
      </c>
    </row>
    <row r="31404" customFormat="false" ht="12.8" hidden="false" customHeight="false" outlineLevel="0" collapsed="false">
      <c r="A31404" s="0" t="n">
        <f aca="true">ROUND(RAND()*9999999999+1,0)</f>
        <v>8924669163</v>
      </c>
    </row>
    <row r="31405" customFormat="false" ht="12.8" hidden="false" customHeight="false" outlineLevel="0" collapsed="false">
      <c r="A31405" s="0" t="n">
        <f aca="true">ROUND(RAND()*9999999999+1,0)</f>
        <v>5050590079</v>
      </c>
    </row>
    <row r="31406" customFormat="false" ht="12.8" hidden="false" customHeight="false" outlineLevel="0" collapsed="false">
      <c r="A31406" s="0" t="n">
        <f aca="true">ROUND(RAND()*9999999999+1,0)</f>
        <v>4640120932</v>
      </c>
    </row>
    <row r="31407" customFormat="false" ht="12.8" hidden="false" customHeight="false" outlineLevel="0" collapsed="false">
      <c r="A31407" s="0" t="n">
        <f aca="true">ROUND(RAND()*9999999999+1,0)</f>
        <v>2815924803</v>
      </c>
    </row>
    <row r="31408" customFormat="false" ht="12.8" hidden="false" customHeight="false" outlineLevel="0" collapsed="false">
      <c r="A31408" s="0" t="n">
        <f aca="true">ROUND(RAND()*9999999999+1,0)</f>
        <v>5917185050</v>
      </c>
    </row>
    <row r="31409" customFormat="false" ht="12.8" hidden="false" customHeight="false" outlineLevel="0" collapsed="false">
      <c r="A31409" s="0" t="n">
        <f aca="true">ROUND(RAND()*9999999999+1,0)</f>
        <v>2447486526</v>
      </c>
    </row>
    <row r="31410" customFormat="false" ht="12.8" hidden="false" customHeight="false" outlineLevel="0" collapsed="false">
      <c r="A31410" s="0" t="n">
        <f aca="true">ROUND(RAND()*9999999999+1,0)</f>
        <v>1394730969</v>
      </c>
    </row>
    <row r="31411" customFormat="false" ht="12.8" hidden="false" customHeight="false" outlineLevel="0" collapsed="false">
      <c r="A31411" s="0" t="n">
        <f aca="true">ROUND(RAND()*9999999999+1,0)</f>
        <v>4995496254</v>
      </c>
    </row>
    <row r="31412" customFormat="false" ht="12.8" hidden="false" customHeight="false" outlineLevel="0" collapsed="false">
      <c r="A31412" s="0" t="n">
        <f aca="true">ROUND(RAND()*9999999999+1,0)</f>
        <v>995403007</v>
      </c>
    </row>
    <row r="31413" customFormat="false" ht="12.8" hidden="false" customHeight="false" outlineLevel="0" collapsed="false">
      <c r="A31413" s="0" t="n">
        <f aca="true">ROUND(RAND()*9999999999+1,0)</f>
        <v>6520135121</v>
      </c>
    </row>
    <row r="31414" customFormat="false" ht="12.8" hidden="false" customHeight="false" outlineLevel="0" collapsed="false">
      <c r="A31414" s="0" t="n">
        <f aca="true">ROUND(RAND()*9999999999+1,0)</f>
        <v>3266360290</v>
      </c>
    </row>
    <row r="31415" customFormat="false" ht="12.8" hidden="false" customHeight="false" outlineLevel="0" collapsed="false">
      <c r="A31415" s="0" t="n">
        <f aca="true">ROUND(RAND()*9999999999+1,0)</f>
        <v>590960769</v>
      </c>
    </row>
    <row r="31416" customFormat="false" ht="12.8" hidden="false" customHeight="false" outlineLevel="0" collapsed="false">
      <c r="A31416" s="0" t="n">
        <f aca="true">ROUND(RAND()*9999999999+1,0)</f>
        <v>6337370339</v>
      </c>
    </row>
    <row r="31417" customFormat="false" ht="12.8" hidden="false" customHeight="false" outlineLevel="0" collapsed="false">
      <c r="A31417" s="0" t="n">
        <f aca="true">ROUND(RAND()*9999999999+1,0)</f>
        <v>4109933221</v>
      </c>
    </row>
    <row r="31418" customFormat="false" ht="12.8" hidden="false" customHeight="false" outlineLevel="0" collapsed="false">
      <c r="A31418" s="0" t="n">
        <f aca="true">ROUND(RAND()*9999999999+1,0)</f>
        <v>8733619323</v>
      </c>
    </row>
    <row r="31419" customFormat="false" ht="12.8" hidden="false" customHeight="false" outlineLevel="0" collapsed="false">
      <c r="A31419" s="0" t="n">
        <f aca="true">ROUND(RAND()*9999999999+1,0)</f>
        <v>643448270</v>
      </c>
    </row>
    <row r="31420" customFormat="false" ht="12.8" hidden="false" customHeight="false" outlineLevel="0" collapsed="false">
      <c r="A31420" s="0" t="n">
        <f aca="true">ROUND(RAND()*9999999999+1,0)</f>
        <v>9449827724</v>
      </c>
    </row>
    <row r="31421" customFormat="false" ht="12.8" hidden="false" customHeight="false" outlineLevel="0" collapsed="false">
      <c r="A31421" s="0" t="n">
        <f aca="true">ROUND(RAND()*9999999999+1,0)</f>
        <v>9582946275</v>
      </c>
    </row>
    <row r="31422" customFormat="false" ht="12.8" hidden="false" customHeight="false" outlineLevel="0" collapsed="false">
      <c r="A31422" s="0" t="n">
        <f aca="true">ROUND(RAND()*9999999999+1,0)</f>
        <v>4555244003</v>
      </c>
    </row>
    <row r="31423" customFormat="false" ht="12.8" hidden="false" customHeight="false" outlineLevel="0" collapsed="false">
      <c r="A31423" s="0" t="n">
        <f aca="true">ROUND(RAND()*9999999999+1,0)</f>
        <v>6093642698</v>
      </c>
    </row>
    <row r="31424" customFormat="false" ht="12.8" hidden="false" customHeight="false" outlineLevel="0" collapsed="false">
      <c r="A31424" s="0" t="n">
        <f aca="true">ROUND(RAND()*9999999999+1,0)</f>
        <v>3395448750</v>
      </c>
    </row>
    <row r="31425" customFormat="false" ht="12.8" hidden="false" customHeight="false" outlineLevel="0" collapsed="false">
      <c r="A31425" s="0" t="n">
        <f aca="true">ROUND(RAND()*9999999999+1,0)</f>
        <v>9536406345</v>
      </c>
    </row>
    <row r="31426" customFormat="false" ht="12.8" hidden="false" customHeight="false" outlineLevel="0" collapsed="false">
      <c r="A31426" s="0" t="n">
        <f aca="true">ROUND(RAND()*9999999999+1,0)</f>
        <v>336252725</v>
      </c>
    </row>
    <row r="31427" customFormat="false" ht="12.8" hidden="false" customHeight="false" outlineLevel="0" collapsed="false">
      <c r="A31427" s="0" t="n">
        <f aca="true">ROUND(RAND()*9999999999+1,0)</f>
        <v>9204109521</v>
      </c>
    </row>
    <row r="31428" customFormat="false" ht="12.8" hidden="false" customHeight="false" outlineLevel="0" collapsed="false">
      <c r="A31428" s="0" t="n">
        <f aca="true">ROUND(RAND()*9999999999+1,0)</f>
        <v>192953554</v>
      </c>
    </row>
    <row r="31429" customFormat="false" ht="12.8" hidden="false" customHeight="false" outlineLevel="0" collapsed="false">
      <c r="A31429" s="0" t="n">
        <f aca="true">ROUND(RAND()*9999999999+1,0)</f>
        <v>1302796571</v>
      </c>
    </row>
    <row r="31430" customFormat="false" ht="12.8" hidden="false" customHeight="false" outlineLevel="0" collapsed="false">
      <c r="A31430" s="0" t="n">
        <f aca="true">ROUND(RAND()*9999999999+1,0)</f>
        <v>4376228130</v>
      </c>
    </row>
    <row r="31431" customFormat="false" ht="12.8" hidden="false" customHeight="false" outlineLevel="0" collapsed="false">
      <c r="A31431" s="0" t="n">
        <f aca="true">ROUND(RAND()*9999999999+1,0)</f>
        <v>5508856139</v>
      </c>
    </row>
    <row r="31432" customFormat="false" ht="12.8" hidden="false" customHeight="false" outlineLevel="0" collapsed="false">
      <c r="A31432" s="0" t="n">
        <f aca="true">ROUND(RAND()*9999999999+1,0)</f>
        <v>4373653729</v>
      </c>
    </row>
    <row r="31433" customFormat="false" ht="12.8" hidden="false" customHeight="false" outlineLevel="0" collapsed="false">
      <c r="A31433" s="0" t="n">
        <f aca="true">ROUND(RAND()*9999999999+1,0)</f>
        <v>7453794356</v>
      </c>
    </row>
    <row r="31434" customFormat="false" ht="12.8" hidden="false" customHeight="false" outlineLevel="0" collapsed="false">
      <c r="A31434" s="0" t="n">
        <f aca="true">ROUND(RAND()*9999999999+1,0)</f>
        <v>2931698218</v>
      </c>
    </row>
    <row r="31435" customFormat="false" ht="12.8" hidden="false" customHeight="false" outlineLevel="0" collapsed="false">
      <c r="A31435" s="0" t="n">
        <f aca="true">ROUND(RAND()*9999999999+1,0)</f>
        <v>495546107</v>
      </c>
    </row>
    <row r="31436" customFormat="false" ht="12.8" hidden="false" customHeight="false" outlineLevel="0" collapsed="false">
      <c r="A31436" s="0" t="n">
        <f aca="true">ROUND(RAND()*9999999999+1,0)</f>
        <v>3556893466</v>
      </c>
    </row>
    <row r="31437" customFormat="false" ht="12.8" hidden="false" customHeight="false" outlineLevel="0" collapsed="false">
      <c r="A31437" s="0" t="n">
        <f aca="true">ROUND(RAND()*9999999999+1,0)</f>
        <v>9671267017</v>
      </c>
    </row>
    <row r="31438" customFormat="false" ht="12.8" hidden="false" customHeight="false" outlineLevel="0" collapsed="false">
      <c r="A31438" s="0" t="n">
        <f aca="true">ROUND(RAND()*9999999999+1,0)</f>
        <v>8623792794</v>
      </c>
    </row>
    <row r="31439" customFormat="false" ht="12.8" hidden="false" customHeight="false" outlineLevel="0" collapsed="false">
      <c r="A31439" s="0" t="n">
        <f aca="true">ROUND(RAND()*9999999999+1,0)</f>
        <v>589104727</v>
      </c>
    </row>
    <row r="31440" customFormat="false" ht="12.8" hidden="false" customHeight="false" outlineLevel="0" collapsed="false">
      <c r="A31440" s="0" t="n">
        <f aca="true">ROUND(RAND()*9999999999+1,0)</f>
        <v>4828283205</v>
      </c>
    </row>
    <row r="31441" customFormat="false" ht="12.8" hidden="false" customHeight="false" outlineLevel="0" collapsed="false">
      <c r="A31441" s="0" t="n">
        <f aca="true">ROUND(RAND()*9999999999+1,0)</f>
        <v>6773918939</v>
      </c>
    </row>
    <row r="31442" customFormat="false" ht="12.8" hidden="false" customHeight="false" outlineLevel="0" collapsed="false">
      <c r="A31442" s="0" t="n">
        <f aca="true">ROUND(RAND()*9999999999+1,0)</f>
        <v>3995283905</v>
      </c>
    </row>
    <row r="31443" customFormat="false" ht="12.8" hidden="false" customHeight="false" outlineLevel="0" collapsed="false">
      <c r="A31443" s="0" t="n">
        <f aca="true">ROUND(RAND()*9999999999+1,0)</f>
        <v>4868852219</v>
      </c>
    </row>
    <row r="31444" customFormat="false" ht="12.8" hidden="false" customHeight="false" outlineLevel="0" collapsed="false">
      <c r="A31444" s="0" t="n">
        <f aca="true">ROUND(RAND()*9999999999+1,0)</f>
        <v>4644801967</v>
      </c>
    </row>
    <row r="31445" customFormat="false" ht="12.8" hidden="false" customHeight="false" outlineLevel="0" collapsed="false">
      <c r="A31445" s="0" t="n">
        <f aca="true">ROUND(RAND()*9999999999+1,0)</f>
        <v>1497310628</v>
      </c>
    </row>
    <row r="31446" customFormat="false" ht="12.8" hidden="false" customHeight="false" outlineLevel="0" collapsed="false">
      <c r="A31446" s="0" t="n">
        <f aca="true">ROUND(RAND()*9999999999+1,0)</f>
        <v>5406380404</v>
      </c>
    </row>
    <row r="31447" customFormat="false" ht="12.8" hidden="false" customHeight="false" outlineLevel="0" collapsed="false">
      <c r="A31447" s="0" t="n">
        <f aca="true">ROUND(RAND()*9999999999+1,0)</f>
        <v>929563822</v>
      </c>
    </row>
    <row r="31448" customFormat="false" ht="12.8" hidden="false" customHeight="false" outlineLevel="0" collapsed="false">
      <c r="A31448" s="0" t="n">
        <f aca="true">ROUND(RAND()*9999999999+1,0)</f>
        <v>4914342051</v>
      </c>
    </row>
    <row r="31449" customFormat="false" ht="12.8" hidden="false" customHeight="false" outlineLevel="0" collapsed="false">
      <c r="A31449" s="0" t="n">
        <f aca="true">ROUND(RAND()*9999999999+1,0)</f>
        <v>9820552533</v>
      </c>
    </row>
    <row r="31450" customFormat="false" ht="12.8" hidden="false" customHeight="false" outlineLevel="0" collapsed="false">
      <c r="A31450" s="0" t="n">
        <f aca="true">ROUND(RAND()*9999999999+1,0)</f>
        <v>4647912375</v>
      </c>
    </row>
    <row r="31451" customFormat="false" ht="12.8" hidden="false" customHeight="false" outlineLevel="0" collapsed="false">
      <c r="A31451" s="0" t="n">
        <f aca="true">ROUND(RAND()*9999999999+1,0)</f>
        <v>5278146288</v>
      </c>
    </row>
    <row r="31452" customFormat="false" ht="12.8" hidden="false" customHeight="false" outlineLevel="0" collapsed="false">
      <c r="A31452" s="0" t="n">
        <f aca="true">ROUND(RAND()*9999999999+1,0)</f>
        <v>6917317994</v>
      </c>
    </row>
    <row r="31453" customFormat="false" ht="12.8" hidden="false" customHeight="false" outlineLevel="0" collapsed="false">
      <c r="A31453" s="0" t="n">
        <f aca="true">ROUND(RAND()*9999999999+1,0)</f>
        <v>9595695131</v>
      </c>
    </row>
    <row r="31454" customFormat="false" ht="12.8" hidden="false" customHeight="false" outlineLevel="0" collapsed="false">
      <c r="A31454" s="0" t="n">
        <f aca="true">ROUND(RAND()*9999999999+1,0)</f>
        <v>800834743</v>
      </c>
    </row>
    <row r="31455" customFormat="false" ht="12.8" hidden="false" customHeight="false" outlineLevel="0" collapsed="false">
      <c r="A31455" s="0" t="n">
        <f aca="true">ROUND(RAND()*9999999999+1,0)</f>
        <v>9147536542</v>
      </c>
    </row>
    <row r="31456" customFormat="false" ht="12.8" hidden="false" customHeight="false" outlineLevel="0" collapsed="false">
      <c r="A31456" s="0" t="n">
        <f aca="true">ROUND(RAND()*9999999999+1,0)</f>
        <v>8645215973</v>
      </c>
    </row>
    <row r="31457" customFormat="false" ht="12.8" hidden="false" customHeight="false" outlineLevel="0" collapsed="false">
      <c r="A31457" s="0" t="n">
        <f aca="true">ROUND(RAND()*9999999999+1,0)</f>
        <v>2782893926</v>
      </c>
    </row>
    <row r="31458" customFormat="false" ht="12.8" hidden="false" customHeight="false" outlineLevel="0" collapsed="false">
      <c r="A31458" s="0" t="n">
        <f aca="true">ROUND(RAND()*9999999999+1,0)</f>
        <v>5578786046</v>
      </c>
    </row>
    <row r="31459" customFormat="false" ht="12.8" hidden="false" customHeight="false" outlineLevel="0" collapsed="false">
      <c r="A31459" s="0" t="n">
        <f aca="true">ROUND(RAND()*9999999999+1,0)</f>
        <v>976534261</v>
      </c>
    </row>
    <row r="31460" customFormat="false" ht="12.8" hidden="false" customHeight="false" outlineLevel="0" collapsed="false">
      <c r="A31460" s="0" t="n">
        <f aca="true">ROUND(RAND()*9999999999+1,0)</f>
        <v>4844267175</v>
      </c>
    </row>
    <row r="31461" customFormat="false" ht="12.8" hidden="false" customHeight="false" outlineLevel="0" collapsed="false">
      <c r="A31461" s="0" t="n">
        <f aca="true">ROUND(RAND()*9999999999+1,0)</f>
        <v>5464017779</v>
      </c>
    </row>
    <row r="31462" customFormat="false" ht="12.8" hidden="false" customHeight="false" outlineLevel="0" collapsed="false">
      <c r="A31462" s="0" t="n">
        <f aca="true">ROUND(RAND()*9999999999+1,0)</f>
        <v>2926275979</v>
      </c>
    </row>
    <row r="31463" customFormat="false" ht="12.8" hidden="false" customHeight="false" outlineLevel="0" collapsed="false">
      <c r="A31463" s="0" t="n">
        <f aca="true">ROUND(RAND()*9999999999+1,0)</f>
        <v>4281017022</v>
      </c>
    </row>
    <row r="31464" customFormat="false" ht="12.8" hidden="false" customHeight="false" outlineLevel="0" collapsed="false">
      <c r="A31464" s="0" t="n">
        <f aca="true">ROUND(RAND()*9999999999+1,0)</f>
        <v>4289587736</v>
      </c>
    </row>
    <row r="31465" customFormat="false" ht="12.8" hidden="false" customHeight="false" outlineLevel="0" collapsed="false">
      <c r="A31465" s="0" t="n">
        <f aca="true">ROUND(RAND()*9999999999+1,0)</f>
        <v>1988067546</v>
      </c>
    </row>
    <row r="31466" customFormat="false" ht="12.8" hidden="false" customHeight="false" outlineLevel="0" collapsed="false">
      <c r="A31466" s="0" t="n">
        <f aca="true">ROUND(RAND()*9999999999+1,0)</f>
        <v>9162155992</v>
      </c>
    </row>
    <row r="31467" customFormat="false" ht="12.8" hidden="false" customHeight="false" outlineLevel="0" collapsed="false">
      <c r="A31467" s="0" t="n">
        <f aca="true">ROUND(RAND()*9999999999+1,0)</f>
        <v>8071696628</v>
      </c>
    </row>
    <row r="31468" customFormat="false" ht="12.8" hidden="false" customHeight="false" outlineLevel="0" collapsed="false">
      <c r="A31468" s="0" t="n">
        <f aca="true">ROUND(RAND()*9999999999+1,0)</f>
        <v>6893532311</v>
      </c>
    </row>
    <row r="31469" customFormat="false" ht="12.8" hidden="false" customHeight="false" outlineLevel="0" collapsed="false">
      <c r="A31469" s="0" t="n">
        <f aca="true">ROUND(RAND()*9999999999+1,0)</f>
        <v>526409032</v>
      </c>
    </row>
    <row r="31470" customFormat="false" ht="12.8" hidden="false" customHeight="false" outlineLevel="0" collapsed="false">
      <c r="A31470" s="0" t="n">
        <f aca="true">ROUND(RAND()*9999999999+1,0)</f>
        <v>2571421957</v>
      </c>
    </row>
    <row r="31471" customFormat="false" ht="12.8" hidden="false" customHeight="false" outlineLevel="0" collapsed="false">
      <c r="A31471" s="0" t="n">
        <f aca="true">ROUND(RAND()*9999999999+1,0)</f>
        <v>4047786320</v>
      </c>
    </row>
    <row r="31472" customFormat="false" ht="12.8" hidden="false" customHeight="false" outlineLevel="0" collapsed="false">
      <c r="A31472" s="0" t="n">
        <f aca="true">ROUND(RAND()*9999999999+1,0)</f>
        <v>123439656</v>
      </c>
    </row>
    <row r="31473" customFormat="false" ht="12.8" hidden="false" customHeight="false" outlineLevel="0" collapsed="false">
      <c r="A31473" s="0" t="n">
        <f aca="true">ROUND(RAND()*9999999999+1,0)</f>
        <v>8014742275</v>
      </c>
    </row>
    <row r="31474" customFormat="false" ht="12.8" hidden="false" customHeight="false" outlineLevel="0" collapsed="false">
      <c r="A31474" s="0" t="n">
        <f aca="true">ROUND(RAND()*9999999999+1,0)</f>
        <v>238202467</v>
      </c>
    </row>
    <row r="31475" customFormat="false" ht="12.8" hidden="false" customHeight="false" outlineLevel="0" collapsed="false">
      <c r="A31475" s="0" t="n">
        <f aca="true">ROUND(RAND()*9999999999+1,0)</f>
        <v>5801584872</v>
      </c>
    </row>
    <row r="31476" customFormat="false" ht="12.8" hidden="false" customHeight="false" outlineLevel="0" collapsed="false">
      <c r="A31476" s="0" t="n">
        <f aca="true">ROUND(RAND()*9999999999+1,0)</f>
        <v>1731788363</v>
      </c>
    </row>
    <row r="31477" customFormat="false" ht="12.8" hidden="false" customHeight="false" outlineLevel="0" collapsed="false">
      <c r="A31477" s="0" t="n">
        <f aca="true">ROUND(RAND()*9999999999+1,0)</f>
        <v>8809700519</v>
      </c>
    </row>
    <row r="31478" customFormat="false" ht="12.8" hidden="false" customHeight="false" outlineLevel="0" collapsed="false">
      <c r="A31478" s="0" t="n">
        <f aca="true">ROUND(RAND()*9999999999+1,0)</f>
        <v>8326258143</v>
      </c>
    </row>
    <row r="31479" customFormat="false" ht="12.8" hidden="false" customHeight="false" outlineLevel="0" collapsed="false">
      <c r="A31479" s="0" t="n">
        <f aca="true">ROUND(RAND()*9999999999+1,0)</f>
        <v>4112342485</v>
      </c>
    </row>
    <row r="31480" customFormat="false" ht="12.8" hidden="false" customHeight="false" outlineLevel="0" collapsed="false">
      <c r="A31480" s="0" t="n">
        <f aca="true">ROUND(RAND()*9999999999+1,0)</f>
        <v>7019576116</v>
      </c>
    </row>
    <row r="31481" customFormat="false" ht="12.8" hidden="false" customHeight="false" outlineLevel="0" collapsed="false">
      <c r="A31481" s="0" t="n">
        <f aca="true">ROUND(RAND()*9999999999+1,0)</f>
        <v>7307319071</v>
      </c>
    </row>
    <row r="31482" customFormat="false" ht="12.8" hidden="false" customHeight="false" outlineLevel="0" collapsed="false">
      <c r="A31482" s="0" t="n">
        <f aca="true">ROUND(RAND()*9999999999+1,0)</f>
        <v>1575165955</v>
      </c>
    </row>
    <row r="31483" customFormat="false" ht="12.8" hidden="false" customHeight="false" outlineLevel="0" collapsed="false">
      <c r="A31483" s="0" t="n">
        <f aca="true">ROUND(RAND()*9999999999+1,0)</f>
        <v>5678860375</v>
      </c>
    </row>
    <row r="31484" customFormat="false" ht="12.8" hidden="false" customHeight="false" outlineLevel="0" collapsed="false">
      <c r="A31484" s="0" t="n">
        <f aca="true">ROUND(RAND()*9999999999+1,0)</f>
        <v>7528355509</v>
      </c>
    </row>
    <row r="31485" customFormat="false" ht="12.8" hidden="false" customHeight="false" outlineLevel="0" collapsed="false">
      <c r="A31485" s="0" t="n">
        <f aca="true">ROUND(RAND()*9999999999+1,0)</f>
        <v>3428302123</v>
      </c>
    </row>
    <row r="31486" customFormat="false" ht="12.8" hidden="false" customHeight="false" outlineLevel="0" collapsed="false">
      <c r="A31486" s="0" t="n">
        <f aca="true">ROUND(RAND()*9999999999+1,0)</f>
        <v>9424285595</v>
      </c>
    </row>
    <row r="31487" customFormat="false" ht="12.8" hidden="false" customHeight="false" outlineLevel="0" collapsed="false">
      <c r="A31487" s="0" t="n">
        <f aca="true">ROUND(RAND()*9999999999+1,0)</f>
        <v>9481368274</v>
      </c>
    </row>
    <row r="31488" customFormat="false" ht="12.8" hidden="false" customHeight="false" outlineLevel="0" collapsed="false">
      <c r="A31488" s="0" t="n">
        <f aca="true">ROUND(RAND()*9999999999+1,0)</f>
        <v>5698224124</v>
      </c>
    </row>
    <row r="31489" customFormat="false" ht="12.8" hidden="false" customHeight="false" outlineLevel="0" collapsed="false">
      <c r="A31489" s="0" t="n">
        <f aca="true">ROUND(RAND()*9999999999+1,0)</f>
        <v>9630971208</v>
      </c>
    </row>
    <row r="31490" customFormat="false" ht="12.8" hidden="false" customHeight="false" outlineLevel="0" collapsed="false">
      <c r="A31490" s="0" t="n">
        <f aca="true">ROUND(RAND()*9999999999+1,0)</f>
        <v>2144550093</v>
      </c>
    </row>
    <row r="31491" customFormat="false" ht="12.8" hidden="false" customHeight="false" outlineLevel="0" collapsed="false">
      <c r="A31491" s="0" t="n">
        <f aca="true">ROUND(RAND()*9999999999+1,0)</f>
        <v>4555522835</v>
      </c>
    </row>
    <row r="31492" customFormat="false" ht="12.8" hidden="false" customHeight="false" outlineLevel="0" collapsed="false">
      <c r="A31492" s="0" t="n">
        <f aca="true">ROUND(RAND()*9999999999+1,0)</f>
        <v>6993767856</v>
      </c>
    </row>
    <row r="31493" customFormat="false" ht="12.8" hidden="false" customHeight="false" outlineLevel="0" collapsed="false">
      <c r="A31493" s="0" t="n">
        <f aca="true">ROUND(RAND()*9999999999+1,0)</f>
        <v>6766832763</v>
      </c>
    </row>
    <row r="31494" customFormat="false" ht="12.8" hidden="false" customHeight="false" outlineLevel="0" collapsed="false">
      <c r="A31494" s="0" t="n">
        <f aca="true">ROUND(RAND()*9999999999+1,0)</f>
        <v>1247914377</v>
      </c>
    </row>
    <row r="31495" customFormat="false" ht="12.8" hidden="false" customHeight="false" outlineLevel="0" collapsed="false">
      <c r="A31495" s="0" t="n">
        <f aca="true">ROUND(RAND()*9999999999+1,0)</f>
        <v>9960688210</v>
      </c>
    </row>
    <row r="31496" customFormat="false" ht="12.8" hidden="false" customHeight="false" outlineLevel="0" collapsed="false">
      <c r="A31496" s="0" t="n">
        <f aca="true">ROUND(RAND()*9999999999+1,0)</f>
        <v>5857760432</v>
      </c>
    </row>
    <row r="31497" customFormat="false" ht="12.8" hidden="false" customHeight="false" outlineLevel="0" collapsed="false">
      <c r="A31497" s="0" t="n">
        <f aca="true">ROUND(RAND()*9999999999+1,0)</f>
        <v>6119187</v>
      </c>
    </row>
    <row r="31498" customFormat="false" ht="12.8" hidden="false" customHeight="false" outlineLevel="0" collapsed="false">
      <c r="A31498" s="0" t="n">
        <f aca="true">ROUND(RAND()*9999999999+1,0)</f>
        <v>276053044</v>
      </c>
    </row>
    <row r="31499" customFormat="false" ht="12.8" hidden="false" customHeight="false" outlineLevel="0" collapsed="false">
      <c r="A31499" s="0" t="n">
        <f aca="true">ROUND(RAND()*9999999999+1,0)</f>
        <v>3280106422</v>
      </c>
    </row>
    <row r="31500" customFormat="false" ht="12.8" hidden="false" customHeight="false" outlineLevel="0" collapsed="false">
      <c r="A31500" s="0" t="n">
        <f aca="true">ROUND(RAND()*9999999999+1,0)</f>
        <v>5171093048</v>
      </c>
    </row>
    <row r="31501" customFormat="false" ht="12.8" hidden="false" customHeight="false" outlineLevel="0" collapsed="false">
      <c r="A31501" s="0" t="n">
        <f aca="true">ROUND(RAND()*9999999999+1,0)</f>
        <v>7583574876</v>
      </c>
    </row>
    <row r="31502" customFormat="false" ht="12.8" hidden="false" customHeight="false" outlineLevel="0" collapsed="false">
      <c r="A31502" s="0" t="n">
        <f aca="true">ROUND(RAND()*9999999999+1,0)</f>
        <v>7960726675</v>
      </c>
    </row>
    <row r="31503" customFormat="false" ht="12.8" hidden="false" customHeight="false" outlineLevel="0" collapsed="false">
      <c r="A31503" s="0" t="n">
        <f aca="true">ROUND(RAND()*9999999999+1,0)</f>
        <v>6277050490</v>
      </c>
    </row>
    <row r="31504" customFormat="false" ht="12.8" hidden="false" customHeight="false" outlineLevel="0" collapsed="false">
      <c r="A31504" s="0" t="n">
        <f aca="true">ROUND(RAND()*9999999999+1,0)</f>
        <v>2399784588</v>
      </c>
    </row>
    <row r="31505" customFormat="false" ht="12.8" hidden="false" customHeight="false" outlineLevel="0" collapsed="false">
      <c r="A31505" s="0" t="n">
        <f aca="true">ROUND(RAND()*9999999999+1,0)</f>
        <v>2826257509</v>
      </c>
    </row>
    <row r="31506" customFormat="false" ht="12.8" hidden="false" customHeight="false" outlineLevel="0" collapsed="false">
      <c r="A31506" s="0" t="n">
        <f aca="true">ROUND(RAND()*9999999999+1,0)</f>
        <v>5048067072</v>
      </c>
    </row>
    <row r="31507" customFormat="false" ht="12.8" hidden="false" customHeight="false" outlineLevel="0" collapsed="false">
      <c r="A31507" s="0" t="n">
        <f aca="true">ROUND(RAND()*9999999999+1,0)</f>
        <v>1588096637</v>
      </c>
    </row>
    <row r="31508" customFormat="false" ht="12.8" hidden="false" customHeight="false" outlineLevel="0" collapsed="false">
      <c r="A31508" s="0" t="n">
        <f aca="true">ROUND(RAND()*9999999999+1,0)</f>
        <v>6119998522</v>
      </c>
    </row>
    <row r="31509" customFormat="false" ht="12.8" hidden="false" customHeight="false" outlineLevel="0" collapsed="false">
      <c r="A31509" s="0" t="n">
        <f aca="true">ROUND(RAND()*9999999999+1,0)</f>
        <v>5015510594</v>
      </c>
    </row>
    <row r="31510" customFormat="false" ht="12.8" hidden="false" customHeight="false" outlineLevel="0" collapsed="false">
      <c r="A31510" s="0" t="n">
        <f aca="true">ROUND(RAND()*9999999999+1,0)</f>
        <v>3892396068</v>
      </c>
    </row>
    <row r="31511" customFormat="false" ht="12.8" hidden="false" customHeight="false" outlineLevel="0" collapsed="false">
      <c r="A31511" s="0" t="n">
        <f aca="true">ROUND(RAND()*9999999999+1,0)</f>
        <v>7909561213</v>
      </c>
    </row>
    <row r="31512" customFormat="false" ht="12.8" hidden="false" customHeight="false" outlineLevel="0" collapsed="false">
      <c r="A31512" s="0" t="n">
        <f aca="true">ROUND(RAND()*9999999999+1,0)</f>
        <v>1819636841</v>
      </c>
    </row>
    <row r="31513" customFormat="false" ht="12.8" hidden="false" customHeight="false" outlineLevel="0" collapsed="false">
      <c r="A31513" s="0" t="n">
        <f aca="true">ROUND(RAND()*9999999999+1,0)</f>
        <v>4284344772</v>
      </c>
    </row>
    <row r="31514" customFormat="false" ht="12.8" hidden="false" customHeight="false" outlineLevel="0" collapsed="false">
      <c r="A31514" s="0" t="n">
        <f aca="true">ROUND(RAND()*9999999999+1,0)</f>
        <v>7056805164</v>
      </c>
    </row>
    <row r="31515" customFormat="false" ht="12.8" hidden="false" customHeight="false" outlineLevel="0" collapsed="false">
      <c r="A31515" s="0" t="n">
        <f aca="true">ROUND(RAND()*9999999999+1,0)</f>
        <v>4400724276</v>
      </c>
    </row>
    <row r="31516" customFormat="false" ht="12.8" hidden="false" customHeight="false" outlineLevel="0" collapsed="false">
      <c r="A31516" s="0" t="n">
        <f aca="true">ROUND(RAND()*9999999999+1,0)</f>
        <v>1594180550</v>
      </c>
    </row>
    <row r="31517" customFormat="false" ht="12.8" hidden="false" customHeight="false" outlineLevel="0" collapsed="false">
      <c r="A31517" s="0" t="n">
        <f aca="true">ROUND(RAND()*9999999999+1,0)</f>
        <v>2332166599</v>
      </c>
    </row>
    <row r="31518" customFormat="false" ht="12.8" hidden="false" customHeight="false" outlineLevel="0" collapsed="false">
      <c r="A31518" s="0" t="n">
        <f aca="true">ROUND(RAND()*9999999999+1,0)</f>
        <v>2772015835</v>
      </c>
    </row>
    <row r="31519" customFormat="false" ht="12.8" hidden="false" customHeight="false" outlineLevel="0" collapsed="false">
      <c r="A31519" s="0" t="n">
        <f aca="true">ROUND(RAND()*9999999999+1,0)</f>
        <v>8157864837</v>
      </c>
    </row>
    <row r="31520" customFormat="false" ht="12.8" hidden="false" customHeight="false" outlineLevel="0" collapsed="false">
      <c r="A31520" s="0" t="n">
        <f aca="true">ROUND(RAND()*9999999999+1,0)</f>
        <v>7668681436</v>
      </c>
    </row>
    <row r="31521" customFormat="false" ht="12.8" hidden="false" customHeight="false" outlineLevel="0" collapsed="false">
      <c r="A31521" s="0" t="n">
        <f aca="true">ROUND(RAND()*9999999999+1,0)</f>
        <v>689567660</v>
      </c>
    </row>
    <row r="31522" customFormat="false" ht="12.8" hidden="false" customHeight="false" outlineLevel="0" collapsed="false">
      <c r="A31522" s="0" t="n">
        <f aca="true">ROUND(RAND()*9999999999+1,0)</f>
        <v>4715203355</v>
      </c>
    </row>
    <row r="31523" customFormat="false" ht="12.8" hidden="false" customHeight="false" outlineLevel="0" collapsed="false">
      <c r="A31523" s="0" t="n">
        <f aca="true">ROUND(RAND()*9999999999+1,0)</f>
        <v>9878102860</v>
      </c>
    </row>
    <row r="31524" customFormat="false" ht="12.8" hidden="false" customHeight="false" outlineLevel="0" collapsed="false">
      <c r="A31524" s="0" t="n">
        <f aca="true">ROUND(RAND()*9999999999+1,0)</f>
        <v>8010830990</v>
      </c>
    </row>
    <row r="31525" customFormat="false" ht="12.8" hidden="false" customHeight="false" outlineLevel="0" collapsed="false">
      <c r="A31525" s="0" t="n">
        <f aca="true">ROUND(RAND()*9999999999+1,0)</f>
        <v>8908520245</v>
      </c>
    </row>
    <row r="31526" customFormat="false" ht="12.8" hidden="false" customHeight="false" outlineLevel="0" collapsed="false">
      <c r="A31526" s="0" t="n">
        <f aca="true">ROUND(RAND()*9999999999+1,0)</f>
        <v>6169394113</v>
      </c>
    </row>
    <row r="31527" customFormat="false" ht="12.8" hidden="false" customHeight="false" outlineLevel="0" collapsed="false">
      <c r="A31527" s="0" t="n">
        <f aca="true">ROUND(RAND()*9999999999+1,0)</f>
        <v>6679666319</v>
      </c>
    </row>
    <row r="31528" customFormat="false" ht="12.8" hidden="false" customHeight="false" outlineLevel="0" collapsed="false">
      <c r="A31528" s="0" t="n">
        <f aca="true">ROUND(RAND()*9999999999+1,0)</f>
        <v>5587656863</v>
      </c>
    </row>
    <row r="31529" customFormat="false" ht="12.8" hidden="false" customHeight="false" outlineLevel="0" collapsed="false">
      <c r="A31529" s="0" t="n">
        <f aca="true">ROUND(RAND()*9999999999+1,0)</f>
        <v>4399068000</v>
      </c>
    </row>
    <row r="31530" customFormat="false" ht="12.8" hidden="false" customHeight="false" outlineLevel="0" collapsed="false">
      <c r="A31530" s="0" t="n">
        <f aca="true">ROUND(RAND()*9999999999+1,0)</f>
        <v>3498324271</v>
      </c>
    </row>
    <row r="31531" customFormat="false" ht="12.8" hidden="false" customHeight="false" outlineLevel="0" collapsed="false">
      <c r="A31531" s="0" t="n">
        <f aca="true">ROUND(RAND()*9999999999+1,0)</f>
        <v>4427982633</v>
      </c>
    </row>
    <row r="31532" customFormat="false" ht="12.8" hidden="false" customHeight="false" outlineLevel="0" collapsed="false">
      <c r="A31532" s="0" t="n">
        <f aca="true">ROUND(RAND()*9999999999+1,0)</f>
        <v>5284712021</v>
      </c>
    </row>
    <row r="31533" customFormat="false" ht="12.8" hidden="false" customHeight="false" outlineLevel="0" collapsed="false">
      <c r="A31533" s="0" t="n">
        <f aca="true">ROUND(RAND()*9999999999+1,0)</f>
        <v>4946384112</v>
      </c>
    </row>
    <row r="31534" customFormat="false" ht="12.8" hidden="false" customHeight="false" outlineLevel="0" collapsed="false">
      <c r="A31534" s="0" t="n">
        <f aca="true">ROUND(RAND()*9999999999+1,0)</f>
        <v>2913676847</v>
      </c>
    </row>
    <row r="31535" customFormat="false" ht="12.8" hidden="false" customHeight="false" outlineLevel="0" collapsed="false">
      <c r="A31535" s="0" t="n">
        <f aca="true">ROUND(RAND()*9999999999+1,0)</f>
        <v>3057675077</v>
      </c>
    </row>
    <row r="31536" customFormat="false" ht="12.8" hidden="false" customHeight="false" outlineLevel="0" collapsed="false">
      <c r="A31536" s="0" t="n">
        <f aca="true">ROUND(RAND()*9999999999+1,0)</f>
        <v>9279365626</v>
      </c>
    </row>
    <row r="31537" customFormat="false" ht="12.8" hidden="false" customHeight="false" outlineLevel="0" collapsed="false">
      <c r="A31537" s="0" t="n">
        <f aca="true">ROUND(RAND()*9999999999+1,0)</f>
        <v>156429963</v>
      </c>
    </row>
    <row r="31538" customFormat="false" ht="12.8" hidden="false" customHeight="false" outlineLevel="0" collapsed="false">
      <c r="A31538" s="0" t="n">
        <f aca="true">ROUND(RAND()*9999999999+1,0)</f>
        <v>7319610331</v>
      </c>
    </row>
    <row r="31539" customFormat="false" ht="12.8" hidden="false" customHeight="false" outlineLevel="0" collapsed="false">
      <c r="A31539" s="0" t="n">
        <f aca="true">ROUND(RAND()*9999999999+1,0)</f>
        <v>4350025994</v>
      </c>
    </row>
    <row r="31540" customFormat="false" ht="12.8" hidden="false" customHeight="false" outlineLevel="0" collapsed="false">
      <c r="A31540" s="0" t="n">
        <f aca="true">ROUND(RAND()*9999999999+1,0)</f>
        <v>4452275903</v>
      </c>
    </row>
    <row r="31541" customFormat="false" ht="12.8" hidden="false" customHeight="false" outlineLevel="0" collapsed="false">
      <c r="A31541" s="0" t="n">
        <f aca="true">ROUND(RAND()*9999999999+1,0)</f>
        <v>2118936023</v>
      </c>
    </row>
    <row r="31542" customFormat="false" ht="12.8" hidden="false" customHeight="false" outlineLevel="0" collapsed="false">
      <c r="A31542" s="0" t="n">
        <f aca="true">ROUND(RAND()*9999999999+1,0)</f>
        <v>3344514802</v>
      </c>
    </row>
    <row r="31543" customFormat="false" ht="12.8" hidden="false" customHeight="false" outlineLevel="0" collapsed="false">
      <c r="A31543" s="0" t="n">
        <f aca="true">ROUND(RAND()*9999999999+1,0)</f>
        <v>2963842320</v>
      </c>
    </row>
    <row r="31544" customFormat="false" ht="12.8" hidden="false" customHeight="false" outlineLevel="0" collapsed="false">
      <c r="A31544" s="0" t="n">
        <f aca="true">ROUND(RAND()*9999999999+1,0)</f>
        <v>400113992</v>
      </c>
    </row>
    <row r="31545" customFormat="false" ht="12.8" hidden="false" customHeight="false" outlineLevel="0" collapsed="false">
      <c r="A31545" s="0" t="n">
        <f aca="true">ROUND(RAND()*9999999999+1,0)</f>
        <v>612104247</v>
      </c>
    </row>
    <row r="31546" customFormat="false" ht="12.8" hidden="false" customHeight="false" outlineLevel="0" collapsed="false">
      <c r="A31546" s="0" t="n">
        <f aca="true">ROUND(RAND()*9999999999+1,0)</f>
        <v>9955825839</v>
      </c>
    </row>
    <row r="31547" customFormat="false" ht="12.8" hidden="false" customHeight="false" outlineLevel="0" collapsed="false">
      <c r="A31547" s="0" t="n">
        <f aca="true">ROUND(RAND()*9999999999+1,0)</f>
        <v>512140001</v>
      </c>
    </row>
    <row r="31548" customFormat="false" ht="12.8" hidden="false" customHeight="false" outlineLevel="0" collapsed="false">
      <c r="A31548" s="0" t="n">
        <f aca="true">ROUND(RAND()*9999999999+1,0)</f>
        <v>7715445590</v>
      </c>
    </row>
    <row r="31549" customFormat="false" ht="12.8" hidden="false" customHeight="false" outlineLevel="0" collapsed="false">
      <c r="A31549" s="0" t="n">
        <f aca="true">ROUND(RAND()*9999999999+1,0)</f>
        <v>9273484280</v>
      </c>
    </row>
    <row r="31550" customFormat="false" ht="12.8" hidden="false" customHeight="false" outlineLevel="0" collapsed="false">
      <c r="A31550" s="0" t="n">
        <f aca="true">ROUND(RAND()*9999999999+1,0)</f>
        <v>9506102595</v>
      </c>
    </row>
    <row r="31551" customFormat="false" ht="12.8" hidden="false" customHeight="false" outlineLevel="0" collapsed="false">
      <c r="A31551" s="0" t="n">
        <f aca="true">ROUND(RAND()*9999999999+1,0)</f>
        <v>8341915335</v>
      </c>
    </row>
    <row r="31552" customFormat="false" ht="12.8" hidden="false" customHeight="false" outlineLevel="0" collapsed="false">
      <c r="A31552" s="0" t="n">
        <f aca="true">ROUND(RAND()*9999999999+1,0)</f>
        <v>734810375</v>
      </c>
    </row>
    <row r="31553" customFormat="false" ht="12.8" hidden="false" customHeight="false" outlineLevel="0" collapsed="false">
      <c r="A31553" s="0" t="n">
        <f aca="true">ROUND(RAND()*9999999999+1,0)</f>
        <v>3338370355</v>
      </c>
    </row>
    <row r="31554" customFormat="false" ht="12.8" hidden="false" customHeight="false" outlineLevel="0" collapsed="false">
      <c r="A31554" s="0" t="n">
        <f aca="true">ROUND(RAND()*9999999999+1,0)</f>
        <v>6551493736</v>
      </c>
    </row>
    <row r="31555" customFormat="false" ht="12.8" hidden="false" customHeight="false" outlineLevel="0" collapsed="false">
      <c r="A31555" s="0" t="n">
        <f aca="true">ROUND(RAND()*9999999999+1,0)</f>
        <v>1708051225</v>
      </c>
    </row>
    <row r="31556" customFormat="false" ht="12.8" hidden="false" customHeight="false" outlineLevel="0" collapsed="false">
      <c r="A31556" s="0" t="n">
        <f aca="true">ROUND(RAND()*9999999999+1,0)</f>
        <v>288910800</v>
      </c>
    </row>
    <row r="31557" customFormat="false" ht="12.8" hidden="false" customHeight="false" outlineLevel="0" collapsed="false">
      <c r="A31557" s="0" t="n">
        <f aca="true">ROUND(RAND()*9999999999+1,0)</f>
        <v>2566044050</v>
      </c>
    </row>
    <row r="31558" customFormat="false" ht="12.8" hidden="false" customHeight="false" outlineLevel="0" collapsed="false">
      <c r="A31558" s="0" t="n">
        <f aca="true">ROUND(RAND()*9999999999+1,0)</f>
        <v>7423617051</v>
      </c>
    </row>
    <row r="31559" customFormat="false" ht="12.8" hidden="false" customHeight="false" outlineLevel="0" collapsed="false">
      <c r="A31559" s="0" t="n">
        <f aca="true">ROUND(RAND()*9999999999+1,0)</f>
        <v>2462182544</v>
      </c>
    </row>
    <row r="31560" customFormat="false" ht="12.8" hidden="false" customHeight="false" outlineLevel="0" collapsed="false">
      <c r="A31560" s="0" t="n">
        <f aca="true">ROUND(RAND()*9999999999+1,0)</f>
        <v>6660950076</v>
      </c>
    </row>
    <row r="31561" customFormat="false" ht="12.8" hidden="false" customHeight="false" outlineLevel="0" collapsed="false">
      <c r="A31561" s="0" t="n">
        <f aca="true">ROUND(RAND()*9999999999+1,0)</f>
        <v>7041166145</v>
      </c>
    </row>
    <row r="31562" customFormat="false" ht="12.8" hidden="false" customHeight="false" outlineLevel="0" collapsed="false">
      <c r="A31562" s="0" t="n">
        <f aca="true">ROUND(RAND()*9999999999+1,0)</f>
        <v>8908070639</v>
      </c>
    </row>
    <row r="31563" customFormat="false" ht="12.8" hidden="false" customHeight="false" outlineLevel="0" collapsed="false">
      <c r="A31563" s="0" t="n">
        <f aca="true">ROUND(RAND()*9999999999+1,0)</f>
        <v>5706730210</v>
      </c>
    </row>
    <row r="31564" customFormat="false" ht="12.8" hidden="false" customHeight="false" outlineLevel="0" collapsed="false">
      <c r="A31564" s="0" t="n">
        <f aca="true">ROUND(RAND()*9999999999+1,0)</f>
        <v>9399371684</v>
      </c>
    </row>
    <row r="31565" customFormat="false" ht="12.8" hidden="false" customHeight="false" outlineLevel="0" collapsed="false">
      <c r="A31565" s="0" t="n">
        <f aca="true">ROUND(RAND()*9999999999+1,0)</f>
        <v>7303044132</v>
      </c>
    </row>
    <row r="31566" customFormat="false" ht="12.8" hidden="false" customHeight="false" outlineLevel="0" collapsed="false">
      <c r="A31566" s="0" t="n">
        <f aca="true">ROUND(RAND()*9999999999+1,0)</f>
        <v>4080540140</v>
      </c>
    </row>
    <row r="31567" customFormat="false" ht="12.8" hidden="false" customHeight="false" outlineLevel="0" collapsed="false">
      <c r="A31567" s="0" t="n">
        <f aca="true">ROUND(RAND()*9999999999+1,0)</f>
        <v>2148238323</v>
      </c>
    </row>
    <row r="31568" customFormat="false" ht="12.8" hidden="false" customHeight="false" outlineLevel="0" collapsed="false">
      <c r="A31568" s="0" t="n">
        <f aca="true">ROUND(RAND()*9999999999+1,0)</f>
        <v>2225772509</v>
      </c>
    </row>
    <row r="31569" customFormat="false" ht="12.8" hidden="false" customHeight="false" outlineLevel="0" collapsed="false">
      <c r="A31569" s="0" t="n">
        <f aca="true">ROUND(RAND()*9999999999+1,0)</f>
        <v>8492197560</v>
      </c>
    </row>
    <row r="31570" customFormat="false" ht="12.8" hidden="false" customHeight="false" outlineLevel="0" collapsed="false">
      <c r="A31570" s="0" t="n">
        <f aca="true">ROUND(RAND()*9999999999+1,0)</f>
        <v>4699982375</v>
      </c>
    </row>
    <row r="31571" customFormat="false" ht="12.8" hidden="false" customHeight="false" outlineLevel="0" collapsed="false">
      <c r="A31571" s="0" t="n">
        <f aca="true">ROUND(RAND()*9999999999+1,0)</f>
        <v>7733520839</v>
      </c>
    </row>
    <row r="31572" customFormat="false" ht="12.8" hidden="false" customHeight="false" outlineLevel="0" collapsed="false">
      <c r="A31572" s="0" t="n">
        <f aca="true">ROUND(RAND()*9999999999+1,0)</f>
        <v>6528585935</v>
      </c>
    </row>
    <row r="31573" customFormat="false" ht="12.8" hidden="false" customHeight="false" outlineLevel="0" collapsed="false">
      <c r="A31573" s="0" t="n">
        <f aca="true">ROUND(RAND()*9999999999+1,0)</f>
        <v>7277618955</v>
      </c>
    </row>
    <row r="31574" customFormat="false" ht="12.8" hidden="false" customHeight="false" outlineLevel="0" collapsed="false">
      <c r="A31574" s="0" t="n">
        <f aca="true">ROUND(RAND()*9999999999+1,0)</f>
        <v>685883721</v>
      </c>
    </row>
    <row r="31575" customFormat="false" ht="12.8" hidden="false" customHeight="false" outlineLevel="0" collapsed="false">
      <c r="A31575" s="0" t="n">
        <f aca="true">ROUND(RAND()*9999999999+1,0)</f>
        <v>3079620718</v>
      </c>
    </row>
    <row r="31576" customFormat="false" ht="12.8" hidden="false" customHeight="false" outlineLevel="0" collapsed="false">
      <c r="A31576" s="0" t="n">
        <f aca="true">ROUND(RAND()*9999999999+1,0)</f>
        <v>454234158</v>
      </c>
    </row>
    <row r="31577" customFormat="false" ht="12.8" hidden="false" customHeight="false" outlineLevel="0" collapsed="false">
      <c r="A31577" s="0" t="n">
        <f aca="true">ROUND(RAND()*9999999999+1,0)</f>
        <v>1419258072</v>
      </c>
    </row>
    <row r="31578" customFormat="false" ht="12.8" hidden="false" customHeight="false" outlineLevel="0" collapsed="false">
      <c r="A31578" s="0" t="n">
        <f aca="true">ROUND(RAND()*9999999999+1,0)</f>
        <v>1259422179</v>
      </c>
    </row>
    <row r="31579" customFormat="false" ht="12.8" hidden="false" customHeight="false" outlineLevel="0" collapsed="false">
      <c r="A31579" s="0" t="n">
        <f aca="true">ROUND(RAND()*9999999999+1,0)</f>
        <v>5053512007</v>
      </c>
    </row>
    <row r="31580" customFormat="false" ht="12.8" hidden="false" customHeight="false" outlineLevel="0" collapsed="false">
      <c r="A31580" s="0" t="n">
        <f aca="true">ROUND(RAND()*9999999999+1,0)</f>
        <v>3213381532</v>
      </c>
    </row>
    <row r="31581" customFormat="false" ht="12.8" hidden="false" customHeight="false" outlineLevel="0" collapsed="false">
      <c r="A31581" s="0" t="n">
        <f aca="true">ROUND(RAND()*9999999999+1,0)</f>
        <v>7077304661</v>
      </c>
    </row>
    <row r="31582" customFormat="false" ht="12.8" hidden="false" customHeight="false" outlineLevel="0" collapsed="false">
      <c r="A31582" s="0" t="n">
        <f aca="true">ROUND(RAND()*9999999999+1,0)</f>
        <v>8868605083</v>
      </c>
    </row>
    <row r="31583" customFormat="false" ht="12.8" hidden="false" customHeight="false" outlineLevel="0" collapsed="false">
      <c r="A31583" s="0" t="n">
        <f aca="true">ROUND(RAND()*9999999999+1,0)</f>
        <v>6111946702</v>
      </c>
    </row>
    <row r="31584" customFormat="false" ht="12.8" hidden="false" customHeight="false" outlineLevel="0" collapsed="false">
      <c r="A31584" s="0" t="n">
        <f aca="true">ROUND(RAND()*9999999999+1,0)</f>
        <v>8397503394</v>
      </c>
    </row>
    <row r="31585" customFormat="false" ht="12.8" hidden="false" customHeight="false" outlineLevel="0" collapsed="false">
      <c r="A31585" s="0" t="n">
        <f aca="true">ROUND(RAND()*9999999999+1,0)</f>
        <v>3673177472</v>
      </c>
    </row>
    <row r="31586" customFormat="false" ht="12.8" hidden="false" customHeight="false" outlineLevel="0" collapsed="false">
      <c r="A31586" s="0" t="n">
        <f aca="true">ROUND(RAND()*9999999999+1,0)</f>
        <v>5521840744</v>
      </c>
    </row>
    <row r="31587" customFormat="false" ht="12.8" hidden="false" customHeight="false" outlineLevel="0" collapsed="false">
      <c r="A31587" s="0" t="n">
        <f aca="true">ROUND(RAND()*9999999999+1,0)</f>
        <v>7629186180</v>
      </c>
    </row>
    <row r="31588" customFormat="false" ht="12.8" hidden="false" customHeight="false" outlineLevel="0" collapsed="false">
      <c r="A31588" s="0" t="n">
        <f aca="true">ROUND(RAND()*9999999999+1,0)</f>
        <v>8553639302</v>
      </c>
    </row>
    <row r="31589" customFormat="false" ht="12.8" hidden="false" customHeight="false" outlineLevel="0" collapsed="false">
      <c r="A31589" s="0" t="n">
        <f aca="true">ROUND(RAND()*9999999999+1,0)</f>
        <v>1765960554</v>
      </c>
    </row>
    <row r="31590" customFormat="false" ht="12.8" hidden="false" customHeight="false" outlineLevel="0" collapsed="false">
      <c r="A31590" s="0" t="n">
        <f aca="true">ROUND(RAND()*9999999999+1,0)</f>
        <v>1864628901</v>
      </c>
    </row>
    <row r="31591" customFormat="false" ht="12.8" hidden="false" customHeight="false" outlineLevel="0" collapsed="false">
      <c r="A31591" s="0" t="n">
        <f aca="true">ROUND(RAND()*9999999999+1,0)</f>
        <v>8621580789</v>
      </c>
    </row>
    <row r="31592" customFormat="false" ht="12.8" hidden="false" customHeight="false" outlineLevel="0" collapsed="false">
      <c r="A31592" s="0" t="n">
        <f aca="true">ROUND(RAND()*9999999999+1,0)</f>
        <v>1376799398</v>
      </c>
    </row>
    <row r="31593" customFormat="false" ht="12.8" hidden="false" customHeight="false" outlineLevel="0" collapsed="false">
      <c r="A31593" s="0" t="n">
        <f aca="true">ROUND(RAND()*9999999999+1,0)</f>
        <v>2743702352</v>
      </c>
    </row>
    <row r="31594" customFormat="false" ht="12.8" hidden="false" customHeight="false" outlineLevel="0" collapsed="false">
      <c r="A31594" s="0" t="n">
        <f aca="true">ROUND(RAND()*9999999999+1,0)</f>
        <v>6327963911</v>
      </c>
    </row>
    <row r="31595" customFormat="false" ht="12.8" hidden="false" customHeight="false" outlineLevel="0" collapsed="false">
      <c r="A31595" s="0" t="n">
        <f aca="true">ROUND(RAND()*9999999999+1,0)</f>
        <v>4369569846</v>
      </c>
    </row>
    <row r="31596" customFormat="false" ht="12.8" hidden="false" customHeight="false" outlineLevel="0" collapsed="false">
      <c r="A31596" s="0" t="n">
        <f aca="true">ROUND(RAND()*9999999999+1,0)</f>
        <v>5129696159</v>
      </c>
    </row>
    <row r="31597" customFormat="false" ht="12.8" hidden="false" customHeight="false" outlineLevel="0" collapsed="false">
      <c r="A31597" s="0" t="n">
        <f aca="true">ROUND(RAND()*9999999999+1,0)</f>
        <v>2400703396</v>
      </c>
    </row>
    <row r="31598" customFormat="false" ht="12.8" hidden="false" customHeight="false" outlineLevel="0" collapsed="false">
      <c r="A31598" s="0" t="n">
        <f aca="true">ROUND(RAND()*9999999999+1,0)</f>
        <v>6380534871</v>
      </c>
    </row>
    <row r="31599" customFormat="false" ht="12.8" hidden="false" customHeight="false" outlineLevel="0" collapsed="false">
      <c r="A31599" s="0" t="n">
        <f aca="true">ROUND(RAND()*9999999999+1,0)</f>
        <v>5179643840</v>
      </c>
    </row>
    <row r="31600" customFormat="false" ht="12.8" hidden="false" customHeight="false" outlineLevel="0" collapsed="false">
      <c r="A31600" s="0" t="n">
        <f aca="true">ROUND(RAND()*9999999999+1,0)</f>
        <v>3532944681</v>
      </c>
    </row>
    <row r="31601" customFormat="false" ht="12.8" hidden="false" customHeight="false" outlineLevel="0" collapsed="false">
      <c r="A31601" s="0" t="n">
        <f aca="true">ROUND(RAND()*9999999999+1,0)</f>
        <v>3043423015</v>
      </c>
    </row>
    <row r="31602" customFormat="false" ht="12.8" hidden="false" customHeight="false" outlineLevel="0" collapsed="false">
      <c r="A31602" s="0" t="n">
        <f aca="true">ROUND(RAND()*9999999999+1,0)</f>
        <v>9261683509</v>
      </c>
    </row>
    <row r="31603" customFormat="false" ht="12.8" hidden="false" customHeight="false" outlineLevel="0" collapsed="false">
      <c r="A31603" s="0" t="n">
        <f aca="true">ROUND(RAND()*9999999999+1,0)</f>
        <v>5184785572</v>
      </c>
    </row>
    <row r="31604" customFormat="false" ht="12.8" hidden="false" customHeight="false" outlineLevel="0" collapsed="false">
      <c r="A31604" s="0" t="n">
        <f aca="true">ROUND(RAND()*9999999999+1,0)</f>
        <v>8242836086</v>
      </c>
    </row>
    <row r="31605" customFormat="false" ht="12.8" hidden="false" customHeight="false" outlineLevel="0" collapsed="false">
      <c r="A31605" s="0" t="n">
        <f aca="true">ROUND(RAND()*9999999999+1,0)</f>
        <v>5124669909</v>
      </c>
    </row>
    <row r="31606" customFormat="false" ht="12.8" hidden="false" customHeight="false" outlineLevel="0" collapsed="false">
      <c r="A31606" s="0" t="n">
        <f aca="true">ROUND(RAND()*9999999999+1,0)</f>
        <v>8487641667</v>
      </c>
    </row>
    <row r="31607" customFormat="false" ht="12.8" hidden="false" customHeight="false" outlineLevel="0" collapsed="false">
      <c r="A31607" s="0" t="n">
        <f aca="true">ROUND(RAND()*9999999999+1,0)</f>
        <v>367509018</v>
      </c>
    </row>
    <row r="31608" customFormat="false" ht="12.8" hidden="false" customHeight="false" outlineLevel="0" collapsed="false">
      <c r="A31608" s="0" t="n">
        <f aca="true">ROUND(RAND()*9999999999+1,0)</f>
        <v>7973371357</v>
      </c>
    </row>
    <row r="31609" customFormat="false" ht="12.8" hidden="false" customHeight="false" outlineLevel="0" collapsed="false">
      <c r="A31609" s="0" t="n">
        <f aca="true">ROUND(RAND()*9999999999+1,0)</f>
        <v>8902446449</v>
      </c>
    </row>
    <row r="31610" customFormat="false" ht="12.8" hidden="false" customHeight="false" outlineLevel="0" collapsed="false">
      <c r="A31610" s="0" t="n">
        <f aca="true">ROUND(RAND()*9999999999+1,0)</f>
        <v>5296211534</v>
      </c>
    </row>
    <row r="31611" customFormat="false" ht="12.8" hidden="false" customHeight="false" outlineLevel="0" collapsed="false">
      <c r="A31611" s="0" t="n">
        <f aca="true">ROUND(RAND()*9999999999+1,0)</f>
        <v>7795727299</v>
      </c>
    </row>
    <row r="31612" customFormat="false" ht="12.8" hidden="false" customHeight="false" outlineLevel="0" collapsed="false">
      <c r="A31612" s="0" t="n">
        <f aca="true">ROUND(RAND()*9999999999+1,0)</f>
        <v>7333803664</v>
      </c>
    </row>
    <row r="31613" customFormat="false" ht="12.8" hidden="false" customHeight="false" outlineLevel="0" collapsed="false">
      <c r="A31613" s="0" t="n">
        <f aca="true">ROUND(RAND()*9999999999+1,0)</f>
        <v>8608400334</v>
      </c>
    </row>
    <row r="31614" customFormat="false" ht="12.8" hidden="false" customHeight="false" outlineLevel="0" collapsed="false">
      <c r="A31614" s="0" t="n">
        <f aca="true">ROUND(RAND()*9999999999+1,0)</f>
        <v>6077398958</v>
      </c>
    </row>
    <row r="31615" customFormat="false" ht="12.8" hidden="false" customHeight="false" outlineLevel="0" collapsed="false">
      <c r="A31615" s="0" t="n">
        <f aca="true">ROUND(RAND()*9999999999+1,0)</f>
        <v>9048235412</v>
      </c>
    </row>
    <row r="31616" customFormat="false" ht="12.8" hidden="false" customHeight="false" outlineLevel="0" collapsed="false">
      <c r="A31616" s="0" t="n">
        <f aca="true">ROUND(RAND()*9999999999+1,0)</f>
        <v>6837133201</v>
      </c>
    </row>
    <row r="31617" customFormat="false" ht="12.8" hidden="false" customHeight="false" outlineLevel="0" collapsed="false">
      <c r="A31617" s="0" t="n">
        <f aca="true">ROUND(RAND()*9999999999+1,0)</f>
        <v>199676802</v>
      </c>
    </row>
    <row r="31618" customFormat="false" ht="12.8" hidden="false" customHeight="false" outlineLevel="0" collapsed="false">
      <c r="A31618" s="0" t="n">
        <f aca="true">ROUND(RAND()*9999999999+1,0)</f>
        <v>7746722896</v>
      </c>
    </row>
    <row r="31619" customFormat="false" ht="12.8" hidden="false" customHeight="false" outlineLevel="0" collapsed="false">
      <c r="A31619" s="0" t="n">
        <f aca="true">ROUND(RAND()*9999999999+1,0)</f>
        <v>61127563</v>
      </c>
    </row>
    <row r="31620" customFormat="false" ht="12.8" hidden="false" customHeight="false" outlineLevel="0" collapsed="false">
      <c r="A31620" s="0" t="n">
        <f aca="true">ROUND(RAND()*9999999999+1,0)</f>
        <v>6616646370</v>
      </c>
    </row>
    <row r="31621" customFormat="false" ht="12.8" hidden="false" customHeight="false" outlineLevel="0" collapsed="false">
      <c r="A31621" s="0" t="n">
        <f aca="true">ROUND(RAND()*9999999999+1,0)</f>
        <v>7105619773</v>
      </c>
    </row>
    <row r="31622" customFormat="false" ht="12.8" hidden="false" customHeight="false" outlineLevel="0" collapsed="false">
      <c r="A31622" s="0" t="n">
        <f aca="true">ROUND(RAND()*9999999999+1,0)</f>
        <v>9910903671</v>
      </c>
    </row>
    <row r="31623" customFormat="false" ht="12.8" hidden="false" customHeight="false" outlineLevel="0" collapsed="false">
      <c r="A31623" s="0" t="n">
        <f aca="true">ROUND(RAND()*9999999999+1,0)</f>
        <v>3359480490</v>
      </c>
    </row>
    <row r="31624" customFormat="false" ht="12.8" hidden="false" customHeight="false" outlineLevel="0" collapsed="false">
      <c r="A31624" s="0" t="n">
        <f aca="true">ROUND(RAND()*9999999999+1,0)</f>
        <v>1436241181</v>
      </c>
    </row>
    <row r="31625" customFormat="false" ht="12.8" hidden="false" customHeight="false" outlineLevel="0" collapsed="false">
      <c r="A31625" s="0" t="n">
        <f aca="true">ROUND(RAND()*9999999999+1,0)</f>
        <v>270333157</v>
      </c>
    </row>
    <row r="31626" customFormat="false" ht="12.8" hidden="false" customHeight="false" outlineLevel="0" collapsed="false">
      <c r="A31626" s="0" t="n">
        <f aca="true">ROUND(RAND()*9999999999+1,0)</f>
        <v>4912074908</v>
      </c>
    </row>
    <row r="31627" customFormat="false" ht="12.8" hidden="false" customHeight="false" outlineLevel="0" collapsed="false">
      <c r="A31627" s="0" t="n">
        <f aca="true">ROUND(RAND()*9999999999+1,0)</f>
        <v>9960865889</v>
      </c>
    </row>
    <row r="31628" customFormat="false" ht="12.8" hidden="false" customHeight="false" outlineLevel="0" collapsed="false">
      <c r="A31628" s="0" t="n">
        <f aca="true">ROUND(RAND()*9999999999+1,0)</f>
        <v>7690058131</v>
      </c>
    </row>
    <row r="31629" customFormat="false" ht="12.8" hidden="false" customHeight="false" outlineLevel="0" collapsed="false">
      <c r="A31629" s="0" t="n">
        <f aca="true">ROUND(RAND()*9999999999+1,0)</f>
        <v>5638715616</v>
      </c>
    </row>
    <row r="31630" customFormat="false" ht="12.8" hidden="false" customHeight="false" outlineLevel="0" collapsed="false">
      <c r="A31630" s="0" t="n">
        <f aca="true">ROUND(RAND()*9999999999+1,0)</f>
        <v>9526445</v>
      </c>
    </row>
    <row r="31631" customFormat="false" ht="12.8" hidden="false" customHeight="false" outlineLevel="0" collapsed="false">
      <c r="A31631" s="0" t="n">
        <f aca="true">ROUND(RAND()*9999999999+1,0)</f>
        <v>1977371029</v>
      </c>
    </row>
    <row r="31632" customFormat="false" ht="12.8" hidden="false" customHeight="false" outlineLevel="0" collapsed="false">
      <c r="A31632" s="0" t="n">
        <f aca="true">ROUND(RAND()*9999999999+1,0)</f>
        <v>9879427704</v>
      </c>
    </row>
    <row r="31633" customFormat="false" ht="12.8" hidden="false" customHeight="false" outlineLevel="0" collapsed="false">
      <c r="A31633" s="0" t="n">
        <f aca="true">ROUND(RAND()*9999999999+1,0)</f>
        <v>5824973125</v>
      </c>
    </row>
    <row r="31634" customFormat="false" ht="12.8" hidden="false" customHeight="false" outlineLevel="0" collapsed="false">
      <c r="A31634" s="0" t="n">
        <f aca="true">ROUND(RAND()*9999999999+1,0)</f>
        <v>4960065947</v>
      </c>
    </row>
    <row r="31635" customFormat="false" ht="12.8" hidden="false" customHeight="false" outlineLevel="0" collapsed="false">
      <c r="A31635" s="0" t="n">
        <f aca="true">ROUND(RAND()*9999999999+1,0)</f>
        <v>4259402995</v>
      </c>
    </row>
    <row r="31636" customFormat="false" ht="12.8" hidden="false" customHeight="false" outlineLevel="0" collapsed="false">
      <c r="A31636" s="0" t="n">
        <f aca="true">ROUND(RAND()*9999999999+1,0)</f>
        <v>7373451136</v>
      </c>
    </row>
    <row r="31637" customFormat="false" ht="12.8" hidden="false" customHeight="false" outlineLevel="0" collapsed="false">
      <c r="A31637" s="0" t="n">
        <f aca="true">ROUND(RAND()*9999999999+1,0)</f>
        <v>51975733</v>
      </c>
    </row>
    <row r="31638" customFormat="false" ht="12.8" hidden="false" customHeight="false" outlineLevel="0" collapsed="false">
      <c r="A31638" s="0" t="n">
        <f aca="true">ROUND(RAND()*9999999999+1,0)</f>
        <v>7440330404</v>
      </c>
    </row>
    <row r="31639" customFormat="false" ht="12.8" hidden="false" customHeight="false" outlineLevel="0" collapsed="false">
      <c r="A31639" s="0" t="n">
        <f aca="true">ROUND(RAND()*9999999999+1,0)</f>
        <v>2553456518</v>
      </c>
    </row>
    <row r="31640" customFormat="false" ht="12.8" hidden="false" customHeight="false" outlineLevel="0" collapsed="false">
      <c r="A31640" s="0" t="n">
        <f aca="true">ROUND(RAND()*9999999999+1,0)</f>
        <v>1683944249</v>
      </c>
    </row>
    <row r="31641" customFormat="false" ht="12.8" hidden="false" customHeight="false" outlineLevel="0" collapsed="false">
      <c r="A31641" s="0" t="n">
        <f aca="true">ROUND(RAND()*9999999999+1,0)</f>
        <v>4023293409</v>
      </c>
    </row>
    <row r="31642" customFormat="false" ht="12.8" hidden="false" customHeight="false" outlineLevel="0" collapsed="false">
      <c r="A31642" s="0" t="n">
        <f aca="true">ROUND(RAND()*9999999999+1,0)</f>
        <v>9245000656</v>
      </c>
    </row>
    <row r="31643" customFormat="false" ht="12.8" hidden="false" customHeight="false" outlineLevel="0" collapsed="false">
      <c r="A31643" s="0" t="n">
        <f aca="true">ROUND(RAND()*9999999999+1,0)</f>
        <v>314591738</v>
      </c>
    </row>
    <row r="31644" customFormat="false" ht="12.8" hidden="false" customHeight="false" outlineLevel="0" collapsed="false">
      <c r="A31644" s="0" t="n">
        <f aca="true">ROUND(RAND()*9999999999+1,0)</f>
        <v>5951853269</v>
      </c>
    </row>
    <row r="31645" customFormat="false" ht="12.8" hidden="false" customHeight="false" outlineLevel="0" collapsed="false">
      <c r="A31645" s="0" t="n">
        <f aca="true">ROUND(RAND()*9999999999+1,0)</f>
        <v>7076118499</v>
      </c>
    </row>
    <row r="31646" customFormat="false" ht="12.8" hidden="false" customHeight="false" outlineLevel="0" collapsed="false">
      <c r="A31646" s="0" t="n">
        <f aca="true">ROUND(RAND()*9999999999+1,0)</f>
        <v>2411462779</v>
      </c>
    </row>
    <row r="31647" customFormat="false" ht="12.8" hidden="false" customHeight="false" outlineLevel="0" collapsed="false">
      <c r="A31647" s="0" t="n">
        <f aca="true">ROUND(RAND()*9999999999+1,0)</f>
        <v>1247814940</v>
      </c>
    </row>
    <row r="31648" customFormat="false" ht="12.8" hidden="false" customHeight="false" outlineLevel="0" collapsed="false">
      <c r="A31648" s="0" t="n">
        <f aca="true">ROUND(RAND()*9999999999+1,0)</f>
        <v>9671362534</v>
      </c>
    </row>
    <row r="31649" customFormat="false" ht="12.8" hidden="false" customHeight="false" outlineLevel="0" collapsed="false">
      <c r="A31649" s="0" t="n">
        <f aca="true">ROUND(RAND()*9999999999+1,0)</f>
        <v>694693677</v>
      </c>
    </row>
    <row r="31650" customFormat="false" ht="12.8" hidden="false" customHeight="false" outlineLevel="0" collapsed="false">
      <c r="A31650" s="0" t="n">
        <f aca="true">ROUND(RAND()*9999999999+1,0)</f>
        <v>1856730762</v>
      </c>
    </row>
    <row r="31651" customFormat="false" ht="12.8" hidden="false" customHeight="false" outlineLevel="0" collapsed="false">
      <c r="A31651" s="0" t="n">
        <f aca="true">ROUND(RAND()*9999999999+1,0)</f>
        <v>621737143</v>
      </c>
    </row>
    <row r="31652" customFormat="false" ht="12.8" hidden="false" customHeight="false" outlineLevel="0" collapsed="false">
      <c r="A31652" s="0" t="n">
        <f aca="true">ROUND(RAND()*9999999999+1,0)</f>
        <v>3853310489</v>
      </c>
    </row>
    <row r="31653" customFormat="false" ht="12.8" hidden="false" customHeight="false" outlineLevel="0" collapsed="false">
      <c r="A31653" s="0" t="n">
        <f aca="true">ROUND(RAND()*9999999999+1,0)</f>
        <v>4159976779</v>
      </c>
    </row>
    <row r="31654" customFormat="false" ht="12.8" hidden="false" customHeight="false" outlineLevel="0" collapsed="false">
      <c r="A31654" s="0" t="n">
        <f aca="true">ROUND(RAND()*9999999999+1,0)</f>
        <v>4699546853</v>
      </c>
    </row>
    <row r="31655" customFormat="false" ht="12.8" hidden="false" customHeight="false" outlineLevel="0" collapsed="false">
      <c r="A31655" s="0" t="n">
        <f aca="true">ROUND(RAND()*9999999999+1,0)</f>
        <v>9088952936</v>
      </c>
    </row>
    <row r="31656" customFormat="false" ht="12.8" hidden="false" customHeight="false" outlineLevel="0" collapsed="false">
      <c r="A31656" s="0" t="n">
        <f aca="true">ROUND(RAND()*9999999999+1,0)</f>
        <v>4367082711</v>
      </c>
    </row>
    <row r="31657" customFormat="false" ht="12.8" hidden="false" customHeight="false" outlineLevel="0" collapsed="false">
      <c r="A31657" s="0" t="n">
        <f aca="true">ROUND(RAND()*9999999999+1,0)</f>
        <v>6112746313</v>
      </c>
    </row>
    <row r="31658" customFormat="false" ht="12.8" hidden="false" customHeight="false" outlineLevel="0" collapsed="false">
      <c r="A31658" s="0" t="n">
        <f aca="true">ROUND(RAND()*9999999999+1,0)</f>
        <v>4443428412</v>
      </c>
    </row>
    <row r="31659" customFormat="false" ht="12.8" hidden="false" customHeight="false" outlineLevel="0" collapsed="false">
      <c r="A31659" s="0" t="n">
        <f aca="true">ROUND(RAND()*9999999999+1,0)</f>
        <v>6454286655</v>
      </c>
    </row>
    <row r="31660" customFormat="false" ht="12.8" hidden="false" customHeight="false" outlineLevel="0" collapsed="false">
      <c r="A31660" s="0" t="n">
        <f aca="true">ROUND(RAND()*9999999999+1,0)</f>
        <v>5922660056</v>
      </c>
    </row>
    <row r="31661" customFormat="false" ht="12.8" hidden="false" customHeight="false" outlineLevel="0" collapsed="false">
      <c r="A31661" s="0" t="n">
        <f aca="true">ROUND(RAND()*9999999999+1,0)</f>
        <v>1418751197</v>
      </c>
    </row>
    <row r="31662" customFormat="false" ht="12.8" hidden="false" customHeight="false" outlineLevel="0" collapsed="false">
      <c r="A31662" s="0" t="n">
        <f aca="true">ROUND(RAND()*9999999999+1,0)</f>
        <v>8967917964</v>
      </c>
    </row>
    <row r="31663" customFormat="false" ht="12.8" hidden="false" customHeight="false" outlineLevel="0" collapsed="false">
      <c r="A31663" s="0" t="n">
        <f aca="true">ROUND(RAND()*9999999999+1,0)</f>
        <v>2922878739</v>
      </c>
    </row>
    <row r="31664" customFormat="false" ht="12.8" hidden="false" customHeight="false" outlineLevel="0" collapsed="false">
      <c r="A31664" s="0" t="n">
        <f aca="true">ROUND(RAND()*9999999999+1,0)</f>
        <v>3125179023</v>
      </c>
    </row>
    <row r="31665" customFormat="false" ht="12.8" hidden="false" customHeight="false" outlineLevel="0" collapsed="false">
      <c r="A31665" s="0" t="n">
        <f aca="true">ROUND(RAND()*9999999999+1,0)</f>
        <v>1904623500</v>
      </c>
    </row>
    <row r="31666" customFormat="false" ht="12.8" hidden="false" customHeight="false" outlineLevel="0" collapsed="false">
      <c r="A31666" s="0" t="n">
        <f aca="true">ROUND(RAND()*9999999999+1,0)</f>
        <v>422792593</v>
      </c>
    </row>
    <row r="31667" customFormat="false" ht="12.8" hidden="false" customHeight="false" outlineLevel="0" collapsed="false">
      <c r="A31667" s="0" t="n">
        <f aca="true">ROUND(RAND()*9999999999+1,0)</f>
        <v>3798866675</v>
      </c>
    </row>
    <row r="31668" customFormat="false" ht="12.8" hidden="false" customHeight="false" outlineLevel="0" collapsed="false">
      <c r="A31668" s="0" t="n">
        <f aca="true">ROUND(RAND()*9999999999+1,0)</f>
        <v>3681303057</v>
      </c>
    </row>
    <row r="31669" customFormat="false" ht="12.8" hidden="false" customHeight="false" outlineLevel="0" collapsed="false">
      <c r="A31669" s="0" t="n">
        <f aca="true">ROUND(RAND()*9999999999+1,0)</f>
        <v>2817812244</v>
      </c>
    </row>
    <row r="31670" customFormat="false" ht="12.8" hidden="false" customHeight="false" outlineLevel="0" collapsed="false">
      <c r="A31670" s="0" t="n">
        <f aca="true">ROUND(RAND()*9999999999+1,0)</f>
        <v>7226044691</v>
      </c>
    </row>
    <row r="31671" customFormat="false" ht="12.8" hidden="false" customHeight="false" outlineLevel="0" collapsed="false">
      <c r="A31671" s="0" t="n">
        <f aca="true">ROUND(RAND()*9999999999+1,0)</f>
        <v>6602204539</v>
      </c>
    </row>
    <row r="31672" customFormat="false" ht="12.8" hidden="false" customHeight="false" outlineLevel="0" collapsed="false">
      <c r="A31672" s="0" t="n">
        <f aca="true">ROUND(RAND()*9999999999+1,0)</f>
        <v>7837506549</v>
      </c>
    </row>
    <row r="31673" customFormat="false" ht="12.8" hidden="false" customHeight="false" outlineLevel="0" collapsed="false">
      <c r="A31673" s="0" t="n">
        <f aca="true">ROUND(RAND()*9999999999+1,0)</f>
        <v>2520673041</v>
      </c>
    </row>
    <row r="31674" customFormat="false" ht="12.8" hidden="false" customHeight="false" outlineLevel="0" collapsed="false">
      <c r="A31674" s="0" t="n">
        <f aca="true">ROUND(RAND()*9999999999+1,0)</f>
        <v>3250868265</v>
      </c>
    </row>
    <row r="31675" customFormat="false" ht="12.8" hidden="false" customHeight="false" outlineLevel="0" collapsed="false">
      <c r="A31675" s="0" t="n">
        <f aca="true">ROUND(RAND()*9999999999+1,0)</f>
        <v>6772144532</v>
      </c>
    </row>
    <row r="31676" customFormat="false" ht="12.8" hidden="false" customHeight="false" outlineLevel="0" collapsed="false">
      <c r="A31676" s="0" t="n">
        <f aca="true">ROUND(RAND()*9999999999+1,0)</f>
        <v>3562568592</v>
      </c>
    </row>
    <row r="31677" customFormat="false" ht="12.8" hidden="false" customHeight="false" outlineLevel="0" collapsed="false">
      <c r="A31677" s="0" t="n">
        <f aca="true">ROUND(RAND()*9999999999+1,0)</f>
        <v>5054437201</v>
      </c>
    </row>
    <row r="31678" customFormat="false" ht="12.8" hidden="false" customHeight="false" outlineLevel="0" collapsed="false">
      <c r="A31678" s="0" t="n">
        <f aca="true">ROUND(RAND()*9999999999+1,0)</f>
        <v>5769574642</v>
      </c>
    </row>
    <row r="31679" customFormat="false" ht="12.8" hidden="false" customHeight="false" outlineLevel="0" collapsed="false">
      <c r="A31679" s="0" t="n">
        <f aca="true">ROUND(RAND()*9999999999+1,0)</f>
        <v>9840551052</v>
      </c>
    </row>
    <row r="31680" customFormat="false" ht="12.8" hidden="false" customHeight="false" outlineLevel="0" collapsed="false">
      <c r="A31680" s="0" t="n">
        <f aca="true">ROUND(RAND()*9999999999+1,0)</f>
        <v>9348138469</v>
      </c>
    </row>
    <row r="31681" customFormat="false" ht="12.8" hidden="false" customHeight="false" outlineLevel="0" collapsed="false">
      <c r="A31681" s="0" t="n">
        <f aca="true">ROUND(RAND()*9999999999+1,0)</f>
        <v>1680953262</v>
      </c>
    </row>
    <row r="31682" customFormat="false" ht="12.8" hidden="false" customHeight="false" outlineLevel="0" collapsed="false">
      <c r="A31682" s="0" t="n">
        <f aca="true">ROUND(RAND()*9999999999+1,0)</f>
        <v>4639929619</v>
      </c>
    </row>
    <row r="31683" customFormat="false" ht="12.8" hidden="false" customHeight="false" outlineLevel="0" collapsed="false">
      <c r="A31683" s="0" t="n">
        <f aca="true">ROUND(RAND()*9999999999+1,0)</f>
        <v>3356935412</v>
      </c>
    </row>
    <row r="31684" customFormat="false" ht="12.8" hidden="false" customHeight="false" outlineLevel="0" collapsed="false">
      <c r="A31684" s="0" t="n">
        <f aca="true">ROUND(RAND()*9999999999+1,0)</f>
        <v>6726445072</v>
      </c>
    </row>
    <row r="31685" customFormat="false" ht="12.8" hidden="false" customHeight="false" outlineLevel="0" collapsed="false">
      <c r="A31685" s="0" t="n">
        <f aca="true">ROUND(RAND()*9999999999+1,0)</f>
        <v>1172753349</v>
      </c>
    </row>
    <row r="31686" customFormat="false" ht="12.8" hidden="false" customHeight="false" outlineLevel="0" collapsed="false">
      <c r="A31686" s="0" t="n">
        <f aca="true">ROUND(RAND()*9999999999+1,0)</f>
        <v>6629539452</v>
      </c>
    </row>
    <row r="31687" customFormat="false" ht="12.8" hidden="false" customHeight="false" outlineLevel="0" collapsed="false">
      <c r="A31687" s="0" t="n">
        <f aca="true">ROUND(RAND()*9999999999+1,0)</f>
        <v>2432816873</v>
      </c>
    </row>
    <row r="31688" customFormat="false" ht="12.8" hidden="false" customHeight="false" outlineLevel="0" collapsed="false">
      <c r="A31688" s="0" t="n">
        <f aca="true">ROUND(RAND()*9999999999+1,0)</f>
        <v>2312228410</v>
      </c>
    </row>
    <row r="31689" customFormat="false" ht="12.8" hidden="false" customHeight="false" outlineLevel="0" collapsed="false">
      <c r="A31689" s="0" t="n">
        <f aca="true">ROUND(RAND()*9999999999+1,0)</f>
        <v>2424349521</v>
      </c>
    </row>
    <row r="31690" customFormat="false" ht="12.8" hidden="false" customHeight="false" outlineLevel="0" collapsed="false">
      <c r="A31690" s="0" t="n">
        <f aca="true">ROUND(RAND()*9999999999+1,0)</f>
        <v>2883808478</v>
      </c>
    </row>
    <row r="31691" customFormat="false" ht="12.8" hidden="false" customHeight="false" outlineLevel="0" collapsed="false">
      <c r="A31691" s="0" t="n">
        <f aca="true">ROUND(RAND()*9999999999+1,0)</f>
        <v>434977493</v>
      </c>
    </row>
    <row r="31692" customFormat="false" ht="12.8" hidden="false" customHeight="false" outlineLevel="0" collapsed="false">
      <c r="A31692" s="0" t="n">
        <f aca="true">ROUND(RAND()*9999999999+1,0)</f>
        <v>2855000947</v>
      </c>
    </row>
    <row r="31693" customFormat="false" ht="12.8" hidden="false" customHeight="false" outlineLevel="0" collapsed="false">
      <c r="A31693" s="0" t="n">
        <f aca="true">ROUND(RAND()*9999999999+1,0)</f>
        <v>8713245729</v>
      </c>
    </row>
    <row r="31694" customFormat="false" ht="12.8" hidden="false" customHeight="false" outlineLevel="0" collapsed="false">
      <c r="A31694" s="0" t="n">
        <f aca="true">ROUND(RAND()*9999999999+1,0)</f>
        <v>1746973944</v>
      </c>
    </row>
    <row r="31695" customFormat="false" ht="12.8" hidden="false" customHeight="false" outlineLevel="0" collapsed="false">
      <c r="A31695" s="0" t="n">
        <f aca="true">ROUND(RAND()*9999999999+1,0)</f>
        <v>7410503795</v>
      </c>
    </row>
    <row r="31696" customFormat="false" ht="12.8" hidden="false" customHeight="false" outlineLevel="0" collapsed="false">
      <c r="A31696" s="0" t="n">
        <f aca="true">ROUND(RAND()*9999999999+1,0)</f>
        <v>2716423041</v>
      </c>
    </row>
    <row r="31697" customFormat="false" ht="12.8" hidden="false" customHeight="false" outlineLevel="0" collapsed="false">
      <c r="A31697" s="0" t="n">
        <f aca="true">ROUND(RAND()*9999999999+1,0)</f>
        <v>1312572751</v>
      </c>
    </row>
    <row r="31698" customFormat="false" ht="12.8" hidden="false" customHeight="false" outlineLevel="0" collapsed="false">
      <c r="A31698" s="0" t="n">
        <f aca="true">ROUND(RAND()*9999999999+1,0)</f>
        <v>1708465235</v>
      </c>
    </row>
    <row r="31699" customFormat="false" ht="12.8" hidden="false" customHeight="false" outlineLevel="0" collapsed="false">
      <c r="A31699" s="0" t="n">
        <f aca="true">ROUND(RAND()*9999999999+1,0)</f>
        <v>3048688348</v>
      </c>
    </row>
    <row r="31700" customFormat="false" ht="12.8" hidden="false" customHeight="false" outlineLevel="0" collapsed="false">
      <c r="A31700" s="0" t="n">
        <f aca="true">ROUND(RAND()*9999999999+1,0)</f>
        <v>1871168265</v>
      </c>
    </row>
    <row r="31701" customFormat="false" ht="12.8" hidden="false" customHeight="false" outlineLevel="0" collapsed="false">
      <c r="A31701" s="0" t="n">
        <f aca="true">ROUND(RAND()*9999999999+1,0)</f>
        <v>1588428109</v>
      </c>
    </row>
    <row r="31702" customFormat="false" ht="12.8" hidden="false" customHeight="false" outlineLevel="0" collapsed="false">
      <c r="A31702" s="0" t="n">
        <f aca="true">ROUND(RAND()*9999999999+1,0)</f>
        <v>8299034811</v>
      </c>
    </row>
    <row r="31703" customFormat="false" ht="12.8" hidden="false" customHeight="false" outlineLevel="0" collapsed="false">
      <c r="A31703" s="0" t="n">
        <f aca="true">ROUND(RAND()*9999999999+1,0)</f>
        <v>7732222880</v>
      </c>
    </row>
    <row r="31704" customFormat="false" ht="12.8" hidden="false" customHeight="false" outlineLevel="0" collapsed="false">
      <c r="A31704" s="0" t="n">
        <f aca="true">ROUND(RAND()*9999999999+1,0)</f>
        <v>8833079963</v>
      </c>
    </row>
    <row r="31705" customFormat="false" ht="12.8" hidden="false" customHeight="false" outlineLevel="0" collapsed="false">
      <c r="A31705" s="0" t="n">
        <f aca="true">ROUND(RAND()*9999999999+1,0)</f>
        <v>9916612371</v>
      </c>
    </row>
    <row r="31706" customFormat="false" ht="12.8" hidden="false" customHeight="false" outlineLevel="0" collapsed="false">
      <c r="A31706" s="0" t="n">
        <f aca="true">ROUND(RAND()*9999999999+1,0)</f>
        <v>7881587060</v>
      </c>
    </row>
    <row r="31707" customFormat="false" ht="12.8" hidden="false" customHeight="false" outlineLevel="0" collapsed="false">
      <c r="A31707" s="0" t="n">
        <f aca="true">ROUND(RAND()*9999999999+1,0)</f>
        <v>3878662777</v>
      </c>
    </row>
    <row r="31708" customFormat="false" ht="12.8" hidden="false" customHeight="false" outlineLevel="0" collapsed="false">
      <c r="A31708" s="0" t="n">
        <f aca="true">ROUND(RAND()*9999999999+1,0)</f>
        <v>1139698814</v>
      </c>
    </row>
    <row r="31709" customFormat="false" ht="12.8" hidden="false" customHeight="false" outlineLevel="0" collapsed="false">
      <c r="A31709" s="0" t="n">
        <f aca="true">ROUND(RAND()*9999999999+1,0)</f>
        <v>2346039928</v>
      </c>
    </row>
    <row r="31710" customFormat="false" ht="12.8" hidden="false" customHeight="false" outlineLevel="0" collapsed="false">
      <c r="A31710" s="0" t="n">
        <f aca="true">ROUND(RAND()*9999999999+1,0)</f>
        <v>2501649421</v>
      </c>
    </row>
    <row r="31711" customFormat="false" ht="12.8" hidden="false" customHeight="false" outlineLevel="0" collapsed="false">
      <c r="A31711" s="0" t="n">
        <f aca="true">ROUND(RAND()*9999999999+1,0)</f>
        <v>3304954659</v>
      </c>
    </row>
    <row r="31712" customFormat="false" ht="12.8" hidden="false" customHeight="false" outlineLevel="0" collapsed="false">
      <c r="A31712" s="0" t="n">
        <f aca="true">ROUND(RAND()*9999999999+1,0)</f>
        <v>2242667091</v>
      </c>
    </row>
    <row r="31713" customFormat="false" ht="12.8" hidden="false" customHeight="false" outlineLevel="0" collapsed="false">
      <c r="A31713" s="0" t="n">
        <f aca="true">ROUND(RAND()*9999999999+1,0)</f>
        <v>8422612106</v>
      </c>
    </row>
    <row r="31714" customFormat="false" ht="12.8" hidden="false" customHeight="false" outlineLevel="0" collapsed="false">
      <c r="A31714" s="0" t="n">
        <f aca="true">ROUND(RAND()*9999999999+1,0)</f>
        <v>6070895507</v>
      </c>
    </row>
    <row r="31715" customFormat="false" ht="12.8" hidden="false" customHeight="false" outlineLevel="0" collapsed="false">
      <c r="A31715" s="0" t="n">
        <f aca="true">ROUND(RAND()*9999999999+1,0)</f>
        <v>5860903979</v>
      </c>
    </row>
    <row r="31716" customFormat="false" ht="12.8" hidden="false" customHeight="false" outlineLevel="0" collapsed="false">
      <c r="A31716" s="0" t="n">
        <f aca="true">ROUND(RAND()*9999999999+1,0)</f>
        <v>948084610</v>
      </c>
    </row>
    <row r="31717" customFormat="false" ht="12.8" hidden="false" customHeight="false" outlineLevel="0" collapsed="false">
      <c r="A31717" s="0" t="n">
        <f aca="true">ROUND(RAND()*9999999999+1,0)</f>
        <v>3849926794</v>
      </c>
    </row>
    <row r="31718" customFormat="false" ht="12.8" hidden="false" customHeight="false" outlineLevel="0" collapsed="false">
      <c r="A31718" s="0" t="n">
        <f aca="true">ROUND(RAND()*9999999999+1,0)</f>
        <v>7436277724</v>
      </c>
    </row>
    <row r="31719" customFormat="false" ht="12.8" hidden="false" customHeight="false" outlineLevel="0" collapsed="false">
      <c r="A31719" s="0" t="n">
        <f aca="true">ROUND(RAND()*9999999999+1,0)</f>
        <v>7304164376</v>
      </c>
    </row>
    <row r="31720" customFormat="false" ht="12.8" hidden="false" customHeight="false" outlineLevel="0" collapsed="false">
      <c r="A31720" s="0" t="n">
        <f aca="true">ROUND(RAND()*9999999999+1,0)</f>
        <v>631219776</v>
      </c>
    </row>
    <row r="31721" customFormat="false" ht="12.8" hidden="false" customHeight="false" outlineLevel="0" collapsed="false">
      <c r="A31721" s="0" t="n">
        <f aca="true">ROUND(RAND()*9999999999+1,0)</f>
        <v>7984455572</v>
      </c>
    </row>
    <row r="31722" customFormat="false" ht="12.8" hidden="false" customHeight="false" outlineLevel="0" collapsed="false">
      <c r="A31722" s="0" t="n">
        <f aca="true">ROUND(RAND()*9999999999+1,0)</f>
        <v>6714989479</v>
      </c>
    </row>
    <row r="31723" customFormat="false" ht="12.8" hidden="false" customHeight="false" outlineLevel="0" collapsed="false">
      <c r="A31723" s="0" t="n">
        <f aca="true">ROUND(RAND()*9999999999+1,0)</f>
        <v>618172936</v>
      </c>
    </row>
    <row r="31724" customFormat="false" ht="12.8" hidden="false" customHeight="false" outlineLevel="0" collapsed="false">
      <c r="A31724" s="0" t="n">
        <f aca="true">ROUND(RAND()*9999999999+1,0)</f>
        <v>8695264071</v>
      </c>
    </row>
    <row r="31725" customFormat="false" ht="12.8" hidden="false" customHeight="false" outlineLevel="0" collapsed="false">
      <c r="A31725" s="0" t="n">
        <f aca="true">ROUND(RAND()*9999999999+1,0)</f>
        <v>8225556847</v>
      </c>
    </row>
    <row r="31726" customFormat="false" ht="12.8" hidden="false" customHeight="false" outlineLevel="0" collapsed="false">
      <c r="A31726" s="0" t="n">
        <f aca="true">ROUND(RAND()*9999999999+1,0)</f>
        <v>1601626694</v>
      </c>
    </row>
    <row r="31727" customFormat="false" ht="12.8" hidden="false" customHeight="false" outlineLevel="0" collapsed="false">
      <c r="A31727" s="0" t="n">
        <f aca="true">ROUND(RAND()*9999999999+1,0)</f>
        <v>2857481980</v>
      </c>
    </row>
    <row r="31728" customFormat="false" ht="12.8" hidden="false" customHeight="false" outlineLevel="0" collapsed="false">
      <c r="A31728" s="0" t="n">
        <f aca="true">ROUND(RAND()*9999999999+1,0)</f>
        <v>4401682072</v>
      </c>
    </row>
    <row r="31729" customFormat="false" ht="12.8" hidden="false" customHeight="false" outlineLevel="0" collapsed="false">
      <c r="A31729" s="0" t="n">
        <f aca="true">ROUND(RAND()*9999999999+1,0)</f>
        <v>6679095669</v>
      </c>
    </row>
    <row r="31730" customFormat="false" ht="12.8" hidden="false" customHeight="false" outlineLevel="0" collapsed="false">
      <c r="A31730" s="0" t="n">
        <f aca="true">ROUND(RAND()*9999999999+1,0)</f>
        <v>5376231562</v>
      </c>
    </row>
    <row r="31731" customFormat="false" ht="12.8" hidden="false" customHeight="false" outlineLevel="0" collapsed="false">
      <c r="A31731" s="0" t="n">
        <f aca="true">ROUND(RAND()*9999999999+1,0)</f>
        <v>198309111</v>
      </c>
    </row>
    <row r="31732" customFormat="false" ht="12.8" hidden="false" customHeight="false" outlineLevel="0" collapsed="false">
      <c r="A31732" s="0" t="n">
        <f aca="true">ROUND(RAND()*9999999999+1,0)</f>
        <v>6861316820</v>
      </c>
    </row>
    <row r="31733" customFormat="false" ht="12.8" hidden="false" customHeight="false" outlineLevel="0" collapsed="false">
      <c r="A31733" s="0" t="n">
        <f aca="true">ROUND(RAND()*9999999999+1,0)</f>
        <v>7306844195</v>
      </c>
    </row>
    <row r="31734" customFormat="false" ht="12.8" hidden="false" customHeight="false" outlineLevel="0" collapsed="false">
      <c r="A31734" s="0" t="n">
        <f aca="true">ROUND(RAND()*9999999999+1,0)</f>
        <v>9519494248</v>
      </c>
    </row>
    <row r="31735" customFormat="false" ht="12.8" hidden="false" customHeight="false" outlineLevel="0" collapsed="false">
      <c r="A31735" s="0" t="n">
        <f aca="true">ROUND(RAND()*9999999999+1,0)</f>
        <v>7483873660</v>
      </c>
    </row>
    <row r="31736" customFormat="false" ht="12.8" hidden="false" customHeight="false" outlineLevel="0" collapsed="false">
      <c r="A31736" s="0" t="n">
        <f aca="true">ROUND(RAND()*9999999999+1,0)</f>
        <v>8723950000</v>
      </c>
    </row>
    <row r="31737" customFormat="false" ht="12.8" hidden="false" customHeight="false" outlineLevel="0" collapsed="false">
      <c r="A31737" s="0" t="n">
        <f aca="true">ROUND(RAND()*9999999999+1,0)</f>
        <v>8968861351</v>
      </c>
    </row>
    <row r="31738" customFormat="false" ht="12.8" hidden="false" customHeight="false" outlineLevel="0" collapsed="false">
      <c r="A31738" s="0" t="n">
        <f aca="true">ROUND(RAND()*9999999999+1,0)</f>
        <v>8434215094</v>
      </c>
    </row>
    <row r="31739" customFormat="false" ht="12.8" hidden="false" customHeight="false" outlineLevel="0" collapsed="false">
      <c r="A31739" s="0" t="n">
        <f aca="true">ROUND(RAND()*9999999999+1,0)</f>
        <v>4800116891</v>
      </c>
    </row>
    <row r="31740" customFormat="false" ht="12.8" hidden="false" customHeight="false" outlineLevel="0" collapsed="false">
      <c r="A31740" s="0" t="n">
        <f aca="true">ROUND(RAND()*9999999999+1,0)</f>
        <v>5533040299</v>
      </c>
    </row>
    <row r="31741" customFormat="false" ht="12.8" hidden="false" customHeight="false" outlineLevel="0" collapsed="false">
      <c r="A31741" s="0" t="n">
        <f aca="true">ROUND(RAND()*9999999999+1,0)</f>
        <v>6120987212</v>
      </c>
    </row>
    <row r="31742" customFormat="false" ht="12.8" hidden="false" customHeight="false" outlineLevel="0" collapsed="false">
      <c r="A31742" s="0" t="n">
        <f aca="true">ROUND(RAND()*9999999999+1,0)</f>
        <v>4089544250</v>
      </c>
    </row>
    <row r="31743" customFormat="false" ht="12.8" hidden="false" customHeight="false" outlineLevel="0" collapsed="false">
      <c r="A31743" s="0" t="n">
        <f aca="true">ROUND(RAND()*9999999999+1,0)</f>
        <v>5025103101</v>
      </c>
    </row>
    <row r="31744" customFormat="false" ht="12.8" hidden="false" customHeight="false" outlineLevel="0" collapsed="false">
      <c r="A31744" s="0" t="n">
        <f aca="true">ROUND(RAND()*9999999999+1,0)</f>
        <v>8451714533</v>
      </c>
    </row>
    <row r="31745" customFormat="false" ht="12.8" hidden="false" customHeight="false" outlineLevel="0" collapsed="false">
      <c r="A31745" s="0" t="n">
        <f aca="true">ROUND(RAND()*9999999999+1,0)</f>
        <v>6410974710</v>
      </c>
    </row>
    <row r="31746" customFormat="false" ht="12.8" hidden="false" customHeight="false" outlineLevel="0" collapsed="false">
      <c r="A31746" s="0" t="n">
        <f aca="true">ROUND(RAND()*9999999999+1,0)</f>
        <v>1816679654</v>
      </c>
    </row>
    <row r="31747" customFormat="false" ht="12.8" hidden="false" customHeight="false" outlineLevel="0" collapsed="false">
      <c r="A31747" s="0" t="n">
        <f aca="true">ROUND(RAND()*9999999999+1,0)</f>
        <v>225677253</v>
      </c>
    </row>
    <row r="31748" customFormat="false" ht="12.8" hidden="false" customHeight="false" outlineLevel="0" collapsed="false">
      <c r="A31748" s="0" t="n">
        <f aca="true">ROUND(RAND()*9999999999+1,0)</f>
        <v>7847016718</v>
      </c>
    </row>
    <row r="31749" customFormat="false" ht="12.8" hidden="false" customHeight="false" outlineLevel="0" collapsed="false">
      <c r="A31749" s="0" t="n">
        <f aca="true">ROUND(RAND()*9999999999+1,0)</f>
        <v>9125275718</v>
      </c>
    </row>
    <row r="31750" customFormat="false" ht="12.8" hidden="false" customHeight="false" outlineLevel="0" collapsed="false">
      <c r="A31750" s="0" t="n">
        <f aca="true">ROUND(RAND()*9999999999+1,0)</f>
        <v>5229395428</v>
      </c>
    </row>
    <row r="31751" customFormat="false" ht="12.8" hidden="false" customHeight="false" outlineLevel="0" collapsed="false">
      <c r="A31751" s="0" t="n">
        <f aca="true">ROUND(RAND()*9999999999+1,0)</f>
        <v>896727572</v>
      </c>
    </row>
    <row r="31752" customFormat="false" ht="12.8" hidden="false" customHeight="false" outlineLevel="0" collapsed="false">
      <c r="A31752" s="0" t="n">
        <f aca="true">ROUND(RAND()*9999999999+1,0)</f>
        <v>758311360</v>
      </c>
    </row>
    <row r="31753" customFormat="false" ht="12.8" hidden="false" customHeight="false" outlineLevel="0" collapsed="false">
      <c r="A31753" s="0" t="n">
        <f aca="true">ROUND(RAND()*9999999999+1,0)</f>
        <v>55359384</v>
      </c>
    </row>
    <row r="31754" customFormat="false" ht="12.8" hidden="false" customHeight="false" outlineLevel="0" collapsed="false">
      <c r="A31754" s="0" t="n">
        <f aca="true">ROUND(RAND()*9999999999+1,0)</f>
        <v>1502053546</v>
      </c>
    </row>
    <row r="31755" customFormat="false" ht="12.8" hidden="false" customHeight="false" outlineLevel="0" collapsed="false">
      <c r="A31755" s="0" t="n">
        <f aca="true">ROUND(RAND()*9999999999+1,0)</f>
        <v>9882993309</v>
      </c>
    </row>
    <row r="31756" customFormat="false" ht="12.8" hidden="false" customHeight="false" outlineLevel="0" collapsed="false">
      <c r="A31756" s="0" t="n">
        <f aca="true">ROUND(RAND()*9999999999+1,0)</f>
        <v>5990084697</v>
      </c>
    </row>
    <row r="31757" customFormat="false" ht="12.8" hidden="false" customHeight="false" outlineLevel="0" collapsed="false">
      <c r="A31757" s="0" t="n">
        <f aca="true">ROUND(RAND()*9999999999+1,0)</f>
        <v>8236016154</v>
      </c>
    </row>
    <row r="31758" customFormat="false" ht="12.8" hidden="false" customHeight="false" outlineLevel="0" collapsed="false">
      <c r="A31758" s="0" t="n">
        <f aca="true">ROUND(RAND()*9999999999+1,0)</f>
        <v>3591570864</v>
      </c>
    </row>
    <row r="31759" customFormat="false" ht="12.8" hidden="false" customHeight="false" outlineLevel="0" collapsed="false">
      <c r="A31759" s="0" t="n">
        <f aca="true">ROUND(RAND()*9999999999+1,0)</f>
        <v>2352892416</v>
      </c>
    </row>
    <row r="31760" customFormat="false" ht="12.8" hidden="false" customHeight="false" outlineLevel="0" collapsed="false">
      <c r="A31760" s="0" t="n">
        <f aca="true">ROUND(RAND()*9999999999+1,0)</f>
        <v>7213740768</v>
      </c>
    </row>
    <row r="31761" customFormat="false" ht="12.8" hidden="false" customHeight="false" outlineLevel="0" collapsed="false">
      <c r="A31761" s="0" t="n">
        <f aca="true">ROUND(RAND()*9999999999+1,0)</f>
        <v>6027726200</v>
      </c>
    </row>
    <row r="31762" customFormat="false" ht="12.8" hidden="false" customHeight="false" outlineLevel="0" collapsed="false">
      <c r="A31762" s="0" t="n">
        <f aca="true">ROUND(RAND()*9999999999+1,0)</f>
        <v>8617952933</v>
      </c>
    </row>
    <row r="31763" customFormat="false" ht="12.8" hidden="false" customHeight="false" outlineLevel="0" collapsed="false">
      <c r="A31763" s="0" t="n">
        <f aca="true">ROUND(RAND()*9999999999+1,0)</f>
        <v>1515337364</v>
      </c>
    </row>
    <row r="31764" customFormat="false" ht="12.8" hidden="false" customHeight="false" outlineLevel="0" collapsed="false">
      <c r="A31764" s="0" t="n">
        <f aca="true">ROUND(RAND()*9999999999+1,0)</f>
        <v>3111701358</v>
      </c>
    </row>
    <row r="31765" customFormat="false" ht="12.8" hidden="false" customHeight="false" outlineLevel="0" collapsed="false">
      <c r="A31765" s="0" t="n">
        <f aca="true">ROUND(RAND()*9999999999+1,0)</f>
        <v>3622399869</v>
      </c>
    </row>
    <row r="31766" customFormat="false" ht="12.8" hidden="false" customHeight="false" outlineLevel="0" collapsed="false">
      <c r="A31766" s="0" t="n">
        <f aca="true">ROUND(RAND()*9999999999+1,0)</f>
        <v>7578714467</v>
      </c>
    </row>
    <row r="31767" customFormat="false" ht="12.8" hidden="false" customHeight="false" outlineLevel="0" collapsed="false">
      <c r="A31767" s="0" t="n">
        <f aca="true">ROUND(RAND()*9999999999+1,0)</f>
        <v>1256536181</v>
      </c>
    </row>
    <row r="31768" customFormat="false" ht="12.8" hidden="false" customHeight="false" outlineLevel="0" collapsed="false">
      <c r="A31768" s="0" t="n">
        <f aca="true">ROUND(RAND()*9999999999+1,0)</f>
        <v>6392209130</v>
      </c>
    </row>
    <row r="31769" customFormat="false" ht="12.8" hidden="false" customHeight="false" outlineLevel="0" collapsed="false">
      <c r="A31769" s="0" t="n">
        <f aca="true">ROUND(RAND()*9999999999+1,0)</f>
        <v>1089633621</v>
      </c>
    </row>
    <row r="31770" customFormat="false" ht="12.8" hidden="false" customHeight="false" outlineLevel="0" collapsed="false">
      <c r="A31770" s="0" t="n">
        <f aca="true">ROUND(RAND()*9999999999+1,0)</f>
        <v>3687476494</v>
      </c>
    </row>
    <row r="31771" customFormat="false" ht="12.8" hidden="false" customHeight="false" outlineLevel="0" collapsed="false">
      <c r="A31771" s="0" t="n">
        <f aca="true">ROUND(RAND()*9999999999+1,0)</f>
        <v>9453273140</v>
      </c>
    </row>
    <row r="31772" customFormat="false" ht="12.8" hidden="false" customHeight="false" outlineLevel="0" collapsed="false">
      <c r="A31772" s="0" t="n">
        <f aca="true">ROUND(RAND()*9999999999+1,0)</f>
        <v>1084315775</v>
      </c>
    </row>
    <row r="31773" customFormat="false" ht="12.8" hidden="false" customHeight="false" outlineLevel="0" collapsed="false">
      <c r="A31773" s="0" t="n">
        <f aca="true">ROUND(RAND()*9999999999+1,0)</f>
        <v>2531914759</v>
      </c>
    </row>
    <row r="31774" customFormat="false" ht="12.8" hidden="false" customHeight="false" outlineLevel="0" collapsed="false">
      <c r="A31774" s="0" t="n">
        <f aca="true">ROUND(RAND()*9999999999+1,0)</f>
        <v>8534188652</v>
      </c>
    </row>
    <row r="31775" customFormat="false" ht="12.8" hidden="false" customHeight="false" outlineLevel="0" collapsed="false">
      <c r="A31775" s="0" t="n">
        <f aca="true">ROUND(RAND()*9999999999+1,0)</f>
        <v>9535949031</v>
      </c>
    </row>
    <row r="31776" customFormat="false" ht="12.8" hidden="false" customHeight="false" outlineLevel="0" collapsed="false">
      <c r="A31776" s="0" t="n">
        <f aca="true">ROUND(RAND()*9999999999+1,0)</f>
        <v>6488148020</v>
      </c>
    </row>
    <row r="31777" customFormat="false" ht="12.8" hidden="false" customHeight="false" outlineLevel="0" collapsed="false">
      <c r="A31777" s="0" t="n">
        <f aca="true">ROUND(RAND()*9999999999+1,0)</f>
        <v>310207912</v>
      </c>
    </row>
    <row r="31778" customFormat="false" ht="12.8" hidden="false" customHeight="false" outlineLevel="0" collapsed="false">
      <c r="A31778" s="0" t="n">
        <f aca="true">ROUND(RAND()*9999999999+1,0)</f>
        <v>8559247671</v>
      </c>
    </row>
    <row r="31779" customFormat="false" ht="12.8" hidden="false" customHeight="false" outlineLevel="0" collapsed="false">
      <c r="A31779" s="0" t="n">
        <f aca="true">ROUND(RAND()*9999999999+1,0)</f>
        <v>4693585825</v>
      </c>
    </row>
    <row r="31780" customFormat="false" ht="12.8" hidden="false" customHeight="false" outlineLevel="0" collapsed="false">
      <c r="A31780" s="0" t="n">
        <f aca="true">ROUND(RAND()*9999999999+1,0)</f>
        <v>469199699</v>
      </c>
    </row>
    <row r="31781" customFormat="false" ht="12.8" hidden="false" customHeight="false" outlineLevel="0" collapsed="false">
      <c r="A31781" s="0" t="n">
        <f aca="true">ROUND(RAND()*9999999999+1,0)</f>
        <v>2309562522</v>
      </c>
    </row>
    <row r="31782" customFormat="false" ht="12.8" hidden="false" customHeight="false" outlineLevel="0" collapsed="false">
      <c r="A31782" s="0" t="n">
        <f aca="true">ROUND(RAND()*9999999999+1,0)</f>
        <v>4976906188</v>
      </c>
    </row>
    <row r="31783" customFormat="false" ht="12.8" hidden="false" customHeight="false" outlineLevel="0" collapsed="false">
      <c r="A31783" s="0" t="n">
        <f aca="true">ROUND(RAND()*9999999999+1,0)</f>
        <v>6773892371</v>
      </c>
    </row>
    <row r="31784" customFormat="false" ht="12.8" hidden="false" customHeight="false" outlineLevel="0" collapsed="false">
      <c r="A31784" s="0" t="n">
        <f aca="true">ROUND(RAND()*9999999999+1,0)</f>
        <v>5359399227</v>
      </c>
    </row>
    <row r="31785" customFormat="false" ht="12.8" hidden="false" customHeight="false" outlineLevel="0" collapsed="false">
      <c r="A31785" s="0" t="n">
        <f aca="true">ROUND(RAND()*9999999999+1,0)</f>
        <v>4179021226</v>
      </c>
    </row>
    <row r="31786" customFormat="false" ht="12.8" hidden="false" customHeight="false" outlineLevel="0" collapsed="false">
      <c r="A31786" s="0" t="n">
        <f aca="true">ROUND(RAND()*9999999999+1,0)</f>
        <v>888404526</v>
      </c>
    </row>
    <row r="31787" customFormat="false" ht="12.8" hidden="false" customHeight="false" outlineLevel="0" collapsed="false">
      <c r="A31787" s="0" t="n">
        <f aca="true">ROUND(RAND()*9999999999+1,0)</f>
        <v>4649384142</v>
      </c>
    </row>
    <row r="31788" customFormat="false" ht="12.8" hidden="false" customHeight="false" outlineLevel="0" collapsed="false">
      <c r="A31788" s="0" t="n">
        <f aca="true">ROUND(RAND()*9999999999+1,0)</f>
        <v>8271062170</v>
      </c>
    </row>
    <row r="31789" customFormat="false" ht="12.8" hidden="false" customHeight="false" outlineLevel="0" collapsed="false">
      <c r="A31789" s="0" t="n">
        <f aca="true">ROUND(RAND()*9999999999+1,0)</f>
        <v>2997324624</v>
      </c>
    </row>
    <row r="31790" customFormat="false" ht="12.8" hidden="false" customHeight="false" outlineLevel="0" collapsed="false">
      <c r="A31790" s="0" t="n">
        <f aca="true">ROUND(RAND()*9999999999+1,0)</f>
        <v>6656235222</v>
      </c>
    </row>
    <row r="31791" customFormat="false" ht="12.8" hidden="false" customHeight="false" outlineLevel="0" collapsed="false">
      <c r="A31791" s="0" t="n">
        <f aca="true">ROUND(RAND()*9999999999+1,0)</f>
        <v>7301238796</v>
      </c>
    </row>
    <row r="31792" customFormat="false" ht="12.8" hidden="false" customHeight="false" outlineLevel="0" collapsed="false">
      <c r="A31792" s="0" t="n">
        <f aca="true">ROUND(RAND()*9999999999+1,0)</f>
        <v>599259374</v>
      </c>
    </row>
    <row r="31793" customFormat="false" ht="12.8" hidden="false" customHeight="false" outlineLevel="0" collapsed="false">
      <c r="A31793" s="0" t="n">
        <f aca="true">ROUND(RAND()*9999999999+1,0)</f>
        <v>6006832616</v>
      </c>
    </row>
    <row r="31794" customFormat="false" ht="12.8" hidden="false" customHeight="false" outlineLevel="0" collapsed="false">
      <c r="A31794" s="0" t="n">
        <f aca="true">ROUND(RAND()*9999999999+1,0)</f>
        <v>3126181399</v>
      </c>
    </row>
    <row r="31795" customFormat="false" ht="12.8" hidden="false" customHeight="false" outlineLevel="0" collapsed="false">
      <c r="A31795" s="0" t="n">
        <f aca="true">ROUND(RAND()*9999999999+1,0)</f>
        <v>193142509</v>
      </c>
    </row>
    <row r="31796" customFormat="false" ht="12.8" hidden="false" customHeight="false" outlineLevel="0" collapsed="false">
      <c r="A31796" s="0" t="n">
        <f aca="true">ROUND(RAND()*9999999999+1,0)</f>
        <v>5471173135</v>
      </c>
    </row>
    <row r="31797" customFormat="false" ht="12.8" hidden="false" customHeight="false" outlineLevel="0" collapsed="false">
      <c r="A31797" s="0" t="n">
        <f aca="true">ROUND(RAND()*9999999999+1,0)</f>
        <v>5406255382</v>
      </c>
    </row>
    <row r="31798" customFormat="false" ht="12.8" hidden="false" customHeight="false" outlineLevel="0" collapsed="false">
      <c r="A31798" s="0" t="n">
        <f aca="true">ROUND(RAND()*9999999999+1,0)</f>
        <v>9177669698</v>
      </c>
    </row>
    <row r="31799" customFormat="false" ht="12.8" hidden="false" customHeight="false" outlineLevel="0" collapsed="false">
      <c r="A31799" s="0" t="n">
        <f aca="true">ROUND(RAND()*9999999999+1,0)</f>
        <v>5023004304</v>
      </c>
    </row>
    <row r="31800" customFormat="false" ht="12.8" hidden="false" customHeight="false" outlineLevel="0" collapsed="false">
      <c r="A31800" s="0" t="n">
        <f aca="true">ROUND(RAND()*9999999999+1,0)</f>
        <v>478485966</v>
      </c>
    </row>
    <row r="31801" customFormat="false" ht="12.8" hidden="false" customHeight="false" outlineLevel="0" collapsed="false">
      <c r="A31801" s="0" t="n">
        <f aca="true">ROUND(RAND()*9999999999+1,0)</f>
        <v>4879705666</v>
      </c>
    </row>
    <row r="31802" customFormat="false" ht="12.8" hidden="false" customHeight="false" outlineLevel="0" collapsed="false">
      <c r="A31802" s="0" t="n">
        <f aca="true">ROUND(RAND()*9999999999+1,0)</f>
        <v>7590265330</v>
      </c>
    </row>
    <row r="31803" customFormat="false" ht="12.8" hidden="false" customHeight="false" outlineLevel="0" collapsed="false">
      <c r="A31803" s="0" t="n">
        <f aca="true">ROUND(RAND()*9999999999+1,0)</f>
        <v>7449381733</v>
      </c>
    </row>
    <row r="31804" customFormat="false" ht="12.8" hidden="false" customHeight="false" outlineLevel="0" collapsed="false">
      <c r="A31804" s="0" t="n">
        <f aca="true">ROUND(RAND()*9999999999+1,0)</f>
        <v>2811668009</v>
      </c>
    </row>
    <row r="31805" customFormat="false" ht="12.8" hidden="false" customHeight="false" outlineLevel="0" collapsed="false">
      <c r="A31805" s="0" t="n">
        <f aca="true">ROUND(RAND()*9999999999+1,0)</f>
        <v>2215956147</v>
      </c>
    </row>
    <row r="31806" customFormat="false" ht="12.8" hidden="false" customHeight="false" outlineLevel="0" collapsed="false">
      <c r="A31806" s="0" t="n">
        <f aca="true">ROUND(RAND()*9999999999+1,0)</f>
        <v>942378931</v>
      </c>
    </row>
    <row r="31807" customFormat="false" ht="12.8" hidden="false" customHeight="false" outlineLevel="0" collapsed="false">
      <c r="A31807" s="0" t="n">
        <f aca="true">ROUND(RAND()*9999999999+1,0)</f>
        <v>8928212454</v>
      </c>
    </row>
    <row r="31808" customFormat="false" ht="12.8" hidden="false" customHeight="false" outlineLevel="0" collapsed="false">
      <c r="A31808" s="0" t="n">
        <f aca="true">ROUND(RAND()*9999999999+1,0)</f>
        <v>4517168026</v>
      </c>
    </row>
    <row r="31809" customFormat="false" ht="12.8" hidden="false" customHeight="false" outlineLevel="0" collapsed="false">
      <c r="A31809" s="0" t="n">
        <f aca="true">ROUND(RAND()*9999999999+1,0)</f>
        <v>7447016778</v>
      </c>
    </row>
    <row r="31810" customFormat="false" ht="12.8" hidden="false" customHeight="false" outlineLevel="0" collapsed="false">
      <c r="A31810" s="0" t="n">
        <f aca="true">ROUND(RAND()*9999999999+1,0)</f>
        <v>2128457284</v>
      </c>
    </row>
    <row r="31811" customFormat="false" ht="12.8" hidden="false" customHeight="false" outlineLevel="0" collapsed="false">
      <c r="A31811" s="0" t="n">
        <f aca="true">ROUND(RAND()*9999999999+1,0)</f>
        <v>6639590332</v>
      </c>
    </row>
    <row r="31812" customFormat="false" ht="12.8" hidden="false" customHeight="false" outlineLevel="0" collapsed="false">
      <c r="A31812" s="0" t="n">
        <f aca="true">ROUND(RAND()*9999999999+1,0)</f>
        <v>1589130695</v>
      </c>
    </row>
    <row r="31813" customFormat="false" ht="12.8" hidden="false" customHeight="false" outlineLevel="0" collapsed="false">
      <c r="A31813" s="0" t="n">
        <f aca="true">ROUND(RAND()*9999999999+1,0)</f>
        <v>5198122448</v>
      </c>
    </row>
    <row r="31814" customFormat="false" ht="12.8" hidden="false" customHeight="false" outlineLevel="0" collapsed="false">
      <c r="A31814" s="0" t="n">
        <f aca="true">ROUND(RAND()*9999999999+1,0)</f>
        <v>3041640466</v>
      </c>
    </row>
    <row r="31815" customFormat="false" ht="12.8" hidden="false" customHeight="false" outlineLevel="0" collapsed="false">
      <c r="A31815" s="0" t="n">
        <f aca="true">ROUND(RAND()*9999999999+1,0)</f>
        <v>9796822902</v>
      </c>
    </row>
    <row r="31816" customFormat="false" ht="12.8" hidden="false" customHeight="false" outlineLevel="0" collapsed="false">
      <c r="A31816" s="0" t="n">
        <f aca="true">ROUND(RAND()*9999999999+1,0)</f>
        <v>6010542144</v>
      </c>
    </row>
    <row r="31817" customFormat="false" ht="12.8" hidden="false" customHeight="false" outlineLevel="0" collapsed="false">
      <c r="A31817" s="0" t="n">
        <f aca="true">ROUND(RAND()*9999999999+1,0)</f>
        <v>4021874926</v>
      </c>
    </row>
    <row r="31818" customFormat="false" ht="12.8" hidden="false" customHeight="false" outlineLevel="0" collapsed="false">
      <c r="A31818" s="0" t="n">
        <f aca="true">ROUND(RAND()*9999999999+1,0)</f>
        <v>8215215133</v>
      </c>
    </row>
    <row r="31819" customFormat="false" ht="12.8" hidden="false" customHeight="false" outlineLevel="0" collapsed="false">
      <c r="A31819" s="0" t="n">
        <f aca="true">ROUND(RAND()*9999999999+1,0)</f>
        <v>4953898215</v>
      </c>
    </row>
    <row r="31820" customFormat="false" ht="12.8" hidden="false" customHeight="false" outlineLevel="0" collapsed="false">
      <c r="A31820" s="0" t="n">
        <f aca="true">ROUND(RAND()*9999999999+1,0)</f>
        <v>7607704939</v>
      </c>
    </row>
    <row r="31821" customFormat="false" ht="12.8" hidden="false" customHeight="false" outlineLevel="0" collapsed="false">
      <c r="A31821" s="0" t="n">
        <f aca="true">ROUND(RAND()*9999999999+1,0)</f>
        <v>6963633473</v>
      </c>
    </row>
    <row r="31822" customFormat="false" ht="12.8" hidden="false" customHeight="false" outlineLevel="0" collapsed="false">
      <c r="A31822" s="0" t="n">
        <f aca="true">ROUND(RAND()*9999999999+1,0)</f>
        <v>3467197037</v>
      </c>
    </row>
    <row r="31823" customFormat="false" ht="12.8" hidden="false" customHeight="false" outlineLevel="0" collapsed="false">
      <c r="A31823" s="0" t="n">
        <f aca="true">ROUND(RAND()*9999999999+1,0)</f>
        <v>751972626</v>
      </c>
    </row>
    <row r="31824" customFormat="false" ht="12.8" hidden="false" customHeight="false" outlineLevel="0" collapsed="false">
      <c r="A31824" s="0" t="n">
        <f aca="true">ROUND(RAND()*9999999999+1,0)</f>
        <v>15319945</v>
      </c>
    </row>
    <row r="31825" customFormat="false" ht="12.8" hidden="false" customHeight="false" outlineLevel="0" collapsed="false">
      <c r="A31825" s="0" t="n">
        <f aca="true">ROUND(RAND()*9999999999+1,0)</f>
        <v>5639734475</v>
      </c>
    </row>
    <row r="31826" customFormat="false" ht="12.8" hidden="false" customHeight="false" outlineLevel="0" collapsed="false">
      <c r="A31826" s="0" t="n">
        <f aca="true">ROUND(RAND()*9999999999+1,0)</f>
        <v>4178850205</v>
      </c>
    </row>
    <row r="31827" customFormat="false" ht="12.8" hidden="false" customHeight="false" outlineLevel="0" collapsed="false">
      <c r="A31827" s="0" t="n">
        <f aca="true">ROUND(RAND()*9999999999+1,0)</f>
        <v>6412753220</v>
      </c>
    </row>
    <row r="31828" customFormat="false" ht="12.8" hidden="false" customHeight="false" outlineLevel="0" collapsed="false">
      <c r="A31828" s="0" t="n">
        <f aca="true">ROUND(RAND()*9999999999+1,0)</f>
        <v>8515200442</v>
      </c>
    </row>
    <row r="31829" customFormat="false" ht="12.8" hidden="false" customHeight="false" outlineLevel="0" collapsed="false">
      <c r="A31829" s="0" t="n">
        <f aca="true">ROUND(RAND()*9999999999+1,0)</f>
        <v>1980919045</v>
      </c>
    </row>
    <row r="31830" customFormat="false" ht="12.8" hidden="false" customHeight="false" outlineLevel="0" collapsed="false">
      <c r="A31830" s="0" t="n">
        <f aca="true">ROUND(RAND()*9999999999+1,0)</f>
        <v>5084538346</v>
      </c>
    </row>
    <row r="31831" customFormat="false" ht="12.8" hidden="false" customHeight="false" outlineLevel="0" collapsed="false">
      <c r="A31831" s="0" t="n">
        <f aca="true">ROUND(RAND()*9999999999+1,0)</f>
        <v>6701904122</v>
      </c>
    </row>
    <row r="31832" customFormat="false" ht="12.8" hidden="false" customHeight="false" outlineLevel="0" collapsed="false">
      <c r="A31832" s="0" t="n">
        <f aca="true">ROUND(RAND()*9999999999+1,0)</f>
        <v>9722315511</v>
      </c>
    </row>
    <row r="31833" customFormat="false" ht="12.8" hidden="false" customHeight="false" outlineLevel="0" collapsed="false">
      <c r="A31833" s="0" t="n">
        <f aca="true">ROUND(RAND()*9999999999+1,0)</f>
        <v>9351937489</v>
      </c>
    </row>
    <row r="31834" customFormat="false" ht="12.8" hidden="false" customHeight="false" outlineLevel="0" collapsed="false">
      <c r="A31834" s="0" t="n">
        <f aca="true">ROUND(RAND()*9999999999+1,0)</f>
        <v>4288860519</v>
      </c>
    </row>
    <row r="31835" customFormat="false" ht="12.8" hidden="false" customHeight="false" outlineLevel="0" collapsed="false">
      <c r="A31835" s="0" t="n">
        <f aca="true">ROUND(RAND()*9999999999+1,0)</f>
        <v>6570396107</v>
      </c>
    </row>
    <row r="31836" customFormat="false" ht="12.8" hidden="false" customHeight="false" outlineLevel="0" collapsed="false">
      <c r="A31836" s="0" t="n">
        <f aca="true">ROUND(RAND()*9999999999+1,0)</f>
        <v>4030714114</v>
      </c>
    </row>
    <row r="31837" customFormat="false" ht="12.8" hidden="false" customHeight="false" outlineLevel="0" collapsed="false">
      <c r="A31837" s="0" t="n">
        <f aca="true">ROUND(RAND()*9999999999+1,0)</f>
        <v>6330757092</v>
      </c>
    </row>
    <row r="31838" customFormat="false" ht="12.8" hidden="false" customHeight="false" outlineLevel="0" collapsed="false">
      <c r="A31838" s="0" t="n">
        <f aca="true">ROUND(RAND()*9999999999+1,0)</f>
        <v>1535759698</v>
      </c>
    </row>
    <row r="31839" customFormat="false" ht="12.8" hidden="false" customHeight="false" outlineLevel="0" collapsed="false">
      <c r="A31839" s="0" t="n">
        <f aca="true">ROUND(RAND()*9999999999+1,0)</f>
        <v>3396243563</v>
      </c>
    </row>
    <row r="31840" customFormat="false" ht="12.8" hidden="false" customHeight="false" outlineLevel="0" collapsed="false">
      <c r="A31840" s="0" t="n">
        <f aca="true">ROUND(RAND()*9999999999+1,0)</f>
        <v>7964507507</v>
      </c>
    </row>
    <row r="31841" customFormat="false" ht="12.8" hidden="false" customHeight="false" outlineLevel="0" collapsed="false">
      <c r="A31841" s="0" t="n">
        <f aca="true">ROUND(RAND()*9999999999+1,0)</f>
        <v>2007144230</v>
      </c>
    </row>
    <row r="31842" customFormat="false" ht="12.8" hidden="false" customHeight="false" outlineLevel="0" collapsed="false">
      <c r="A31842" s="0" t="n">
        <f aca="true">ROUND(RAND()*9999999999+1,0)</f>
        <v>3766645837</v>
      </c>
    </row>
    <row r="31843" customFormat="false" ht="12.8" hidden="false" customHeight="false" outlineLevel="0" collapsed="false">
      <c r="A31843" s="0" t="n">
        <f aca="true">ROUND(RAND()*9999999999+1,0)</f>
        <v>3075158210</v>
      </c>
    </row>
    <row r="31844" customFormat="false" ht="12.8" hidden="false" customHeight="false" outlineLevel="0" collapsed="false">
      <c r="A31844" s="0" t="n">
        <f aca="true">ROUND(RAND()*9999999999+1,0)</f>
        <v>4290872152</v>
      </c>
    </row>
    <row r="31845" customFormat="false" ht="12.8" hidden="false" customHeight="false" outlineLevel="0" collapsed="false">
      <c r="A31845" s="0" t="n">
        <f aca="true">ROUND(RAND()*9999999999+1,0)</f>
        <v>5457834472</v>
      </c>
    </row>
    <row r="31846" customFormat="false" ht="12.8" hidden="false" customHeight="false" outlineLevel="0" collapsed="false">
      <c r="A31846" s="0" t="n">
        <f aca="true">ROUND(RAND()*9999999999+1,0)</f>
        <v>9781581463</v>
      </c>
    </row>
    <row r="31847" customFormat="false" ht="12.8" hidden="false" customHeight="false" outlineLevel="0" collapsed="false">
      <c r="A31847" s="0" t="n">
        <f aca="true">ROUND(RAND()*9999999999+1,0)</f>
        <v>8945099515</v>
      </c>
    </row>
    <row r="31848" customFormat="false" ht="12.8" hidden="false" customHeight="false" outlineLevel="0" collapsed="false">
      <c r="A31848" s="0" t="n">
        <f aca="true">ROUND(RAND()*9999999999+1,0)</f>
        <v>61042953</v>
      </c>
    </row>
    <row r="31849" customFormat="false" ht="12.8" hidden="false" customHeight="false" outlineLevel="0" collapsed="false">
      <c r="A31849" s="0" t="n">
        <f aca="true">ROUND(RAND()*9999999999+1,0)</f>
        <v>3953171103</v>
      </c>
    </row>
    <row r="31850" customFormat="false" ht="12.8" hidden="false" customHeight="false" outlineLevel="0" collapsed="false">
      <c r="A31850" s="0" t="n">
        <f aca="true">ROUND(RAND()*9999999999+1,0)</f>
        <v>6122292109</v>
      </c>
    </row>
    <row r="31851" customFormat="false" ht="12.8" hidden="false" customHeight="false" outlineLevel="0" collapsed="false">
      <c r="A31851" s="0" t="n">
        <f aca="true">ROUND(RAND()*9999999999+1,0)</f>
        <v>9464775670</v>
      </c>
    </row>
    <row r="31852" customFormat="false" ht="12.8" hidden="false" customHeight="false" outlineLevel="0" collapsed="false">
      <c r="A31852" s="0" t="n">
        <f aca="true">ROUND(RAND()*9999999999+1,0)</f>
        <v>3797481451</v>
      </c>
    </row>
    <row r="31853" customFormat="false" ht="12.8" hidden="false" customHeight="false" outlineLevel="0" collapsed="false">
      <c r="A31853" s="0" t="n">
        <f aca="true">ROUND(RAND()*9999999999+1,0)</f>
        <v>9427041140</v>
      </c>
    </row>
    <row r="31854" customFormat="false" ht="12.8" hidden="false" customHeight="false" outlineLevel="0" collapsed="false">
      <c r="A31854" s="0" t="n">
        <f aca="true">ROUND(RAND()*9999999999+1,0)</f>
        <v>64652339</v>
      </c>
    </row>
    <row r="31855" customFormat="false" ht="12.8" hidden="false" customHeight="false" outlineLevel="0" collapsed="false">
      <c r="A31855" s="0" t="n">
        <f aca="true">ROUND(RAND()*9999999999+1,0)</f>
        <v>5970042407</v>
      </c>
    </row>
    <row r="31856" customFormat="false" ht="12.8" hidden="false" customHeight="false" outlineLevel="0" collapsed="false">
      <c r="A31856" s="0" t="n">
        <f aca="true">ROUND(RAND()*9999999999+1,0)</f>
        <v>5815955734</v>
      </c>
    </row>
    <row r="31857" customFormat="false" ht="12.8" hidden="false" customHeight="false" outlineLevel="0" collapsed="false">
      <c r="A31857" s="0" t="n">
        <f aca="true">ROUND(RAND()*9999999999+1,0)</f>
        <v>3836859720</v>
      </c>
    </row>
    <row r="31858" customFormat="false" ht="12.8" hidden="false" customHeight="false" outlineLevel="0" collapsed="false">
      <c r="A31858" s="0" t="n">
        <f aca="true">ROUND(RAND()*9999999999+1,0)</f>
        <v>8805286673</v>
      </c>
    </row>
    <row r="31859" customFormat="false" ht="12.8" hidden="false" customHeight="false" outlineLevel="0" collapsed="false">
      <c r="A31859" s="0" t="n">
        <f aca="true">ROUND(RAND()*9999999999+1,0)</f>
        <v>5024533455</v>
      </c>
    </row>
    <row r="31860" customFormat="false" ht="12.8" hidden="false" customHeight="false" outlineLevel="0" collapsed="false">
      <c r="A31860" s="0" t="n">
        <f aca="true">ROUND(RAND()*9999999999+1,0)</f>
        <v>200885592</v>
      </c>
    </row>
    <row r="31861" customFormat="false" ht="12.8" hidden="false" customHeight="false" outlineLevel="0" collapsed="false">
      <c r="A31861" s="0" t="n">
        <f aca="true">ROUND(RAND()*9999999999+1,0)</f>
        <v>2232767163</v>
      </c>
    </row>
    <row r="31862" customFormat="false" ht="12.8" hidden="false" customHeight="false" outlineLevel="0" collapsed="false">
      <c r="A31862" s="0" t="n">
        <f aca="true">ROUND(RAND()*9999999999+1,0)</f>
        <v>2059979786</v>
      </c>
    </row>
    <row r="31863" customFormat="false" ht="12.8" hidden="false" customHeight="false" outlineLevel="0" collapsed="false">
      <c r="A31863" s="0" t="n">
        <f aca="true">ROUND(RAND()*9999999999+1,0)</f>
        <v>25435641</v>
      </c>
    </row>
    <row r="31864" customFormat="false" ht="12.8" hidden="false" customHeight="false" outlineLevel="0" collapsed="false">
      <c r="A31864" s="0" t="n">
        <f aca="true">ROUND(RAND()*9999999999+1,0)</f>
        <v>906602456</v>
      </c>
    </row>
    <row r="31865" customFormat="false" ht="12.8" hidden="false" customHeight="false" outlineLevel="0" collapsed="false">
      <c r="A31865" s="0" t="n">
        <f aca="true">ROUND(RAND()*9999999999+1,0)</f>
        <v>4543631043</v>
      </c>
    </row>
    <row r="31866" customFormat="false" ht="12.8" hidden="false" customHeight="false" outlineLevel="0" collapsed="false">
      <c r="A31866" s="0" t="n">
        <f aca="true">ROUND(RAND()*9999999999+1,0)</f>
        <v>8924188243</v>
      </c>
    </row>
    <row r="31867" customFormat="false" ht="12.8" hidden="false" customHeight="false" outlineLevel="0" collapsed="false">
      <c r="A31867" s="0" t="n">
        <f aca="true">ROUND(RAND()*9999999999+1,0)</f>
        <v>7543918067</v>
      </c>
    </row>
    <row r="31868" customFormat="false" ht="12.8" hidden="false" customHeight="false" outlineLevel="0" collapsed="false">
      <c r="A31868" s="0" t="n">
        <f aca="true">ROUND(RAND()*9999999999+1,0)</f>
        <v>5221589115</v>
      </c>
    </row>
    <row r="31869" customFormat="false" ht="12.8" hidden="false" customHeight="false" outlineLevel="0" collapsed="false">
      <c r="A31869" s="0" t="n">
        <f aca="true">ROUND(RAND()*9999999999+1,0)</f>
        <v>8908730468</v>
      </c>
    </row>
    <row r="31870" customFormat="false" ht="12.8" hidden="false" customHeight="false" outlineLevel="0" collapsed="false">
      <c r="A31870" s="0" t="n">
        <f aca="true">ROUND(RAND()*9999999999+1,0)</f>
        <v>397374079</v>
      </c>
    </row>
    <row r="31871" customFormat="false" ht="12.8" hidden="false" customHeight="false" outlineLevel="0" collapsed="false">
      <c r="A31871" s="0" t="n">
        <f aca="true">ROUND(RAND()*9999999999+1,0)</f>
        <v>2191789712</v>
      </c>
    </row>
    <row r="31872" customFormat="false" ht="12.8" hidden="false" customHeight="false" outlineLevel="0" collapsed="false">
      <c r="A31872" s="0" t="n">
        <f aca="true">ROUND(RAND()*9999999999+1,0)</f>
        <v>5854238089</v>
      </c>
    </row>
    <row r="31873" customFormat="false" ht="12.8" hidden="false" customHeight="false" outlineLevel="0" collapsed="false">
      <c r="A31873" s="0" t="n">
        <f aca="true">ROUND(RAND()*9999999999+1,0)</f>
        <v>6602246553</v>
      </c>
    </row>
    <row r="31874" customFormat="false" ht="12.8" hidden="false" customHeight="false" outlineLevel="0" collapsed="false">
      <c r="A31874" s="0" t="n">
        <f aca="true">ROUND(RAND()*9999999999+1,0)</f>
        <v>1397394014</v>
      </c>
    </row>
    <row r="31875" customFormat="false" ht="12.8" hidden="false" customHeight="false" outlineLevel="0" collapsed="false">
      <c r="A31875" s="0" t="n">
        <f aca="true">ROUND(RAND()*9999999999+1,0)</f>
        <v>3874547407</v>
      </c>
    </row>
    <row r="31876" customFormat="false" ht="12.8" hidden="false" customHeight="false" outlineLevel="0" collapsed="false">
      <c r="A31876" s="0" t="n">
        <f aca="true">ROUND(RAND()*9999999999+1,0)</f>
        <v>8594308102</v>
      </c>
    </row>
    <row r="31877" customFormat="false" ht="12.8" hidden="false" customHeight="false" outlineLevel="0" collapsed="false">
      <c r="A31877" s="0" t="n">
        <f aca="true">ROUND(RAND()*9999999999+1,0)</f>
        <v>6162707722</v>
      </c>
    </row>
    <row r="31878" customFormat="false" ht="12.8" hidden="false" customHeight="false" outlineLevel="0" collapsed="false">
      <c r="A31878" s="0" t="n">
        <f aca="true">ROUND(RAND()*9999999999+1,0)</f>
        <v>3318041244</v>
      </c>
    </row>
    <row r="31879" customFormat="false" ht="12.8" hidden="false" customHeight="false" outlineLevel="0" collapsed="false">
      <c r="A31879" s="0" t="n">
        <f aca="true">ROUND(RAND()*9999999999+1,0)</f>
        <v>6843865656</v>
      </c>
    </row>
    <row r="31880" customFormat="false" ht="12.8" hidden="false" customHeight="false" outlineLevel="0" collapsed="false">
      <c r="A31880" s="0" t="n">
        <f aca="true">ROUND(RAND()*9999999999+1,0)</f>
        <v>546709646</v>
      </c>
    </row>
    <row r="31881" customFormat="false" ht="12.8" hidden="false" customHeight="false" outlineLevel="0" collapsed="false">
      <c r="A31881" s="0" t="n">
        <f aca="true">ROUND(RAND()*9999999999+1,0)</f>
        <v>8647640770</v>
      </c>
    </row>
    <row r="31882" customFormat="false" ht="12.8" hidden="false" customHeight="false" outlineLevel="0" collapsed="false">
      <c r="A31882" s="0" t="n">
        <f aca="true">ROUND(RAND()*9999999999+1,0)</f>
        <v>3457535812</v>
      </c>
    </row>
    <row r="31883" customFormat="false" ht="12.8" hidden="false" customHeight="false" outlineLevel="0" collapsed="false">
      <c r="A31883" s="0" t="n">
        <f aca="true">ROUND(RAND()*9999999999+1,0)</f>
        <v>1575841803</v>
      </c>
    </row>
    <row r="31884" customFormat="false" ht="12.8" hidden="false" customHeight="false" outlineLevel="0" collapsed="false">
      <c r="A31884" s="0" t="n">
        <f aca="true">ROUND(RAND()*9999999999+1,0)</f>
        <v>8269965190</v>
      </c>
    </row>
    <row r="31885" customFormat="false" ht="12.8" hidden="false" customHeight="false" outlineLevel="0" collapsed="false">
      <c r="A31885" s="0" t="n">
        <f aca="true">ROUND(RAND()*9999999999+1,0)</f>
        <v>4397022177</v>
      </c>
    </row>
    <row r="31886" customFormat="false" ht="12.8" hidden="false" customHeight="false" outlineLevel="0" collapsed="false">
      <c r="A31886" s="0" t="n">
        <f aca="true">ROUND(RAND()*9999999999+1,0)</f>
        <v>2958354703</v>
      </c>
    </row>
    <row r="31887" customFormat="false" ht="12.8" hidden="false" customHeight="false" outlineLevel="0" collapsed="false">
      <c r="A31887" s="0" t="n">
        <f aca="true">ROUND(RAND()*9999999999+1,0)</f>
        <v>8449613829</v>
      </c>
    </row>
    <row r="31888" customFormat="false" ht="12.8" hidden="false" customHeight="false" outlineLevel="0" collapsed="false">
      <c r="A31888" s="0" t="n">
        <f aca="true">ROUND(RAND()*9999999999+1,0)</f>
        <v>3334718371</v>
      </c>
    </row>
    <row r="31889" customFormat="false" ht="12.8" hidden="false" customHeight="false" outlineLevel="0" collapsed="false">
      <c r="A31889" s="0" t="n">
        <f aca="true">ROUND(RAND()*9999999999+1,0)</f>
        <v>7219316609</v>
      </c>
    </row>
    <row r="31890" customFormat="false" ht="12.8" hidden="false" customHeight="false" outlineLevel="0" collapsed="false">
      <c r="A31890" s="0" t="n">
        <f aca="true">ROUND(RAND()*9999999999+1,0)</f>
        <v>7365971558</v>
      </c>
    </row>
    <row r="31891" customFormat="false" ht="12.8" hidden="false" customHeight="false" outlineLevel="0" collapsed="false">
      <c r="A31891" s="0" t="n">
        <f aca="true">ROUND(RAND()*9999999999+1,0)</f>
        <v>1532099693</v>
      </c>
    </row>
    <row r="31892" customFormat="false" ht="12.8" hidden="false" customHeight="false" outlineLevel="0" collapsed="false">
      <c r="A31892" s="0" t="n">
        <f aca="true">ROUND(RAND()*9999999999+1,0)</f>
        <v>9107688059</v>
      </c>
    </row>
    <row r="31893" customFormat="false" ht="12.8" hidden="false" customHeight="false" outlineLevel="0" collapsed="false">
      <c r="A31893" s="0" t="n">
        <f aca="true">ROUND(RAND()*9999999999+1,0)</f>
        <v>4092303056</v>
      </c>
    </row>
    <row r="31894" customFormat="false" ht="12.8" hidden="false" customHeight="false" outlineLevel="0" collapsed="false">
      <c r="A31894" s="0" t="n">
        <f aca="true">ROUND(RAND()*9999999999+1,0)</f>
        <v>4109945582</v>
      </c>
    </row>
    <row r="31895" customFormat="false" ht="12.8" hidden="false" customHeight="false" outlineLevel="0" collapsed="false">
      <c r="A31895" s="0" t="n">
        <f aca="true">ROUND(RAND()*9999999999+1,0)</f>
        <v>1326939710</v>
      </c>
    </row>
    <row r="31896" customFormat="false" ht="12.8" hidden="false" customHeight="false" outlineLevel="0" collapsed="false">
      <c r="A31896" s="0" t="n">
        <f aca="true">ROUND(RAND()*9999999999+1,0)</f>
        <v>6648232659</v>
      </c>
    </row>
    <row r="31897" customFormat="false" ht="12.8" hidden="false" customHeight="false" outlineLevel="0" collapsed="false">
      <c r="A31897" s="0" t="n">
        <f aca="true">ROUND(RAND()*9999999999+1,0)</f>
        <v>8080082571</v>
      </c>
    </row>
    <row r="31898" customFormat="false" ht="12.8" hidden="false" customHeight="false" outlineLevel="0" collapsed="false">
      <c r="A31898" s="0" t="n">
        <f aca="true">ROUND(RAND()*9999999999+1,0)</f>
        <v>2872027848</v>
      </c>
    </row>
    <row r="31899" customFormat="false" ht="12.8" hidden="false" customHeight="false" outlineLevel="0" collapsed="false">
      <c r="A31899" s="0" t="n">
        <f aca="true">ROUND(RAND()*9999999999+1,0)</f>
        <v>502124398</v>
      </c>
    </row>
    <row r="31900" customFormat="false" ht="12.8" hidden="false" customHeight="false" outlineLevel="0" collapsed="false">
      <c r="A31900" s="0" t="n">
        <f aca="true">ROUND(RAND()*9999999999+1,0)</f>
        <v>7391979331</v>
      </c>
    </row>
    <row r="31901" customFormat="false" ht="12.8" hidden="false" customHeight="false" outlineLevel="0" collapsed="false">
      <c r="A31901" s="0" t="n">
        <f aca="true">ROUND(RAND()*9999999999+1,0)</f>
        <v>5844620817</v>
      </c>
    </row>
    <row r="31902" customFormat="false" ht="12.8" hidden="false" customHeight="false" outlineLevel="0" collapsed="false">
      <c r="A31902" s="0" t="n">
        <f aca="true">ROUND(RAND()*9999999999+1,0)</f>
        <v>9104920399</v>
      </c>
    </row>
    <row r="31903" customFormat="false" ht="12.8" hidden="false" customHeight="false" outlineLevel="0" collapsed="false">
      <c r="A31903" s="0" t="n">
        <f aca="true">ROUND(RAND()*9999999999+1,0)</f>
        <v>214233907</v>
      </c>
    </row>
    <row r="31904" customFormat="false" ht="12.8" hidden="false" customHeight="false" outlineLevel="0" collapsed="false">
      <c r="A31904" s="0" t="n">
        <f aca="true">ROUND(RAND()*9999999999+1,0)</f>
        <v>7301566164</v>
      </c>
    </row>
    <row r="31905" customFormat="false" ht="12.8" hidden="false" customHeight="false" outlineLevel="0" collapsed="false">
      <c r="A31905" s="0" t="n">
        <f aca="true">ROUND(RAND()*9999999999+1,0)</f>
        <v>692103713</v>
      </c>
    </row>
    <row r="31906" customFormat="false" ht="12.8" hidden="false" customHeight="false" outlineLevel="0" collapsed="false">
      <c r="A31906" s="0" t="n">
        <f aca="true">ROUND(RAND()*9999999999+1,0)</f>
        <v>7938264855</v>
      </c>
    </row>
    <row r="31907" customFormat="false" ht="12.8" hidden="false" customHeight="false" outlineLevel="0" collapsed="false">
      <c r="A31907" s="0" t="n">
        <f aca="true">ROUND(RAND()*9999999999+1,0)</f>
        <v>8302898009</v>
      </c>
    </row>
    <row r="31908" customFormat="false" ht="12.8" hidden="false" customHeight="false" outlineLevel="0" collapsed="false">
      <c r="A31908" s="0" t="n">
        <f aca="true">ROUND(RAND()*9999999999+1,0)</f>
        <v>9952952822</v>
      </c>
    </row>
    <row r="31909" customFormat="false" ht="12.8" hidden="false" customHeight="false" outlineLevel="0" collapsed="false">
      <c r="A31909" s="0" t="n">
        <f aca="true">ROUND(RAND()*9999999999+1,0)</f>
        <v>9741213879</v>
      </c>
    </row>
    <row r="31910" customFormat="false" ht="12.8" hidden="false" customHeight="false" outlineLevel="0" collapsed="false">
      <c r="A31910" s="0" t="n">
        <f aca="true">ROUND(RAND()*9999999999+1,0)</f>
        <v>5969641478</v>
      </c>
    </row>
    <row r="31911" customFormat="false" ht="12.8" hidden="false" customHeight="false" outlineLevel="0" collapsed="false">
      <c r="A31911" s="0" t="n">
        <f aca="true">ROUND(RAND()*9999999999+1,0)</f>
        <v>9113413295</v>
      </c>
    </row>
    <row r="31912" customFormat="false" ht="12.8" hidden="false" customHeight="false" outlineLevel="0" collapsed="false">
      <c r="A31912" s="0" t="n">
        <f aca="true">ROUND(RAND()*9999999999+1,0)</f>
        <v>8459405509</v>
      </c>
    </row>
    <row r="31913" customFormat="false" ht="12.8" hidden="false" customHeight="false" outlineLevel="0" collapsed="false">
      <c r="A31913" s="0" t="n">
        <f aca="true">ROUND(RAND()*9999999999+1,0)</f>
        <v>3530168664</v>
      </c>
    </row>
    <row r="31914" customFormat="false" ht="12.8" hidden="false" customHeight="false" outlineLevel="0" collapsed="false">
      <c r="A31914" s="0" t="n">
        <f aca="true">ROUND(RAND()*9999999999+1,0)</f>
        <v>5096817214</v>
      </c>
    </row>
    <row r="31915" customFormat="false" ht="12.8" hidden="false" customHeight="false" outlineLevel="0" collapsed="false">
      <c r="A31915" s="0" t="n">
        <f aca="true">ROUND(RAND()*9999999999+1,0)</f>
        <v>5398767068</v>
      </c>
    </row>
    <row r="31916" customFormat="false" ht="12.8" hidden="false" customHeight="false" outlineLevel="0" collapsed="false">
      <c r="A31916" s="0" t="n">
        <f aca="true">ROUND(RAND()*9999999999+1,0)</f>
        <v>2698587547</v>
      </c>
    </row>
    <row r="31917" customFormat="false" ht="12.8" hidden="false" customHeight="false" outlineLevel="0" collapsed="false">
      <c r="A31917" s="0" t="n">
        <f aca="true">ROUND(RAND()*9999999999+1,0)</f>
        <v>4411154808</v>
      </c>
    </row>
    <row r="31918" customFormat="false" ht="12.8" hidden="false" customHeight="false" outlineLevel="0" collapsed="false">
      <c r="A31918" s="0" t="n">
        <f aca="true">ROUND(RAND()*9999999999+1,0)</f>
        <v>4267756188</v>
      </c>
    </row>
    <row r="31919" customFormat="false" ht="12.8" hidden="false" customHeight="false" outlineLevel="0" collapsed="false">
      <c r="A31919" s="0" t="n">
        <f aca="true">ROUND(RAND()*9999999999+1,0)</f>
        <v>2586803831</v>
      </c>
    </row>
    <row r="31920" customFormat="false" ht="12.8" hidden="false" customHeight="false" outlineLevel="0" collapsed="false">
      <c r="A31920" s="0" t="n">
        <f aca="true">ROUND(RAND()*9999999999+1,0)</f>
        <v>4919967991</v>
      </c>
    </row>
    <row r="31921" customFormat="false" ht="12.8" hidden="false" customHeight="false" outlineLevel="0" collapsed="false">
      <c r="A31921" s="0" t="n">
        <f aca="true">ROUND(RAND()*9999999999+1,0)</f>
        <v>2215609565</v>
      </c>
    </row>
    <row r="31922" customFormat="false" ht="12.8" hidden="false" customHeight="false" outlineLevel="0" collapsed="false">
      <c r="A31922" s="0" t="n">
        <f aca="true">ROUND(RAND()*9999999999+1,0)</f>
        <v>830660361</v>
      </c>
    </row>
    <row r="31923" customFormat="false" ht="12.8" hidden="false" customHeight="false" outlineLevel="0" collapsed="false">
      <c r="A31923" s="0" t="n">
        <f aca="true">ROUND(RAND()*9999999999+1,0)</f>
        <v>7026787833</v>
      </c>
    </row>
    <row r="31924" customFormat="false" ht="12.8" hidden="false" customHeight="false" outlineLevel="0" collapsed="false">
      <c r="A31924" s="0" t="n">
        <f aca="true">ROUND(RAND()*9999999999+1,0)</f>
        <v>3384862667</v>
      </c>
    </row>
    <row r="31925" customFormat="false" ht="12.8" hidden="false" customHeight="false" outlineLevel="0" collapsed="false">
      <c r="A31925" s="0" t="n">
        <f aca="true">ROUND(RAND()*9999999999+1,0)</f>
        <v>9732059730</v>
      </c>
    </row>
    <row r="31926" customFormat="false" ht="12.8" hidden="false" customHeight="false" outlineLevel="0" collapsed="false">
      <c r="A31926" s="0" t="n">
        <f aca="true">ROUND(RAND()*9999999999+1,0)</f>
        <v>4310045913</v>
      </c>
    </row>
    <row r="31927" customFormat="false" ht="12.8" hidden="false" customHeight="false" outlineLevel="0" collapsed="false">
      <c r="A31927" s="0" t="n">
        <f aca="true">ROUND(RAND()*9999999999+1,0)</f>
        <v>6926298511</v>
      </c>
    </row>
    <row r="31928" customFormat="false" ht="12.8" hidden="false" customHeight="false" outlineLevel="0" collapsed="false">
      <c r="A31928" s="0" t="n">
        <f aca="true">ROUND(RAND()*9999999999+1,0)</f>
        <v>3981178192</v>
      </c>
    </row>
    <row r="31929" customFormat="false" ht="12.8" hidden="false" customHeight="false" outlineLevel="0" collapsed="false">
      <c r="A31929" s="0" t="n">
        <f aca="true">ROUND(RAND()*9999999999+1,0)</f>
        <v>7722330675</v>
      </c>
    </row>
    <row r="31930" customFormat="false" ht="12.8" hidden="false" customHeight="false" outlineLevel="0" collapsed="false">
      <c r="A31930" s="0" t="n">
        <f aca="true">ROUND(RAND()*9999999999+1,0)</f>
        <v>1824334394</v>
      </c>
    </row>
    <row r="31931" customFormat="false" ht="12.8" hidden="false" customHeight="false" outlineLevel="0" collapsed="false">
      <c r="A31931" s="0" t="n">
        <f aca="true">ROUND(RAND()*9999999999+1,0)</f>
        <v>7648641880</v>
      </c>
    </row>
    <row r="31932" customFormat="false" ht="12.8" hidden="false" customHeight="false" outlineLevel="0" collapsed="false">
      <c r="A31932" s="0" t="n">
        <f aca="true">ROUND(RAND()*9999999999+1,0)</f>
        <v>8176239171</v>
      </c>
    </row>
    <row r="31933" customFormat="false" ht="12.8" hidden="false" customHeight="false" outlineLevel="0" collapsed="false">
      <c r="A31933" s="0" t="n">
        <f aca="true">ROUND(RAND()*9999999999+1,0)</f>
        <v>9003218624</v>
      </c>
    </row>
    <row r="31934" customFormat="false" ht="12.8" hidden="false" customHeight="false" outlineLevel="0" collapsed="false">
      <c r="A31934" s="0" t="n">
        <f aca="true">ROUND(RAND()*9999999999+1,0)</f>
        <v>7014984335</v>
      </c>
    </row>
    <row r="31935" customFormat="false" ht="12.8" hidden="false" customHeight="false" outlineLevel="0" collapsed="false">
      <c r="A31935" s="0" t="n">
        <f aca="true">ROUND(RAND()*9999999999+1,0)</f>
        <v>6937594701</v>
      </c>
    </row>
    <row r="31936" customFormat="false" ht="12.8" hidden="false" customHeight="false" outlineLevel="0" collapsed="false">
      <c r="A31936" s="0" t="n">
        <f aca="true">ROUND(RAND()*9999999999+1,0)</f>
        <v>742634019</v>
      </c>
    </row>
    <row r="31937" customFormat="false" ht="12.8" hidden="false" customHeight="false" outlineLevel="0" collapsed="false">
      <c r="A31937" s="0" t="n">
        <f aca="true">ROUND(RAND()*9999999999+1,0)</f>
        <v>1050470782</v>
      </c>
    </row>
    <row r="31938" customFormat="false" ht="12.8" hidden="false" customHeight="false" outlineLevel="0" collapsed="false">
      <c r="A31938" s="0" t="n">
        <f aca="true">ROUND(RAND()*9999999999+1,0)</f>
        <v>1813167301</v>
      </c>
    </row>
    <row r="31939" customFormat="false" ht="12.8" hidden="false" customHeight="false" outlineLevel="0" collapsed="false">
      <c r="A31939" s="0" t="n">
        <f aca="true">ROUND(RAND()*9999999999+1,0)</f>
        <v>9884264042</v>
      </c>
    </row>
    <row r="31940" customFormat="false" ht="12.8" hidden="false" customHeight="false" outlineLevel="0" collapsed="false">
      <c r="A31940" s="0" t="n">
        <f aca="true">ROUND(RAND()*9999999999+1,0)</f>
        <v>2411049905</v>
      </c>
    </row>
    <row r="31941" customFormat="false" ht="12.8" hidden="false" customHeight="false" outlineLevel="0" collapsed="false">
      <c r="A31941" s="0" t="n">
        <f aca="true">ROUND(RAND()*9999999999+1,0)</f>
        <v>5953624033</v>
      </c>
    </row>
    <row r="31942" customFormat="false" ht="12.8" hidden="false" customHeight="false" outlineLevel="0" collapsed="false">
      <c r="A31942" s="0" t="n">
        <f aca="true">ROUND(RAND()*9999999999+1,0)</f>
        <v>4056862290</v>
      </c>
    </row>
    <row r="31943" customFormat="false" ht="12.8" hidden="false" customHeight="false" outlineLevel="0" collapsed="false">
      <c r="A31943" s="0" t="n">
        <f aca="true">ROUND(RAND()*9999999999+1,0)</f>
        <v>8279485177</v>
      </c>
    </row>
    <row r="31944" customFormat="false" ht="12.8" hidden="false" customHeight="false" outlineLevel="0" collapsed="false">
      <c r="A31944" s="0" t="n">
        <f aca="true">ROUND(RAND()*9999999999+1,0)</f>
        <v>2497294524</v>
      </c>
    </row>
    <row r="31945" customFormat="false" ht="12.8" hidden="false" customHeight="false" outlineLevel="0" collapsed="false">
      <c r="A31945" s="0" t="n">
        <f aca="true">ROUND(RAND()*9999999999+1,0)</f>
        <v>1799822707</v>
      </c>
    </row>
    <row r="31946" customFormat="false" ht="12.8" hidden="false" customHeight="false" outlineLevel="0" collapsed="false">
      <c r="A31946" s="0" t="n">
        <f aca="true">ROUND(RAND()*9999999999+1,0)</f>
        <v>2728899415</v>
      </c>
    </row>
    <row r="31947" customFormat="false" ht="12.8" hidden="false" customHeight="false" outlineLevel="0" collapsed="false">
      <c r="A31947" s="0" t="n">
        <f aca="true">ROUND(RAND()*9999999999+1,0)</f>
        <v>6797012121</v>
      </c>
    </row>
    <row r="31948" customFormat="false" ht="12.8" hidden="false" customHeight="false" outlineLevel="0" collapsed="false">
      <c r="A31948" s="0" t="n">
        <f aca="true">ROUND(RAND()*9999999999+1,0)</f>
        <v>1390170803</v>
      </c>
    </row>
    <row r="31949" customFormat="false" ht="12.8" hidden="false" customHeight="false" outlineLevel="0" collapsed="false">
      <c r="A31949" s="0" t="n">
        <f aca="true">ROUND(RAND()*9999999999+1,0)</f>
        <v>7440920946</v>
      </c>
    </row>
    <row r="31950" customFormat="false" ht="12.8" hidden="false" customHeight="false" outlineLevel="0" collapsed="false">
      <c r="A31950" s="0" t="n">
        <f aca="true">ROUND(RAND()*9999999999+1,0)</f>
        <v>7985492349</v>
      </c>
    </row>
    <row r="31951" customFormat="false" ht="12.8" hidden="false" customHeight="false" outlineLevel="0" collapsed="false">
      <c r="A31951" s="0" t="n">
        <f aca="true">ROUND(RAND()*9999999999+1,0)</f>
        <v>9180679547</v>
      </c>
    </row>
    <row r="31952" customFormat="false" ht="12.8" hidden="false" customHeight="false" outlineLevel="0" collapsed="false">
      <c r="A31952" s="0" t="n">
        <f aca="true">ROUND(RAND()*9999999999+1,0)</f>
        <v>5480267344</v>
      </c>
    </row>
    <row r="31953" customFormat="false" ht="12.8" hidden="false" customHeight="false" outlineLevel="0" collapsed="false">
      <c r="A31953" s="0" t="n">
        <f aca="true">ROUND(RAND()*9999999999+1,0)</f>
        <v>393060118</v>
      </c>
    </row>
    <row r="31954" customFormat="false" ht="12.8" hidden="false" customHeight="false" outlineLevel="0" collapsed="false">
      <c r="A31954" s="0" t="n">
        <f aca="true">ROUND(RAND()*9999999999+1,0)</f>
        <v>1103813724</v>
      </c>
    </row>
    <row r="31955" customFormat="false" ht="12.8" hidden="false" customHeight="false" outlineLevel="0" collapsed="false">
      <c r="A31955" s="0" t="n">
        <f aca="true">ROUND(RAND()*9999999999+1,0)</f>
        <v>8984597119</v>
      </c>
    </row>
    <row r="31956" customFormat="false" ht="12.8" hidden="false" customHeight="false" outlineLevel="0" collapsed="false">
      <c r="A31956" s="0" t="n">
        <f aca="true">ROUND(RAND()*9999999999+1,0)</f>
        <v>4927676602</v>
      </c>
    </row>
    <row r="31957" customFormat="false" ht="12.8" hidden="false" customHeight="false" outlineLevel="0" collapsed="false">
      <c r="A31957" s="0" t="n">
        <f aca="true">ROUND(RAND()*9999999999+1,0)</f>
        <v>3999172439</v>
      </c>
    </row>
    <row r="31958" customFormat="false" ht="12.8" hidden="false" customHeight="false" outlineLevel="0" collapsed="false">
      <c r="A31958" s="0" t="n">
        <f aca="true">ROUND(RAND()*9999999999+1,0)</f>
        <v>1532690074</v>
      </c>
    </row>
    <row r="31959" customFormat="false" ht="12.8" hidden="false" customHeight="false" outlineLevel="0" collapsed="false">
      <c r="A31959" s="0" t="n">
        <f aca="true">ROUND(RAND()*9999999999+1,0)</f>
        <v>5175810398</v>
      </c>
    </row>
    <row r="31960" customFormat="false" ht="12.8" hidden="false" customHeight="false" outlineLevel="0" collapsed="false">
      <c r="A31960" s="0" t="n">
        <f aca="true">ROUND(RAND()*9999999999+1,0)</f>
        <v>1371505300</v>
      </c>
    </row>
    <row r="31961" customFormat="false" ht="12.8" hidden="false" customHeight="false" outlineLevel="0" collapsed="false">
      <c r="A31961" s="0" t="n">
        <f aca="true">ROUND(RAND()*9999999999+1,0)</f>
        <v>8356252871</v>
      </c>
    </row>
    <row r="31962" customFormat="false" ht="12.8" hidden="false" customHeight="false" outlineLevel="0" collapsed="false">
      <c r="A31962" s="0" t="n">
        <f aca="true">ROUND(RAND()*9999999999+1,0)</f>
        <v>5719735661</v>
      </c>
    </row>
    <row r="31963" customFormat="false" ht="12.8" hidden="false" customHeight="false" outlineLevel="0" collapsed="false">
      <c r="A31963" s="0" t="n">
        <f aca="true">ROUND(RAND()*9999999999+1,0)</f>
        <v>7543814719</v>
      </c>
    </row>
    <row r="31964" customFormat="false" ht="12.8" hidden="false" customHeight="false" outlineLevel="0" collapsed="false">
      <c r="A31964" s="0" t="n">
        <f aca="true">ROUND(RAND()*9999999999+1,0)</f>
        <v>1528393401</v>
      </c>
    </row>
    <row r="31965" customFormat="false" ht="12.8" hidden="false" customHeight="false" outlineLevel="0" collapsed="false">
      <c r="A31965" s="0" t="n">
        <f aca="true">ROUND(RAND()*9999999999+1,0)</f>
        <v>5815811343</v>
      </c>
    </row>
    <row r="31966" customFormat="false" ht="12.8" hidden="false" customHeight="false" outlineLevel="0" collapsed="false">
      <c r="A31966" s="0" t="n">
        <f aca="true">ROUND(RAND()*9999999999+1,0)</f>
        <v>6458034768</v>
      </c>
    </row>
    <row r="31967" customFormat="false" ht="12.8" hidden="false" customHeight="false" outlineLevel="0" collapsed="false">
      <c r="A31967" s="0" t="n">
        <f aca="true">ROUND(RAND()*9999999999+1,0)</f>
        <v>8033816225</v>
      </c>
    </row>
    <row r="31968" customFormat="false" ht="12.8" hidden="false" customHeight="false" outlineLevel="0" collapsed="false">
      <c r="A31968" s="0" t="n">
        <f aca="true">ROUND(RAND()*9999999999+1,0)</f>
        <v>4992406146</v>
      </c>
    </row>
    <row r="31969" customFormat="false" ht="12.8" hidden="false" customHeight="false" outlineLevel="0" collapsed="false">
      <c r="A31969" s="0" t="n">
        <f aca="true">ROUND(RAND()*9999999999+1,0)</f>
        <v>3704939806</v>
      </c>
    </row>
    <row r="31970" customFormat="false" ht="12.8" hidden="false" customHeight="false" outlineLevel="0" collapsed="false">
      <c r="A31970" s="0" t="n">
        <f aca="true">ROUND(RAND()*9999999999+1,0)</f>
        <v>4153523769</v>
      </c>
    </row>
    <row r="31971" customFormat="false" ht="12.8" hidden="false" customHeight="false" outlineLevel="0" collapsed="false">
      <c r="A31971" s="0" t="n">
        <f aca="true">ROUND(RAND()*9999999999+1,0)</f>
        <v>5705335703</v>
      </c>
    </row>
    <row r="31972" customFormat="false" ht="12.8" hidden="false" customHeight="false" outlineLevel="0" collapsed="false">
      <c r="A31972" s="0" t="n">
        <f aca="true">ROUND(RAND()*9999999999+1,0)</f>
        <v>1656097213</v>
      </c>
    </row>
    <row r="31973" customFormat="false" ht="12.8" hidden="false" customHeight="false" outlineLevel="0" collapsed="false">
      <c r="A31973" s="0" t="n">
        <f aca="true">ROUND(RAND()*9999999999+1,0)</f>
        <v>7409972218</v>
      </c>
    </row>
    <row r="31974" customFormat="false" ht="12.8" hidden="false" customHeight="false" outlineLevel="0" collapsed="false">
      <c r="A31974" s="0" t="n">
        <f aca="true">ROUND(RAND()*9999999999+1,0)</f>
        <v>1842923424</v>
      </c>
    </row>
    <row r="31975" customFormat="false" ht="12.8" hidden="false" customHeight="false" outlineLevel="0" collapsed="false">
      <c r="A31975" s="0" t="n">
        <f aca="true">ROUND(RAND()*9999999999+1,0)</f>
        <v>1085590071</v>
      </c>
    </row>
    <row r="31976" customFormat="false" ht="12.8" hidden="false" customHeight="false" outlineLevel="0" collapsed="false">
      <c r="A31976" s="0" t="n">
        <f aca="true">ROUND(RAND()*9999999999+1,0)</f>
        <v>5310228684</v>
      </c>
    </row>
    <row r="31977" customFormat="false" ht="12.8" hidden="false" customHeight="false" outlineLevel="0" collapsed="false">
      <c r="A31977" s="0" t="n">
        <f aca="true">ROUND(RAND()*9999999999+1,0)</f>
        <v>773233123</v>
      </c>
    </row>
    <row r="31978" customFormat="false" ht="12.8" hidden="false" customHeight="false" outlineLevel="0" collapsed="false">
      <c r="A31978" s="0" t="n">
        <f aca="true">ROUND(RAND()*9999999999+1,0)</f>
        <v>3805545512</v>
      </c>
    </row>
    <row r="31979" customFormat="false" ht="12.8" hidden="false" customHeight="false" outlineLevel="0" collapsed="false">
      <c r="A31979" s="0" t="n">
        <f aca="true">ROUND(RAND()*9999999999+1,0)</f>
        <v>6972086814</v>
      </c>
    </row>
    <row r="31980" customFormat="false" ht="12.8" hidden="false" customHeight="false" outlineLevel="0" collapsed="false">
      <c r="A31980" s="0" t="n">
        <f aca="true">ROUND(RAND()*9999999999+1,0)</f>
        <v>1995789920</v>
      </c>
    </row>
    <row r="31981" customFormat="false" ht="12.8" hidden="false" customHeight="false" outlineLevel="0" collapsed="false">
      <c r="A31981" s="0" t="n">
        <f aca="true">ROUND(RAND()*9999999999+1,0)</f>
        <v>1240655399</v>
      </c>
    </row>
    <row r="31982" customFormat="false" ht="12.8" hidden="false" customHeight="false" outlineLevel="0" collapsed="false">
      <c r="A31982" s="0" t="n">
        <f aca="true">ROUND(RAND()*9999999999+1,0)</f>
        <v>9152289454</v>
      </c>
    </row>
    <row r="31983" customFormat="false" ht="12.8" hidden="false" customHeight="false" outlineLevel="0" collapsed="false">
      <c r="A31983" s="0" t="n">
        <f aca="true">ROUND(RAND()*9999999999+1,0)</f>
        <v>8629906264</v>
      </c>
    </row>
    <row r="31984" customFormat="false" ht="12.8" hidden="false" customHeight="false" outlineLevel="0" collapsed="false">
      <c r="A31984" s="0" t="n">
        <f aca="true">ROUND(RAND()*9999999999+1,0)</f>
        <v>6737476375</v>
      </c>
    </row>
    <row r="31985" customFormat="false" ht="12.8" hidden="false" customHeight="false" outlineLevel="0" collapsed="false">
      <c r="A31985" s="0" t="n">
        <f aca="true">ROUND(RAND()*9999999999+1,0)</f>
        <v>4753115678</v>
      </c>
    </row>
    <row r="31986" customFormat="false" ht="12.8" hidden="false" customHeight="false" outlineLevel="0" collapsed="false">
      <c r="A31986" s="0" t="n">
        <f aca="true">ROUND(RAND()*9999999999+1,0)</f>
        <v>2476733470</v>
      </c>
    </row>
    <row r="31987" customFormat="false" ht="12.8" hidden="false" customHeight="false" outlineLevel="0" collapsed="false">
      <c r="A31987" s="0" t="n">
        <f aca="true">ROUND(RAND()*9999999999+1,0)</f>
        <v>9212574132</v>
      </c>
    </row>
    <row r="31988" customFormat="false" ht="12.8" hidden="false" customHeight="false" outlineLevel="0" collapsed="false">
      <c r="A31988" s="0" t="n">
        <f aca="true">ROUND(RAND()*9999999999+1,0)</f>
        <v>546146372</v>
      </c>
    </row>
    <row r="31989" customFormat="false" ht="12.8" hidden="false" customHeight="false" outlineLevel="0" collapsed="false">
      <c r="A31989" s="0" t="n">
        <f aca="true">ROUND(RAND()*9999999999+1,0)</f>
        <v>9955320473</v>
      </c>
    </row>
    <row r="31990" customFormat="false" ht="12.8" hidden="false" customHeight="false" outlineLevel="0" collapsed="false">
      <c r="A31990" s="0" t="n">
        <f aca="true">ROUND(RAND()*9999999999+1,0)</f>
        <v>6261210894</v>
      </c>
    </row>
    <row r="31991" customFormat="false" ht="12.8" hidden="false" customHeight="false" outlineLevel="0" collapsed="false">
      <c r="A31991" s="0" t="n">
        <f aca="true">ROUND(RAND()*9999999999+1,0)</f>
        <v>3609186424</v>
      </c>
    </row>
    <row r="31992" customFormat="false" ht="12.8" hidden="false" customHeight="false" outlineLevel="0" collapsed="false">
      <c r="A31992" s="0" t="n">
        <f aca="true">ROUND(RAND()*9999999999+1,0)</f>
        <v>338001836</v>
      </c>
    </row>
    <row r="31993" customFormat="false" ht="12.8" hidden="false" customHeight="false" outlineLevel="0" collapsed="false">
      <c r="A31993" s="0" t="n">
        <f aca="true">ROUND(RAND()*9999999999+1,0)</f>
        <v>3224907358</v>
      </c>
    </row>
    <row r="31994" customFormat="false" ht="12.8" hidden="false" customHeight="false" outlineLevel="0" collapsed="false">
      <c r="A31994" s="0" t="n">
        <f aca="true">ROUND(RAND()*9999999999+1,0)</f>
        <v>5908361935</v>
      </c>
    </row>
    <row r="31995" customFormat="false" ht="12.8" hidden="false" customHeight="false" outlineLevel="0" collapsed="false">
      <c r="A31995" s="0" t="n">
        <f aca="true">ROUND(RAND()*9999999999+1,0)</f>
        <v>7144896501</v>
      </c>
    </row>
    <row r="31996" customFormat="false" ht="12.8" hidden="false" customHeight="false" outlineLevel="0" collapsed="false">
      <c r="A31996" s="0" t="n">
        <f aca="true">ROUND(RAND()*9999999999+1,0)</f>
        <v>7439660395</v>
      </c>
    </row>
    <row r="31997" customFormat="false" ht="12.8" hidden="false" customHeight="false" outlineLevel="0" collapsed="false">
      <c r="A31997" s="0" t="n">
        <f aca="true">ROUND(RAND()*9999999999+1,0)</f>
        <v>7313235048</v>
      </c>
    </row>
    <row r="31998" customFormat="false" ht="12.8" hidden="false" customHeight="false" outlineLevel="0" collapsed="false">
      <c r="A31998" s="0" t="n">
        <f aca="true">ROUND(RAND()*9999999999+1,0)</f>
        <v>3635241028</v>
      </c>
    </row>
    <row r="31999" customFormat="false" ht="12.8" hidden="false" customHeight="false" outlineLevel="0" collapsed="false">
      <c r="A31999" s="0" t="n">
        <f aca="true">ROUND(RAND()*9999999999+1,0)</f>
        <v>6489570272</v>
      </c>
    </row>
    <row r="32000" customFormat="false" ht="12.8" hidden="false" customHeight="false" outlineLevel="0" collapsed="false">
      <c r="A32000" s="0" t="n">
        <f aca="true">ROUND(RAND()*9999999999+1,0)</f>
        <v>1572632611</v>
      </c>
    </row>
    <row r="32001" customFormat="false" ht="12.8" hidden="false" customHeight="false" outlineLevel="0" collapsed="false">
      <c r="A32001" s="0" t="n">
        <f aca="true">ROUND(RAND()*9999999999+1,0)</f>
        <v>2705479530</v>
      </c>
    </row>
    <row r="32002" customFormat="false" ht="12.8" hidden="false" customHeight="false" outlineLevel="0" collapsed="false">
      <c r="A32002" s="0" t="n">
        <f aca="true">ROUND(RAND()*9999999999+1,0)</f>
        <v>2854301849</v>
      </c>
    </row>
    <row r="32003" customFormat="false" ht="12.8" hidden="false" customHeight="false" outlineLevel="0" collapsed="false">
      <c r="A32003" s="0" t="n">
        <f aca="true">ROUND(RAND()*9999999999+1,0)</f>
        <v>9143448888</v>
      </c>
    </row>
    <row r="32004" customFormat="false" ht="12.8" hidden="false" customHeight="false" outlineLevel="0" collapsed="false">
      <c r="A32004" s="0" t="n">
        <f aca="true">ROUND(RAND()*9999999999+1,0)</f>
        <v>6617794856</v>
      </c>
    </row>
    <row r="32005" customFormat="false" ht="12.8" hidden="false" customHeight="false" outlineLevel="0" collapsed="false">
      <c r="A32005" s="0" t="n">
        <f aca="true">ROUND(RAND()*9999999999+1,0)</f>
        <v>4855547550</v>
      </c>
    </row>
    <row r="32006" customFormat="false" ht="12.8" hidden="false" customHeight="false" outlineLevel="0" collapsed="false">
      <c r="A32006" s="0" t="n">
        <f aca="true">ROUND(RAND()*9999999999+1,0)</f>
        <v>887365244</v>
      </c>
    </row>
    <row r="32007" customFormat="false" ht="12.8" hidden="false" customHeight="false" outlineLevel="0" collapsed="false">
      <c r="A32007" s="0" t="n">
        <f aca="true">ROUND(RAND()*9999999999+1,0)</f>
        <v>577548911</v>
      </c>
    </row>
    <row r="32008" customFormat="false" ht="12.8" hidden="false" customHeight="false" outlineLevel="0" collapsed="false">
      <c r="A32008" s="0" t="n">
        <f aca="true">ROUND(RAND()*9999999999+1,0)</f>
        <v>5776081577</v>
      </c>
    </row>
    <row r="32009" customFormat="false" ht="12.8" hidden="false" customHeight="false" outlineLevel="0" collapsed="false">
      <c r="A32009" s="0" t="n">
        <f aca="true">ROUND(RAND()*9999999999+1,0)</f>
        <v>1076376128</v>
      </c>
    </row>
    <row r="32010" customFormat="false" ht="12.8" hidden="false" customHeight="false" outlineLevel="0" collapsed="false">
      <c r="A32010" s="0" t="n">
        <f aca="true">ROUND(RAND()*9999999999+1,0)</f>
        <v>3808878763</v>
      </c>
    </row>
    <row r="32011" customFormat="false" ht="12.8" hidden="false" customHeight="false" outlineLevel="0" collapsed="false">
      <c r="A32011" s="0" t="n">
        <f aca="true">ROUND(RAND()*9999999999+1,0)</f>
        <v>4728325015</v>
      </c>
    </row>
    <row r="32012" customFormat="false" ht="12.8" hidden="false" customHeight="false" outlineLevel="0" collapsed="false">
      <c r="A32012" s="0" t="n">
        <f aca="true">ROUND(RAND()*9999999999+1,0)</f>
        <v>4495644314</v>
      </c>
    </row>
    <row r="32013" customFormat="false" ht="12.8" hidden="false" customHeight="false" outlineLevel="0" collapsed="false">
      <c r="A32013" s="0" t="n">
        <f aca="true">ROUND(RAND()*9999999999+1,0)</f>
        <v>9140213699</v>
      </c>
    </row>
    <row r="32014" customFormat="false" ht="12.8" hidden="false" customHeight="false" outlineLevel="0" collapsed="false">
      <c r="A32014" s="0" t="n">
        <f aca="true">ROUND(RAND()*9999999999+1,0)</f>
        <v>5609279000</v>
      </c>
    </row>
    <row r="32015" customFormat="false" ht="12.8" hidden="false" customHeight="false" outlineLevel="0" collapsed="false">
      <c r="A32015" s="0" t="n">
        <f aca="true">ROUND(RAND()*9999999999+1,0)</f>
        <v>5624267849</v>
      </c>
    </row>
    <row r="32016" customFormat="false" ht="12.8" hidden="false" customHeight="false" outlineLevel="0" collapsed="false">
      <c r="A32016" s="0" t="n">
        <f aca="true">ROUND(RAND()*9999999999+1,0)</f>
        <v>4258522618</v>
      </c>
    </row>
    <row r="32017" customFormat="false" ht="12.8" hidden="false" customHeight="false" outlineLevel="0" collapsed="false">
      <c r="A32017" s="0" t="n">
        <f aca="true">ROUND(RAND()*9999999999+1,0)</f>
        <v>6190030734</v>
      </c>
    </row>
    <row r="32018" customFormat="false" ht="12.8" hidden="false" customHeight="false" outlineLevel="0" collapsed="false">
      <c r="A32018" s="0" t="n">
        <f aca="true">ROUND(RAND()*9999999999+1,0)</f>
        <v>2815720484</v>
      </c>
    </row>
    <row r="32019" customFormat="false" ht="12.8" hidden="false" customHeight="false" outlineLevel="0" collapsed="false">
      <c r="A32019" s="0" t="n">
        <f aca="true">ROUND(RAND()*9999999999+1,0)</f>
        <v>2916181574</v>
      </c>
    </row>
    <row r="32020" customFormat="false" ht="12.8" hidden="false" customHeight="false" outlineLevel="0" collapsed="false">
      <c r="A32020" s="0" t="n">
        <f aca="true">ROUND(RAND()*9999999999+1,0)</f>
        <v>5204314347</v>
      </c>
    </row>
    <row r="32021" customFormat="false" ht="12.8" hidden="false" customHeight="false" outlineLevel="0" collapsed="false">
      <c r="A32021" s="0" t="n">
        <f aca="true">ROUND(RAND()*9999999999+1,0)</f>
        <v>7640611089</v>
      </c>
    </row>
    <row r="32022" customFormat="false" ht="12.8" hidden="false" customHeight="false" outlineLevel="0" collapsed="false">
      <c r="A32022" s="0" t="n">
        <f aca="true">ROUND(RAND()*9999999999+1,0)</f>
        <v>8175046290</v>
      </c>
    </row>
    <row r="32023" customFormat="false" ht="12.8" hidden="false" customHeight="false" outlineLevel="0" collapsed="false">
      <c r="A32023" s="0" t="n">
        <f aca="true">ROUND(RAND()*9999999999+1,0)</f>
        <v>7145931949</v>
      </c>
    </row>
    <row r="32024" customFormat="false" ht="12.8" hidden="false" customHeight="false" outlineLevel="0" collapsed="false">
      <c r="A32024" s="0" t="n">
        <f aca="true">ROUND(RAND()*9999999999+1,0)</f>
        <v>7900430177</v>
      </c>
    </row>
    <row r="32025" customFormat="false" ht="12.8" hidden="false" customHeight="false" outlineLevel="0" collapsed="false">
      <c r="A32025" s="0" t="n">
        <f aca="true">ROUND(RAND()*9999999999+1,0)</f>
        <v>9987277380</v>
      </c>
    </row>
    <row r="32026" customFormat="false" ht="12.8" hidden="false" customHeight="false" outlineLevel="0" collapsed="false">
      <c r="A32026" s="0" t="n">
        <f aca="true">ROUND(RAND()*9999999999+1,0)</f>
        <v>601615728</v>
      </c>
    </row>
    <row r="32027" customFormat="false" ht="12.8" hidden="false" customHeight="false" outlineLevel="0" collapsed="false">
      <c r="A32027" s="0" t="n">
        <f aca="true">ROUND(RAND()*9999999999+1,0)</f>
        <v>8721061449</v>
      </c>
    </row>
    <row r="32028" customFormat="false" ht="12.8" hidden="false" customHeight="false" outlineLevel="0" collapsed="false">
      <c r="A32028" s="0" t="n">
        <f aca="true">ROUND(RAND()*9999999999+1,0)</f>
        <v>2548807398</v>
      </c>
    </row>
    <row r="32029" customFormat="false" ht="12.8" hidden="false" customHeight="false" outlineLevel="0" collapsed="false">
      <c r="A32029" s="0" t="n">
        <f aca="true">ROUND(RAND()*9999999999+1,0)</f>
        <v>1936283118</v>
      </c>
    </row>
    <row r="32030" customFormat="false" ht="12.8" hidden="false" customHeight="false" outlineLevel="0" collapsed="false">
      <c r="A32030" s="0" t="n">
        <f aca="true">ROUND(RAND()*9999999999+1,0)</f>
        <v>4635195563</v>
      </c>
    </row>
    <row r="32031" customFormat="false" ht="12.8" hidden="false" customHeight="false" outlineLevel="0" collapsed="false">
      <c r="A32031" s="0" t="n">
        <f aca="true">ROUND(RAND()*9999999999+1,0)</f>
        <v>673202006</v>
      </c>
    </row>
    <row r="32032" customFormat="false" ht="12.8" hidden="false" customHeight="false" outlineLevel="0" collapsed="false">
      <c r="A32032" s="0" t="n">
        <f aca="true">ROUND(RAND()*9999999999+1,0)</f>
        <v>6091137610</v>
      </c>
    </row>
    <row r="32033" customFormat="false" ht="12.8" hidden="false" customHeight="false" outlineLevel="0" collapsed="false">
      <c r="A32033" s="0" t="n">
        <f aca="true">ROUND(RAND()*9999999999+1,0)</f>
        <v>7280990055</v>
      </c>
    </row>
    <row r="32034" customFormat="false" ht="12.8" hidden="false" customHeight="false" outlineLevel="0" collapsed="false">
      <c r="A32034" s="0" t="n">
        <f aca="true">ROUND(RAND()*9999999999+1,0)</f>
        <v>7811087444</v>
      </c>
    </row>
    <row r="32035" customFormat="false" ht="12.8" hidden="false" customHeight="false" outlineLevel="0" collapsed="false">
      <c r="A32035" s="0" t="n">
        <f aca="true">ROUND(RAND()*9999999999+1,0)</f>
        <v>2062144192</v>
      </c>
    </row>
    <row r="32036" customFormat="false" ht="12.8" hidden="false" customHeight="false" outlineLevel="0" collapsed="false">
      <c r="A32036" s="0" t="n">
        <f aca="true">ROUND(RAND()*9999999999+1,0)</f>
        <v>5603378996</v>
      </c>
    </row>
    <row r="32037" customFormat="false" ht="12.8" hidden="false" customHeight="false" outlineLevel="0" collapsed="false">
      <c r="A32037" s="0" t="n">
        <f aca="true">ROUND(RAND()*9999999999+1,0)</f>
        <v>4063166634</v>
      </c>
    </row>
    <row r="32038" customFormat="false" ht="12.8" hidden="false" customHeight="false" outlineLevel="0" collapsed="false">
      <c r="A32038" s="0" t="n">
        <f aca="true">ROUND(RAND()*9999999999+1,0)</f>
        <v>8922732497</v>
      </c>
    </row>
    <row r="32039" customFormat="false" ht="12.8" hidden="false" customHeight="false" outlineLevel="0" collapsed="false">
      <c r="A32039" s="0" t="n">
        <f aca="true">ROUND(RAND()*9999999999+1,0)</f>
        <v>7037393849</v>
      </c>
    </row>
    <row r="32040" customFormat="false" ht="12.8" hidden="false" customHeight="false" outlineLevel="0" collapsed="false">
      <c r="A32040" s="0" t="n">
        <f aca="true">ROUND(RAND()*9999999999+1,0)</f>
        <v>9538538672</v>
      </c>
    </row>
    <row r="32041" customFormat="false" ht="12.8" hidden="false" customHeight="false" outlineLevel="0" collapsed="false">
      <c r="A32041" s="0" t="n">
        <f aca="true">ROUND(RAND()*9999999999+1,0)</f>
        <v>4730608219</v>
      </c>
    </row>
    <row r="32042" customFormat="false" ht="12.8" hidden="false" customHeight="false" outlineLevel="0" collapsed="false">
      <c r="A32042" s="0" t="n">
        <f aca="true">ROUND(RAND()*9999999999+1,0)</f>
        <v>5601162694</v>
      </c>
    </row>
    <row r="32043" customFormat="false" ht="12.8" hidden="false" customHeight="false" outlineLevel="0" collapsed="false">
      <c r="A32043" s="0" t="n">
        <f aca="true">ROUND(RAND()*9999999999+1,0)</f>
        <v>1551989119</v>
      </c>
    </row>
    <row r="32044" customFormat="false" ht="12.8" hidden="false" customHeight="false" outlineLevel="0" collapsed="false">
      <c r="A32044" s="0" t="n">
        <f aca="true">ROUND(RAND()*9999999999+1,0)</f>
        <v>9140183937</v>
      </c>
    </row>
    <row r="32045" customFormat="false" ht="12.8" hidden="false" customHeight="false" outlineLevel="0" collapsed="false">
      <c r="A32045" s="0" t="n">
        <f aca="true">ROUND(RAND()*9999999999+1,0)</f>
        <v>1389938759</v>
      </c>
    </row>
    <row r="32046" customFormat="false" ht="12.8" hidden="false" customHeight="false" outlineLevel="0" collapsed="false">
      <c r="A32046" s="0" t="n">
        <f aca="true">ROUND(RAND()*9999999999+1,0)</f>
        <v>4116143672</v>
      </c>
    </row>
    <row r="32047" customFormat="false" ht="12.8" hidden="false" customHeight="false" outlineLevel="0" collapsed="false">
      <c r="A32047" s="0" t="n">
        <f aca="true">ROUND(RAND()*9999999999+1,0)</f>
        <v>9577005112</v>
      </c>
    </row>
    <row r="32048" customFormat="false" ht="12.8" hidden="false" customHeight="false" outlineLevel="0" collapsed="false">
      <c r="A32048" s="0" t="n">
        <f aca="true">ROUND(RAND()*9999999999+1,0)</f>
        <v>6006963391</v>
      </c>
    </row>
    <row r="32049" customFormat="false" ht="12.8" hidden="false" customHeight="false" outlineLevel="0" collapsed="false">
      <c r="A32049" s="0" t="n">
        <f aca="true">ROUND(RAND()*9999999999+1,0)</f>
        <v>6153453723</v>
      </c>
    </row>
    <row r="32050" customFormat="false" ht="12.8" hidden="false" customHeight="false" outlineLevel="0" collapsed="false">
      <c r="A32050" s="0" t="n">
        <f aca="true">ROUND(RAND()*9999999999+1,0)</f>
        <v>3772957062</v>
      </c>
    </row>
    <row r="32051" customFormat="false" ht="12.8" hidden="false" customHeight="false" outlineLevel="0" collapsed="false">
      <c r="A32051" s="0" t="n">
        <f aca="true">ROUND(RAND()*9999999999+1,0)</f>
        <v>6427366709</v>
      </c>
    </row>
    <row r="32052" customFormat="false" ht="12.8" hidden="false" customHeight="false" outlineLevel="0" collapsed="false">
      <c r="A32052" s="0" t="n">
        <f aca="true">ROUND(RAND()*9999999999+1,0)</f>
        <v>5837648418</v>
      </c>
    </row>
    <row r="32053" customFormat="false" ht="12.8" hidden="false" customHeight="false" outlineLevel="0" collapsed="false">
      <c r="A32053" s="0" t="n">
        <f aca="true">ROUND(RAND()*9999999999+1,0)</f>
        <v>4623694831</v>
      </c>
    </row>
    <row r="32054" customFormat="false" ht="12.8" hidden="false" customHeight="false" outlineLevel="0" collapsed="false">
      <c r="A32054" s="0" t="n">
        <f aca="true">ROUND(RAND()*9999999999+1,0)</f>
        <v>3149805339</v>
      </c>
    </row>
    <row r="32055" customFormat="false" ht="12.8" hidden="false" customHeight="false" outlineLevel="0" collapsed="false">
      <c r="A32055" s="0" t="n">
        <f aca="true">ROUND(RAND()*9999999999+1,0)</f>
        <v>6918675832</v>
      </c>
    </row>
    <row r="32056" customFormat="false" ht="12.8" hidden="false" customHeight="false" outlineLevel="0" collapsed="false">
      <c r="A32056" s="0" t="n">
        <f aca="true">ROUND(RAND()*9999999999+1,0)</f>
        <v>4862119816</v>
      </c>
    </row>
    <row r="32057" customFormat="false" ht="12.8" hidden="false" customHeight="false" outlineLevel="0" collapsed="false">
      <c r="A32057" s="0" t="n">
        <f aca="true">ROUND(RAND()*9999999999+1,0)</f>
        <v>4503437842</v>
      </c>
    </row>
    <row r="32058" customFormat="false" ht="12.8" hidden="false" customHeight="false" outlineLevel="0" collapsed="false">
      <c r="A32058" s="0" t="n">
        <f aca="true">ROUND(RAND()*9999999999+1,0)</f>
        <v>6165071077</v>
      </c>
    </row>
    <row r="32059" customFormat="false" ht="12.8" hidden="false" customHeight="false" outlineLevel="0" collapsed="false">
      <c r="A32059" s="0" t="n">
        <f aca="true">ROUND(RAND()*9999999999+1,0)</f>
        <v>1651248560</v>
      </c>
    </row>
    <row r="32060" customFormat="false" ht="12.8" hidden="false" customHeight="false" outlineLevel="0" collapsed="false">
      <c r="A32060" s="0" t="n">
        <f aca="true">ROUND(RAND()*9999999999+1,0)</f>
        <v>5625450921</v>
      </c>
    </row>
    <row r="32061" customFormat="false" ht="12.8" hidden="false" customHeight="false" outlineLevel="0" collapsed="false">
      <c r="A32061" s="0" t="n">
        <f aca="true">ROUND(RAND()*9999999999+1,0)</f>
        <v>5371128474</v>
      </c>
    </row>
    <row r="32062" customFormat="false" ht="12.8" hidden="false" customHeight="false" outlineLevel="0" collapsed="false">
      <c r="A32062" s="0" t="n">
        <f aca="true">ROUND(RAND()*9999999999+1,0)</f>
        <v>2603895085</v>
      </c>
    </row>
    <row r="32063" customFormat="false" ht="12.8" hidden="false" customHeight="false" outlineLevel="0" collapsed="false">
      <c r="A32063" s="0" t="n">
        <f aca="true">ROUND(RAND()*9999999999+1,0)</f>
        <v>3998340220</v>
      </c>
    </row>
    <row r="32064" customFormat="false" ht="12.8" hidden="false" customHeight="false" outlineLevel="0" collapsed="false">
      <c r="A32064" s="0" t="n">
        <f aca="true">ROUND(RAND()*9999999999+1,0)</f>
        <v>1442288087</v>
      </c>
    </row>
    <row r="32065" customFormat="false" ht="12.8" hidden="false" customHeight="false" outlineLevel="0" collapsed="false">
      <c r="A32065" s="0" t="n">
        <f aca="true">ROUND(RAND()*9999999999+1,0)</f>
        <v>9584981698</v>
      </c>
    </row>
    <row r="32066" customFormat="false" ht="12.8" hidden="false" customHeight="false" outlineLevel="0" collapsed="false">
      <c r="A32066" s="0" t="n">
        <f aca="true">ROUND(RAND()*9999999999+1,0)</f>
        <v>1662889021</v>
      </c>
    </row>
    <row r="32067" customFormat="false" ht="12.8" hidden="false" customHeight="false" outlineLevel="0" collapsed="false">
      <c r="A32067" s="0" t="n">
        <f aca="true">ROUND(RAND()*9999999999+1,0)</f>
        <v>226976378</v>
      </c>
    </row>
    <row r="32068" customFormat="false" ht="12.8" hidden="false" customHeight="false" outlineLevel="0" collapsed="false">
      <c r="A32068" s="0" t="n">
        <f aca="true">ROUND(RAND()*9999999999+1,0)</f>
        <v>9021424088</v>
      </c>
    </row>
    <row r="32069" customFormat="false" ht="12.8" hidden="false" customHeight="false" outlineLevel="0" collapsed="false">
      <c r="A32069" s="0" t="n">
        <f aca="true">ROUND(RAND()*9999999999+1,0)</f>
        <v>9455559044</v>
      </c>
    </row>
    <row r="32070" customFormat="false" ht="12.8" hidden="false" customHeight="false" outlineLevel="0" collapsed="false">
      <c r="A32070" s="0" t="n">
        <f aca="true">ROUND(RAND()*9999999999+1,0)</f>
        <v>5427450705</v>
      </c>
    </row>
    <row r="32071" customFormat="false" ht="12.8" hidden="false" customHeight="false" outlineLevel="0" collapsed="false">
      <c r="A32071" s="0" t="n">
        <f aca="true">ROUND(RAND()*9999999999+1,0)</f>
        <v>9282599233</v>
      </c>
    </row>
    <row r="32072" customFormat="false" ht="12.8" hidden="false" customHeight="false" outlineLevel="0" collapsed="false">
      <c r="A32072" s="0" t="n">
        <f aca="true">ROUND(RAND()*9999999999+1,0)</f>
        <v>1922899244</v>
      </c>
    </row>
    <row r="32073" customFormat="false" ht="12.8" hidden="false" customHeight="false" outlineLevel="0" collapsed="false">
      <c r="A32073" s="0" t="n">
        <f aca="true">ROUND(RAND()*9999999999+1,0)</f>
        <v>6014699090</v>
      </c>
    </row>
    <row r="32074" customFormat="false" ht="12.8" hidden="false" customHeight="false" outlineLevel="0" collapsed="false">
      <c r="A32074" s="0" t="n">
        <f aca="true">ROUND(RAND()*9999999999+1,0)</f>
        <v>5407165124</v>
      </c>
    </row>
    <row r="32075" customFormat="false" ht="12.8" hidden="false" customHeight="false" outlineLevel="0" collapsed="false">
      <c r="A32075" s="0" t="n">
        <f aca="true">ROUND(RAND()*9999999999+1,0)</f>
        <v>3039639106</v>
      </c>
    </row>
    <row r="32076" customFormat="false" ht="12.8" hidden="false" customHeight="false" outlineLevel="0" collapsed="false">
      <c r="A32076" s="0" t="n">
        <f aca="true">ROUND(RAND()*9999999999+1,0)</f>
        <v>1928834239</v>
      </c>
    </row>
    <row r="32077" customFormat="false" ht="12.8" hidden="false" customHeight="false" outlineLevel="0" collapsed="false">
      <c r="A32077" s="0" t="n">
        <f aca="true">ROUND(RAND()*9999999999+1,0)</f>
        <v>7455446874</v>
      </c>
    </row>
    <row r="32078" customFormat="false" ht="12.8" hidden="false" customHeight="false" outlineLevel="0" collapsed="false">
      <c r="A32078" s="0" t="n">
        <f aca="true">ROUND(RAND()*9999999999+1,0)</f>
        <v>2792761995</v>
      </c>
    </row>
    <row r="32079" customFormat="false" ht="12.8" hidden="false" customHeight="false" outlineLevel="0" collapsed="false">
      <c r="A32079" s="0" t="n">
        <f aca="true">ROUND(RAND()*9999999999+1,0)</f>
        <v>1878189739</v>
      </c>
    </row>
    <row r="32080" customFormat="false" ht="12.8" hidden="false" customHeight="false" outlineLevel="0" collapsed="false">
      <c r="A32080" s="0" t="n">
        <f aca="true">ROUND(RAND()*9999999999+1,0)</f>
        <v>47702730</v>
      </c>
    </row>
    <row r="32081" customFormat="false" ht="12.8" hidden="false" customHeight="false" outlineLevel="0" collapsed="false">
      <c r="A32081" s="0" t="n">
        <f aca="true">ROUND(RAND()*9999999999+1,0)</f>
        <v>8474161294</v>
      </c>
    </row>
    <row r="32082" customFormat="false" ht="12.8" hidden="false" customHeight="false" outlineLevel="0" collapsed="false">
      <c r="A32082" s="0" t="n">
        <f aca="true">ROUND(RAND()*9999999999+1,0)</f>
        <v>1330115382</v>
      </c>
    </row>
    <row r="32083" customFormat="false" ht="12.8" hidden="false" customHeight="false" outlineLevel="0" collapsed="false">
      <c r="A32083" s="0" t="n">
        <f aca="true">ROUND(RAND()*9999999999+1,0)</f>
        <v>6536159685</v>
      </c>
    </row>
    <row r="32084" customFormat="false" ht="12.8" hidden="false" customHeight="false" outlineLevel="0" collapsed="false">
      <c r="A32084" s="0" t="n">
        <f aca="true">ROUND(RAND()*9999999999+1,0)</f>
        <v>7015750323</v>
      </c>
    </row>
    <row r="32085" customFormat="false" ht="12.8" hidden="false" customHeight="false" outlineLevel="0" collapsed="false">
      <c r="A32085" s="0" t="n">
        <f aca="true">ROUND(RAND()*9999999999+1,0)</f>
        <v>9644237726</v>
      </c>
    </row>
    <row r="32086" customFormat="false" ht="12.8" hidden="false" customHeight="false" outlineLevel="0" collapsed="false">
      <c r="A32086" s="0" t="n">
        <f aca="true">ROUND(RAND()*9999999999+1,0)</f>
        <v>9604424616</v>
      </c>
    </row>
    <row r="32087" customFormat="false" ht="12.8" hidden="false" customHeight="false" outlineLevel="0" collapsed="false">
      <c r="A32087" s="0" t="n">
        <f aca="true">ROUND(RAND()*9999999999+1,0)</f>
        <v>3270504811</v>
      </c>
    </row>
    <row r="32088" customFormat="false" ht="12.8" hidden="false" customHeight="false" outlineLevel="0" collapsed="false">
      <c r="A32088" s="0" t="n">
        <f aca="true">ROUND(RAND()*9999999999+1,0)</f>
        <v>5546450909</v>
      </c>
    </row>
    <row r="32089" customFormat="false" ht="12.8" hidden="false" customHeight="false" outlineLevel="0" collapsed="false">
      <c r="A32089" s="0" t="n">
        <f aca="true">ROUND(RAND()*9999999999+1,0)</f>
        <v>4867367514</v>
      </c>
    </row>
    <row r="32090" customFormat="false" ht="12.8" hidden="false" customHeight="false" outlineLevel="0" collapsed="false">
      <c r="A32090" s="0" t="n">
        <f aca="true">ROUND(RAND()*9999999999+1,0)</f>
        <v>2013984989</v>
      </c>
    </row>
    <row r="32091" customFormat="false" ht="12.8" hidden="false" customHeight="false" outlineLevel="0" collapsed="false">
      <c r="A32091" s="0" t="n">
        <f aca="true">ROUND(RAND()*9999999999+1,0)</f>
        <v>8200300903</v>
      </c>
    </row>
    <row r="32092" customFormat="false" ht="12.8" hidden="false" customHeight="false" outlineLevel="0" collapsed="false">
      <c r="A32092" s="0" t="n">
        <f aca="true">ROUND(RAND()*9999999999+1,0)</f>
        <v>7665783723</v>
      </c>
    </row>
    <row r="32093" customFormat="false" ht="12.8" hidden="false" customHeight="false" outlineLevel="0" collapsed="false">
      <c r="A32093" s="0" t="n">
        <f aca="true">ROUND(RAND()*9999999999+1,0)</f>
        <v>833877227</v>
      </c>
    </row>
    <row r="32094" customFormat="false" ht="12.8" hidden="false" customHeight="false" outlineLevel="0" collapsed="false">
      <c r="A32094" s="0" t="n">
        <f aca="true">ROUND(RAND()*9999999999+1,0)</f>
        <v>9409394573</v>
      </c>
    </row>
    <row r="32095" customFormat="false" ht="12.8" hidden="false" customHeight="false" outlineLevel="0" collapsed="false">
      <c r="A32095" s="0" t="n">
        <f aca="true">ROUND(RAND()*9999999999+1,0)</f>
        <v>9291697520</v>
      </c>
    </row>
    <row r="32096" customFormat="false" ht="12.8" hidden="false" customHeight="false" outlineLevel="0" collapsed="false">
      <c r="A32096" s="0" t="n">
        <f aca="true">ROUND(RAND()*9999999999+1,0)</f>
        <v>6552677068</v>
      </c>
    </row>
    <row r="32097" customFormat="false" ht="12.8" hidden="false" customHeight="false" outlineLevel="0" collapsed="false">
      <c r="A32097" s="0" t="n">
        <f aca="true">ROUND(RAND()*9999999999+1,0)</f>
        <v>193618825</v>
      </c>
    </row>
    <row r="32098" customFormat="false" ht="12.8" hidden="false" customHeight="false" outlineLevel="0" collapsed="false">
      <c r="A32098" s="0" t="n">
        <f aca="true">ROUND(RAND()*9999999999+1,0)</f>
        <v>4720581985</v>
      </c>
    </row>
    <row r="32099" customFormat="false" ht="12.8" hidden="false" customHeight="false" outlineLevel="0" collapsed="false">
      <c r="A32099" s="0" t="n">
        <f aca="true">ROUND(RAND()*9999999999+1,0)</f>
        <v>2981450913</v>
      </c>
    </row>
    <row r="32100" customFormat="false" ht="12.8" hidden="false" customHeight="false" outlineLevel="0" collapsed="false">
      <c r="A32100" s="0" t="n">
        <f aca="true">ROUND(RAND()*9999999999+1,0)</f>
        <v>4610636242</v>
      </c>
    </row>
    <row r="32101" customFormat="false" ht="12.8" hidden="false" customHeight="false" outlineLevel="0" collapsed="false">
      <c r="A32101" s="0" t="n">
        <f aca="true">ROUND(RAND()*9999999999+1,0)</f>
        <v>4736231993</v>
      </c>
    </row>
    <row r="32102" customFormat="false" ht="12.8" hidden="false" customHeight="false" outlineLevel="0" collapsed="false">
      <c r="A32102" s="0" t="n">
        <f aca="true">ROUND(RAND()*9999999999+1,0)</f>
        <v>2386286013</v>
      </c>
    </row>
    <row r="32103" customFormat="false" ht="12.8" hidden="false" customHeight="false" outlineLevel="0" collapsed="false">
      <c r="A32103" s="0" t="n">
        <f aca="true">ROUND(RAND()*9999999999+1,0)</f>
        <v>4558045543</v>
      </c>
    </row>
    <row r="32104" customFormat="false" ht="12.8" hidden="false" customHeight="false" outlineLevel="0" collapsed="false">
      <c r="A32104" s="0" t="n">
        <f aca="true">ROUND(RAND()*9999999999+1,0)</f>
        <v>909362661</v>
      </c>
    </row>
    <row r="32105" customFormat="false" ht="12.8" hidden="false" customHeight="false" outlineLevel="0" collapsed="false">
      <c r="A32105" s="0" t="n">
        <f aca="true">ROUND(RAND()*9999999999+1,0)</f>
        <v>9255744031</v>
      </c>
    </row>
    <row r="32106" customFormat="false" ht="12.8" hidden="false" customHeight="false" outlineLevel="0" collapsed="false">
      <c r="A32106" s="0" t="n">
        <f aca="true">ROUND(RAND()*9999999999+1,0)</f>
        <v>8684199591</v>
      </c>
    </row>
    <row r="32107" customFormat="false" ht="12.8" hidden="false" customHeight="false" outlineLevel="0" collapsed="false">
      <c r="A32107" s="0" t="n">
        <f aca="true">ROUND(RAND()*9999999999+1,0)</f>
        <v>5880459881</v>
      </c>
    </row>
    <row r="32108" customFormat="false" ht="12.8" hidden="false" customHeight="false" outlineLevel="0" collapsed="false">
      <c r="A32108" s="0" t="n">
        <f aca="true">ROUND(RAND()*9999999999+1,0)</f>
        <v>798900373</v>
      </c>
    </row>
    <row r="32109" customFormat="false" ht="12.8" hidden="false" customHeight="false" outlineLevel="0" collapsed="false">
      <c r="A32109" s="0" t="n">
        <f aca="true">ROUND(RAND()*9999999999+1,0)</f>
        <v>7666932052</v>
      </c>
    </row>
    <row r="32110" customFormat="false" ht="12.8" hidden="false" customHeight="false" outlineLevel="0" collapsed="false">
      <c r="A32110" s="0" t="n">
        <f aca="true">ROUND(RAND()*9999999999+1,0)</f>
        <v>8166818511</v>
      </c>
    </row>
    <row r="32111" customFormat="false" ht="12.8" hidden="false" customHeight="false" outlineLevel="0" collapsed="false">
      <c r="A32111" s="0" t="n">
        <f aca="true">ROUND(RAND()*9999999999+1,0)</f>
        <v>1065500526</v>
      </c>
    </row>
    <row r="32112" customFormat="false" ht="12.8" hidden="false" customHeight="false" outlineLevel="0" collapsed="false">
      <c r="A32112" s="0" t="n">
        <f aca="true">ROUND(RAND()*9999999999+1,0)</f>
        <v>6948365634</v>
      </c>
    </row>
    <row r="32113" customFormat="false" ht="12.8" hidden="false" customHeight="false" outlineLevel="0" collapsed="false">
      <c r="A32113" s="0" t="n">
        <f aca="true">ROUND(RAND()*9999999999+1,0)</f>
        <v>2989873948</v>
      </c>
    </row>
    <row r="32114" customFormat="false" ht="12.8" hidden="false" customHeight="false" outlineLevel="0" collapsed="false">
      <c r="A32114" s="0" t="n">
        <f aca="true">ROUND(RAND()*9999999999+1,0)</f>
        <v>1601344745</v>
      </c>
    </row>
    <row r="32115" customFormat="false" ht="12.8" hidden="false" customHeight="false" outlineLevel="0" collapsed="false">
      <c r="A32115" s="0" t="n">
        <f aca="true">ROUND(RAND()*9999999999+1,0)</f>
        <v>7720995543</v>
      </c>
    </row>
    <row r="32116" customFormat="false" ht="12.8" hidden="false" customHeight="false" outlineLevel="0" collapsed="false">
      <c r="A32116" s="0" t="n">
        <f aca="true">ROUND(RAND()*9999999999+1,0)</f>
        <v>4417059612</v>
      </c>
    </row>
    <row r="32117" customFormat="false" ht="12.8" hidden="false" customHeight="false" outlineLevel="0" collapsed="false">
      <c r="A32117" s="0" t="n">
        <f aca="true">ROUND(RAND()*9999999999+1,0)</f>
        <v>800836360</v>
      </c>
    </row>
    <row r="32118" customFormat="false" ht="12.8" hidden="false" customHeight="false" outlineLevel="0" collapsed="false">
      <c r="A32118" s="0" t="n">
        <f aca="true">ROUND(RAND()*9999999999+1,0)</f>
        <v>7618850500</v>
      </c>
    </row>
    <row r="32119" customFormat="false" ht="12.8" hidden="false" customHeight="false" outlineLevel="0" collapsed="false">
      <c r="A32119" s="0" t="n">
        <f aca="true">ROUND(RAND()*9999999999+1,0)</f>
        <v>7151905975</v>
      </c>
    </row>
    <row r="32120" customFormat="false" ht="12.8" hidden="false" customHeight="false" outlineLevel="0" collapsed="false">
      <c r="A32120" s="0" t="n">
        <f aca="true">ROUND(RAND()*9999999999+1,0)</f>
        <v>8013556134</v>
      </c>
    </row>
    <row r="32121" customFormat="false" ht="12.8" hidden="false" customHeight="false" outlineLevel="0" collapsed="false">
      <c r="A32121" s="0" t="n">
        <f aca="true">ROUND(RAND()*9999999999+1,0)</f>
        <v>9238174692</v>
      </c>
    </row>
    <row r="32122" customFormat="false" ht="12.8" hidden="false" customHeight="false" outlineLevel="0" collapsed="false">
      <c r="A32122" s="0" t="n">
        <f aca="true">ROUND(RAND()*9999999999+1,0)</f>
        <v>8856686279</v>
      </c>
    </row>
    <row r="32123" customFormat="false" ht="12.8" hidden="false" customHeight="false" outlineLevel="0" collapsed="false">
      <c r="A32123" s="0" t="n">
        <f aca="true">ROUND(RAND()*9999999999+1,0)</f>
        <v>2506894247</v>
      </c>
    </row>
    <row r="32124" customFormat="false" ht="12.8" hidden="false" customHeight="false" outlineLevel="0" collapsed="false">
      <c r="A32124" s="0" t="n">
        <f aca="true">ROUND(RAND()*9999999999+1,0)</f>
        <v>9659393272</v>
      </c>
    </row>
    <row r="32125" customFormat="false" ht="12.8" hidden="false" customHeight="false" outlineLevel="0" collapsed="false">
      <c r="A32125" s="0" t="n">
        <f aca="true">ROUND(RAND()*9999999999+1,0)</f>
        <v>7433385427</v>
      </c>
    </row>
    <row r="32126" customFormat="false" ht="12.8" hidden="false" customHeight="false" outlineLevel="0" collapsed="false">
      <c r="A32126" s="0" t="n">
        <f aca="true">ROUND(RAND()*9999999999+1,0)</f>
        <v>9853527393</v>
      </c>
    </row>
    <row r="32127" customFormat="false" ht="12.8" hidden="false" customHeight="false" outlineLevel="0" collapsed="false">
      <c r="A32127" s="0" t="n">
        <f aca="true">ROUND(RAND()*9999999999+1,0)</f>
        <v>9322326146</v>
      </c>
    </row>
    <row r="32128" customFormat="false" ht="12.8" hidden="false" customHeight="false" outlineLevel="0" collapsed="false">
      <c r="A32128" s="0" t="n">
        <f aca="true">ROUND(RAND()*9999999999+1,0)</f>
        <v>253212422</v>
      </c>
    </row>
    <row r="32129" customFormat="false" ht="12.8" hidden="false" customHeight="false" outlineLevel="0" collapsed="false">
      <c r="A32129" s="0" t="n">
        <f aca="true">ROUND(RAND()*9999999999+1,0)</f>
        <v>3542785298</v>
      </c>
    </row>
    <row r="32130" customFormat="false" ht="12.8" hidden="false" customHeight="false" outlineLevel="0" collapsed="false">
      <c r="A32130" s="0" t="n">
        <f aca="true">ROUND(RAND()*9999999999+1,0)</f>
        <v>3050076618</v>
      </c>
    </row>
    <row r="32131" customFormat="false" ht="12.8" hidden="false" customHeight="false" outlineLevel="0" collapsed="false">
      <c r="A32131" s="0" t="n">
        <f aca="true">ROUND(RAND()*9999999999+1,0)</f>
        <v>2441552023</v>
      </c>
    </row>
    <row r="32132" customFormat="false" ht="12.8" hidden="false" customHeight="false" outlineLevel="0" collapsed="false">
      <c r="A32132" s="0" t="n">
        <f aca="true">ROUND(RAND()*9999999999+1,0)</f>
        <v>2994179956</v>
      </c>
    </row>
    <row r="32133" customFormat="false" ht="12.8" hidden="false" customHeight="false" outlineLevel="0" collapsed="false">
      <c r="A32133" s="0" t="n">
        <f aca="true">ROUND(RAND()*9999999999+1,0)</f>
        <v>150160013</v>
      </c>
    </row>
    <row r="32134" customFormat="false" ht="12.8" hidden="false" customHeight="false" outlineLevel="0" collapsed="false">
      <c r="A32134" s="0" t="n">
        <f aca="true">ROUND(RAND()*9999999999+1,0)</f>
        <v>95169805</v>
      </c>
    </row>
    <row r="32135" customFormat="false" ht="12.8" hidden="false" customHeight="false" outlineLevel="0" collapsed="false">
      <c r="A32135" s="0" t="n">
        <f aca="true">ROUND(RAND()*9999999999+1,0)</f>
        <v>125227</v>
      </c>
    </row>
    <row r="32136" customFormat="false" ht="12.8" hidden="false" customHeight="false" outlineLevel="0" collapsed="false">
      <c r="A32136" s="0" t="n">
        <f aca="true">ROUND(RAND()*9999999999+1,0)</f>
        <v>4536865571</v>
      </c>
    </row>
    <row r="32137" customFormat="false" ht="12.8" hidden="false" customHeight="false" outlineLevel="0" collapsed="false">
      <c r="A32137" s="0" t="n">
        <f aca="true">ROUND(RAND()*9999999999+1,0)</f>
        <v>9540735256</v>
      </c>
    </row>
    <row r="32138" customFormat="false" ht="12.8" hidden="false" customHeight="false" outlineLevel="0" collapsed="false">
      <c r="A32138" s="0" t="n">
        <f aca="true">ROUND(RAND()*9999999999+1,0)</f>
        <v>403213350</v>
      </c>
    </row>
    <row r="32139" customFormat="false" ht="12.8" hidden="false" customHeight="false" outlineLevel="0" collapsed="false">
      <c r="A32139" s="0" t="n">
        <f aca="true">ROUND(RAND()*9999999999+1,0)</f>
        <v>612887113</v>
      </c>
    </row>
    <row r="32140" customFormat="false" ht="12.8" hidden="false" customHeight="false" outlineLevel="0" collapsed="false">
      <c r="A32140" s="0" t="n">
        <f aca="true">ROUND(RAND()*9999999999+1,0)</f>
        <v>4427195979</v>
      </c>
    </row>
    <row r="32141" customFormat="false" ht="12.8" hidden="false" customHeight="false" outlineLevel="0" collapsed="false">
      <c r="A32141" s="0" t="n">
        <f aca="true">ROUND(RAND()*9999999999+1,0)</f>
        <v>9677223391</v>
      </c>
    </row>
    <row r="32142" customFormat="false" ht="12.8" hidden="false" customHeight="false" outlineLevel="0" collapsed="false">
      <c r="A32142" s="0" t="n">
        <f aca="true">ROUND(RAND()*9999999999+1,0)</f>
        <v>9955344215</v>
      </c>
    </row>
    <row r="32143" customFormat="false" ht="12.8" hidden="false" customHeight="false" outlineLevel="0" collapsed="false">
      <c r="A32143" s="0" t="n">
        <f aca="true">ROUND(RAND()*9999999999+1,0)</f>
        <v>7109273934</v>
      </c>
    </row>
    <row r="32144" customFormat="false" ht="12.8" hidden="false" customHeight="false" outlineLevel="0" collapsed="false">
      <c r="A32144" s="0" t="n">
        <f aca="true">ROUND(RAND()*9999999999+1,0)</f>
        <v>7114924085</v>
      </c>
    </row>
    <row r="32145" customFormat="false" ht="12.8" hidden="false" customHeight="false" outlineLevel="0" collapsed="false">
      <c r="A32145" s="0" t="n">
        <f aca="true">ROUND(RAND()*9999999999+1,0)</f>
        <v>7627974450</v>
      </c>
    </row>
    <row r="32146" customFormat="false" ht="12.8" hidden="false" customHeight="false" outlineLevel="0" collapsed="false">
      <c r="A32146" s="0" t="n">
        <f aca="true">ROUND(RAND()*9999999999+1,0)</f>
        <v>5289895081</v>
      </c>
    </row>
    <row r="32147" customFormat="false" ht="12.8" hidden="false" customHeight="false" outlineLevel="0" collapsed="false">
      <c r="A32147" s="0" t="n">
        <f aca="true">ROUND(RAND()*9999999999+1,0)</f>
        <v>4237553499</v>
      </c>
    </row>
    <row r="32148" customFormat="false" ht="12.8" hidden="false" customHeight="false" outlineLevel="0" collapsed="false">
      <c r="A32148" s="0" t="n">
        <f aca="true">ROUND(RAND()*9999999999+1,0)</f>
        <v>937199698</v>
      </c>
    </row>
    <row r="32149" customFormat="false" ht="12.8" hidden="false" customHeight="false" outlineLevel="0" collapsed="false">
      <c r="A32149" s="0" t="n">
        <f aca="true">ROUND(RAND()*9999999999+1,0)</f>
        <v>5521472737</v>
      </c>
    </row>
    <row r="32150" customFormat="false" ht="12.8" hidden="false" customHeight="false" outlineLevel="0" collapsed="false">
      <c r="A32150" s="0" t="n">
        <f aca="true">ROUND(RAND()*9999999999+1,0)</f>
        <v>7533902100</v>
      </c>
    </row>
    <row r="32151" customFormat="false" ht="12.8" hidden="false" customHeight="false" outlineLevel="0" collapsed="false">
      <c r="A32151" s="0" t="n">
        <f aca="true">ROUND(RAND()*9999999999+1,0)</f>
        <v>7535165815</v>
      </c>
    </row>
    <row r="32152" customFormat="false" ht="12.8" hidden="false" customHeight="false" outlineLevel="0" collapsed="false">
      <c r="A32152" s="0" t="n">
        <f aca="true">ROUND(RAND()*9999999999+1,0)</f>
        <v>6581948310</v>
      </c>
    </row>
    <row r="32153" customFormat="false" ht="12.8" hidden="false" customHeight="false" outlineLevel="0" collapsed="false">
      <c r="A32153" s="0" t="n">
        <f aca="true">ROUND(RAND()*9999999999+1,0)</f>
        <v>1485393464</v>
      </c>
    </row>
    <row r="32154" customFormat="false" ht="12.8" hidden="false" customHeight="false" outlineLevel="0" collapsed="false">
      <c r="A32154" s="0" t="n">
        <f aca="true">ROUND(RAND()*9999999999+1,0)</f>
        <v>6392133574</v>
      </c>
    </row>
    <row r="32155" customFormat="false" ht="12.8" hidden="false" customHeight="false" outlineLevel="0" collapsed="false">
      <c r="A32155" s="0" t="n">
        <f aca="true">ROUND(RAND()*9999999999+1,0)</f>
        <v>5138675424</v>
      </c>
    </row>
    <row r="32156" customFormat="false" ht="12.8" hidden="false" customHeight="false" outlineLevel="0" collapsed="false">
      <c r="A32156" s="0" t="n">
        <f aca="true">ROUND(RAND()*9999999999+1,0)</f>
        <v>7023762730</v>
      </c>
    </row>
    <row r="32157" customFormat="false" ht="12.8" hidden="false" customHeight="false" outlineLevel="0" collapsed="false">
      <c r="A32157" s="0" t="n">
        <f aca="true">ROUND(RAND()*9999999999+1,0)</f>
        <v>3125366632</v>
      </c>
    </row>
    <row r="32158" customFormat="false" ht="12.8" hidden="false" customHeight="false" outlineLevel="0" collapsed="false">
      <c r="A32158" s="0" t="n">
        <f aca="true">ROUND(RAND()*9999999999+1,0)</f>
        <v>9246333573</v>
      </c>
    </row>
    <row r="32159" customFormat="false" ht="12.8" hidden="false" customHeight="false" outlineLevel="0" collapsed="false">
      <c r="A32159" s="0" t="n">
        <f aca="true">ROUND(RAND()*9999999999+1,0)</f>
        <v>7905743817</v>
      </c>
    </row>
    <row r="32160" customFormat="false" ht="12.8" hidden="false" customHeight="false" outlineLevel="0" collapsed="false">
      <c r="A32160" s="0" t="n">
        <f aca="true">ROUND(RAND()*9999999999+1,0)</f>
        <v>9156864659</v>
      </c>
    </row>
    <row r="32161" customFormat="false" ht="12.8" hidden="false" customHeight="false" outlineLevel="0" collapsed="false">
      <c r="A32161" s="0" t="n">
        <f aca="true">ROUND(RAND()*9999999999+1,0)</f>
        <v>777380047</v>
      </c>
    </row>
    <row r="32162" customFormat="false" ht="12.8" hidden="false" customHeight="false" outlineLevel="0" collapsed="false">
      <c r="A32162" s="0" t="n">
        <f aca="true">ROUND(RAND()*9999999999+1,0)</f>
        <v>4381196365</v>
      </c>
    </row>
    <row r="32163" customFormat="false" ht="12.8" hidden="false" customHeight="false" outlineLevel="0" collapsed="false">
      <c r="A32163" s="0" t="n">
        <f aca="true">ROUND(RAND()*9999999999+1,0)</f>
        <v>1064476733</v>
      </c>
    </row>
    <row r="32164" customFormat="false" ht="12.8" hidden="false" customHeight="false" outlineLevel="0" collapsed="false">
      <c r="A32164" s="0" t="n">
        <f aca="true">ROUND(RAND()*9999999999+1,0)</f>
        <v>4541500437</v>
      </c>
    </row>
    <row r="32165" customFormat="false" ht="12.8" hidden="false" customHeight="false" outlineLevel="0" collapsed="false">
      <c r="A32165" s="0" t="n">
        <f aca="true">ROUND(RAND()*9999999999+1,0)</f>
        <v>7271168745</v>
      </c>
    </row>
    <row r="32166" customFormat="false" ht="12.8" hidden="false" customHeight="false" outlineLevel="0" collapsed="false">
      <c r="A32166" s="0" t="n">
        <f aca="true">ROUND(RAND()*9999999999+1,0)</f>
        <v>4082387106</v>
      </c>
    </row>
    <row r="32167" customFormat="false" ht="12.8" hidden="false" customHeight="false" outlineLevel="0" collapsed="false">
      <c r="A32167" s="0" t="n">
        <f aca="true">ROUND(RAND()*9999999999+1,0)</f>
        <v>374189579</v>
      </c>
    </row>
    <row r="32168" customFormat="false" ht="12.8" hidden="false" customHeight="false" outlineLevel="0" collapsed="false">
      <c r="A32168" s="0" t="n">
        <f aca="true">ROUND(RAND()*9999999999+1,0)</f>
        <v>2316759565</v>
      </c>
    </row>
    <row r="32169" customFormat="false" ht="12.8" hidden="false" customHeight="false" outlineLevel="0" collapsed="false">
      <c r="A32169" s="0" t="n">
        <f aca="true">ROUND(RAND()*9999999999+1,0)</f>
        <v>1860191605</v>
      </c>
    </row>
    <row r="32170" customFormat="false" ht="12.8" hidden="false" customHeight="false" outlineLevel="0" collapsed="false">
      <c r="A32170" s="0" t="n">
        <f aca="true">ROUND(RAND()*9999999999+1,0)</f>
        <v>5297574923</v>
      </c>
    </row>
    <row r="32171" customFormat="false" ht="12.8" hidden="false" customHeight="false" outlineLevel="0" collapsed="false">
      <c r="A32171" s="0" t="n">
        <f aca="true">ROUND(RAND()*9999999999+1,0)</f>
        <v>6507880375</v>
      </c>
    </row>
    <row r="32172" customFormat="false" ht="12.8" hidden="false" customHeight="false" outlineLevel="0" collapsed="false">
      <c r="A32172" s="0" t="n">
        <f aca="true">ROUND(RAND()*9999999999+1,0)</f>
        <v>6646922771</v>
      </c>
    </row>
    <row r="32173" customFormat="false" ht="12.8" hidden="false" customHeight="false" outlineLevel="0" collapsed="false">
      <c r="A32173" s="0" t="n">
        <f aca="true">ROUND(RAND()*9999999999+1,0)</f>
        <v>3484433050</v>
      </c>
    </row>
    <row r="32174" customFormat="false" ht="12.8" hidden="false" customHeight="false" outlineLevel="0" collapsed="false">
      <c r="A32174" s="0" t="n">
        <f aca="true">ROUND(RAND()*9999999999+1,0)</f>
        <v>2180314591</v>
      </c>
    </row>
    <row r="32175" customFormat="false" ht="12.8" hidden="false" customHeight="false" outlineLevel="0" collapsed="false">
      <c r="A32175" s="0" t="n">
        <f aca="true">ROUND(RAND()*9999999999+1,0)</f>
        <v>3215857009</v>
      </c>
    </row>
    <row r="32176" customFormat="false" ht="12.8" hidden="false" customHeight="false" outlineLevel="0" collapsed="false">
      <c r="A32176" s="0" t="n">
        <f aca="true">ROUND(RAND()*9999999999+1,0)</f>
        <v>1828871960</v>
      </c>
    </row>
    <row r="32177" customFormat="false" ht="12.8" hidden="false" customHeight="false" outlineLevel="0" collapsed="false">
      <c r="A32177" s="0" t="n">
        <f aca="true">ROUND(RAND()*9999999999+1,0)</f>
        <v>9678961154</v>
      </c>
    </row>
    <row r="32178" customFormat="false" ht="12.8" hidden="false" customHeight="false" outlineLevel="0" collapsed="false">
      <c r="A32178" s="0" t="n">
        <f aca="true">ROUND(RAND()*9999999999+1,0)</f>
        <v>9580407499</v>
      </c>
    </row>
    <row r="32179" customFormat="false" ht="12.8" hidden="false" customHeight="false" outlineLevel="0" collapsed="false">
      <c r="A32179" s="0" t="n">
        <f aca="true">ROUND(RAND()*9999999999+1,0)</f>
        <v>6221796884</v>
      </c>
    </row>
    <row r="32180" customFormat="false" ht="12.8" hidden="false" customHeight="false" outlineLevel="0" collapsed="false">
      <c r="A32180" s="0" t="n">
        <f aca="true">ROUND(RAND()*9999999999+1,0)</f>
        <v>1235474533</v>
      </c>
    </row>
    <row r="32181" customFormat="false" ht="12.8" hidden="false" customHeight="false" outlineLevel="0" collapsed="false">
      <c r="A32181" s="0" t="n">
        <f aca="true">ROUND(RAND()*9999999999+1,0)</f>
        <v>5261130381</v>
      </c>
    </row>
    <row r="32182" customFormat="false" ht="12.8" hidden="false" customHeight="false" outlineLevel="0" collapsed="false">
      <c r="A32182" s="0" t="n">
        <f aca="true">ROUND(RAND()*9999999999+1,0)</f>
        <v>1493240683</v>
      </c>
    </row>
    <row r="32183" customFormat="false" ht="12.8" hidden="false" customHeight="false" outlineLevel="0" collapsed="false">
      <c r="A32183" s="0" t="n">
        <f aca="true">ROUND(RAND()*9999999999+1,0)</f>
        <v>6835362166</v>
      </c>
    </row>
    <row r="32184" customFormat="false" ht="12.8" hidden="false" customHeight="false" outlineLevel="0" collapsed="false">
      <c r="A32184" s="0" t="n">
        <f aca="true">ROUND(RAND()*9999999999+1,0)</f>
        <v>5621900095</v>
      </c>
    </row>
    <row r="32185" customFormat="false" ht="12.8" hidden="false" customHeight="false" outlineLevel="0" collapsed="false">
      <c r="A32185" s="0" t="n">
        <f aca="true">ROUND(RAND()*9999999999+1,0)</f>
        <v>9270732347</v>
      </c>
    </row>
    <row r="32186" customFormat="false" ht="12.8" hidden="false" customHeight="false" outlineLevel="0" collapsed="false">
      <c r="A32186" s="0" t="n">
        <f aca="true">ROUND(RAND()*9999999999+1,0)</f>
        <v>9635017178</v>
      </c>
    </row>
    <row r="32187" customFormat="false" ht="12.8" hidden="false" customHeight="false" outlineLevel="0" collapsed="false">
      <c r="A32187" s="0" t="n">
        <f aca="true">ROUND(RAND()*9999999999+1,0)</f>
        <v>5463305996</v>
      </c>
    </row>
    <row r="32188" customFormat="false" ht="12.8" hidden="false" customHeight="false" outlineLevel="0" collapsed="false">
      <c r="A32188" s="0" t="n">
        <f aca="true">ROUND(RAND()*9999999999+1,0)</f>
        <v>7272454130</v>
      </c>
    </row>
    <row r="32189" customFormat="false" ht="12.8" hidden="false" customHeight="false" outlineLevel="0" collapsed="false">
      <c r="A32189" s="0" t="n">
        <f aca="true">ROUND(RAND()*9999999999+1,0)</f>
        <v>6356864623</v>
      </c>
    </row>
    <row r="32190" customFormat="false" ht="12.8" hidden="false" customHeight="false" outlineLevel="0" collapsed="false">
      <c r="A32190" s="0" t="n">
        <f aca="true">ROUND(RAND()*9999999999+1,0)</f>
        <v>7750937417</v>
      </c>
    </row>
    <row r="32191" customFormat="false" ht="12.8" hidden="false" customHeight="false" outlineLevel="0" collapsed="false">
      <c r="A32191" s="0" t="n">
        <f aca="true">ROUND(RAND()*9999999999+1,0)</f>
        <v>7941278546</v>
      </c>
    </row>
    <row r="32192" customFormat="false" ht="12.8" hidden="false" customHeight="false" outlineLevel="0" collapsed="false">
      <c r="A32192" s="0" t="n">
        <f aca="true">ROUND(RAND()*9999999999+1,0)</f>
        <v>6422205288</v>
      </c>
    </row>
    <row r="32193" customFormat="false" ht="12.8" hidden="false" customHeight="false" outlineLevel="0" collapsed="false">
      <c r="A32193" s="0" t="n">
        <f aca="true">ROUND(RAND()*9999999999+1,0)</f>
        <v>8999602694</v>
      </c>
    </row>
    <row r="32194" customFormat="false" ht="12.8" hidden="false" customHeight="false" outlineLevel="0" collapsed="false">
      <c r="A32194" s="0" t="n">
        <f aca="true">ROUND(RAND()*9999999999+1,0)</f>
        <v>8522297145</v>
      </c>
    </row>
    <row r="32195" customFormat="false" ht="12.8" hidden="false" customHeight="false" outlineLevel="0" collapsed="false">
      <c r="A32195" s="0" t="n">
        <f aca="true">ROUND(RAND()*9999999999+1,0)</f>
        <v>7628923874</v>
      </c>
    </row>
    <row r="32196" customFormat="false" ht="12.8" hidden="false" customHeight="false" outlineLevel="0" collapsed="false">
      <c r="A32196" s="0" t="n">
        <f aca="true">ROUND(RAND()*9999999999+1,0)</f>
        <v>9269401004</v>
      </c>
    </row>
    <row r="32197" customFormat="false" ht="12.8" hidden="false" customHeight="false" outlineLevel="0" collapsed="false">
      <c r="A32197" s="0" t="n">
        <f aca="true">ROUND(RAND()*9999999999+1,0)</f>
        <v>5104171612</v>
      </c>
    </row>
    <row r="32198" customFormat="false" ht="12.8" hidden="false" customHeight="false" outlineLevel="0" collapsed="false">
      <c r="A32198" s="0" t="n">
        <f aca="true">ROUND(RAND()*9999999999+1,0)</f>
        <v>354908257</v>
      </c>
    </row>
    <row r="32199" customFormat="false" ht="12.8" hidden="false" customHeight="false" outlineLevel="0" collapsed="false">
      <c r="A32199" s="0" t="n">
        <f aca="true">ROUND(RAND()*9999999999+1,0)</f>
        <v>208374253</v>
      </c>
    </row>
    <row r="32200" customFormat="false" ht="12.8" hidden="false" customHeight="false" outlineLevel="0" collapsed="false">
      <c r="A32200" s="0" t="n">
        <f aca="true">ROUND(RAND()*9999999999+1,0)</f>
        <v>4079519638</v>
      </c>
    </row>
    <row r="32201" customFormat="false" ht="12.8" hidden="false" customHeight="false" outlineLevel="0" collapsed="false">
      <c r="A32201" s="0" t="n">
        <f aca="true">ROUND(RAND()*9999999999+1,0)</f>
        <v>6776736479</v>
      </c>
    </row>
    <row r="32202" customFormat="false" ht="12.8" hidden="false" customHeight="false" outlineLevel="0" collapsed="false">
      <c r="A32202" s="0" t="n">
        <f aca="true">ROUND(RAND()*9999999999+1,0)</f>
        <v>7270512369</v>
      </c>
    </row>
    <row r="32203" customFormat="false" ht="12.8" hidden="false" customHeight="false" outlineLevel="0" collapsed="false">
      <c r="A32203" s="0" t="n">
        <f aca="true">ROUND(RAND()*9999999999+1,0)</f>
        <v>4407486309</v>
      </c>
    </row>
    <row r="32204" customFormat="false" ht="12.8" hidden="false" customHeight="false" outlineLevel="0" collapsed="false">
      <c r="A32204" s="0" t="n">
        <f aca="true">ROUND(RAND()*9999999999+1,0)</f>
        <v>8426991017</v>
      </c>
    </row>
    <row r="32205" customFormat="false" ht="12.8" hidden="false" customHeight="false" outlineLevel="0" collapsed="false">
      <c r="A32205" s="0" t="n">
        <f aca="true">ROUND(RAND()*9999999999+1,0)</f>
        <v>616163331</v>
      </c>
    </row>
    <row r="32206" customFormat="false" ht="12.8" hidden="false" customHeight="false" outlineLevel="0" collapsed="false">
      <c r="A32206" s="0" t="n">
        <f aca="true">ROUND(RAND()*9999999999+1,0)</f>
        <v>6157839233</v>
      </c>
    </row>
    <row r="32207" customFormat="false" ht="12.8" hidden="false" customHeight="false" outlineLevel="0" collapsed="false">
      <c r="A32207" s="0" t="n">
        <f aca="true">ROUND(RAND()*9999999999+1,0)</f>
        <v>2256388556</v>
      </c>
    </row>
    <row r="32208" customFormat="false" ht="12.8" hidden="false" customHeight="false" outlineLevel="0" collapsed="false">
      <c r="A32208" s="0" t="n">
        <f aca="true">ROUND(RAND()*9999999999+1,0)</f>
        <v>9370131170</v>
      </c>
    </row>
    <row r="32209" customFormat="false" ht="12.8" hidden="false" customHeight="false" outlineLevel="0" collapsed="false">
      <c r="A32209" s="0" t="n">
        <f aca="true">ROUND(RAND()*9999999999+1,0)</f>
        <v>8435752877</v>
      </c>
    </row>
    <row r="32210" customFormat="false" ht="12.8" hidden="false" customHeight="false" outlineLevel="0" collapsed="false">
      <c r="A32210" s="0" t="n">
        <f aca="true">ROUND(RAND()*9999999999+1,0)</f>
        <v>271751443</v>
      </c>
    </row>
    <row r="32211" customFormat="false" ht="12.8" hidden="false" customHeight="false" outlineLevel="0" collapsed="false">
      <c r="A32211" s="0" t="n">
        <f aca="true">ROUND(RAND()*9999999999+1,0)</f>
        <v>1523977386</v>
      </c>
    </row>
    <row r="32212" customFormat="false" ht="12.8" hidden="false" customHeight="false" outlineLevel="0" collapsed="false">
      <c r="A32212" s="0" t="n">
        <f aca="true">ROUND(RAND()*9999999999+1,0)</f>
        <v>2431542284</v>
      </c>
    </row>
    <row r="32213" customFormat="false" ht="12.8" hidden="false" customHeight="false" outlineLevel="0" collapsed="false">
      <c r="A32213" s="0" t="n">
        <f aca="true">ROUND(RAND()*9999999999+1,0)</f>
        <v>8542631027</v>
      </c>
    </row>
    <row r="32214" customFormat="false" ht="12.8" hidden="false" customHeight="false" outlineLevel="0" collapsed="false">
      <c r="A32214" s="0" t="n">
        <f aca="true">ROUND(RAND()*9999999999+1,0)</f>
        <v>1412037133</v>
      </c>
    </row>
    <row r="32215" customFormat="false" ht="12.8" hidden="false" customHeight="false" outlineLevel="0" collapsed="false">
      <c r="A32215" s="0" t="n">
        <f aca="true">ROUND(RAND()*9999999999+1,0)</f>
        <v>5173673736</v>
      </c>
    </row>
    <row r="32216" customFormat="false" ht="12.8" hidden="false" customHeight="false" outlineLevel="0" collapsed="false">
      <c r="A32216" s="0" t="n">
        <f aca="true">ROUND(RAND()*9999999999+1,0)</f>
        <v>4744265269</v>
      </c>
    </row>
    <row r="32217" customFormat="false" ht="12.8" hidden="false" customHeight="false" outlineLevel="0" collapsed="false">
      <c r="A32217" s="0" t="n">
        <f aca="true">ROUND(RAND()*9999999999+1,0)</f>
        <v>4775691071</v>
      </c>
    </row>
    <row r="32218" customFormat="false" ht="12.8" hidden="false" customHeight="false" outlineLevel="0" collapsed="false">
      <c r="A32218" s="0" t="n">
        <f aca="true">ROUND(RAND()*9999999999+1,0)</f>
        <v>2406682252</v>
      </c>
    </row>
    <row r="32219" customFormat="false" ht="12.8" hidden="false" customHeight="false" outlineLevel="0" collapsed="false">
      <c r="A32219" s="0" t="n">
        <f aca="true">ROUND(RAND()*9999999999+1,0)</f>
        <v>4825407057</v>
      </c>
    </row>
    <row r="32220" customFormat="false" ht="12.8" hidden="false" customHeight="false" outlineLevel="0" collapsed="false">
      <c r="A32220" s="0" t="n">
        <f aca="true">ROUND(RAND()*9999999999+1,0)</f>
        <v>6418800156</v>
      </c>
    </row>
    <row r="32221" customFormat="false" ht="12.8" hidden="false" customHeight="false" outlineLevel="0" collapsed="false">
      <c r="A32221" s="0" t="n">
        <f aca="true">ROUND(RAND()*9999999999+1,0)</f>
        <v>2877874639</v>
      </c>
    </row>
    <row r="32222" customFormat="false" ht="12.8" hidden="false" customHeight="false" outlineLevel="0" collapsed="false">
      <c r="A32222" s="0" t="n">
        <f aca="true">ROUND(RAND()*9999999999+1,0)</f>
        <v>9604929931</v>
      </c>
    </row>
    <row r="32223" customFormat="false" ht="12.8" hidden="false" customHeight="false" outlineLevel="0" collapsed="false">
      <c r="A32223" s="0" t="n">
        <f aca="true">ROUND(RAND()*9999999999+1,0)</f>
        <v>9033493756</v>
      </c>
    </row>
    <row r="32224" customFormat="false" ht="12.8" hidden="false" customHeight="false" outlineLevel="0" collapsed="false">
      <c r="A32224" s="0" t="n">
        <f aca="true">ROUND(RAND()*9999999999+1,0)</f>
        <v>3237561219</v>
      </c>
    </row>
    <row r="32225" customFormat="false" ht="12.8" hidden="false" customHeight="false" outlineLevel="0" collapsed="false">
      <c r="A32225" s="0" t="n">
        <f aca="true">ROUND(RAND()*9999999999+1,0)</f>
        <v>5796485368</v>
      </c>
    </row>
    <row r="32226" customFormat="false" ht="12.8" hidden="false" customHeight="false" outlineLevel="0" collapsed="false">
      <c r="A32226" s="0" t="n">
        <f aca="true">ROUND(RAND()*9999999999+1,0)</f>
        <v>5748102779</v>
      </c>
    </row>
    <row r="32227" customFormat="false" ht="12.8" hidden="false" customHeight="false" outlineLevel="0" collapsed="false">
      <c r="A32227" s="0" t="n">
        <f aca="true">ROUND(RAND()*9999999999+1,0)</f>
        <v>5456522620</v>
      </c>
    </row>
    <row r="32228" customFormat="false" ht="12.8" hidden="false" customHeight="false" outlineLevel="0" collapsed="false">
      <c r="A32228" s="0" t="n">
        <f aca="true">ROUND(RAND()*9999999999+1,0)</f>
        <v>2672828356</v>
      </c>
    </row>
    <row r="32229" customFormat="false" ht="12.8" hidden="false" customHeight="false" outlineLevel="0" collapsed="false">
      <c r="A32229" s="0" t="n">
        <f aca="true">ROUND(RAND()*9999999999+1,0)</f>
        <v>3735240696</v>
      </c>
    </row>
    <row r="32230" customFormat="false" ht="12.8" hidden="false" customHeight="false" outlineLevel="0" collapsed="false">
      <c r="A32230" s="0" t="n">
        <f aca="true">ROUND(RAND()*9999999999+1,0)</f>
        <v>9101238798</v>
      </c>
    </row>
    <row r="32231" customFormat="false" ht="12.8" hidden="false" customHeight="false" outlineLevel="0" collapsed="false">
      <c r="A32231" s="0" t="n">
        <f aca="true">ROUND(RAND()*9999999999+1,0)</f>
        <v>4006500608</v>
      </c>
    </row>
    <row r="32232" customFormat="false" ht="12.8" hidden="false" customHeight="false" outlineLevel="0" collapsed="false">
      <c r="A32232" s="0" t="n">
        <f aca="true">ROUND(RAND()*9999999999+1,0)</f>
        <v>949823606</v>
      </c>
    </row>
    <row r="32233" customFormat="false" ht="12.8" hidden="false" customHeight="false" outlineLevel="0" collapsed="false">
      <c r="A32233" s="0" t="n">
        <f aca="true">ROUND(RAND()*9999999999+1,0)</f>
        <v>8625034129</v>
      </c>
    </row>
    <row r="32234" customFormat="false" ht="12.8" hidden="false" customHeight="false" outlineLevel="0" collapsed="false">
      <c r="A32234" s="0" t="n">
        <f aca="true">ROUND(RAND()*9999999999+1,0)</f>
        <v>628859211</v>
      </c>
    </row>
    <row r="32235" customFormat="false" ht="12.8" hidden="false" customHeight="false" outlineLevel="0" collapsed="false">
      <c r="A32235" s="0" t="n">
        <f aca="true">ROUND(RAND()*9999999999+1,0)</f>
        <v>2292970513</v>
      </c>
    </row>
    <row r="32236" customFormat="false" ht="12.8" hidden="false" customHeight="false" outlineLevel="0" collapsed="false">
      <c r="A32236" s="0" t="n">
        <f aca="true">ROUND(RAND()*9999999999+1,0)</f>
        <v>1258464153</v>
      </c>
    </row>
    <row r="32237" customFormat="false" ht="12.8" hidden="false" customHeight="false" outlineLevel="0" collapsed="false">
      <c r="A32237" s="0" t="n">
        <f aca="true">ROUND(RAND()*9999999999+1,0)</f>
        <v>6814631238</v>
      </c>
    </row>
    <row r="32238" customFormat="false" ht="12.8" hidden="false" customHeight="false" outlineLevel="0" collapsed="false">
      <c r="A32238" s="0" t="n">
        <f aca="true">ROUND(RAND()*9999999999+1,0)</f>
        <v>6406409818</v>
      </c>
    </row>
    <row r="32239" customFormat="false" ht="12.8" hidden="false" customHeight="false" outlineLevel="0" collapsed="false">
      <c r="A32239" s="0" t="n">
        <f aca="true">ROUND(RAND()*9999999999+1,0)</f>
        <v>1886831056</v>
      </c>
    </row>
    <row r="32240" customFormat="false" ht="12.8" hidden="false" customHeight="false" outlineLevel="0" collapsed="false">
      <c r="A32240" s="0" t="n">
        <f aca="true">ROUND(RAND()*9999999999+1,0)</f>
        <v>821649703</v>
      </c>
    </row>
    <row r="32241" customFormat="false" ht="12.8" hidden="false" customHeight="false" outlineLevel="0" collapsed="false">
      <c r="A32241" s="0" t="n">
        <f aca="true">ROUND(RAND()*9999999999+1,0)</f>
        <v>9034363263</v>
      </c>
    </row>
    <row r="32242" customFormat="false" ht="12.8" hidden="false" customHeight="false" outlineLevel="0" collapsed="false">
      <c r="A32242" s="0" t="n">
        <f aca="true">ROUND(RAND()*9999999999+1,0)</f>
        <v>3873555144</v>
      </c>
    </row>
    <row r="32243" customFormat="false" ht="12.8" hidden="false" customHeight="false" outlineLevel="0" collapsed="false">
      <c r="A32243" s="0" t="n">
        <f aca="true">ROUND(RAND()*9999999999+1,0)</f>
        <v>1585672780</v>
      </c>
    </row>
    <row r="32244" customFormat="false" ht="12.8" hidden="false" customHeight="false" outlineLevel="0" collapsed="false">
      <c r="A32244" s="0" t="n">
        <f aca="true">ROUND(RAND()*9999999999+1,0)</f>
        <v>7413928308</v>
      </c>
    </row>
    <row r="32245" customFormat="false" ht="12.8" hidden="false" customHeight="false" outlineLevel="0" collapsed="false">
      <c r="A32245" s="0" t="n">
        <f aca="true">ROUND(RAND()*9999999999+1,0)</f>
        <v>2433433892</v>
      </c>
    </row>
    <row r="32246" customFormat="false" ht="12.8" hidden="false" customHeight="false" outlineLevel="0" collapsed="false">
      <c r="A32246" s="0" t="n">
        <f aca="true">ROUND(RAND()*9999999999+1,0)</f>
        <v>2319612643</v>
      </c>
    </row>
    <row r="32247" customFormat="false" ht="12.8" hidden="false" customHeight="false" outlineLevel="0" collapsed="false">
      <c r="A32247" s="0" t="n">
        <f aca="true">ROUND(RAND()*9999999999+1,0)</f>
        <v>3834716306</v>
      </c>
    </row>
    <row r="32248" customFormat="false" ht="12.8" hidden="false" customHeight="false" outlineLevel="0" collapsed="false">
      <c r="A32248" s="0" t="n">
        <f aca="true">ROUND(RAND()*9999999999+1,0)</f>
        <v>9412028591</v>
      </c>
    </row>
    <row r="32249" customFormat="false" ht="12.8" hidden="false" customHeight="false" outlineLevel="0" collapsed="false">
      <c r="A32249" s="0" t="n">
        <f aca="true">ROUND(RAND()*9999999999+1,0)</f>
        <v>6110095099</v>
      </c>
    </row>
    <row r="32250" customFormat="false" ht="12.8" hidden="false" customHeight="false" outlineLevel="0" collapsed="false">
      <c r="A32250" s="0" t="n">
        <f aca="true">ROUND(RAND()*9999999999+1,0)</f>
        <v>6169189181</v>
      </c>
    </row>
    <row r="32251" customFormat="false" ht="12.8" hidden="false" customHeight="false" outlineLevel="0" collapsed="false">
      <c r="A32251" s="0" t="n">
        <f aca="true">ROUND(RAND()*9999999999+1,0)</f>
        <v>8230931337</v>
      </c>
    </row>
    <row r="32252" customFormat="false" ht="12.8" hidden="false" customHeight="false" outlineLevel="0" collapsed="false">
      <c r="A32252" s="0" t="n">
        <f aca="true">ROUND(RAND()*9999999999+1,0)</f>
        <v>1758057432</v>
      </c>
    </row>
    <row r="32253" customFormat="false" ht="12.8" hidden="false" customHeight="false" outlineLevel="0" collapsed="false">
      <c r="A32253" s="0" t="n">
        <f aca="true">ROUND(RAND()*9999999999+1,0)</f>
        <v>9804814185</v>
      </c>
    </row>
    <row r="32254" customFormat="false" ht="12.8" hidden="false" customHeight="false" outlineLevel="0" collapsed="false">
      <c r="A32254" s="0" t="n">
        <f aca="true">ROUND(RAND()*9999999999+1,0)</f>
        <v>7583534472</v>
      </c>
    </row>
    <row r="32255" customFormat="false" ht="12.8" hidden="false" customHeight="false" outlineLevel="0" collapsed="false">
      <c r="A32255" s="0" t="n">
        <f aca="true">ROUND(RAND()*9999999999+1,0)</f>
        <v>9621326176</v>
      </c>
    </row>
    <row r="32256" customFormat="false" ht="12.8" hidden="false" customHeight="false" outlineLevel="0" collapsed="false">
      <c r="A32256" s="0" t="n">
        <f aca="true">ROUND(RAND()*9999999999+1,0)</f>
        <v>1007895405</v>
      </c>
    </row>
    <row r="32257" customFormat="false" ht="12.8" hidden="false" customHeight="false" outlineLevel="0" collapsed="false">
      <c r="A32257" s="0" t="n">
        <f aca="true">ROUND(RAND()*9999999999+1,0)</f>
        <v>2158114710</v>
      </c>
    </row>
    <row r="32258" customFormat="false" ht="12.8" hidden="false" customHeight="false" outlineLevel="0" collapsed="false">
      <c r="A32258" s="0" t="n">
        <f aca="true">ROUND(RAND()*9999999999+1,0)</f>
        <v>9945680295</v>
      </c>
    </row>
    <row r="32259" customFormat="false" ht="12.8" hidden="false" customHeight="false" outlineLevel="0" collapsed="false">
      <c r="A32259" s="0" t="n">
        <f aca="true">ROUND(RAND()*9999999999+1,0)</f>
        <v>6737451265</v>
      </c>
    </row>
    <row r="32260" customFormat="false" ht="12.8" hidden="false" customHeight="false" outlineLevel="0" collapsed="false">
      <c r="A32260" s="0" t="n">
        <f aca="true">ROUND(RAND()*9999999999+1,0)</f>
        <v>1573662241</v>
      </c>
    </row>
    <row r="32261" customFormat="false" ht="12.8" hidden="false" customHeight="false" outlineLevel="0" collapsed="false">
      <c r="A32261" s="0" t="n">
        <f aca="true">ROUND(RAND()*9999999999+1,0)</f>
        <v>212316493</v>
      </c>
    </row>
    <row r="32262" customFormat="false" ht="12.8" hidden="false" customHeight="false" outlineLevel="0" collapsed="false">
      <c r="A32262" s="0" t="n">
        <f aca="true">ROUND(RAND()*9999999999+1,0)</f>
        <v>6426019210</v>
      </c>
    </row>
    <row r="32263" customFormat="false" ht="12.8" hidden="false" customHeight="false" outlineLevel="0" collapsed="false">
      <c r="A32263" s="0" t="n">
        <f aca="true">ROUND(RAND()*9999999999+1,0)</f>
        <v>6394537205</v>
      </c>
    </row>
    <row r="32264" customFormat="false" ht="12.8" hidden="false" customHeight="false" outlineLevel="0" collapsed="false">
      <c r="A32264" s="0" t="n">
        <f aca="true">ROUND(RAND()*9999999999+1,0)</f>
        <v>8428905998</v>
      </c>
    </row>
    <row r="32265" customFormat="false" ht="12.8" hidden="false" customHeight="false" outlineLevel="0" collapsed="false">
      <c r="A32265" s="0" t="n">
        <f aca="true">ROUND(RAND()*9999999999+1,0)</f>
        <v>6665154038</v>
      </c>
    </row>
    <row r="32266" customFormat="false" ht="12.8" hidden="false" customHeight="false" outlineLevel="0" collapsed="false">
      <c r="A32266" s="0" t="n">
        <f aca="true">ROUND(RAND()*9999999999+1,0)</f>
        <v>6752646445</v>
      </c>
    </row>
    <row r="32267" customFormat="false" ht="12.8" hidden="false" customHeight="false" outlineLevel="0" collapsed="false">
      <c r="A32267" s="0" t="n">
        <f aca="true">ROUND(RAND()*9999999999+1,0)</f>
        <v>9596830932</v>
      </c>
    </row>
    <row r="32268" customFormat="false" ht="12.8" hidden="false" customHeight="false" outlineLevel="0" collapsed="false">
      <c r="A32268" s="0" t="n">
        <f aca="true">ROUND(RAND()*9999999999+1,0)</f>
        <v>7842826474</v>
      </c>
    </row>
    <row r="32269" customFormat="false" ht="12.8" hidden="false" customHeight="false" outlineLevel="0" collapsed="false">
      <c r="A32269" s="0" t="n">
        <f aca="true">ROUND(RAND()*9999999999+1,0)</f>
        <v>3470391011</v>
      </c>
    </row>
    <row r="32270" customFormat="false" ht="12.8" hidden="false" customHeight="false" outlineLevel="0" collapsed="false">
      <c r="A32270" s="0" t="n">
        <f aca="true">ROUND(RAND()*9999999999+1,0)</f>
        <v>5727174116</v>
      </c>
    </row>
    <row r="32271" customFormat="false" ht="12.8" hidden="false" customHeight="false" outlineLevel="0" collapsed="false">
      <c r="A32271" s="0" t="n">
        <f aca="true">ROUND(RAND()*9999999999+1,0)</f>
        <v>7615937028</v>
      </c>
    </row>
    <row r="32272" customFormat="false" ht="12.8" hidden="false" customHeight="false" outlineLevel="0" collapsed="false">
      <c r="A32272" s="0" t="n">
        <f aca="true">ROUND(RAND()*9999999999+1,0)</f>
        <v>3997993117</v>
      </c>
    </row>
    <row r="32273" customFormat="false" ht="12.8" hidden="false" customHeight="false" outlineLevel="0" collapsed="false">
      <c r="A32273" s="0" t="n">
        <f aca="true">ROUND(RAND()*9999999999+1,0)</f>
        <v>9826147553</v>
      </c>
    </row>
    <row r="32274" customFormat="false" ht="12.8" hidden="false" customHeight="false" outlineLevel="0" collapsed="false">
      <c r="A32274" s="0" t="n">
        <f aca="true">ROUND(RAND()*9999999999+1,0)</f>
        <v>2544188695</v>
      </c>
    </row>
    <row r="32275" customFormat="false" ht="12.8" hidden="false" customHeight="false" outlineLevel="0" collapsed="false">
      <c r="A32275" s="0" t="n">
        <f aca="true">ROUND(RAND()*9999999999+1,0)</f>
        <v>9039714095</v>
      </c>
    </row>
    <row r="32276" customFormat="false" ht="12.8" hidden="false" customHeight="false" outlineLevel="0" collapsed="false">
      <c r="A32276" s="0" t="n">
        <f aca="true">ROUND(RAND()*9999999999+1,0)</f>
        <v>7220000297</v>
      </c>
    </row>
    <row r="32277" customFormat="false" ht="12.8" hidden="false" customHeight="false" outlineLevel="0" collapsed="false">
      <c r="A32277" s="0" t="n">
        <f aca="true">ROUND(RAND()*9999999999+1,0)</f>
        <v>6620663353</v>
      </c>
    </row>
    <row r="32278" customFormat="false" ht="12.8" hidden="false" customHeight="false" outlineLevel="0" collapsed="false">
      <c r="A32278" s="0" t="n">
        <f aca="true">ROUND(RAND()*9999999999+1,0)</f>
        <v>8512751241</v>
      </c>
    </row>
    <row r="32279" customFormat="false" ht="12.8" hidden="false" customHeight="false" outlineLevel="0" collapsed="false">
      <c r="A32279" s="0" t="n">
        <f aca="true">ROUND(RAND()*9999999999+1,0)</f>
        <v>5095077747</v>
      </c>
    </row>
    <row r="32280" customFormat="false" ht="12.8" hidden="false" customHeight="false" outlineLevel="0" collapsed="false">
      <c r="A32280" s="0" t="n">
        <f aca="true">ROUND(RAND()*9999999999+1,0)</f>
        <v>6523281259</v>
      </c>
    </row>
    <row r="32281" customFormat="false" ht="12.8" hidden="false" customHeight="false" outlineLevel="0" collapsed="false">
      <c r="A32281" s="0" t="n">
        <f aca="true">ROUND(RAND()*9999999999+1,0)</f>
        <v>7015646083</v>
      </c>
    </row>
    <row r="32282" customFormat="false" ht="12.8" hidden="false" customHeight="false" outlineLevel="0" collapsed="false">
      <c r="A32282" s="0" t="n">
        <f aca="true">ROUND(RAND()*9999999999+1,0)</f>
        <v>6058934250</v>
      </c>
    </row>
    <row r="32283" customFormat="false" ht="12.8" hidden="false" customHeight="false" outlineLevel="0" collapsed="false">
      <c r="A32283" s="0" t="n">
        <f aca="true">ROUND(RAND()*9999999999+1,0)</f>
        <v>4333879486</v>
      </c>
    </row>
    <row r="32284" customFormat="false" ht="12.8" hidden="false" customHeight="false" outlineLevel="0" collapsed="false">
      <c r="A32284" s="0" t="n">
        <f aca="true">ROUND(RAND()*9999999999+1,0)</f>
        <v>780647213</v>
      </c>
    </row>
    <row r="32285" customFormat="false" ht="12.8" hidden="false" customHeight="false" outlineLevel="0" collapsed="false">
      <c r="A32285" s="0" t="n">
        <f aca="true">ROUND(RAND()*9999999999+1,0)</f>
        <v>5051902811</v>
      </c>
    </row>
    <row r="32286" customFormat="false" ht="12.8" hidden="false" customHeight="false" outlineLevel="0" collapsed="false">
      <c r="A32286" s="0" t="n">
        <f aca="true">ROUND(RAND()*9999999999+1,0)</f>
        <v>7631069812</v>
      </c>
    </row>
    <row r="32287" customFormat="false" ht="12.8" hidden="false" customHeight="false" outlineLevel="0" collapsed="false">
      <c r="A32287" s="0" t="n">
        <f aca="true">ROUND(RAND()*9999999999+1,0)</f>
        <v>2313426856</v>
      </c>
    </row>
    <row r="32288" customFormat="false" ht="12.8" hidden="false" customHeight="false" outlineLevel="0" collapsed="false">
      <c r="A32288" s="0" t="n">
        <f aca="true">ROUND(RAND()*9999999999+1,0)</f>
        <v>6243152802</v>
      </c>
    </row>
    <row r="32289" customFormat="false" ht="12.8" hidden="false" customHeight="false" outlineLevel="0" collapsed="false">
      <c r="A32289" s="0" t="n">
        <f aca="true">ROUND(RAND()*9999999999+1,0)</f>
        <v>2204973999</v>
      </c>
    </row>
    <row r="32290" customFormat="false" ht="12.8" hidden="false" customHeight="false" outlineLevel="0" collapsed="false">
      <c r="A32290" s="0" t="n">
        <f aca="true">ROUND(RAND()*9999999999+1,0)</f>
        <v>8587264858</v>
      </c>
    </row>
    <row r="32291" customFormat="false" ht="12.8" hidden="false" customHeight="false" outlineLevel="0" collapsed="false">
      <c r="A32291" s="0" t="n">
        <f aca="true">ROUND(RAND()*9999999999+1,0)</f>
        <v>1199242066</v>
      </c>
    </row>
    <row r="32292" customFormat="false" ht="12.8" hidden="false" customHeight="false" outlineLevel="0" collapsed="false">
      <c r="A32292" s="0" t="n">
        <f aca="true">ROUND(RAND()*9999999999+1,0)</f>
        <v>6987457676</v>
      </c>
    </row>
    <row r="32293" customFormat="false" ht="12.8" hidden="false" customHeight="false" outlineLevel="0" collapsed="false">
      <c r="A32293" s="0" t="n">
        <f aca="true">ROUND(RAND()*9999999999+1,0)</f>
        <v>9815856728</v>
      </c>
    </row>
    <row r="32294" customFormat="false" ht="12.8" hidden="false" customHeight="false" outlineLevel="0" collapsed="false">
      <c r="A32294" s="0" t="n">
        <f aca="true">ROUND(RAND()*9999999999+1,0)</f>
        <v>6045146489</v>
      </c>
    </row>
    <row r="32295" customFormat="false" ht="12.8" hidden="false" customHeight="false" outlineLevel="0" collapsed="false">
      <c r="A32295" s="0" t="n">
        <f aca="true">ROUND(RAND()*9999999999+1,0)</f>
        <v>1837086057</v>
      </c>
    </row>
    <row r="32296" customFormat="false" ht="12.8" hidden="false" customHeight="false" outlineLevel="0" collapsed="false">
      <c r="A32296" s="0" t="n">
        <f aca="true">ROUND(RAND()*9999999999+1,0)</f>
        <v>1874140034</v>
      </c>
    </row>
    <row r="32297" customFormat="false" ht="12.8" hidden="false" customHeight="false" outlineLevel="0" collapsed="false">
      <c r="A32297" s="0" t="n">
        <f aca="true">ROUND(RAND()*9999999999+1,0)</f>
        <v>1150143542</v>
      </c>
    </row>
    <row r="32298" customFormat="false" ht="12.8" hidden="false" customHeight="false" outlineLevel="0" collapsed="false">
      <c r="A32298" s="0" t="n">
        <f aca="true">ROUND(RAND()*9999999999+1,0)</f>
        <v>1135978511</v>
      </c>
    </row>
    <row r="32299" customFormat="false" ht="12.8" hidden="false" customHeight="false" outlineLevel="0" collapsed="false">
      <c r="A32299" s="0" t="n">
        <f aca="true">ROUND(RAND()*9999999999+1,0)</f>
        <v>1134958025</v>
      </c>
    </row>
    <row r="32300" customFormat="false" ht="12.8" hidden="false" customHeight="false" outlineLevel="0" collapsed="false">
      <c r="A32300" s="0" t="n">
        <f aca="true">ROUND(RAND()*9999999999+1,0)</f>
        <v>3518548181</v>
      </c>
    </row>
    <row r="32301" customFormat="false" ht="12.8" hidden="false" customHeight="false" outlineLevel="0" collapsed="false">
      <c r="A32301" s="0" t="n">
        <f aca="true">ROUND(RAND()*9999999999+1,0)</f>
        <v>382967417</v>
      </c>
    </row>
    <row r="32302" customFormat="false" ht="12.8" hidden="false" customHeight="false" outlineLevel="0" collapsed="false">
      <c r="A32302" s="0" t="n">
        <f aca="true">ROUND(RAND()*9999999999+1,0)</f>
        <v>8368681170</v>
      </c>
    </row>
    <row r="32303" customFormat="false" ht="12.8" hidden="false" customHeight="false" outlineLevel="0" collapsed="false">
      <c r="A32303" s="0" t="n">
        <f aca="true">ROUND(RAND()*9999999999+1,0)</f>
        <v>916928126</v>
      </c>
    </row>
    <row r="32304" customFormat="false" ht="12.8" hidden="false" customHeight="false" outlineLevel="0" collapsed="false">
      <c r="A32304" s="0" t="n">
        <f aca="true">ROUND(RAND()*9999999999+1,0)</f>
        <v>5224166995</v>
      </c>
    </row>
    <row r="32305" customFormat="false" ht="12.8" hidden="false" customHeight="false" outlineLevel="0" collapsed="false">
      <c r="A32305" s="0" t="n">
        <f aca="true">ROUND(RAND()*9999999999+1,0)</f>
        <v>6451073970</v>
      </c>
    </row>
    <row r="32306" customFormat="false" ht="12.8" hidden="false" customHeight="false" outlineLevel="0" collapsed="false">
      <c r="A32306" s="0" t="n">
        <f aca="true">ROUND(RAND()*9999999999+1,0)</f>
        <v>3732472585</v>
      </c>
    </row>
    <row r="32307" customFormat="false" ht="12.8" hidden="false" customHeight="false" outlineLevel="0" collapsed="false">
      <c r="A32307" s="0" t="n">
        <f aca="true">ROUND(RAND()*9999999999+1,0)</f>
        <v>9911753705</v>
      </c>
    </row>
    <row r="32308" customFormat="false" ht="12.8" hidden="false" customHeight="false" outlineLevel="0" collapsed="false">
      <c r="A32308" s="0" t="n">
        <f aca="true">ROUND(RAND()*9999999999+1,0)</f>
        <v>8125213691</v>
      </c>
    </row>
    <row r="32309" customFormat="false" ht="12.8" hidden="false" customHeight="false" outlineLevel="0" collapsed="false">
      <c r="A32309" s="0" t="n">
        <f aca="true">ROUND(RAND()*9999999999+1,0)</f>
        <v>7227210311</v>
      </c>
    </row>
    <row r="32310" customFormat="false" ht="12.8" hidden="false" customHeight="false" outlineLevel="0" collapsed="false">
      <c r="A32310" s="0" t="n">
        <f aca="true">ROUND(RAND()*9999999999+1,0)</f>
        <v>7799530405</v>
      </c>
    </row>
    <row r="32311" customFormat="false" ht="12.8" hidden="false" customHeight="false" outlineLevel="0" collapsed="false">
      <c r="A32311" s="0" t="n">
        <f aca="true">ROUND(RAND()*9999999999+1,0)</f>
        <v>6891897905</v>
      </c>
    </row>
    <row r="32312" customFormat="false" ht="12.8" hidden="false" customHeight="false" outlineLevel="0" collapsed="false">
      <c r="A32312" s="0" t="n">
        <f aca="true">ROUND(RAND()*9999999999+1,0)</f>
        <v>2522290201</v>
      </c>
    </row>
    <row r="32313" customFormat="false" ht="12.8" hidden="false" customHeight="false" outlineLevel="0" collapsed="false">
      <c r="A32313" s="0" t="n">
        <f aca="true">ROUND(RAND()*9999999999+1,0)</f>
        <v>8949700731</v>
      </c>
    </row>
    <row r="32314" customFormat="false" ht="12.8" hidden="false" customHeight="false" outlineLevel="0" collapsed="false">
      <c r="A32314" s="0" t="n">
        <f aca="true">ROUND(RAND()*9999999999+1,0)</f>
        <v>5277232852</v>
      </c>
    </row>
    <row r="32315" customFormat="false" ht="12.8" hidden="false" customHeight="false" outlineLevel="0" collapsed="false">
      <c r="A32315" s="0" t="n">
        <f aca="true">ROUND(RAND()*9999999999+1,0)</f>
        <v>1218404263</v>
      </c>
    </row>
    <row r="32316" customFormat="false" ht="12.8" hidden="false" customHeight="false" outlineLevel="0" collapsed="false">
      <c r="A32316" s="0" t="n">
        <f aca="true">ROUND(RAND()*9999999999+1,0)</f>
        <v>7498613799</v>
      </c>
    </row>
    <row r="32317" customFormat="false" ht="12.8" hidden="false" customHeight="false" outlineLevel="0" collapsed="false">
      <c r="A32317" s="0" t="n">
        <f aca="true">ROUND(RAND()*9999999999+1,0)</f>
        <v>6779678542</v>
      </c>
    </row>
    <row r="32318" customFormat="false" ht="12.8" hidden="false" customHeight="false" outlineLevel="0" collapsed="false">
      <c r="A32318" s="0" t="n">
        <f aca="true">ROUND(RAND()*9999999999+1,0)</f>
        <v>6394154804</v>
      </c>
    </row>
    <row r="32319" customFormat="false" ht="12.8" hidden="false" customHeight="false" outlineLevel="0" collapsed="false">
      <c r="A32319" s="0" t="n">
        <f aca="true">ROUND(RAND()*9999999999+1,0)</f>
        <v>717131499</v>
      </c>
    </row>
    <row r="32320" customFormat="false" ht="12.8" hidden="false" customHeight="false" outlineLevel="0" collapsed="false">
      <c r="A32320" s="0" t="n">
        <f aca="true">ROUND(RAND()*9999999999+1,0)</f>
        <v>9477920606</v>
      </c>
    </row>
    <row r="32321" customFormat="false" ht="12.8" hidden="false" customHeight="false" outlineLevel="0" collapsed="false">
      <c r="A32321" s="0" t="n">
        <f aca="true">ROUND(RAND()*9999999999+1,0)</f>
        <v>2528553775</v>
      </c>
    </row>
    <row r="32322" customFormat="false" ht="12.8" hidden="false" customHeight="false" outlineLevel="0" collapsed="false">
      <c r="A32322" s="0" t="n">
        <f aca="true">ROUND(RAND()*9999999999+1,0)</f>
        <v>7888742960</v>
      </c>
    </row>
    <row r="32323" customFormat="false" ht="12.8" hidden="false" customHeight="false" outlineLevel="0" collapsed="false">
      <c r="A32323" s="0" t="n">
        <f aca="true">ROUND(RAND()*9999999999+1,0)</f>
        <v>5512264646</v>
      </c>
    </row>
    <row r="32324" customFormat="false" ht="12.8" hidden="false" customHeight="false" outlineLevel="0" collapsed="false">
      <c r="A32324" s="0" t="n">
        <f aca="true">ROUND(RAND()*9999999999+1,0)</f>
        <v>3331797782</v>
      </c>
    </row>
    <row r="32325" customFormat="false" ht="12.8" hidden="false" customHeight="false" outlineLevel="0" collapsed="false">
      <c r="A32325" s="0" t="n">
        <f aca="true">ROUND(RAND()*9999999999+1,0)</f>
        <v>3819915232</v>
      </c>
    </row>
    <row r="32326" customFormat="false" ht="12.8" hidden="false" customHeight="false" outlineLevel="0" collapsed="false">
      <c r="A32326" s="0" t="n">
        <f aca="true">ROUND(RAND()*9999999999+1,0)</f>
        <v>3419541280</v>
      </c>
    </row>
    <row r="32327" customFormat="false" ht="12.8" hidden="false" customHeight="false" outlineLevel="0" collapsed="false">
      <c r="A32327" s="0" t="n">
        <f aca="true">ROUND(RAND()*9999999999+1,0)</f>
        <v>6996955729</v>
      </c>
    </row>
    <row r="32328" customFormat="false" ht="12.8" hidden="false" customHeight="false" outlineLevel="0" collapsed="false">
      <c r="A32328" s="0" t="n">
        <f aca="true">ROUND(RAND()*9999999999+1,0)</f>
        <v>653793438</v>
      </c>
    </row>
    <row r="32329" customFormat="false" ht="12.8" hidden="false" customHeight="false" outlineLevel="0" collapsed="false">
      <c r="A32329" s="0" t="n">
        <f aca="true">ROUND(RAND()*9999999999+1,0)</f>
        <v>2051841520</v>
      </c>
    </row>
    <row r="32330" customFormat="false" ht="12.8" hidden="false" customHeight="false" outlineLevel="0" collapsed="false">
      <c r="A32330" s="0" t="n">
        <f aca="true">ROUND(RAND()*9999999999+1,0)</f>
        <v>726259172</v>
      </c>
    </row>
    <row r="32331" customFormat="false" ht="12.8" hidden="false" customHeight="false" outlineLevel="0" collapsed="false">
      <c r="A32331" s="0" t="n">
        <f aca="true">ROUND(RAND()*9999999999+1,0)</f>
        <v>9542266060</v>
      </c>
    </row>
    <row r="32332" customFormat="false" ht="12.8" hidden="false" customHeight="false" outlineLevel="0" collapsed="false">
      <c r="A32332" s="0" t="n">
        <f aca="true">ROUND(RAND()*9999999999+1,0)</f>
        <v>1704803729</v>
      </c>
    </row>
    <row r="32333" customFormat="false" ht="12.8" hidden="false" customHeight="false" outlineLevel="0" collapsed="false">
      <c r="A32333" s="0" t="n">
        <f aca="true">ROUND(RAND()*9999999999+1,0)</f>
        <v>4203227453</v>
      </c>
    </row>
    <row r="32334" customFormat="false" ht="12.8" hidden="false" customHeight="false" outlineLevel="0" collapsed="false">
      <c r="A32334" s="0" t="n">
        <f aca="true">ROUND(RAND()*9999999999+1,0)</f>
        <v>8495897380</v>
      </c>
    </row>
    <row r="32335" customFormat="false" ht="12.8" hidden="false" customHeight="false" outlineLevel="0" collapsed="false">
      <c r="A32335" s="0" t="n">
        <f aca="true">ROUND(RAND()*9999999999+1,0)</f>
        <v>2992911138</v>
      </c>
    </row>
    <row r="32336" customFormat="false" ht="12.8" hidden="false" customHeight="false" outlineLevel="0" collapsed="false">
      <c r="A32336" s="0" t="n">
        <f aca="true">ROUND(RAND()*9999999999+1,0)</f>
        <v>8791472579</v>
      </c>
    </row>
    <row r="32337" customFormat="false" ht="12.8" hidden="false" customHeight="false" outlineLevel="0" collapsed="false">
      <c r="A32337" s="0" t="n">
        <f aca="true">ROUND(RAND()*9999999999+1,0)</f>
        <v>203314876</v>
      </c>
    </row>
    <row r="32338" customFormat="false" ht="12.8" hidden="false" customHeight="false" outlineLevel="0" collapsed="false">
      <c r="A32338" s="0" t="n">
        <f aca="true">ROUND(RAND()*9999999999+1,0)</f>
        <v>2853941270</v>
      </c>
    </row>
    <row r="32339" customFormat="false" ht="12.8" hidden="false" customHeight="false" outlineLevel="0" collapsed="false">
      <c r="A32339" s="0" t="n">
        <f aca="true">ROUND(RAND()*9999999999+1,0)</f>
        <v>5231338480</v>
      </c>
    </row>
    <row r="32340" customFormat="false" ht="12.8" hidden="false" customHeight="false" outlineLevel="0" collapsed="false">
      <c r="A32340" s="0" t="n">
        <f aca="true">ROUND(RAND()*9999999999+1,0)</f>
        <v>511186126</v>
      </c>
    </row>
    <row r="32341" customFormat="false" ht="12.8" hidden="false" customHeight="false" outlineLevel="0" collapsed="false">
      <c r="A32341" s="0" t="n">
        <f aca="true">ROUND(RAND()*9999999999+1,0)</f>
        <v>5746862168</v>
      </c>
    </row>
    <row r="32342" customFormat="false" ht="12.8" hidden="false" customHeight="false" outlineLevel="0" collapsed="false">
      <c r="A32342" s="0" t="n">
        <f aca="true">ROUND(RAND()*9999999999+1,0)</f>
        <v>7828507016</v>
      </c>
    </row>
    <row r="32343" customFormat="false" ht="12.8" hidden="false" customHeight="false" outlineLevel="0" collapsed="false">
      <c r="A32343" s="0" t="n">
        <f aca="true">ROUND(RAND()*9999999999+1,0)</f>
        <v>8047708181</v>
      </c>
    </row>
    <row r="32344" customFormat="false" ht="12.8" hidden="false" customHeight="false" outlineLevel="0" collapsed="false">
      <c r="A32344" s="0" t="n">
        <f aca="true">ROUND(RAND()*9999999999+1,0)</f>
        <v>2821647129</v>
      </c>
    </row>
    <row r="32345" customFormat="false" ht="12.8" hidden="false" customHeight="false" outlineLevel="0" collapsed="false">
      <c r="A32345" s="0" t="n">
        <f aca="true">ROUND(RAND()*9999999999+1,0)</f>
        <v>638855695</v>
      </c>
    </row>
    <row r="32346" customFormat="false" ht="12.8" hidden="false" customHeight="false" outlineLevel="0" collapsed="false">
      <c r="A32346" s="0" t="n">
        <f aca="true">ROUND(RAND()*9999999999+1,0)</f>
        <v>2161837552</v>
      </c>
    </row>
    <row r="32347" customFormat="false" ht="12.8" hidden="false" customHeight="false" outlineLevel="0" collapsed="false">
      <c r="A32347" s="0" t="n">
        <f aca="true">ROUND(RAND()*9999999999+1,0)</f>
        <v>6903532398</v>
      </c>
    </row>
    <row r="32348" customFormat="false" ht="12.8" hidden="false" customHeight="false" outlineLevel="0" collapsed="false">
      <c r="A32348" s="0" t="n">
        <f aca="true">ROUND(RAND()*9999999999+1,0)</f>
        <v>2260395468</v>
      </c>
    </row>
    <row r="32349" customFormat="false" ht="12.8" hidden="false" customHeight="false" outlineLevel="0" collapsed="false">
      <c r="A32349" s="0" t="n">
        <f aca="true">ROUND(RAND()*9999999999+1,0)</f>
        <v>7038074068</v>
      </c>
    </row>
    <row r="32350" customFormat="false" ht="12.8" hidden="false" customHeight="false" outlineLevel="0" collapsed="false">
      <c r="A32350" s="0" t="n">
        <f aca="true">ROUND(RAND()*9999999999+1,0)</f>
        <v>539644314</v>
      </c>
    </row>
    <row r="32351" customFormat="false" ht="12.8" hidden="false" customHeight="false" outlineLevel="0" collapsed="false">
      <c r="A32351" s="0" t="n">
        <f aca="true">ROUND(RAND()*9999999999+1,0)</f>
        <v>1061114177</v>
      </c>
    </row>
    <row r="32352" customFormat="false" ht="12.8" hidden="false" customHeight="false" outlineLevel="0" collapsed="false">
      <c r="A32352" s="0" t="n">
        <f aca="true">ROUND(RAND()*9999999999+1,0)</f>
        <v>370751252</v>
      </c>
    </row>
    <row r="32353" customFormat="false" ht="12.8" hidden="false" customHeight="false" outlineLevel="0" collapsed="false">
      <c r="A32353" s="0" t="n">
        <f aca="true">ROUND(RAND()*9999999999+1,0)</f>
        <v>248388394</v>
      </c>
    </row>
    <row r="32354" customFormat="false" ht="12.8" hidden="false" customHeight="false" outlineLevel="0" collapsed="false">
      <c r="A32354" s="0" t="n">
        <f aca="true">ROUND(RAND()*9999999999+1,0)</f>
        <v>1105897936</v>
      </c>
    </row>
    <row r="32355" customFormat="false" ht="12.8" hidden="false" customHeight="false" outlineLevel="0" collapsed="false">
      <c r="A32355" s="0" t="n">
        <f aca="true">ROUND(RAND()*9999999999+1,0)</f>
        <v>3140050513</v>
      </c>
    </row>
    <row r="32356" customFormat="false" ht="12.8" hidden="false" customHeight="false" outlineLevel="0" collapsed="false">
      <c r="A32356" s="0" t="n">
        <f aca="true">ROUND(RAND()*9999999999+1,0)</f>
        <v>5154779758</v>
      </c>
    </row>
    <row r="32357" customFormat="false" ht="12.8" hidden="false" customHeight="false" outlineLevel="0" collapsed="false">
      <c r="A32357" s="0" t="n">
        <f aca="true">ROUND(RAND()*9999999999+1,0)</f>
        <v>8239919927</v>
      </c>
    </row>
    <row r="32358" customFormat="false" ht="12.8" hidden="false" customHeight="false" outlineLevel="0" collapsed="false">
      <c r="A32358" s="0" t="n">
        <f aca="true">ROUND(RAND()*9999999999+1,0)</f>
        <v>5000430717</v>
      </c>
    </row>
    <row r="32359" customFormat="false" ht="12.8" hidden="false" customHeight="false" outlineLevel="0" collapsed="false">
      <c r="A32359" s="0" t="n">
        <f aca="true">ROUND(RAND()*9999999999+1,0)</f>
        <v>1364804120</v>
      </c>
    </row>
    <row r="32360" customFormat="false" ht="12.8" hidden="false" customHeight="false" outlineLevel="0" collapsed="false">
      <c r="A32360" s="0" t="n">
        <f aca="true">ROUND(RAND()*9999999999+1,0)</f>
        <v>5133993295</v>
      </c>
    </row>
    <row r="32361" customFormat="false" ht="12.8" hidden="false" customHeight="false" outlineLevel="0" collapsed="false">
      <c r="A32361" s="0" t="n">
        <f aca="true">ROUND(RAND()*9999999999+1,0)</f>
        <v>9953653700</v>
      </c>
    </row>
    <row r="32362" customFormat="false" ht="12.8" hidden="false" customHeight="false" outlineLevel="0" collapsed="false">
      <c r="A32362" s="0" t="n">
        <f aca="true">ROUND(RAND()*9999999999+1,0)</f>
        <v>8210751519</v>
      </c>
    </row>
    <row r="32363" customFormat="false" ht="12.8" hidden="false" customHeight="false" outlineLevel="0" collapsed="false">
      <c r="A32363" s="0" t="n">
        <f aca="true">ROUND(RAND()*9999999999+1,0)</f>
        <v>5979865809</v>
      </c>
    </row>
    <row r="32364" customFormat="false" ht="12.8" hidden="false" customHeight="false" outlineLevel="0" collapsed="false">
      <c r="A32364" s="0" t="n">
        <f aca="true">ROUND(RAND()*9999999999+1,0)</f>
        <v>8731922006</v>
      </c>
    </row>
    <row r="32365" customFormat="false" ht="12.8" hidden="false" customHeight="false" outlineLevel="0" collapsed="false">
      <c r="A32365" s="0" t="n">
        <f aca="true">ROUND(RAND()*9999999999+1,0)</f>
        <v>6833348163</v>
      </c>
    </row>
    <row r="32366" customFormat="false" ht="12.8" hidden="false" customHeight="false" outlineLevel="0" collapsed="false">
      <c r="A32366" s="0" t="n">
        <f aca="true">ROUND(RAND()*9999999999+1,0)</f>
        <v>1933812644</v>
      </c>
    </row>
    <row r="32367" customFormat="false" ht="12.8" hidden="false" customHeight="false" outlineLevel="0" collapsed="false">
      <c r="A32367" s="0" t="n">
        <f aca="true">ROUND(RAND()*9999999999+1,0)</f>
        <v>3397795830</v>
      </c>
    </row>
    <row r="32368" customFormat="false" ht="12.8" hidden="false" customHeight="false" outlineLevel="0" collapsed="false">
      <c r="A32368" s="0" t="n">
        <f aca="true">ROUND(RAND()*9999999999+1,0)</f>
        <v>1868696837</v>
      </c>
    </row>
    <row r="32369" customFormat="false" ht="12.8" hidden="false" customHeight="false" outlineLevel="0" collapsed="false">
      <c r="A32369" s="0" t="n">
        <f aca="true">ROUND(RAND()*9999999999+1,0)</f>
        <v>4806101758</v>
      </c>
    </row>
    <row r="32370" customFormat="false" ht="12.8" hidden="false" customHeight="false" outlineLevel="0" collapsed="false">
      <c r="A32370" s="0" t="n">
        <f aca="true">ROUND(RAND()*9999999999+1,0)</f>
        <v>5692326575</v>
      </c>
    </row>
    <row r="32371" customFormat="false" ht="12.8" hidden="false" customHeight="false" outlineLevel="0" collapsed="false">
      <c r="A32371" s="0" t="n">
        <f aca="true">ROUND(RAND()*9999999999+1,0)</f>
        <v>1599995252</v>
      </c>
    </row>
    <row r="32372" customFormat="false" ht="12.8" hidden="false" customHeight="false" outlineLevel="0" collapsed="false">
      <c r="A32372" s="0" t="n">
        <f aca="true">ROUND(RAND()*9999999999+1,0)</f>
        <v>7896230486</v>
      </c>
    </row>
    <row r="32373" customFormat="false" ht="12.8" hidden="false" customHeight="false" outlineLevel="0" collapsed="false">
      <c r="A32373" s="0" t="n">
        <f aca="true">ROUND(RAND()*9999999999+1,0)</f>
        <v>5792136875</v>
      </c>
    </row>
    <row r="32374" customFormat="false" ht="12.8" hidden="false" customHeight="false" outlineLevel="0" collapsed="false">
      <c r="A32374" s="0" t="n">
        <f aca="true">ROUND(RAND()*9999999999+1,0)</f>
        <v>8286461868</v>
      </c>
    </row>
    <row r="32375" customFormat="false" ht="12.8" hidden="false" customHeight="false" outlineLevel="0" collapsed="false">
      <c r="A32375" s="0" t="n">
        <f aca="true">ROUND(RAND()*9999999999+1,0)</f>
        <v>6572458480</v>
      </c>
    </row>
    <row r="32376" customFormat="false" ht="12.8" hidden="false" customHeight="false" outlineLevel="0" collapsed="false">
      <c r="A32376" s="0" t="n">
        <f aca="true">ROUND(RAND()*9999999999+1,0)</f>
        <v>8376000991</v>
      </c>
    </row>
    <row r="32377" customFormat="false" ht="12.8" hidden="false" customHeight="false" outlineLevel="0" collapsed="false">
      <c r="A32377" s="0" t="n">
        <f aca="true">ROUND(RAND()*9999999999+1,0)</f>
        <v>3365591375</v>
      </c>
    </row>
    <row r="32378" customFormat="false" ht="12.8" hidden="false" customHeight="false" outlineLevel="0" collapsed="false">
      <c r="A32378" s="0" t="n">
        <f aca="true">ROUND(RAND()*9999999999+1,0)</f>
        <v>6245839858</v>
      </c>
    </row>
    <row r="32379" customFormat="false" ht="12.8" hidden="false" customHeight="false" outlineLevel="0" collapsed="false">
      <c r="A32379" s="0" t="n">
        <f aca="true">ROUND(RAND()*9999999999+1,0)</f>
        <v>8110016379</v>
      </c>
    </row>
    <row r="32380" customFormat="false" ht="12.8" hidden="false" customHeight="false" outlineLevel="0" collapsed="false">
      <c r="A32380" s="0" t="n">
        <f aca="true">ROUND(RAND()*9999999999+1,0)</f>
        <v>9586093536</v>
      </c>
    </row>
    <row r="32381" customFormat="false" ht="12.8" hidden="false" customHeight="false" outlineLevel="0" collapsed="false">
      <c r="A32381" s="0" t="n">
        <f aca="true">ROUND(RAND()*9999999999+1,0)</f>
        <v>477968828</v>
      </c>
    </row>
    <row r="32382" customFormat="false" ht="12.8" hidden="false" customHeight="false" outlineLevel="0" collapsed="false">
      <c r="A32382" s="0" t="n">
        <f aca="true">ROUND(RAND()*9999999999+1,0)</f>
        <v>8093205964</v>
      </c>
    </row>
    <row r="32383" customFormat="false" ht="12.8" hidden="false" customHeight="false" outlineLevel="0" collapsed="false">
      <c r="A32383" s="0" t="n">
        <f aca="true">ROUND(RAND()*9999999999+1,0)</f>
        <v>4534516935</v>
      </c>
    </row>
    <row r="32384" customFormat="false" ht="12.8" hidden="false" customHeight="false" outlineLevel="0" collapsed="false">
      <c r="A32384" s="0" t="n">
        <f aca="true">ROUND(RAND()*9999999999+1,0)</f>
        <v>6780823418</v>
      </c>
    </row>
    <row r="32385" customFormat="false" ht="12.8" hidden="false" customHeight="false" outlineLevel="0" collapsed="false">
      <c r="A32385" s="0" t="n">
        <f aca="true">ROUND(RAND()*9999999999+1,0)</f>
        <v>9410774648</v>
      </c>
    </row>
    <row r="32386" customFormat="false" ht="12.8" hidden="false" customHeight="false" outlineLevel="0" collapsed="false">
      <c r="A32386" s="0" t="n">
        <f aca="true">ROUND(RAND()*9999999999+1,0)</f>
        <v>6984772773</v>
      </c>
    </row>
    <row r="32387" customFormat="false" ht="12.8" hidden="false" customHeight="false" outlineLevel="0" collapsed="false">
      <c r="A32387" s="0" t="n">
        <f aca="true">ROUND(RAND()*9999999999+1,0)</f>
        <v>7150957912</v>
      </c>
    </row>
    <row r="32388" customFormat="false" ht="12.8" hidden="false" customHeight="false" outlineLevel="0" collapsed="false">
      <c r="A32388" s="0" t="n">
        <f aca="true">ROUND(RAND()*9999999999+1,0)</f>
        <v>1081857573</v>
      </c>
    </row>
    <row r="32389" customFormat="false" ht="12.8" hidden="false" customHeight="false" outlineLevel="0" collapsed="false">
      <c r="A32389" s="0" t="n">
        <f aca="true">ROUND(RAND()*9999999999+1,0)</f>
        <v>9178740835</v>
      </c>
    </row>
    <row r="32390" customFormat="false" ht="12.8" hidden="false" customHeight="false" outlineLevel="0" collapsed="false">
      <c r="A32390" s="0" t="n">
        <f aca="true">ROUND(RAND()*9999999999+1,0)</f>
        <v>8684269418</v>
      </c>
    </row>
    <row r="32391" customFormat="false" ht="12.8" hidden="false" customHeight="false" outlineLevel="0" collapsed="false">
      <c r="A32391" s="0" t="n">
        <f aca="true">ROUND(RAND()*9999999999+1,0)</f>
        <v>8527259011</v>
      </c>
    </row>
    <row r="32392" customFormat="false" ht="12.8" hidden="false" customHeight="false" outlineLevel="0" collapsed="false">
      <c r="A32392" s="0" t="n">
        <f aca="true">ROUND(RAND()*9999999999+1,0)</f>
        <v>391910952</v>
      </c>
    </row>
    <row r="32393" customFormat="false" ht="12.8" hidden="false" customHeight="false" outlineLevel="0" collapsed="false">
      <c r="A32393" s="0" t="n">
        <f aca="true">ROUND(RAND()*9999999999+1,0)</f>
        <v>6342576851</v>
      </c>
    </row>
    <row r="32394" customFormat="false" ht="12.8" hidden="false" customHeight="false" outlineLevel="0" collapsed="false">
      <c r="A32394" s="0" t="n">
        <f aca="true">ROUND(RAND()*9999999999+1,0)</f>
        <v>8707430141</v>
      </c>
    </row>
    <row r="32395" customFormat="false" ht="12.8" hidden="false" customHeight="false" outlineLevel="0" collapsed="false">
      <c r="A32395" s="0" t="n">
        <f aca="true">ROUND(RAND()*9999999999+1,0)</f>
        <v>1699299017</v>
      </c>
    </row>
    <row r="32396" customFormat="false" ht="12.8" hidden="false" customHeight="false" outlineLevel="0" collapsed="false">
      <c r="A32396" s="0" t="n">
        <f aca="true">ROUND(RAND()*9999999999+1,0)</f>
        <v>9964654898</v>
      </c>
    </row>
    <row r="32397" customFormat="false" ht="12.8" hidden="false" customHeight="false" outlineLevel="0" collapsed="false">
      <c r="A32397" s="0" t="n">
        <f aca="true">ROUND(RAND()*9999999999+1,0)</f>
        <v>8342676390</v>
      </c>
    </row>
    <row r="32398" customFormat="false" ht="12.8" hidden="false" customHeight="false" outlineLevel="0" collapsed="false">
      <c r="A32398" s="0" t="n">
        <f aca="true">ROUND(RAND()*9999999999+1,0)</f>
        <v>6447176393</v>
      </c>
    </row>
    <row r="32399" customFormat="false" ht="12.8" hidden="false" customHeight="false" outlineLevel="0" collapsed="false">
      <c r="A32399" s="0" t="n">
        <f aca="true">ROUND(RAND()*9999999999+1,0)</f>
        <v>2846658007</v>
      </c>
    </row>
    <row r="32400" customFormat="false" ht="12.8" hidden="false" customHeight="false" outlineLevel="0" collapsed="false">
      <c r="A32400" s="0" t="n">
        <f aca="true">ROUND(RAND()*9999999999+1,0)</f>
        <v>7765286235</v>
      </c>
    </row>
    <row r="32401" customFormat="false" ht="12.8" hidden="false" customHeight="false" outlineLevel="0" collapsed="false">
      <c r="A32401" s="0" t="n">
        <f aca="true">ROUND(RAND()*9999999999+1,0)</f>
        <v>1602949958</v>
      </c>
    </row>
    <row r="32402" customFormat="false" ht="12.8" hidden="false" customHeight="false" outlineLevel="0" collapsed="false">
      <c r="A32402" s="0" t="n">
        <f aca="true">ROUND(RAND()*9999999999+1,0)</f>
        <v>4701707779</v>
      </c>
    </row>
    <row r="32403" customFormat="false" ht="12.8" hidden="false" customHeight="false" outlineLevel="0" collapsed="false">
      <c r="A32403" s="0" t="n">
        <f aca="true">ROUND(RAND()*9999999999+1,0)</f>
        <v>9514116930</v>
      </c>
    </row>
    <row r="32404" customFormat="false" ht="12.8" hidden="false" customHeight="false" outlineLevel="0" collapsed="false">
      <c r="A32404" s="0" t="n">
        <f aca="true">ROUND(RAND()*9999999999+1,0)</f>
        <v>8048153333</v>
      </c>
    </row>
    <row r="32405" customFormat="false" ht="12.8" hidden="false" customHeight="false" outlineLevel="0" collapsed="false">
      <c r="A32405" s="0" t="n">
        <f aca="true">ROUND(RAND()*9999999999+1,0)</f>
        <v>2457836648</v>
      </c>
    </row>
    <row r="32406" customFormat="false" ht="12.8" hidden="false" customHeight="false" outlineLevel="0" collapsed="false">
      <c r="A32406" s="0" t="n">
        <f aca="true">ROUND(RAND()*9999999999+1,0)</f>
        <v>9419269582</v>
      </c>
    </row>
    <row r="32407" customFormat="false" ht="12.8" hidden="false" customHeight="false" outlineLevel="0" collapsed="false">
      <c r="A32407" s="0" t="n">
        <f aca="true">ROUND(RAND()*9999999999+1,0)</f>
        <v>5116876057</v>
      </c>
    </row>
    <row r="32408" customFormat="false" ht="12.8" hidden="false" customHeight="false" outlineLevel="0" collapsed="false">
      <c r="A32408" s="0" t="n">
        <f aca="true">ROUND(RAND()*9999999999+1,0)</f>
        <v>2577410072</v>
      </c>
    </row>
    <row r="32409" customFormat="false" ht="12.8" hidden="false" customHeight="false" outlineLevel="0" collapsed="false">
      <c r="A32409" s="0" t="n">
        <f aca="true">ROUND(RAND()*9999999999+1,0)</f>
        <v>5282240135</v>
      </c>
    </row>
    <row r="32410" customFormat="false" ht="12.8" hidden="false" customHeight="false" outlineLevel="0" collapsed="false">
      <c r="A32410" s="0" t="n">
        <f aca="true">ROUND(RAND()*9999999999+1,0)</f>
        <v>5658478746</v>
      </c>
    </row>
    <row r="32411" customFormat="false" ht="12.8" hidden="false" customHeight="false" outlineLevel="0" collapsed="false">
      <c r="A32411" s="0" t="n">
        <f aca="true">ROUND(RAND()*9999999999+1,0)</f>
        <v>2651144596</v>
      </c>
    </row>
    <row r="32412" customFormat="false" ht="12.8" hidden="false" customHeight="false" outlineLevel="0" collapsed="false">
      <c r="A32412" s="0" t="n">
        <f aca="true">ROUND(RAND()*9999999999+1,0)</f>
        <v>294119146</v>
      </c>
    </row>
    <row r="32413" customFormat="false" ht="12.8" hidden="false" customHeight="false" outlineLevel="0" collapsed="false">
      <c r="A32413" s="0" t="n">
        <f aca="true">ROUND(RAND()*9999999999+1,0)</f>
        <v>4811664455</v>
      </c>
    </row>
    <row r="32414" customFormat="false" ht="12.8" hidden="false" customHeight="false" outlineLevel="0" collapsed="false">
      <c r="A32414" s="0" t="n">
        <f aca="true">ROUND(RAND()*9999999999+1,0)</f>
        <v>1942247248</v>
      </c>
    </row>
    <row r="32415" customFormat="false" ht="12.8" hidden="false" customHeight="false" outlineLevel="0" collapsed="false">
      <c r="A32415" s="0" t="n">
        <f aca="true">ROUND(RAND()*9999999999+1,0)</f>
        <v>571325459</v>
      </c>
    </row>
    <row r="32416" customFormat="false" ht="12.8" hidden="false" customHeight="false" outlineLevel="0" collapsed="false">
      <c r="A32416" s="0" t="n">
        <f aca="true">ROUND(RAND()*9999999999+1,0)</f>
        <v>4297551423</v>
      </c>
    </row>
    <row r="32417" customFormat="false" ht="12.8" hidden="false" customHeight="false" outlineLevel="0" collapsed="false">
      <c r="A32417" s="0" t="n">
        <f aca="true">ROUND(RAND()*9999999999+1,0)</f>
        <v>3606884044</v>
      </c>
    </row>
    <row r="32418" customFormat="false" ht="12.8" hidden="false" customHeight="false" outlineLevel="0" collapsed="false">
      <c r="A32418" s="0" t="n">
        <f aca="true">ROUND(RAND()*9999999999+1,0)</f>
        <v>3691858683</v>
      </c>
    </row>
    <row r="32419" customFormat="false" ht="12.8" hidden="false" customHeight="false" outlineLevel="0" collapsed="false">
      <c r="A32419" s="0" t="n">
        <f aca="true">ROUND(RAND()*9999999999+1,0)</f>
        <v>915463615</v>
      </c>
    </row>
    <row r="32420" customFormat="false" ht="12.8" hidden="false" customHeight="false" outlineLevel="0" collapsed="false">
      <c r="A32420" s="0" t="n">
        <f aca="true">ROUND(RAND()*9999999999+1,0)</f>
        <v>5574311727</v>
      </c>
    </row>
    <row r="32421" customFormat="false" ht="12.8" hidden="false" customHeight="false" outlineLevel="0" collapsed="false">
      <c r="A32421" s="0" t="n">
        <f aca="true">ROUND(RAND()*9999999999+1,0)</f>
        <v>5394563712</v>
      </c>
    </row>
    <row r="32422" customFormat="false" ht="12.8" hidden="false" customHeight="false" outlineLevel="0" collapsed="false">
      <c r="A32422" s="0" t="n">
        <f aca="true">ROUND(RAND()*9999999999+1,0)</f>
        <v>6580473216</v>
      </c>
    </row>
    <row r="32423" customFormat="false" ht="12.8" hidden="false" customHeight="false" outlineLevel="0" collapsed="false">
      <c r="A32423" s="0" t="n">
        <f aca="true">ROUND(RAND()*9999999999+1,0)</f>
        <v>3003340686</v>
      </c>
    </row>
    <row r="32424" customFormat="false" ht="12.8" hidden="false" customHeight="false" outlineLevel="0" collapsed="false">
      <c r="A32424" s="0" t="n">
        <f aca="true">ROUND(RAND()*9999999999+1,0)</f>
        <v>9006507093</v>
      </c>
    </row>
    <row r="32425" customFormat="false" ht="12.8" hidden="false" customHeight="false" outlineLevel="0" collapsed="false">
      <c r="A32425" s="0" t="n">
        <f aca="true">ROUND(RAND()*9999999999+1,0)</f>
        <v>535090100</v>
      </c>
    </row>
    <row r="32426" customFormat="false" ht="12.8" hidden="false" customHeight="false" outlineLevel="0" collapsed="false">
      <c r="A32426" s="0" t="n">
        <f aca="true">ROUND(RAND()*9999999999+1,0)</f>
        <v>1796810009</v>
      </c>
    </row>
    <row r="32427" customFormat="false" ht="12.8" hidden="false" customHeight="false" outlineLevel="0" collapsed="false">
      <c r="A32427" s="0" t="n">
        <f aca="true">ROUND(RAND()*9999999999+1,0)</f>
        <v>5607689240</v>
      </c>
    </row>
    <row r="32428" customFormat="false" ht="12.8" hidden="false" customHeight="false" outlineLevel="0" collapsed="false">
      <c r="A32428" s="0" t="n">
        <f aca="true">ROUND(RAND()*9999999999+1,0)</f>
        <v>8565450902</v>
      </c>
    </row>
    <row r="32429" customFormat="false" ht="12.8" hidden="false" customHeight="false" outlineLevel="0" collapsed="false">
      <c r="A32429" s="0" t="n">
        <f aca="true">ROUND(RAND()*9999999999+1,0)</f>
        <v>4839102727</v>
      </c>
    </row>
    <row r="32430" customFormat="false" ht="12.8" hidden="false" customHeight="false" outlineLevel="0" collapsed="false">
      <c r="A32430" s="0" t="n">
        <f aca="true">ROUND(RAND()*9999999999+1,0)</f>
        <v>6689253208</v>
      </c>
    </row>
    <row r="32431" customFormat="false" ht="12.8" hidden="false" customHeight="false" outlineLevel="0" collapsed="false">
      <c r="A32431" s="0" t="n">
        <f aca="true">ROUND(RAND()*9999999999+1,0)</f>
        <v>8631839712</v>
      </c>
    </row>
    <row r="32432" customFormat="false" ht="12.8" hidden="false" customHeight="false" outlineLevel="0" collapsed="false">
      <c r="A32432" s="0" t="n">
        <f aca="true">ROUND(RAND()*9999999999+1,0)</f>
        <v>4428734840</v>
      </c>
    </row>
    <row r="32433" customFormat="false" ht="12.8" hidden="false" customHeight="false" outlineLevel="0" collapsed="false">
      <c r="A32433" s="0" t="n">
        <f aca="true">ROUND(RAND()*9999999999+1,0)</f>
        <v>4429806726</v>
      </c>
    </row>
    <row r="32434" customFormat="false" ht="12.8" hidden="false" customHeight="false" outlineLevel="0" collapsed="false">
      <c r="A32434" s="0" t="n">
        <f aca="true">ROUND(RAND()*9999999999+1,0)</f>
        <v>8030594881</v>
      </c>
    </row>
    <row r="32435" customFormat="false" ht="12.8" hidden="false" customHeight="false" outlineLevel="0" collapsed="false">
      <c r="A32435" s="0" t="n">
        <f aca="true">ROUND(RAND()*9999999999+1,0)</f>
        <v>5918043904</v>
      </c>
    </row>
    <row r="32436" customFormat="false" ht="12.8" hidden="false" customHeight="false" outlineLevel="0" collapsed="false">
      <c r="A32436" s="0" t="n">
        <f aca="true">ROUND(RAND()*9999999999+1,0)</f>
        <v>8763477116</v>
      </c>
    </row>
    <row r="32437" customFormat="false" ht="12.8" hidden="false" customHeight="false" outlineLevel="0" collapsed="false">
      <c r="A32437" s="0" t="n">
        <f aca="true">ROUND(RAND()*9999999999+1,0)</f>
        <v>4258469097</v>
      </c>
    </row>
    <row r="32438" customFormat="false" ht="12.8" hidden="false" customHeight="false" outlineLevel="0" collapsed="false">
      <c r="A32438" s="0" t="n">
        <f aca="true">ROUND(RAND()*9999999999+1,0)</f>
        <v>5246717965</v>
      </c>
    </row>
    <row r="32439" customFormat="false" ht="12.8" hidden="false" customHeight="false" outlineLevel="0" collapsed="false">
      <c r="A32439" s="0" t="n">
        <f aca="true">ROUND(RAND()*9999999999+1,0)</f>
        <v>3229368494</v>
      </c>
    </row>
    <row r="32440" customFormat="false" ht="12.8" hidden="false" customHeight="false" outlineLevel="0" collapsed="false">
      <c r="A32440" s="0" t="n">
        <f aca="true">ROUND(RAND()*9999999999+1,0)</f>
        <v>445053402</v>
      </c>
    </row>
    <row r="32441" customFormat="false" ht="12.8" hidden="false" customHeight="false" outlineLevel="0" collapsed="false">
      <c r="A32441" s="0" t="n">
        <f aca="true">ROUND(RAND()*9999999999+1,0)</f>
        <v>2973163214</v>
      </c>
    </row>
    <row r="32442" customFormat="false" ht="12.8" hidden="false" customHeight="false" outlineLevel="0" collapsed="false">
      <c r="A32442" s="0" t="n">
        <f aca="true">ROUND(RAND()*9999999999+1,0)</f>
        <v>472966043</v>
      </c>
    </row>
    <row r="32443" customFormat="false" ht="12.8" hidden="false" customHeight="false" outlineLevel="0" collapsed="false">
      <c r="A32443" s="0" t="n">
        <f aca="true">ROUND(RAND()*9999999999+1,0)</f>
        <v>1086985992</v>
      </c>
    </row>
    <row r="32444" customFormat="false" ht="12.8" hidden="false" customHeight="false" outlineLevel="0" collapsed="false">
      <c r="A32444" s="0" t="n">
        <f aca="true">ROUND(RAND()*9999999999+1,0)</f>
        <v>9851366113</v>
      </c>
    </row>
    <row r="32445" customFormat="false" ht="12.8" hidden="false" customHeight="false" outlineLevel="0" collapsed="false">
      <c r="A32445" s="0" t="n">
        <f aca="true">ROUND(RAND()*9999999999+1,0)</f>
        <v>6624449407</v>
      </c>
    </row>
    <row r="32446" customFormat="false" ht="12.8" hidden="false" customHeight="false" outlineLevel="0" collapsed="false">
      <c r="A32446" s="0" t="n">
        <f aca="true">ROUND(RAND()*9999999999+1,0)</f>
        <v>5745426846</v>
      </c>
    </row>
    <row r="32447" customFormat="false" ht="12.8" hidden="false" customHeight="false" outlineLevel="0" collapsed="false">
      <c r="A32447" s="0" t="n">
        <f aca="true">ROUND(RAND()*9999999999+1,0)</f>
        <v>13932606</v>
      </c>
    </row>
    <row r="32448" customFormat="false" ht="12.8" hidden="false" customHeight="false" outlineLevel="0" collapsed="false">
      <c r="A32448" s="0" t="n">
        <f aca="true">ROUND(RAND()*9999999999+1,0)</f>
        <v>1887489545</v>
      </c>
    </row>
    <row r="32449" customFormat="false" ht="12.8" hidden="false" customHeight="false" outlineLevel="0" collapsed="false">
      <c r="A32449" s="0" t="n">
        <f aca="true">ROUND(RAND()*9999999999+1,0)</f>
        <v>4727327106</v>
      </c>
    </row>
    <row r="32450" customFormat="false" ht="12.8" hidden="false" customHeight="false" outlineLevel="0" collapsed="false">
      <c r="A32450" s="0" t="n">
        <f aca="true">ROUND(RAND()*9999999999+1,0)</f>
        <v>6561103730</v>
      </c>
    </row>
    <row r="32451" customFormat="false" ht="12.8" hidden="false" customHeight="false" outlineLevel="0" collapsed="false">
      <c r="A32451" s="0" t="n">
        <f aca="true">ROUND(RAND()*9999999999+1,0)</f>
        <v>4865752320</v>
      </c>
    </row>
    <row r="32452" customFormat="false" ht="12.8" hidden="false" customHeight="false" outlineLevel="0" collapsed="false">
      <c r="A32452" s="0" t="n">
        <f aca="true">ROUND(RAND()*9999999999+1,0)</f>
        <v>4170521343</v>
      </c>
    </row>
    <row r="32453" customFormat="false" ht="12.8" hidden="false" customHeight="false" outlineLevel="0" collapsed="false">
      <c r="A32453" s="0" t="n">
        <f aca="true">ROUND(RAND()*9999999999+1,0)</f>
        <v>9731294005</v>
      </c>
    </row>
    <row r="32454" customFormat="false" ht="12.8" hidden="false" customHeight="false" outlineLevel="0" collapsed="false">
      <c r="A32454" s="0" t="n">
        <f aca="true">ROUND(RAND()*9999999999+1,0)</f>
        <v>7273773376</v>
      </c>
    </row>
    <row r="32455" customFormat="false" ht="12.8" hidden="false" customHeight="false" outlineLevel="0" collapsed="false">
      <c r="A32455" s="0" t="n">
        <f aca="true">ROUND(RAND()*9999999999+1,0)</f>
        <v>837895401</v>
      </c>
    </row>
    <row r="32456" customFormat="false" ht="12.8" hidden="false" customHeight="false" outlineLevel="0" collapsed="false">
      <c r="A32456" s="0" t="n">
        <f aca="true">ROUND(RAND()*9999999999+1,0)</f>
        <v>6522035074</v>
      </c>
    </row>
    <row r="32457" customFormat="false" ht="12.8" hidden="false" customHeight="false" outlineLevel="0" collapsed="false">
      <c r="A32457" s="0" t="n">
        <f aca="true">ROUND(RAND()*9999999999+1,0)</f>
        <v>7213665285</v>
      </c>
    </row>
    <row r="32458" customFormat="false" ht="12.8" hidden="false" customHeight="false" outlineLevel="0" collapsed="false">
      <c r="A32458" s="0" t="n">
        <f aca="true">ROUND(RAND()*9999999999+1,0)</f>
        <v>6881502211</v>
      </c>
    </row>
    <row r="32459" customFormat="false" ht="12.8" hidden="false" customHeight="false" outlineLevel="0" collapsed="false">
      <c r="A32459" s="0" t="n">
        <f aca="true">ROUND(RAND()*9999999999+1,0)</f>
        <v>2026209395</v>
      </c>
    </row>
    <row r="32460" customFormat="false" ht="12.8" hidden="false" customHeight="false" outlineLevel="0" collapsed="false">
      <c r="A32460" s="0" t="n">
        <f aca="true">ROUND(RAND()*9999999999+1,0)</f>
        <v>1505887671</v>
      </c>
    </row>
    <row r="32461" customFormat="false" ht="12.8" hidden="false" customHeight="false" outlineLevel="0" collapsed="false">
      <c r="A32461" s="0" t="n">
        <f aca="true">ROUND(RAND()*9999999999+1,0)</f>
        <v>463637280</v>
      </c>
    </row>
    <row r="32462" customFormat="false" ht="12.8" hidden="false" customHeight="false" outlineLevel="0" collapsed="false">
      <c r="A32462" s="0" t="n">
        <f aca="true">ROUND(RAND()*9999999999+1,0)</f>
        <v>7003857684</v>
      </c>
    </row>
    <row r="32463" customFormat="false" ht="12.8" hidden="false" customHeight="false" outlineLevel="0" collapsed="false">
      <c r="A32463" s="0" t="n">
        <f aca="true">ROUND(RAND()*9999999999+1,0)</f>
        <v>3496771138</v>
      </c>
    </row>
    <row r="32464" customFormat="false" ht="12.8" hidden="false" customHeight="false" outlineLevel="0" collapsed="false">
      <c r="A32464" s="0" t="n">
        <f aca="true">ROUND(RAND()*9999999999+1,0)</f>
        <v>9655809869</v>
      </c>
    </row>
    <row r="32465" customFormat="false" ht="12.8" hidden="false" customHeight="false" outlineLevel="0" collapsed="false">
      <c r="A32465" s="0" t="n">
        <f aca="true">ROUND(RAND()*9999999999+1,0)</f>
        <v>3581351350</v>
      </c>
    </row>
    <row r="32466" customFormat="false" ht="12.8" hidden="false" customHeight="false" outlineLevel="0" collapsed="false">
      <c r="A32466" s="0" t="n">
        <f aca="true">ROUND(RAND()*9999999999+1,0)</f>
        <v>7367893603</v>
      </c>
    </row>
    <row r="32467" customFormat="false" ht="12.8" hidden="false" customHeight="false" outlineLevel="0" collapsed="false">
      <c r="A32467" s="0" t="n">
        <f aca="true">ROUND(RAND()*9999999999+1,0)</f>
        <v>5988549308</v>
      </c>
    </row>
    <row r="32468" customFormat="false" ht="12.8" hidden="false" customHeight="false" outlineLevel="0" collapsed="false">
      <c r="A32468" s="0" t="n">
        <f aca="true">ROUND(RAND()*9999999999+1,0)</f>
        <v>2184674294</v>
      </c>
    </row>
    <row r="32469" customFormat="false" ht="12.8" hidden="false" customHeight="false" outlineLevel="0" collapsed="false">
      <c r="A32469" s="0" t="n">
        <f aca="true">ROUND(RAND()*9999999999+1,0)</f>
        <v>7446661628</v>
      </c>
    </row>
    <row r="32470" customFormat="false" ht="12.8" hidden="false" customHeight="false" outlineLevel="0" collapsed="false">
      <c r="A32470" s="0" t="n">
        <f aca="true">ROUND(RAND()*9999999999+1,0)</f>
        <v>5258004738</v>
      </c>
    </row>
    <row r="32471" customFormat="false" ht="12.8" hidden="false" customHeight="false" outlineLevel="0" collapsed="false">
      <c r="A32471" s="0" t="n">
        <f aca="true">ROUND(RAND()*9999999999+1,0)</f>
        <v>6069561084</v>
      </c>
    </row>
    <row r="32472" customFormat="false" ht="12.8" hidden="false" customHeight="false" outlineLevel="0" collapsed="false">
      <c r="A32472" s="0" t="n">
        <f aca="true">ROUND(RAND()*9999999999+1,0)</f>
        <v>4270659795</v>
      </c>
    </row>
    <row r="32473" customFormat="false" ht="12.8" hidden="false" customHeight="false" outlineLevel="0" collapsed="false">
      <c r="A32473" s="0" t="n">
        <f aca="true">ROUND(RAND()*9999999999+1,0)</f>
        <v>1139910985</v>
      </c>
    </row>
    <row r="32474" customFormat="false" ht="12.8" hidden="false" customHeight="false" outlineLevel="0" collapsed="false">
      <c r="A32474" s="0" t="n">
        <f aca="true">ROUND(RAND()*9999999999+1,0)</f>
        <v>5328257148</v>
      </c>
    </row>
    <row r="32475" customFormat="false" ht="12.8" hidden="false" customHeight="false" outlineLevel="0" collapsed="false">
      <c r="A32475" s="0" t="n">
        <f aca="true">ROUND(RAND()*9999999999+1,0)</f>
        <v>2799349210</v>
      </c>
    </row>
    <row r="32476" customFormat="false" ht="12.8" hidden="false" customHeight="false" outlineLevel="0" collapsed="false">
      <c r="A32476" s="0" t="n">
        <f aca="true">ROUND(RAND()*9999999999+1,0)</f>
        <v>147089278</v>
      </c>
    </row>
    <row r="32477" customFormat="false" ht="12.8" hidden="false" customHeight="false" outlineLevel="0" collapsed="false">
      <c r="A32477" s="0" t="n">
        <f aca="true">ROUND(RAND()*9999999999+1,0)</f>
        <v>1865411948</v>
      </c>
    </row>
    <row r="32478" customFormat="false" ht="12.8" hidden="false" customHeight="false" outlineLevel="0" collapsed="false">
      <c r="A32478" s="0" t="n">
        <f aca="true">ROUND(RAND()*9999999999+1,0)</f>
        <v>6237704242</v>
      </c>
    </row>
    <row r="32479" customFormat="false" ht="12.8" hidden="false" customHeight="false" outlineLevel="0" collapsed="false">
      <c r="A32479" s="0" t="n">
        <f aca="true">ROUND(RAND()*9999999999+1,0)</f>
        <v>1748709507</v>
      </c>
    </row>
    <row r="32480" customFormat="false" ht="12.8" hidden="false" customHeight="false" outlineLevel="0" collapsed="false">
      <c r="A32480" s="0" t="n">
        <f aca="true">ROUND(RAND()*9999999999+1,0)</f>
        <v>8036013088</v>
      </c>
    </row>
    <row r="32481" customFormat="false" ht="12.8" hidden="false" customHeight="false" outlineLevel="0" collapsed="false">
      <c r="A32481" s="0" t="n">
        <f aca="true">ROUND(RAND()*9999999999+1,0)</f>
        <v>5678508207</v>
      </c>
    </row>
    <row r="32482" customFormat="false" ht="12.8" hidden="false" customHeight="false" outlineLevel="0" collapsed="false">
      <c r="A32482" s="0" t="n">
        <f aca="true">ROUND(RAND()*9999999999+1,0)</f>
        <v>9521820026</v>
      </c>
    </row>
    <row r="32483" customFormat="false" ht="12.8" hidden="false" customHeight="false" outlineLevel="0" collapsed="false">
      <c r="A32483" s="0" t="n">
        <f aca="true">ROUND(RAND()*9999999999+1,0)</f>
        <v>7355580079</v>
      </c>
    </row>
    <row r="32484" customFormat="false" ht="12.8" hidden="false" customHeight="false" outlineLevel="0" collapsed="false">
      <c r="A32484" s="0" t="n">
        <f aca="true">ROUND(RAND()*9999999999+1,0)</f>
        <v>5457211641</v>
      </c>
    </row>
    <row r="32485" customFormat="false" ht="12.8" hidden="false" customHeight="false" outlineLevel="0" collapsed="false">
      <c r="A32485" s="0" t="n">
        <f aca="true">ROUND(RAND()*9999999999+1,0)</f>
        <v>2345905460</v>
      </c>
    </row>
    <row r="32486" customFormat="false" ht="12.8" hidden="false" customHeight="false" outlineLevel="0" collapsed="false">
      <c r="A32486" s="0" t="n">
        <f aca="true">ROUND(RAND()*9999999999+1,0)</f>
        <v>429400946</v>
      </c>
    </row>
    <row r="32487" customFormat="false" ht="12.8" hidden="false" customHeight="false" outlineLevel="0" collapsed="false">
      <c r="A32487" s="0" t="n">
        <f aca="true">ROUND(RAND()*9999999999+1,0)</f>
        <v>844553598</v>
      </c>
    </row>
    <row r="32488" customFormat="false" ht="12.8" hidden="false" customHeight="false" outlineLevel="0" collapsed="false">
      <c r="A32488" s="0" t="n">
        <f aca="true">ROUND(RAND()*9999999999+1,0)</f>
        <v>8673490712</v>
      </c>
    </row>
    <row r="32489" customFormat="false" ht="12.8" hidden="false" customHeight="false" outlineLevel="0" collapsed="false">
      <c r="A32489" s="0" t="n">
        <f aca="true">ROUND(RAND()*9999999999+1,0)</f>
        <v>1501961484</v>
      </c>
    </row>
    <row r="32490" customFormat="false" ht="12.8" hidden="false" customHeight="false" outlineLevel="0" collapsed="false">
      <c r="A32490" s="0" t="n">
        <f aca="true">ROUND(RAND()*9999999999+1,0)</f>
        <v>7492460546</v>
      </c>
    </row>
    <row r="32491" customFormat="false" ht="12.8" hidden="false" customHeight="false" outlineLevel="0" collapsed="false">
      <c r="A32491" s="0" t="n">
        <f aca="true">ROUND(RAND()*9999999999+1,0)</f>
        <v>7661610015</v>
      </c>
    </row>
    <row r="32492" customFormat="false" ht="12.8" hidden="false" customHeight="false" outlineLevel="0" collapsed="false">
      <c r="A32492" s="0" t="n">
        <f aca="true">ROUND(RAND()*9999999999+1,0)</f>
        <v>6115956639</v>
      </c>
    </row>
    <row r="32493" customFormat="false" ht="12.8" hidden="false" customHeight="false" outlineLevel="0" collapsed="false">
      <c r="A32493" s="0" t="n">
        <f aca="true">ROUND(RAND()*9999999999+1,0)</f>
        <v>9684028271</v>
      </c>
    </row>
    <row r="32494" customFormat="false" ht="12.8" hidden="false" customHeight="false" outlineLevel="0" collapsed="false">
      <c r="A32494" s="0" t="n">
        <f aca="true">ROUND(RAND()*9999999999+1,0)</f>
        <v>3168334961</v>
      </c>
    </row>
    <row r="32495" customFormat="false" ht="12.8" hidden="false" customHeight="false" outlineLevel="0" collapsed="false">
      <c r="A32495" s="0" t="n">
        <f aca="true">ROUND(RAND()*9999999999+1,0)</f>
        <v>3798234704</v>
      </c>
    </row>
    <row r="32496" customFormat="false" ht="12.8" hidden="false" customHeight="false" outlineLevel="0" collapsed="false">
      <c r="A32496" s="0" t="n">
        <f aca="true">ROUND(RAND()*9999999999+1,0)</f>
        <v>8082654560</v>
      </c>
    </row>
    <row r="32497" customFormat="false" ht="12.8" hidden="false" customHeight="false" outlineLevel="0" collapsed="false">
      <c r="A32497" s="0" t="n">
        <f aca="true">ROUND(RAND()*9999999999+1,0)</f>
        <v>6037659125</v>
      </c>
    </row>
    <row r="32498" customFormat="false" ht="12.8" hidden="false" customHeight="false" outlineLevel="0" collapsed="false">
      <c r="A32498" s="0" t="n">
        <f aca="true">ROUND(RAND()*9999999999+1,0)</f>
        <v>7124914164</v>
      </c>
    </row>
    <row r="32499" customFormat="false" ht="12.8" hidden="false" customHeight="false" outlineLevel="0" collapsed="false">
      <c r="A32499" s="0" t="n">
        <f aca="true">ROUND(RAND()*9999999999+1,0)</f>
        <v>5693357962</v>
      </c>
    </row>
    <row r="32500" customFormat="false" ht="12.8" hidden="false" customHeight="false" outlineLevel="0" collapsed="false">
      <c r="A32500" s="0" t="n">
        <f aca="true">ROUND(RAND()*9999999999+1,0)</f>
        <v>8852159365</v>
      </c>
    </row>
    <row r="32501" customFormat="false" ht="12.8" hidden="false" customHeight="false" outlineLevel="0" collapsed="false">
      <c r="A32501" s="0" t="n">
        <f aca="true">ROUND(RAND()*9999999999+1,0)</f>
        <v>418363596</v>
      </c>
    </row>
    <row r="32502" customFormat="false" ht="12.8" hidden="false" customHeight="false" outlineLevel="0" collapsed="false">
      <c r="A32502" s="0" t="n">
        <f aca="true">ROUND(RAND()*9999999999+1,0)</f>
        <v>3275329492</v>
      </c>
    </row>
    <row r="32503" customFormat="false" ht="12.8" hidden="false" customHeight="false" outlineLevel="0" collapsed="false">
      <c r="A32503" s="0" t="n">
        <f aca="true">ROUND(RAND()*9999999999+1,0)</f>
        <v>1613980105</v>
      </c>
    </row>
    <row r="32504" customFormat="false" ht="12.8" hidden="false" customHeight="false" outlineLevel="0" collapsed="false">
      <c r="A32504" s="0" t="n">
        <f aca="true">ROUND(RAND()*9999999999+1,0)</f>
        <v>8704523799</v>
      </c>
    </row>
    <row r="32505" customFormat="false" ht="12.8" hidden="false" customHeight="false" outlineLevel="0" collapsed="false">
      <c r="A32505" s="0" t="n">
        <f aca="true">ROUND(RAND()*9999999999+1,0)</f>
        <v>6593122067</v>
      </c>
    </row>
    <row r="32506" customFormat="false" ht="12.8" hidden="false" customHeight="false" outlineLevel="0" collapsed="false">
      <c r="A32506" s="0" t="n">
        <f aca="true">ROUND(RAND()*9999999999+1,0)</f>
        <v>7492268758</v>
      </c>
    </row>
    <row r="32507" customFormat="false" ht="12.8" hidden="false" customHeight="false" outlineLevel="0" collapsed="false">
      <c r="A32507" s="0" t="n">
        <f aca="true">ROUND(RAND()*9999999999+1,0)</f>
        <v>8998210169</v>
      </c>
    </row>
    <row r="32508" customFormat="false" ht="12.8" hidden="false" customHeight="false" outlineLevel="0" collapsed="false">
      <c r="A32508" s="0" t="n">
        <f aca="true">ROUND(RAND()*9999999999+1,0)</f>
        <v>6619177708</v>
      </c>
    </row>
    <row r="32509" customFormat="false" ht="12.8" hidden="false" customHeight="false" outlineLevel="0" collapsed="false">
      <c r="A32509" s="0" t="n">
        <f aca="true">ROUND(RAND()*9999999999+1,0)</f>
        <v>3523114272</v>
      </c>
    </row>
    <row r="32510" customFormat="false" ht="12.8" hidden="false" customHeight="false" outlineLevel="0" collapsed="false">
      <c r="A32510" s="0" t="n">
        <f aca="true">ROUND(RAND()*9999999999+1,0)</f>
        <v>4287007169</v>
      </c>
    </row>
    <row r="32511" customFormat="false" ht="12.8" hidden="false" customHeight="false" outlineLevel="0" collapsed="false">
      <c r="A32511" s="0" t="n">
        <f aca="true">ROUND(RAND()*9999999999+1,0)</f>
        <v>1748164699</v>
      </c>
    </row>
    <row r="32512" customFormat="false" ht="12.8" hidden="false" customHeight="false" outlineLevel="0" collapsed="false">
      <c r="A32512" s="0" t="n">
        <f aca="true">ROUND(RAND()*9999999999+1,0)</f>
        <v>1718546767</v>
      </c>
    </row>
    <row r="32513" customFormat="false" ht="12.8" hidden="false" customHeight="false" outlineLevel="0" collapsed="false">
      <c r="A32513" s="0" t="n">
        <f aca="true">ROUND(RAND()*9999999999+1,0)</f>
        <v>1010165746</v>
      </c>
    </row>
    <row r="32514" customFormat="false" ht="12.8" hidden="false" customHeight="false" outlineLevel="0" collapsed="false">
      <c r="A32514" s="0" t="n">
        <f aca="true">ROUND(RAND()*9999999999+1,0)</f>
        <v>6946767541</v>
      </c>
    </row>
    <row r="32515" customFormat="false" ht="12.8" hidden="false" customHeight="false" outlineLevel="0" collapsed="false">
      <c r="A32515" s="0" t="n">
        <f aca="true">ROUND(RAND()*9999999999+1,0)</f>
        <v>2030335305</v>
      </c>
    </row>
    <row r="32516" customFormat="false" ht="12.8" hidden="false" customHeight="false" outlineLevel="0" collapsed="false">
      <c r="A32516" s="0" t="n">
        <f aca="true">ROUND(RAND()*9999999999+1,0)</f>
        <v>4379549068</v>
      </c>
    </row>
    <row r="32517" customFormat="false" ht="12.8" hidden="false" customHeight="false" outlineLevel="0" collapsed="false">
      <c r="A32517" s="0" t="n">
        <f aca="true">ROUND(RAND()*9999999999+1,0)</f>
        <v>8382761633</v>
      </c>
    </row>
    <row r="32518" customFormat="false" ht="12.8" hidden="false" customHeight="false" outlineLevel="0" collapsed="false">
      <c r="A32518" s="0" t="n">
        <f aca="true">ROUND(RAND()*9999999999+1,0)</f>
        <v>4752472313</v>
      </c>
    </row>
    <row r="32519" customFormat="false" ht="12.8" hidden="false" customHeight="false" outlineLevel="0" collapsed="false">
      <c r="A32519" s="0" t="n">
        <f aca="true">ROUND(RAND()*9999999999+1,0)</f>
        <v>2271670615</v>
      </c>
    </row>
    <row r="32520" customFormat="false" ht="12.8" hidden="false" customHeight="false" outlineLevel="0" collapsed="false">
      <c r="A32520" s="0" t="n">
        <f aca="true">ROUND(RAND()*9999999999+1,0)</f>
        <v>9446984888</v>
      </c>
    </row>
    <row r="32521" customFormat="false" ht="12.8" hidden="false" customHeight="false" outlineLevel="0" collapsed="false">
      <c r="A32521" s="0" t="n">
        <f aca="true">ROUND(RAND()*9999999999+1,0)</f>
        <v>7866624322</v>
      </c>
    </row>
    <row r="32522" customFormat="false" ht="12.8" hidden="false" customHeight="false" outlineLevel="0" collapsed="false">
      <c r="A32522" s="0" t="n">
        <f aca="true">ROUND(RAND()*9999999999+1,0)</f>
        <v>2496523176</v>
      </c>
    </row>
    <row r="32523" customFormat="false" ht="12.8" hidden="false" customHeight="false" outlineLevel="0" collapsed="false">
      <c r="A32523" s="0" t="n">
        <f aca="true">ROUND(RAND()*9999999999+1,0)</f>
        <v>4727445355</v>
      </c>
    </row>
    <row r="32524" customFormat="false" ht="12.8" hidden="false" customHeight="false" outlineLevel="0" collapsed="false">
      <c r="A32524" s="0" t="n">
        <f aca="true">ROUND(RAND()*9999999999+1,0)</f>
        <v>8228858355</v>
      </c>
    </row>
    <row r="32525" customFormat="false" ht="12.8" hidden="false" customHeight="false" outlineLevel="0" collapsed="false">
      <c r="A32525" s="0" t="n">
        <f aca="true">ROUND(RAND()*9999999999+1,0)</f>
        <v>986772501</v>
      </c>
    </row>
    <row r="32526" customFormat="false" ht="12.8" hidden="false" customHeight="false" outlineLevel="0" collapsed="false">
      <c r="A32526" s="0" t="n">
        <f aca="true">ROUND(RAND()*9999999999+1,0)</f>
        <v>8052670501</v>
      </c>
    </row>
    <row r="32527" customFormat="false" ht="12.8" hidden="false" customHeight="false" outlineLevel="0" collapsed="false">
      <c r="A32527" s="0" t="n">
        <f aca="true">ROUND(RAND()*9999999999+1,0)</f>
        <v>8798244588</v>
      </c>
    </row>
    <row r="32528" customFormat="false" ht="12.8" hidden="false" customHeight="false" outlineLevel="0" collapsed="false">
      <c r="A32528" s="0" t="n">
        <f aca="true">ROUND(RAND()*9999999999+1,0)</f>
        <v>5165875435</v>
      </c>
    </row>
    <row r="32529" customFormat="false" ht="12.8" hidden="false" customHeight="false" outlineLevel="0" collapsed="false">
      <c r="A32529" s="0" t="n">
        <f aca="true">ROUND(RAND()*9999999999+1,0)</f>
        <v>5571924463</v>
      </c>
    </row>
    <row r="32530" customFormat="false" ht="12.8" hidden="false" customHeight="false" outlineLevel="0" collapsed="false">
      <c r="A32530" s="0" t="n">
        <f aca="true">ROUND(RAND()*9999999999+1,0)</f>
        <v>6517391241</v>
      </c>
    </row>
    <row r="32531" customFormat="false" ht="12.8" hidden="false" customHeight="false" outlineLevel="0" collapsed="false">
      <c r="A32531" s="0" t="n">
        <f aca="true">ROUND(RAND()*9999999999+1,0)</f>
        <v>5768772653</v>
      </c>
    </row>
    <row r="32532" customFormat="false" ht="12.8" hidden="false" customHeight="false" outlineLevel="0" collapsed="false">
      <c r="A32532" s="0" t="n">
        <f aca="true">ROUND(RAND()*9999999999+1,0)</f>
        <v>2683355524</v>
      </c>
    </row>
    <row r="32533" customFormat="false" ht="12.8" hidden="false" customHeight="false" outlineLevel="0" collapsed="false">
      <c r="A32533" s="0" t="n">
        <f aca="true">ROUND(RAND()*9999999999+1,0)</f>
        <v>2176072224</v>
      </c>
    </row>
    <row r="32534" customFormat="false" ht="12.8" hidden="false" customHeight="false" outlineLevel="0" collapsed="false">
      <c r="A32534" s="0" t="n">
        <f aca="true">ROUND(RAND()*9999999999+1,0)</f>
        <v>2692937086</v>
      </c>
    </row>
    <row r="32535" customFormat="false" ht="12.8" hidden="false" customHeight="false" outlineLevel="0" collapsed="false">
      <c r="A32535" s="0" t="n">
        <f aca="true">ROUND(RAND()*9999999999+1,0)</f>
        <v>8025413698</v>
      </c>
    </row>
    <row r="32536" customFormat="false" ht="12.8" hidden="false" customHeight="false" outlineLevel="0" collapsed="false">
      <c r="A32536" s="0" t="n">
        <f aca="true">ROUND(RAND()*9999999999+1,0)</f>
        <v>9667116194</v>
      </c>
    </row>
    <row r="32537" customFormat="false" ht="12.8" hidden="false" customHeight="false" outlineLevel="0" collapsed="false">
      <c r="A32537" s="0" t="n">
        <f aca="true">ROUND(RAND()*9999999999+1,0)</f>
        <v>448503454</v>
      </c>
    </row>
    <row r="32538" customFormat="false" ht="12.8" hidden="false" customHeight="false" outlineLevel="0" collapsed="false">
      <c r="A32538" s="0" t="n">
        <f aca="true">ROUND(RAND()*9999999999+1,0)</f>
        <v>6165568346</v>
      </c>
    </row>
    <row r="32539" customFormat="false" ht="12.8" hidden="false" customHeight="false" outlineLevel="0" collapsed="false">
      <c r="A32539" s="0" t="n">
        <f aca="true">ROUND(RAND()*9999999999+1,0)</f>
        <v>4205874271</v>
      </c>
    </row>
    <row r="32540" customFormat="false" ht="12.8" hidden="false" customHeight="false" outlineLevel="0" collapsed="false">
      <c r="A32540" s="0" t="n">
        <f aca="true">ROUND(RAND()*9999999999+1,0)</f>
        <v>3238464621</v>
      </c>
    </row>
    <row r="32541" customFormat="false" ht="12.8" hidden="false" customHeight="false" outlineLevel="0" collapsed="false">
      <c r="A32541" s="0" t="n">
        <f aca="true">ROUND(RAND()*9999999999+1,0)</f>
        <v>4275352169</v>
      </c>
    </row>
    <row r="32542" customFormat="false" ht="12.8" hidden="false" customHeight="false" outlineLevel="0" collapsed="false">
      <c r="A32542" s="0" t="n">
        <f aca="true">ROUND(RAND()*9999999999+1,0)</f>
        <v>4846430497</v>
      </c>
    </row>
    <row r="32543" customFormat="false" ht="12.8" hidden="false" customHeight="false" outlineLevel="0" collapsed="false">
      <c r="A32543" s="0" t="n">
        <f aca="true">ROUND(RAND()*9999999999+1,0)</f>
        <v>8362211560</v>
      </c>
    </row>
    <row r="32544" customFormat="false" ht="12.8" hidden="false" customHeight="false" outlineLevel="0" collapsed="false">
      <c r="A32544" s="0" t="n">
        <f aca="true">ROUND(RAND()*9999999999+1,0)</f>
        <v>6652879607</v>
      </c>
    </row>
    <row r="32545" customFormat="false" ht="12.8" hidden="false" customHeight="false" outlineLevel="0" collapsed="false">
      <c r="A32545" s="0" t="n">
        <f aca="true">ROUND(RAND()*9999999999+1,0)</f>
        <v>1535943291</v>
      </c>
    </row>
    <row r="32546" customFormat="false" ht="12.8" hidden="false" customHeight="false" outlineLevel="0" collapsed="false">
      <c r="A32546" s="0" t="n">
        <f aca="true">ROUND(RAND()*9999999999+1,0)</f>
        <v>1004980293</v>
      </c>
    </row>
    <row r="32547" customFormat="false" ht="12.8" hidden="false" customHeight="false" outlineLevel="0" collapsed="false">
      <c r="A32547" s="0" t="n">
        <f aca="true">ROUND(RAND()*9999999999+1,0)</f>
        <v>8700494316</v>
      </c>
    </row>
    <row r="32548" customFormat="false" ht="12.8" hidden="false" customHeight="false" outlineLevel="0" collapsed="false">
      <c r="A32548" s="0" t="n">
        <f aca="true">ROUND(RAND()*9999999999+1,0)</f>
        <v>7972145547</v>
      </c>
    </row>
    <row r="32549" customFormat="false" ht="12.8" hidden="false" customHeight="false" outlineLevel="0" collapsed="false">
      <c r="A32549" s="0" t="n">
        <f aca="true">ROUND(RAND()*9999999999+1,0)</f>
        <v>7084653436</v>
      </c>
    </row>
    <row r="32550" customFormat="false" ht="12.8" hidden="false" customHeight="false" outlineLevel="0" collapsed="false">
      <c r="A32550" s="0" t="n">
        <f aca="true">ROUND(RAND()*9999999999+1,0)</f>
        <v>6119900060</v>
      </c>
    </row>
    <row r="32551" customFormat="false" ht="12.8" hidden="false" customHeight="false" outlineLevel="0" collapsed="false">
      <c r="A32551" s="0" t="n">
        <f aca="true">ROUND(RAND()*9999999999+1,0)</f>
        <v>2142956272</v>
      </c>
    </row>
    <row r="32552" customFormat="false" ht="12.8" hidden="false" customHeight="false" outlineLevel="0" collapsed="false">
      <c r="A32552" s="0" t="n">
        <f aca="true">ROUND(RAND()*9999999999+1,0)</f>
        <v>8593229362</v>
      </c>
    </row>
    <row r="32553" customFormat="false" ht="12.8" hidden="false" customHeight="false" outlineLevel="0" collapsed="false">
      <c r="A32553" s="0" t="n">
        <f aca="true">ROUND(RAND()*9999999999+1,0)</f>
        <v>3211274914</v>
      </c>
    </row>
    <row r="32554" customFormat="false" ht="12.8" hidden="false" customHeight="false" outlineLevel="0" collapsed="false">
      <c r="A32554" s="0" t="n">
        <f aca="true">ROUND(RAND()*9999999999+1,0)</f>
        <v>4569476411</v>
      </c>
    </row>
    <row r="32555" customFormat="false" ht="12.8" hidden="false" customHeight="false" outlineLevel="0" collapsed="false">
      <c r="A32555" s="0" t="n">
        <f aca="true">ROUND(RAND()*9999999999+1,0)</f>
        <v>1613136359</v>
      </c>
    </row>
    <row r="32556" customFormat="false" ht="12.8" hidden="false" customHeight="false" outlineLevel="0" collapsed="false">
      <c r="A32556" s="0" t="n">
        <f aca="true">ROUND(RAND()*9999999999+1,0)</f>
        <v>7300278233</v>
      </c>
    </row>
    <row r="32557" customFormat="false" ht="12.8" hidden="false" customHeight="false" outlineLevel="0" collapsed="false">
      <c r="A32557" s="0" t="n">
        <f aca="true">ROUND(RAND()*9999999999+1,0)</f>
        <v>1790239114</v>
      </c>
    </row>
    <row r="32558" customFormat="false" ht="12.8" hidden="false" customHeight="false" outlineLevel="0" collapsed="false">
      <c r="A32558" s="0" t="n">
        <f aca="true">ROUND(RAND()*9999999999+1,0)</f>
        <v>657807172</v>
      </c>
    </row>
    <row r="32559" customFormat="false" ht="12.8" hidden="false" customHeight="false" outlineLevel="0" collapsed="false">
      <c r="A32559" s="0" t="n">
        <f aca="true">ROUND(RAND()*9999999999+1,0)</f>
        <v>5953866877</v>
      </c>
    </row>
    <row r="32560" customFormat="false" ht="12.8" hidden="false" customHeight="false" outlineLevel="0" collapsed="false">
      <c r="A32560" s="0" t="n">
        <f aca="true">ROUND(RAND()*9999999999+1,0)</f>
        <v>4989868531</v>
      </c>
    </row>
    <row r="32561" customFormat="false" ht="12.8" hidden="false" customHeight="false" outlineLevel="0" collapsed="false">
      <c r="A32561" s="0" t="n">
        <f aca="true">ROUND(RAND()*9999999999+1,0)</f>
        <v>7082834597</v>
      </c>
    </row>
    <row r="32562" customFormat="false" ht="12.8" hidden="false" customHeight="false" outlineLevel="0" collapsed="false">
      <c r="A32562" s="0" t="n">
        <f aca="true">ROUND(RAND()*9999999999+1,0)</f>
        <v>4689709625</v>
      </c>
    </row>
    <row r="32563" customFormat="false" ht="12.8" hidden="false" customHeight="false" outlineLevel="0" collapsed="false">
      <c r="A32563" s="0" t="n">
        <f aca="true">ROUND(RAND()*9999999999+1,0)</f>
        <v>6084916044</v>
      </c>
    </row>
    <row r="32564" customFormat="false" ht="12.8" hidden="false" customHeight="false" outlineLevel="0" collapsed="false">
      <c r="A32564" s="0" t="n">
        <f aca="true">ROUND(RAND()*9999999999+1,0)</f>
        <v>6356539986</v>
      </c>
    </row>
    <row r="32565" customFormat="false" ht="12.8" hidden="false" customHeight="false" outlineLevel="0" collapsed="false">
      <c r="A32565" s="0" t="n">
        <f aca="true">ROUND(RAND()*9999999999+1,0)</f>
        <v>6558525389</v>
      </c>
    </row>
    <row r="32566" customFormat="false" ht="12.8" hidden="false" customHeight="false" outlineLevel="0" collapsed="false">
      <c r="A32566" s="0" t="n">
        <f aca="true">ROUND(RAND()*9999999999+1,0)</f>
        <v>6630182911</v>
      </c>
    </row>
    <row r="32567" customFormat="false" ht="12.8" hidden="false" customHeight="false" outlineLevel="0" collapsed="false">
      <c r="A32567" s="0" t="n">
        <f aca="true">ROUND(RAND()*9999999999+1,0)</f>
        <v>829662245</v>
      </c>
    </row>
    <row r="32568" customFormat="false" ht="12.8" hidden="false" customHeight="false" outlineLevel="0" collapsed="false">
      <c r="A32568" s="0" t="n">
        <f aca="true">ROUND(RAND()*9999999999+1,0)</f>
        <v>1757478569</v>
      </c>
    </row>
    <row r="32569" customFormat="false" ht="12.8" hidden="false" customHeight="false" outlineLevel="0" collapsed="false">
      <c r="A32569" s="0" t="n">
        <f aca="true">ROUND(RAND()*9999999999+1,0)</f>
        <v>6546630071</v>
      </c>
    </row>
    <row r="32570" customFormat="false" ht="12.8" hidden="false" customHeight="false" outlineLevel="0" collapsed="false">
      <c r="A32570" s="0" t="n">
        <f aca="true">ROUND(RAND()*9999999999+1,0)</f>
        <v>2184818109</v>
      </c>
    </row>
    <row r="32571" customFormat="false" ht="12.8" hidden="false" customHeight="false" outlineLevel="0" collapsed="false">
      <c r="A32571" s="0" t="n">
        <f aca="true">ROUND(RAND()*9999999999+1,0)</f>
        <v>5770284780</v>
      </c>
    </row>
    <row r="32572" customFormat="false" ht="12.8" hidden="false" customHeight="false" outlineLevel="0" collapsed="false">
      <c r="A32572" s="0" t="n">
        <f aca="true">ROUND(RAND()*9999999999+1,0)</f>
        <v>9769840063</v>
      </c>
    </row>
    <row r="32573" customFormat="false" ht="12.8" hidden="false" customHeight="false" outlineLevel="0" collapsed="false">
      <c r="A32573" s="0" t="n">
        <f aca="true">ROUND(RAND()*9999999999+1,0)</f>
        <v>5938301740</v>
      </c>
    </row>
    <row r="32574" customFormat="false" ht="12.8" hidden="false" customHeight="false" outlineLevel="0" collapsed="false">
      <c r="A32574" s="0" t="n">
        <f aca="true">ROUND(RAND()*9999999999+1,0)</f>
        <v>1958953974</v>
      </c>
    </row>
    <row r="32575" customFormat="false" ht="12.8" hidden="false" customHeight="false" outlineLevel="0" collapsed="false">
      <c r="A32575" s="0" t="n">
        <f aca="true">ROUND(RAND()*9999999999+1,0)</f>
        <v>463353735</v>
      </c>
    </row>
    <row r="32576" customFormat="false" ht="12.8" hidden="false" customHeight="false" outlineLevel="0" collapsed="false">
      <c r="A32576" s="0" t="n">
        <f aca="true">ROUND(RAND()*9999999999+1,0)</f>
        <v>3804153885</v>
      </c>
    </row>
    <row r="32577" customFormat="false" ht="12.8" hidden="false" customHeight="false" outlineLevel="0" collapsed="false">
      <c r="A32577" s="0" t="n">
        <f aca="true">ROUND(RAND()*9999999999+1,0)</f>
        <v>2739435582</v>
      </c>
    </row>
    <row r="32578" customFormat="false" ht="12.8" hidden="false" customHeight="false" outlineLevel="0" collapsed="false">
      <c r="A32578" s="0" t="n">
        <f aca="true">ROUND(RAND()*9999999999+1,0)</f>
        <v>5487440734</v>
      </c>
    </row>
    <row r="32579" customFormat="false" ht="12.8" hidden="false" customHeight="false" outlineLevel="0" collapsed="false">
      <c r="A32579" s="0" t="n">
        <f aca="true">ROUND(RAND()*9999999999+1,0)</f>
        <v>1439705625</v>
      </c>
    </row>
    <row r="32580" customFormat="false" ht="12.8" hidden="false" customHeight="false" outlineLevel="0" collapsed="false">
      <c r="A32580" s="0" t="n">
        <f aca="true">ROUND(RAND()*9999999999+1,0)</f>
        <v>1397385481</v>
      </c>
    </row>
    <row r="32581" customFormat="false" ht="12.8" hidden="false" customHeight="false" outlineLevel="0" collapsed="false">
      <c r="A32581" s="0" t="n">
        <f aca="true">ROUND(RAND()*9999999999+1,0)</f>
        <v>5605207940</v>
      </c>
    </row>
    <row r="32582" customFormat="false" ht="12.8" hidden="false" customHeight="false" outlineLevel="0" collapsed="false">
      <c r="A32582" s="0" t="n">
        <f aca="true">ROUND(RAND()*9999999999+1,0)</f>
        <v>1494172080</v>
      </c>
    </row>
    <row r="32583" customFormat="false" ht="12.8" hidden="false" customHeight="false" outlineLevel="0" collapsed="false">
      <c r="A32583" s="0" t="n">
        <f aca="true">ROUND(RAND()*9999999999+1,0)</f>
        <v>1209180531</v>
      </c>
    </row>
    <row r="32584" customFormat="false" ht="12.8" hidden="false" customHeight="false" outlineLevel="0" collapsed="false">
      <c r="A32584" s="0" t="n">
        <f aca="true">ROUND(RAND()*9999999999+1,0)</f>
        <v>3857137381</v>
      </c>
    </row>
    <row r="32585" customFormat="false" ht="12.8" hidden="false" customHeight="false" outlineLevel="0" collapsed="false">
      <c r="A32585" s="0" t="n">
        <f aca="true">ROUND(RAND()*9999999999+1,0)</f>
        <v>8281855949</v>
      </c>
    </row>
    <row r="32586" customFormat="false" ht="12.8" hidden="false" customHeight="false" outlineLevel="0" collapsed="false">
      <c r="A32586" s="0" t="n">
        <f aca="true">ROUND(RAND()*9999999999+1,0)</f>
        <v>1124827787</v>
      </c>
    </row>
    <row r="32587" customFormat="false" ht="12.8" hidden="false" customHeight="false" outlineLevel="0" collapsed="false">
      <c r="A32587" s="0" t="n">
        <f aca="true">ROUND(RAND()*9999999999+1,0)</f>
        <v>2709556450</v>
      </c>
    </row>
    <row r="32588" customFormat="false" ht="12.8" hidden="false" customHeight="false" outlineLevel="0" collapsed="false">
      <c r="A32588" s="0" t="n">
        <f aca="true">ROUND(RAND()*9999999999+1,0)</f>
        <v>9014920418</v>
      </c>
    </row>
    <row r="32589" customFormat="false" ht="12.8" hidden="false" customHeight="false" outlineLevel="0" collapsed="false">
      <c r="A32589" s="0" t="n">
        <f aca="true">ROUND(RAND()*9999999999+1,0)</f>
        <v>25195349</v>
      </c>
    </row>
    <row r="32590" customFormat="false" ht="12.8" hidden="false" customHeight="false" outlineLevel="0" collapsed="false">
      <c r="A32590" s="0" t="n">
        <f aca="true">ROUND(RAND()*9999999999+1,0)</f>
        <v>8723865985</v>
      </c>
    </row>
    <row r="32591" customFormat="false" ht="12.8" hidden="false" customHeight="false" outlineLevel="0" collapsed="false">
      <c r="A32591" s="0" t="n">
        <f aca="true">ROUND(RAND()*9999999999+1,0)</f>
        <v>3484523714</v>
      </c>
    </row>
    <row r="32592" customFormat="false" ht="12.8" hidden="false" customHeight="false" outlineLevel="0" collapsed="false">
      <c r="A32592" s="0" t="n">
        <f aca="true">ROUND(RAND()*9999999999+1,0)</f>
        <v>2969856591</v>
      </c>
    </row>
    <row r="32593" customFormat="false" ht="12.8" hidden="false" customHeight="false" outlineLevel="0" collapsed="false">
      <c r="A32593" s="0" t="n">
        <f aca="true">ROUND(RAND()*9999999999+1,0)</f>
        <v>9407649523</v>
      </c>
    </row>
    <row r="32594" customFormat="false" ht="12.8" hidden="false" customHeight="false" outlineLevel="0" collapsed="false">
      <c r="A32594" s="0" t="n">
        <f aca="true">ROUND(RAND()*9999999999+1,0)</f>
        <v>9486224960</v>
      </c>
    </row>
    <row r="32595" customFormat="false" ht="12.8" hidden="false" customHeight="false" outlineLevel="0" collapsed="false">
      <c r="A32595" s="0" t="n">
        <f aca="true">ROUND(RAND()*9999999999+1,0)</f>
        <v>1327500647</v>
      </c>
    </row>
    <row r="32596" customFormat="false" ht="12.8" hidden="false" customHeight="false" outlineLevel="0" collapsed="false">
      <c r="A32596" s="0" t="n">
        <f aca="true">ROUND(RAND()*9999999999+1,0)</f>
        <v>6548579241</v>
      </c>
    </row>
    <row r="32597" customFormat="false" ht="12.8" hidden="false" customHeight="false" outlineLevel="0" collapsed="false">
      <c r="A32597" s="0" t="n">
        <f aca="true">ROUND(RAND()*9999999999+1,0)</f>
        <v>9270722421</v>
      </c>
    </row>
    <row r="32598" customFormat="false" ht="12.8" hidden="false" customHeight="false" outlineLevel="0" collapsed="false">
      <c r="A32598" s="0" t="n">
        <f aca="true">ROUND(RAND()*9999999999+1,0)</f>
        <v>8204954290</v>
      </c>
    </row>
    <row r="32599" customFormat="false" ht="12.8" hidden="false" customHeight="false" outlineLevel="0" collapsed="false">
      <c r="A32599" s="0" t="n">
        <f aca="true">ROUND(RAND()*9999999999+1,0)</f>
        <v>7790854810</v>
      </c>
    </row>
    <row r="32600" customFormat="false" ht="12.8" hidden="false" customHeight="false" outlineLevel="0" collapsed="false">
      <c r="A32600" s="0" t="n">
        <f aca="true">ROUND(RAND()*9999999999+1,0)</f>
        <v>2245586545</v>
      </c>
    </row>
    <row r="32601" customFormat="false" ht="12.8" hidden="false" customHeight="false" outlineLevel="0" collapsed="false">
      <c r="A32601" s="0" t="n">
        <f aca="true">ROUND(RAND()*9999999999+1,0)</f>
        <v>7202824080</v>
      </c>
    </row>
    <row r="32602" customFormat="false" ht="12.8" hidden="false" customHeight="false" outlineLevel="0" collapsed="false">
      <c r="A32602" s="0" t="n">
        <f aca="true">ROUND(RAND()*9999999999+1,0)</f>
        <v>7037669476</v>
      </c>
    </row>
    <row r="32603" customFormat="false" ht="12.8" hidden="false" customHeight="false" outlineLevel="0" collapsed="false">
      <c r="A32603" s="0" t="n">
        <f aca="true">ROUND(RAND()*9999999999+1,0)</f>
        <v>8895155900</v>
      </c>
    </row>
    <row r="32604" customFormat="false" ht="12.8" hidden="false" customHeight="false" outlineLevel="0" collapsed="false">
      <c r="A32604" s="0" t="n">
        <f aca="true">ROUND(RAND()*9999999999+1,0)</f>
        <v>7435832404</v>
      </c>
    </row>
    <row r="32605" customFormat="false" ht="12.8" hidden="false" customHeight="false" outlineLevel="0" collapsed="false">
      <c r="A32605" s="0" t="n">
        <f aca="true">ROUND(RAND()*9999999999+1,0)</f>
        <v>9725903111</v>
      </c>
    </row>
    <row r="32606" customFormat="false" ht="12.8" hidden="false" customHeight="false" outlineLevel="0" collapsed="false">
      <c r="A32606" s="0" t="n">
        <f aca="true">ROUND(RAND()*9999999999+1,0)</f>
        <v>1088045892</v>
      </c>
    </row>
    <row r="32607" customFormat="false" ht="12.8" hidden="false" customHeight="false" outlineLevel="0" collapsed="false">
      <c r="A32607" s="0" t="n">
        <f aca="true">ROUND(RAND()*9999999999+1,0)</f>
        <v>5905956248</v>
      </c>
    </row>
    <row r="32608" customFormat="false" ht="12.8" hidden="false" customHeight="false" outlineLevel="0" collapsed="false">
      <c r="A32608" s="0" t="n">
        <f aca="true">ROUND(RAND()*9999999999+1,0)</f>
        <v>553429907</v>
      </c>
    </row>
    <row r="32609" customFormat="false" ht="12.8" hidden="false" customHeight="false" outlineLevel="0" collapsed="false">
      <c r="A32609" s="0" t="n">
        <f aca="true">ROUND(RAND()*9999999999+1,0)</f>
        <v>5669296784</v>
      </c>
    </row>
    <row r="32610" customFormat="false" ht="12.8" hidden="false" customHeight="false" outlineLevel="0" collapsed="false">
      <c r="A32610" s="0" t="n">
        <f aca="true">ROUND(RAND()*9999999999+1,0)</f>
        <v>8824344062</v>
      </c>
    </row>
    <row r="32611" customFormat="false" ht="12.8" hidden="false" customHeight="false" outlineLevel="0" collapsed="false">
      <c r="A32611" s="0" t="n">
        <f aca="true">ROUND(RAND()*9999999999+1,0)</f>
        <v>1529683666</v>
      </c>
    </row>
    <row r="32612" customFormat="false" ht="12.8" hidden="false" customHeight="false" outlineLevel="0" collapsed="false">
      <c r="A32612" s="0" t="n">
        <f aca="true">ROUND(RAND()*9999999999+1,0)</f>
        <v>775583766</v>
      </c>
    </row>
    <row r="32613" customFormat="false" ht="12.8" hidden="false" customHeight="false" outlineLevel="0" collapsed="false">
      <c r="A32613" s="0" t="n">
        <f aca="true">ROUND(RAND()*9999999999+1,0)</f>
        <v>57186907</v>
      </c>
    </row>
    <row r="32614" customFormat="false" ht="12.8" hidden="false" customHeight="false" outlineLevel="0" collapsed="false">
      <c r="A32614" s="0" t="n">
        <f aca="true">ROUND(RAND()*9999999999+1,0)</f>
        <v>9914108805</v>
      </c>
    </row>
    <row r="32615" customFormat="false" ht="12.8" hidden="false" customHeight="false" outlineLevel="0" collapsed="false">
      <c r="A32615" s="0" t="n">
        <f aca="true">ROUND(RAND()*9999999999+1,0)</f>
        <v>7691909418</v>
      </c>
    </row>
    <row r="32616" customFormat="false" ht="12.8" hidden="false" customHeight="false" outlineLevel="0" collapsed="false">
      <c r="A32616" s="0" t="n">
        <f aca="true">ROUND(RAND()*9999999999+1,0)</f>
        <v>6234646207</v>
      </c>
    </row>
    <row r="32617" customFormat="false" ht="12.8" hidden="false" customHeight="false" outlineLevel="0" collapsed="false">
      <c r="A32617" s="0" t="n">
        <f aca="true">ROUND(RAND()*9999999999+1,0)</f>
        <v>7067625848</v>
      </c>
    </row>
    <row r="32618" customFormat="false" ht="12.8" hidden="false" customHeight="false" outlineLevel="0" collapsed="false">
      <c r="A32618" s="0" t="n">
        <f aca="true">ROUND(RAND()*9999999999+1,0)</f>
        <v>4507358242</v>
      </c>
    </row>
    <row r="32619" customFormat="false" ht="12.8" hidden="false" customHeight="false" outlineLevel="0" collapsed="false">
      <c r="A32619" s="0" t="n">
        <f aca="true">ROUND(RAND()*9999999999+1,0)</f>
        <v>604632685</v>
      </c>
    </row>
    <row r="32620" customFormat="false" ht="12.8" hidden="false" customHeight="false" outlineLevel="0" collapsed="false">
      <c r="A32620" s="0" t="n">
        <f aca="true">ROUND(RAND()*9999999999+1,0)</f>
        <v>7652205934</v>
      </c>
    </row>
    <row r="32621" customFormat="false" ht="12.8" hidden="false" customHeight="false" outlineLevel="0" collapsed="false">
      <c r="A32621" s="0" t="n">
        <f aca="true">ROUND(RAND()*9999999999+1,0)</f>
        <v>3033919395</v>
      </c>
    </row>
    <row r="32622" customFormat="false" ht="12.8" hidden="false" customHeight="false" outlineLevel="0" collapsed="false">
      <c r="A32622" s="0" t="n">
        <f aca="true">ROUND(RAND()*9999999999+1,0)</f>
        <v>3751268709</v>
      </c>
    </row>
    <row r="32623" customFormat="false" ht="12.8" hidden="false" customHeight="false" outlineLevel="0" collapsed="false">
      <c r="A32623" s="0" t="n">
        <f aca="true">ROUND(RAND()*9999999999+1,0)</f>
        <v>6088874334</v>
      </c>
    </row>
    <row r="32624" customFormat="false" ht="12.8" hidden="false" customHeight="false" outlineLevel="0" collapsed="false">
      <c r="A32624" s="0" t="n">
        <f aca="true">ROUND(RAND()*9999999999+1,0)</f>
        <v>3614825047</v>
      </c>
    </row>
    <row r="32625" customFormat="false" ht="12.8" hidden="false" customHeight="false" outlineLevel="0" collapsed="false">
      <c r="A32625" s="0" t="n">
        <f aca="true">ROUND(RAND()*9999999999+1,0)</f>
        <v>6337981699</v>
      </c>
    </row>
    <row r="32626" customFormat="false" ht="12.8" hidden="false" customHeight="false" outlineLevel="0" collapsed="false">
      <c r="A32626" s="0" t="n">
        <f aca="true">ROUND(RAND()*9999999999+1,0)</f>
        <v>4142561136</v>
      </c>
    </row>
    <row r="32627" customFormat="false" ht="12.8" hidden="false" customHeight="false" outlineLevel="0" collapsed="false">
      <c r="A32627" s="0" t="n">
        <f aca="true">ROUND(RAND()*9999999999+1,0)</f>
        <v>9427805886</v>
      </c>
    </row>
    <row r="32628" customFormat="false" ht="12.8" hidden="false" customHeight="false" outlineLevel="0" collapsed="false">
      <c r="A32628" s="0" t="n">
        <f aca="true">ROUND(RAND()*9999999999+1,0)</f>
        <v>2565732674</v>
      </c>
    </row>
    <row r="32629" customFormat="false" ht="12.8" hidden="false" customHeight="false" outlineLevel="0" collapsed="false">
      <c r="A32629" s="0" t="n">
        <f aca="true">ROUND(RAND()*9999999999+1,0)</f>
        <v>8301312594</v>
      </c>
    </row>
    <row r="32630" customFormat="false" ht="12.8" hidden="false" customHeight="false" outlineLevel="0" collapsed="false">
      <c r="A32630" s="0" t="n">
        <f aca="true">ROUND(RAND()*9999999999+1,0)</f>
        <v>7051200271</v>
      </c>
    </row>
    <row r="32631" customFormat="false" ht="12.8" hidden="false" customHeight="false" outlineLevel="0" collapsed="false">
      <c r="A32631" s="0" t="n">
        <f aca="true">ROUND(RAND()*9999999999+1,0)</f>
        <v>450038559</v>
      </c>
    </row>
    <row r="32632" customFormat="false" ht="12.8" hidden="false" customHeight="false" outlineLevel="0" collapsed="false">
      <c r="A32632" s="0" t="n">
        <f aca="true">ROUND(RAND()*9999999999+1,0)</f>
        <v>9609235010</v>
      </c>
    </row>
    <row r="32633" customFormat="false" ht="12.8" hidden="false" customHeight="false" outlineLevel="0" collapsed="false">
      <c r="A32633" s="0" t="n">
        <f aca="true">ROUND(RAND()*9999999999+1,0)</f>
        <v>8405769072</v>
      </c>
    </row>
    <row r="32634" customFormat="false" ht="12.8" hidden="false" customHeight="false" outlineLevel="0" collapsed="false">
      <c r="A32634" s="0" t="n">
        <f aca="true">ROUND(RAND()*9999999999+1,0)</f>
        <v>5974935998</v>
      </c>
    </row>
    <row r="32635" customFormat="false" ht="12.8" hidden="false" customHeight="false" outlineLevel="0" collapsed="false">
      <c r="A32635" s="0" t="n">
        <f aca="true">ROUND(RAND()*9999999999+1,0)</f>
        <v>7519613165</v>
      </c>
    </row>
    <row r="32636" customFormat="false" ht="12.8" hidden="false" customHeight="false" outlineLevel="0" collapsed="false">
      <c r="A32636" s="0" t="n">
        <f aca="true">ROUND(RAND()*9999999999+1,0)</f>
        <v>195709156</v>
      </c>
    </row>
    <row r="32637" customFormat="false" ht="12.8" hidden="false" customHeight="false" outlineLevel="0" collapsed="false">
      <c r="A32637" s="0" t="n">
        <f aca="true">ROUND(RAND()*9999999999+1,0)</f>
        <v>6222234567</v>
      </c>
    </row>
    <row r="32638" customFormat="false" ht="12.8" hidden="false" customHeight="false" outlineLevel="0" collapsed="false">
      <c r="A32638" s="0" t="n">
        <f aca="true">ROUND(RAND()*9999999999+1,0)</f>
        <v>3742262571</v>
      </c>
    </row>
    <row r="32639" customFormat="false" ht="12.8" hidden="false" customHeight="false" outlineLevel="0" collapsed="false">
      <c r="A32639" s="0" t="n">
        <f aca="true">ROUND(RAND()*9999999999+1,0)</f>
        <v>3270873801</v>
      </c>
    </row>
    <row r="32640" customFormat="false" ht="12.8" hidden="false" customHeight="false" outlineLevel="0" collapsed="false">
      <c r="A32640" s="0" t="n">
        <f aca="true">ROUND(RAND()*9999999999+1,0)</f>
        <v>2470758964</v>
      </c>
    </row>
    <row r="32641" customFormat="false" ht="12.8" hidden="false" customHeight="false" outlineLevel="0" collapsed="false">
      <c r="A32641" s="0" t="n">
        <f aca="true">ROUND(RAND()*9999999999+1,0)</f>
        <v>5818194820</v>
      </c>
    </row>
    <row r="32642" customFormat="false" ht="12.8" hidden="false" customHeight="false" outlineLevel="0" collapsed="false">
      <c r="A32642" s="0" t="n">
        <f aca="true">ROUND(RAND()*9999999999+1,0)</f>
        <v>5542834625</v>
      </c>
    </row>
    <row r="32643" customFormat="false" ht="12.8" hidden="false" customHeight="false" outlineLevel="0" collapsed="false">
      <c r="A32643" s="0" t="n">
        <f aca="true">ROUND(RAND()*9999999999+1,0)</f>
        <v>2336235532</v>
      </c>
    </row>
    <row r="32644" customFormat="false" ht="12.8" hidden="false" customHeight="false" outlineLevel="0" collapsed="false">
      <c r="A32644" s="0" t="n">
        <f aca="true">ROUND(RAND()*9999999999+1,0)</f>
        <v>280067825</v>
      </c>
    </row>
    <row r="32645" customFormat="false" ht="12.8" hidden="false" customHeight="false" outlineLevel="0" collapsed="false">
      <c r="A32645" s="0" t="n">
        <f aca="true">ROUND(RAND()*9999999999+1,0)</f>
        <v>9578533594</v>
      </c>
    </row>
    <row r="32646" customFormat="false" ht="12.8" hidden="false" customHeight="false" outlineLevel="0" collapsed="false">
      <c r="A32646" s="0" t="n">
        <f aca="true">ROUND(RAND()*9999999999+1,0)</f>
        <v>9392708561</v>
      </c>
    </row>
    <row r="32647" customFormat="false" ht="12.8" hidden="false" customHeight="false" outlineLevel="0" collapsed="false">
      <c r="A32647" s="0" t="n">
        <f aca="true">ROUND(RAND()*9999999999+1,0)</f>
        <v>7647790204</v>
      </c>
    </row>
    <row r="32648" customFormat="false" ht="12.8" hidden="false" customHeight="false" outlineLevel="0" collapsed="false">
      <c r="A32648" s="0" t="n">
        <f aca="true">ROUND(RAND()*9999999999+1,0)</f>
        <v>6306711632</v>
      </c>
    </row>
    <row r="32649" customFormat="false" ht="12.8" hidden="false" customHeight="false" outlineLevel="0" collapsed="false">
      <c r="A32649" s="0" t="n">
        <f aca="true">ROUND(RAND()*9999999999+1,0)</f>
        <v>8044991640</v>
      </c>
    </row>
    <row r="32650" customFormat="false" ht="12.8" hidden="false" customHeight="false" outlineLevel="0" collapsed="false">
      <c r="A32650" s="0" t="n">
        <f aca="true">ROUND(RAND()*9999999999+1,0)</f>
        <v>8551986570</v>
      </c>
    </row>
    <row r="32651" customFormat="false" ht="12.8" hidden="false" customHeight="false" outlineLevel="0" collapsed="false">
      <c r="A32651" s="0" t="n">
        <f aca="true">ROUND(RAND()*9999999999+1,0)</f>
        <v>8133037940</v>
      </c>
    </row>
    <row r="32652" customFormat="false" ht="12.8" hidden="false" customHeight="false" outlineLevel="0" collapsed="false">
      <c r="A32652" s="0" t="n">
        <f aca="true">ROUND(RAND()*9999999999+1,0)</f>
        <v>1497649670</v>
      </c>
    </row>
    <row r="32653" customFormat="false" ht="12.8" hidden="false" customHeight="false" outlineLevel="0" collapsed="false">
      <c r="A32653" s="0" t="n">
        <f aca="true">ROUND(RAND()*9999999999+1,0)</f>
        <v>169188977</v>
      </c>
    </row>
    <row r="32654" customFormat="false" ht="12.8" hidden="false" customHeight="false" outlineLevel="0" collapsed="false">
      <c r="A32654" s="0" t="n">
        <f aca="true">ROUND(RAND()*9999999999+1,0)</f>
        <v>6223051819</v>
      </c>
    </row>
    <row r="32655" customFormat="false" ht="12.8" hidden="false" customHeight="false" outlineLevel="0" collapsed="false">
      <c r="A32655" s="0" t="n">
        <f aca="true">ROUND(RAND()*9999999999+1,0)</f>
        <v>751041533</v>
      </c>
    </row>
    <row r="32656" customFormat="false" ht="12.8" hidden="false" customHeight="false" outlineLevel="0" collapsed="false">
      <c r="A32656" s="0" t="n">
        <f aca="true">ROUND(RAND()*9999999999+1,0)</f>
        <v>6053812020</v>
      </c>
    </row>
    <row r="32657" customFormat="false" ht="12.8" hidden="false" customHeight="false" outlineLevel="0" collapsed="false">
      <c r="A32657" s="0" t="n">
        <f aca="true">ROUND(RAND()*9999999999+1,0)</f>
        <v>3428366156</v>
      </c>
    </row>
    <row r="32658" customFormat="false" ht="12.8" hidden="false" customHeight="false" outlineLevel="0" collapsed="false">
      <c r="A32658" s="0" t="n">
        <f aca="true">ROUND(RAND()*9999999999+1,0)</f>
        <v>3792027866</v>
      </c>
    </row>
    <row r="32659" customFormat="false" ht="12.8" hidden="false" customHeight="false" outlineLevel="0" collapsed="false">
      <c r="A32659" s="0" t="n">
        <f aca="true">ROUND(RAND()*9999999999+1,0)</f>
        <v>9738852588</v>
      </c>
    </row>
    <row r="32660" customFormat="false" ht="12.8" hidden="false" customHeight="false" outlineLevel="0" collapsed="false">
      <c r="A32660" s="0" t="n">
        <f aca="true">ROUND(RAND()*9999999999+1,0)</f>
        <v>2901369619</v>
      </c>
    </row>
    <row r="32661" customFormat="false" ht="12.8" hidden="false" customHeight="false" outlineLevel="0" collapsed="false">
      <c r="A32661" s="0" t="n">
        <f aca="true">ROUND(RAND()*9999999999+1,0)</f>
        <v>954120615</v>
      </c>
    </row>
    <row r="32662" customFormat="false" ht="12.8" hidden="false" customHeight="false" outlineLevel="0" collapsed="false">
      <c r="A32662" s="0" t="n">
        <f aca="true">ROUND(RAND()*9999999999+1,0)</f>
        <v>7814773966</v>
      </c>
    </row>
    <row r="32663" customFormat="false" ht="12.8" hidden="false" customHeight="false" outlineLevel="0" collapsed="false">
      <c r="A32663" s="0" t="n">
        <f aca="true">ROUND(RAND()*9999999999+1,0)</f>
        <v>3859498055</v>
      </c>
    </row>
    <row r="32664" customFormat="false" ht="12.8" hidden="false" customHeight="false" outlineLevel="0" collapsed="false">
      <c r="A32664" s="0" t="n">
        <f aca="true">ROUND(RAND()*9999999999+1,0)</f>
        <v>946038770</v>
      </c>
    </row>
    <row r="32665" customFormat="false" ht="12.8" hidden="false" customHeight="false" outlineLevel="0" collapsed="false">
      <c r="A32665" s="0" t="n">
        <f aca="true">ROUND(RAND()*9999999999+1,0)</f>
        <v>1369853574</v>
      </c>
    </row>
    <row r="32666" customFormat="false" ht="12.8" hidden="false" customHeight="false" outlineLevel="0" collapsed="false">
      <c r="A32666" s="0" t="n">
        <f aca="true">ROUND(RAND()*9999999999+1,0)</f>
        <v>7867411758</v>
      </c>
    </row>
    <row r="32667" customFormat="false" ht="12.8" hidden="false" customHeight="false" outlineLevel="0" collapsed="false">
      <c r="A32667" s="0" t="n">
        <f aca="true">ROUND(RAND()*9999999999+1,0)</f>
        <v>5442049364</v>
      </c>
    </row>
    <row r="32668" customFormat="false" ht="12.8" hidden="false" customHeight="false" outlineLevel="0" collapsed="false">
      <c r="A32668" s="0" t="n">
        <f aca="true">ROUND(RAND()*9999999999+1,0)</f>
        <v>8702666818</v>
      </c>
    </row>
    <row r="32669" customFormat="false" ht="12.8" hidden="false" customHeight="false" outlineLevel="0" collapsed="false">
      <c r="A32669" s="0" t="n">
        <f aca="true">ROUND(RAND()*9999999999+1,0)</f>
        <v>3847361917</v>
      </c>
    </row>
    <row r="32670" customFormat="false" ht="12.8" hidden="false" customHeight="false" outlineLevel="0" collapsed="false">
      <c r="A32670" s="0" t="n">
        <f aca="true">ROUND(RAND()*9999999999+1,0)</f>
        <v>3866741753</v>
      </c>
    </row>
    <row r="32671" customFormat="false" ht="12.8" hidden="false" customHeight="false" outlineLevel="0" collapsed="false">
      <c r="A32671" s="0" t="n">
        <f aca="true">ROUND(RAND()*9999999999+1,0)</f>
        <v>7196909448</v>
      </c>
    </row>
    <row r="32672" customFormat="false" ht="12.8" hidden="false" customHeight="false" outlineLevel="0" collapsed="false">
      <c r="A32672" s="0" t="n">
        <f aca="true">ROUND(RAND()*9999999999+1,0)</f>
        <v>4188093035</v>
      </c>
    </row>
    <row r="32673" customFormat="false" ht="12.8" hidden="false" customHeight="false" outlineLevel="0" collapsed="false">
      <c r="A32673" s="0" t="n">
        <f aca="true">ROUND(RAND()*9999999999+1,0)</f>
        <v>2450336042</v>
      </c>
    </row>
    <row r="32674" customFormat="false" ht="12.8" hidden="false" customHeight="false" outlineLevel="0" collapsed="false">
      <c r="A32674" s="0" t="n">
        <f aca="true">ROUND(RAND()*9999999999+1,0)</f>
        <v>2932435802</v>
      </c>
    </row>
    <row r="32675" customFormat="false" ht="12.8" hidden="false" customHeight="false" outlineLevel="0" collapsed="false">
      <c r="A32675" s="0" t="n">
        <f aca="true">ROUND(RAND()*9999999999+1,0)</f>
        <v>4225186801</v>
      </c>
    </row>
    <row r="32676" customFormat="false" ht="12.8" hidden="false" customHeight="false" outlineLevel="0" collapsed="false">
      <c r="A32676" s="0" t="n">
        <f aca="true">ROUND(RAND()*9999999999+1,0)</f>
        <v>8135269122</v>
      </c>
    </row>
    <row r="32677" customFormat="false" ht="12.8" hidden="false" customHeight="false" outlineLevel="0" collapsed="false">
      <c r="A32677" s="0" t="n">
        <f aca="true">ROUND(RAND()*9999999999+1,0)</f>
        <v>366992536</v>
      </c>
    </row>
    <row r="32678" customFormat="false" ht="12.8" hidden="false" customHeight="false" outlineLevel="0" collapsed="false">
      <c r="A32678" s="0" t="n">
        <f aca="true">ROUND(RAND()*9999999999+1,0)</f>
        <v>9337850918</v>
      </c>
    </row>
    <row r="32679" customFormat="false" ht="12.8" hidden="false" customHeight="false" outlineLevel="0" collapsed="false">
      <c r="A32679" s="0" t="n">
        <f aca="true">ROUND(RAND()*9999999999+1,0)</f>
        <v>3971975427</v>
      </c>
    </row>
    <row r="32680" customFormat="false" ht="12.8" hidden="false" customHeight="false" outlineLevel="0" collapsed="false">
      <c r="A32680" s="0" t="n">
        <f aca="true">ROUND(RAND()*9999999999+1,0)</f>
        <v>6350623893</v>
      </c>
    </row>
    <row r="32681" customFormat="false" ht="12.8" hidden="false" customHeight="false" outlineLevel="0" collapsed="false">
      <c r="A32681" s="0" t="n">
        <f aca="true">ROUND(RAND()*9999999999+1,0)</f>
        <v>7454714356</v>
      </c>
    </row>
    <row r="32682" customFormat="false" ht="12.8" hidden="false" customHeight="false" outlineLevel="0" collapsed="false">
      <c r="A32682" s="0" t="n">
        <f aca="true">ROUND(RAND()*9999999999+1,0)</f>
        <v>1314434545</v>
      </c>
    </row>
    <row r="32683" customFormat="false" ht="12.8" hidden="false" customHeight="false" outlineLevel="0" collapsed="false">
      <c r="A32683" s="0" t="n">
        <f aca="true">ROUND(RAND()*9999999999+1,0)</f>
        <v>7673868518</v>
      </c>
    </row>
    <row r="32684" customFormat="false" ht="12.8" hidden="false" customHeight="false" outlineLevel="0" collapsed="false">
      <c r="A32684" s="0" t="n">
        <f aca="true">ROUND(RAND()*9999999999+1,0)</f>
        <v>4545532643</v>
      </c>
    </row>
    <row r="32685" customFormat="false" ht="12.8" hidden="false" customHeight="false" outlineLevel="0" collapsed="false">
      <c r="A32685" s="0" t="n">
        <f aca="true">ROUND(RAND()*9999999999+1,0)</f>
        <v>9861022373</v>
      </c>
    </row>
    <row r="32686" customFormat="false" ht="12.8" hidden="false" customHeight="false" outlineLevel="0" collapsed="false">
      <c r="A32686" s="0" t="n">
        <f aca="true">ROUND(RAND()*9999999999+1,0)</f>
        <v>9585859774</v>
      </c>
    </row>
    <row r="32687" customFormat="false" ht="12.8" hidden="false" customHeight="false" outlineLevel="0" collapsed="false">
      <c r="A32687" s="0" t="n">
        <f aca="true">ROUND(RAND()*9999999999+1,0)</f>
        <v>208235404</v>
      </c>
    </row>
    <row r="32688" customFormat="false" ht="12.8" hidden="false" customHeight="false" outlineLevel="0" collapsed="false">
      <c r="A32688" s="0" t="n">
        <f aca="true">ROUND(RAND()*9999999999+1,0)</f>
        <v>7384125434</v>
      </c>
    </row>
    <row r="32689" customFormat="false" ht="12.8" hidden="false" customHeight="false" outlineLevel="0" collapsed="false">
      <c r="A32689" s="0" t="n">
        <f aca="true">ROUND(RAND()*9999999999+1,0)</f>
        <v>6227884295</v>
      </c>
    </row>
    <row r="32690" customFormat="false" ht="12.8" hidden="false" customHeight="false" outlineLevel="0" collapsed="false">
      <c r="A32690" s="0" t="n">
        <f aca="true">ROUND(RAND()*9999999999+1,0)</f>
        <v>8162753195</v>
      </c>
    </row>
    <row r="32691" customFormat="false" ht="12.8" hidden="false" customHeight="false" outlineLevel="0" collapsed="false">
      <c r="A32691" s="0" t="n">
        <f aca="true">ROUND(RAND()*9999999999+1,0)</f>
        <v>7789529850</v>
      </c>
    </row>
    <row r="32692" customFormat="false" ht="12.8" hidden="false" customHeight="false" outlineLevel="0" collapsed="false">
      <c r="A32692" s="0" t="n">
        <f aca="true">ROUND(RAND()*9999999999+1,0)</f>
        <v>1515698996</v>
      </c>
    </row>
    <row r="32693" customFormat="false" ht="12.8" hidden="false" customHeight="false" outlineLevel="0" collapsed="false">
      <c r="A32693" s="0" t="n">
        <f aca="true">ROUND(RAND()*9999999999+1,0)</f>
        <v>8450150320</v>
      </c>
    </row>
    <row r="32694" customFormat="false" ht="12.8" hidden="false" customHeight="false" outlineLevel="0" collapsed="false">
      <c r="A32694" s="0" t="n">
        <f aca="true">ROUND(RAND()*9999999999+1,0)</f>
        <v>9483355333</v>
      </c>
    </row>
    <row r="32695" customFormat="false" ht="12.8" hidden="false" customHeight="false" outlineLevel="0" collapsed="false">
      <c r="A32695" s="0" t="n">
        <f aca="true">ROUND(RAND()*9999999999+1,0)</f>
        <v>5607548657</v>
      </c>
    </row>
    <row r="32696" customFormat="false" ht="12.8" hidden="false" customHeight="false" outlineLevel="0" collapsed="false">
      <c r="A32696" s="0" t="n">
        <f aca="true">ROUND(RAND()*9999999999+1,0)</f>
        <v>9825674063</v>
      </c>
    </row>
    <row r="32697" customFormat="false" ht="12.8" hidden="false" customHeight="false" outlineLevel="0" collapsed="false">
      <c r="A32697" s="0" t="n">
        <f aca="true">ROUND(RAND()*9999999999+1,0)</f>
        <v>8855629983</v>
      </c>
    </row>
    <row r="32698" customFormat="false" ht="12.8" hidden="false" customHeight="false" outlineLevel="0" collapsed="false">
      <c r="A32698" s="0" t="n">
        <f aca="true">ROUND(RAND()*9999999999+1,0)</f>
        <v>3012997854</v>
      </c>
    </row>
    <row r="32699" customFormat="false" ht="12.8" hidden="false" customHeight="false" outlineLevel="0" collapsed="false">
      <c r="A32699" s="0" t="n">
        <f aca="true">ROUND(RAND()*9999999999+1,0)</f>
        <v>2896235509</v>
      </c>
    </row>
    <row r="32700" customFormat="false" ht="12.8" hidden="false" customHeight="false" outlineLevel="0" collapsed="false">
      <c r="A32700" s="0" t="n">
        <f aca="true">ROUND(RAND()*9999999999+1,0)</f>
        <v>2914481154</v>
      </c>
    </row>
    <row r="32701" customFormat="false" ht="12.8" hidden="false" customHeight="false" outlineLevel="0" collapsed="false">
      <c r="A32701" s="0" t="n">
        <f aca="true">ROUND(RAND()*9999999999+1,0)</f>
        <v>2891428154</v>
      </c>
    </row>
    <row r="32702" customFormat="false" ht="12.8" hidden="false" customHeight="false" outlineLevel="0" collapsed="false">
      <c r="A32702" s="0" t="n">
        <f aca="true">ROUND(RAND()*9999999999+1,0)</f>
        <v>727449266</v>
      </c>
    </row>
    <row r="32703" customFormat="false" ht="12.8" hidden="false" customHeight="false" outlineLevel="0" collapsed="false">
      <c r="A32703" s="0" t="n">
        <f aca="true">ROUND(RAND()*9999999999+1,0)</f>
        <v>4463159957</v>
      </c>
    </row>
    <row r="32704" customFormat="false" ht="12.8" hidden="false" customHeight="false" outlineLevel="0" collapsed="false">
      <c r="A32704" s="0" t="n">
        <f aca="true">ROUND(RAND()*9999999999+1,0)</f>
        <v>5372472561</v>
      </c>
    </row>
    <row r="32705" customFormat="false" ht="12.8" hidden="false" customHeight="false" outlineLevel="0" collapsed="false">
      <c r="A32705" s="0" t="n">
        <f aca="true">ROUND(RAND()*9999999999+1,0)</f>
        <v>6930305979</v>
      </c>
    </row>
    <row r="32706" customFormat="false" ht="12.8" hidden="false" customHeight="false" outlineLevel="0" collapsed="false">
      <c r="A32706" s="0" t="n">
        <f aca="true">ROUND(RAND()*9999999999+1,0)</f>
        <v>5758354585</v>
      </c>
    </row>
    <row r="32707" customFormat="false" ht="12.8" hidden="false" customHeight="false" outlineLevel="0" collapsed="false">
      <c r="A32707" s="0" t="n">
        <f aca="true">ROUND(RAND()*9999999999+1,0)</f>
        <v>7776542969</v>
      </c>
    </row>
    <row r="32708" customFormat="false" ht="12.8" hidden="false" customHeight="false" outlineLevel="0" collapsed="false">
      <c r="A32708" s="0" t="n">
        <f aca="true">ROUND(RAND()*9999999999+1,0)</f>
        <v>796295785</v>
      </c>
    </row>
    <row r="32709" customFormat="false" ht="12.8" hidden="false" customHeight="false" outlineLevel="0" collapsed="false">
      <c r="A32709" s="0" t="n">
        <f aca="true">ROUND(RAND()*9999999999+1,0)</f>
        <v>3605182736</v>
      </c>
    </row>
    <row r="32710" customFormat="false" ht="12.8" hidden="false" customHeight="false" outlineLevel="0" collapsed="false">
      <c r="A32710" s="0" t="n">
        <f aca="true">ROUND(RAND()*9999999999+1,0)</f>
        <v>5852963708</v>
      </c>
    </row>
    <row r="32711" customFormat="false" ht="12.8" hidden="false" customHeight="false" outlineLevel="0" collapsed="false">
      <c r="A32711" s="0" t="n">
        <f aca="true">ROUND(RAND()*9999999999+1,0)</f>
        <v>278910980</v>
      </c>
    </row>
    <row r="32712" customFormat="false" ht="12.8" hidden="false" customHeight="false" outlineLevel="0" collapsed="false">
      <c r="A32712" s="0" t="n">
        <f aca="true">ROUND(RAND()*9999999999+1,0)</f>
        <v>6755781964</v>
      </c>
    </row>
    <row r="32713" customFormat="false" ht="12.8" hidden="false" customHeight="false" outlineLevel="0" collapsed="false">
      <c r="A32713" s="0" t="n">
        <f aca="true">ROUND(RAND()*9999999999+1,0)</f>
        <v>9568840074</v>
      </c>
    </row>
    <row r="32714" customFormat="false" ht="12.8" hidden="false" customHeight="false" outlineLevel="0" collapsed="false">
      <c r="A32714" s="0" t="n">
        <f aca="true">ROUND(RAND()*9999999999+1,0)</f>
        <v>6172773778</v>
      </c>
    </row>
    <row r="32715" customFormat="false" ht="12.8" hidden="false" customHeight="false" outlineLevel="0" collapsed="false">
      <c r="A32715" s="0" t="n">
        <f aca="true">ROUND(RAND()*9999999999+1,0)</f>
        <v>6641554088</v>
      </c>
    </row>
    <row r="32716" customFormat="false" ht="12.8" hidden="false" customHeight="false" outlineLevel="0" collapsed="false">
      <c r="A32716" s="0" t="n">
        <f aca="true">ROUND(RAND()*9999999999+1,0)</f>
        <v>6908992805</v>
      </c>
    </row>
    <row r="32717" customFormat="false" ht="12.8" hidden="false" customHeight="false" outlineLevel="0" collapsed="false">
      <c r="A32717" s="0" t="n">
        <f aca="true">ROUND(RAND()*9999999999+1,0)</f>
        <v>5491157372</v>
      </c>
    </row>
    <row r="32718" customFormat="false" ht="12.8" hidden="false" customHeight="false" outlineLevel="0" collapsed="false">
      <c r="A32718" s="0" t="n">
        <f aca="true">ROUND(RAND()*9999999999+1,0)</f>
        <v>2001243985</v>
      </c>
    </row>
    <row r="32719" customFormat="false" ht="12.8" hidden="false" customHeight="false" outlineLevel="0" collapsed="false">
      <c r="A32719" s="0" t="n">
        <f aca="true">ROUND(RAND()*9999999999+1,0)</f>
        <v>5925826467</v>
      </c>
    </row>
    <row r="32720" customFormat="false" ht="12.8" hidden="false" customHeight="false" outlineLevel="0" collapsed="false">
      <c r="A32720" s="0" t="n">
        <f aca="true">ROUND(RAND()*9999999999+1,0)</f>
        <v>522329211</v>
      </c>
    </row>
    <row r="32721" customFormat="false" ht="12.8" hidden="false" customHeight="false" outlineLevel="0" collapsed="false">
      <c r="A32721" s="0" t="n">
        <f aca="true">ROUND(RAND()*9999999999+1,0)</f>
        <v>2454318246</v>
      </c>
    </row>
    <row r="32722" customFormat="false" ht="12.8" hidden="false" customHeight="false" outlineLevel="0" collapsed="false">
      <c r="A32722" s="0" t="n">
        <f aca="true">ROUND(RAND()*9999999999+1,0)</f>
        <v>5209954661</v>
      </c>
    </row>
    <row r="32723" customFormat="false" ht="12.8" hidden="false" customHeight="false" outlineLevel="0" collapsed="false">
      <c r="A32723" s="0" t="n">
        <f aca="true">ROUND(RAND()*9999999999+1,0)</f>
        <v>4194223395</v>
      </c>
    </row>
    <row r="32724" customFormat="false" ht="12.8" hidden="false" customHeight="false" outlineLevel="0" collapsed="false">
      <c r="A32724" s="0" t="n">
        <f aca="true">ROUND(RAND()*9999999999+1,0)</f>
        <v>577552273</v>
      </c>
    </row>
    <row r="32725" customFormat="false" ht="12.8" hidden="false" customHeight="false" outlineLevel="0" collapsed="false">
      <c r="A32725" s="0" t="n">
        <f aca="true">ROUND(RAND()*9999999999+1,0)</f>
        <v>1389289459</v>
      </c>
    </row>
    <row r="32726" customFormat="false" ht="12.8" hidden="false" customHeight="false" outlineLevel="0" collapsed="false">
      <c r="A32726" s="0" t="n">
        <f aca="true">ROUND(RAND()*9999999999+1,0)</f>
        <v>6766290714</v>
      </c>
    </row>
    <row r="32727" customFormat="false" ht="12.8" hidden="false" customHeight="false" outlineLevel="0" collapsed="false">
      <c r="A32727" s="0" t="n">
        <f aca="true">ROUND(RAND()*9999999999+1,0)</f>
        <v>5869061271</v>
      </c>
    </row>
    <row r="32728" customFormat="false" ht="12.8" hidden="false" customHeight="false" outlineLevel="0" collapsed="false">
      <c r="A32728" s="0" t="n">
        <f aca="true">ROUND(RAND()*9999999999+1,0)</f>
        <v>6517058744</v>
      </c>
    </row>
    <row r="32729" customFormat="false" ht="12.8" hidden="false" customHeight="false" outlineLevel="0" collapsed="false">
      <c r="A32729" s="0" t="n">
        <f aca="true">ROUND(RAND()*9999999999+1,0)</f>
        <v>7166622460</v>
      </c>
    </row>
    <row r="32730" customFormat="false" ht="12.8" hidden="false" customHeight="false" outlineLevel="0" collapsed="false">
      <c r="A32730" s="0" t="n">
        <f aca="true">ROUND(RAND()*9999999999+1,0)</f>
        <v>7140893968</v>
      </c>
    </row>
    <row r="32731" customFormat="false" ht="12.8" hidden="false" customHeight="false" outlineLevel="0" collapsed="false">
      <c r="A32731" s="0" t="n">
        <f aca="true">ROUND(RAND()*9999999999+1,0)</f>
        <v>6904413851</v>
      </c>
    </row>
    <row r="32732" customFormat="false" ht="12.8" hidden="false" customHeight="false" outlineLevel="0" collapsed="false">
      <c r="A32732" s="0" t="n">
        <f aca="true">ROUND(RAND()*9999999999+1,0)</f>
        <v>1560867531</v>
      </c>
    </row>
    <row r="32733" customFormat="false" ht="12.8" hidden="false" customHeight="false" outlineLevel="0" collapsed="false">
      <c r="A32733" s="0" t="n">
        <f aca="true">ROUND(RAND()*9999999999+1,0)</f>
        <v>460850766</v>
      </c>
    </row>
    <row r="32734" customFormat="false" ht="12.8" hidden="false" customHeight="false" outlineLevel="0" collapsed="false">
      <c r="A32734" s="0" t="n">
        <f aca="true">ROUND(RAND()*9999999999+1,0)</f>
        <v>5164111142</v>
      </c>
    </row>
    <row r="32735" customFormat="false" ht="12.8" hidden="false" customHeight="false" outlineLevel="0" collapsed="false">
      <c r="A32735" s="0" t="n">
        <f aca="true">ROUND(RAND()*9999999999+1,0)</f>
        <v>2232845736</v>
      </c>
    </row>
    <row r="32736" customFormat="false" ht="12.8" hidden="false" customHeight="false" outlineLevel="0" collapsed="false">
      <c r="A32736" s="0" t="n">
        <f aca="true">ROUND(RAND()*9999999999+1,0)</f>
        <v>9467954921</v>
      </c>
    </row>
    <row r="32737" customFormat="false" ht="12.8" hidden="false" customHeight="false" outlineLevel="0" collapsed="false">
      <c r="A32737" s="0" t="n">
        <f aca="true">ROUND(RAND()*9999999999+1,0)</f>
        <v>8928996793</v>
      </c>
    </row>
    <row r="32738" customFormat="false" ht="12.8" hidden="false" customHeight="false" outlineLevel="0" collapsed="false">
      <c r="A32738" s="0" t="n">
        <f aca="true">ROUND(RAND()*9999999999+1,0)</f>
        <v>3111615626</v>
      </c>
    </row>
    <row r="32739" customFormat="false" ht="12.8" hidden="false" customHeight="false" outlineLevel="0" collapsed="false">
      <c r="A32739" s="0" t="n">
        <f aca="true">ROUND(RAND()*9999999999+1,0)</f>
        <v>4923748428</v>
      </c>
    </row>
    <row r="32740" customFormat="false" ht="12.8" hidden="false" customHeight="false" outlineLevel="0" collapsed="false">
      <c r="A32740" s="0" t="n">
        <f aca="true">ROUND(RAND()*9999999999+1,0)</f>
        <v>6113028067</v>
      </c>
    </row>
    <row r="32741" customFormat="false" ht="12.8" hidden="false" customHeight="false" outlineLevel="0" collapsed="false">
      <c r="A32741" s="0" t="n">
        <f aca="true">ROUND(RAND()*9999999999+1,0)</f>
        <v>3866440148</v>
      </c>
    </row>
    <row r="32742" customFormat="false" ht="12.8" hidden="false" customHeight="false" outlineLevel="0" collapsed="false">
      <c r="A32742" s="0" t="n">
        <f aca="true">ROUND(RAND()*9999999999+1,0)</f>
        <v>6198860947</v>
      </c>
    </row>
    <row r="32743" customFormat="false" ht="12.8" hidden="false" customHeight="false" outlineLevel="0" collapsed="false">
      <c r="A32743" s="0" t="n">
        <f aca="true">ROUND(RAND()*9999999999+1,0)</f>
        <v>9008037706</v>
      </c>
    </row>
    <row r="32744" customFormat="false" ht="12.8" hidden="false" customHeight="false" outlineLevel="0" collapsed="false">
      <c r="A32744" s="0" t="n">
        <f aca="true">ROUND(RAND()*9999999999+1,0)</f>
        <v>7746204795</v>
      </c>
    </row>
    <row r="32745" customFormat="false" ht="12.8" hidden="false" customHeight="false" outlineLevel="0" collapsed="false">
      <c r="A32745" s="0" t="n">
        <f aca="true">ROUND(RAND()*9999999999+1,0)</f>
        <v>7390358758</v>
      </c>
    </row>
    <row r="32746" customFormat="false" ht="12.8" hidden="false" customHeight="false" outlineLevel="0" collapsed="false">
      <c r="A32746" s="0" t="n">
        <f aca="true">ROUND(RAND()*9999999999+1,0)</f>
        <v>4042833978</v>
      </c>
    </row>
    <row r="32747" customFormat="false" ht="12.8" hidden="false" customHeight="false" outlineLevel="0" collapsed="false">
      <c r="A32747" s="0" t="n">
        <f aca="true">ROUND(RAND()*9999999999+1,0)</f>
        <v>8519916746</v>
      </c>
    </row>
    <row r="32748" customFormat="false" ht="12.8" hidden="false" customHeight="false" outlineLevel="0" collapsed="false">
      <c r="A32748" s="0" t="n">
        <f aca="true">ROUND(RAND()*9999999999+1,0)</f>
        <v>1524561133</v>
      </c>
    </row>
    <row r="32749" customFormat="false" ht="12.8" hidden="false" customHeight="false" outlineLevel="0" collapsed="false">
      <c r="A32749" s="0" t="n">
        <f aca="true">ROUND(RAND()*9999999999+1,0)</f>
        <v>6223694950</v>
      </c>
    </row>
    <row r="32750" customFormat="false" ht="12.8" hidden="false" customHeight="false" outlineLevel="0" collapsed="false">
      <c r="A32750" s="0" t="n">
        <f aca="true">ROUND(RAND()*9999999999+1,0)</f>
        <v>3601899882</v>
      </c>
    </row>
    <row r="32751" customFormat="false" ht="12.8" hidden="false" customHeight="false" outlineLevel="0" collapsed="false">
      <c r="A32751" s="0" t="n">
        <f aca="true">ROUND(RAND()*9999999999+1,0)</f>
        <v>3863465344</v>
      </c>
    </row>
    <row r="32752" customFormat="false" ht="12.8" hidden="false" customHeight="false" outlineLevel="0" collapsed="false">
      <c r="A32752" s="0" t="n">
        <f aca="true">ROUND(RAND()*9999999999+1,0)</f>
        <v>7934676505</v>
      </c>
    </row>
    <row r="32753" customFormat="false" ht="12.8" hidden="false" customHeight="false" outlineLevel="0" collapsed="false">
      <c r="A32753" s="0" t="n">
        <f aca="true">ROUND(RAND()*9999999999+1,0)</f>
        <v>2767558690</v>
      </c>
    </row>
    <row r="32754" customFormat="false" ht="12.8" hidden="false" customHeight="false" outlineLevel="0" collapsed="false">
      <c r="A32754" s="0" t="n">
        <f aca="true">ROUND(RAND()*9999999999+1,0)</f>
        <v>2687258052</v>
      </c>
    </row>
    <row r="32755" customFormat="false" ht="12.8" hidden="false" customHeight="false" outlineLevel="0" collapsed="false">
      <c r="A32755" s="0" t="n">
        <f aca="true">ROUND(RAND()*9999999999+1,0)</f>
        <v>5312039738</v>
      </c>
    </row>
    <row r="32756" customFormat="false" ht="12.8" hidden="false" customHeight="false" outlineLevel="0" collapsed="false">
      <c r="A32756" s="0" t="n">
        <f aca="true">ROUND(RAND()*9999999999+1,0)</f>
        <v>6851945094</v>
      </c>
    </row>
    <row r="32757" customFormat="false" ht="12.8" hidden="false" customHeight="false" outlineLevel="0" collapsed="false">
      <c r="A32757" s="0" t="n">
        <f aca="true">ROUND(RAND()*9999999999+1,0)</f>
        <v>7010084600</v>
      </c>
    </row>
    <row r="32758" customFormat="false" ht="12.8" hidden="false" customHeight="false" outlineLevel="0" collapsed="false">
      <c r="A32758" s="0" t="n">
        <f aca="true">ROUND(RAND()*9999999999+1,0)</f>
        <v>2214461837</v>
      </c>
    </row>
    <row r="32759" customFormat="false" ht="12.8" hidden="false" customHeight="false" outlineLevel="0" collapsed="false">
      <c r="A32759" s="0" t="n">
        <f aca="true">ROUND(RAND()*9999999999+1,0)</f>
        <v>718320268</v>
      </c>
    </row>
    <row r="32760" customFormat="false" ht="12.8" hidden="false" customHeight="false" outlineLevel="0" collapsed="false">
      <c r="A32760" s="0" t="n">
        <f aca="true">ROUND(RAND()*9999999999+1,0)</f>
        <v>8572608313</v>
      </c>
    </row>
    <row r="32761" customFormat="false" ht="12.8" hidden="false" customHeight="false" outlineLevel="0" collapsed="false">
      <c r="A32761" s="0" t="n">
        <f aca="true">ROUND(RAND()*9999999999+1,0)</f>
        <v>8614630036</v>
      </c>
    </row>
    <row r="32762" customFormat="false" ht="12.8" hidden="false" customHeight="false" outlineLevel="0" collapsed="false">
      <c r="A32762" s="0" t="n">
        <f aca="true">ROUND(RAND()*9999999999+1,0)</f>
        <v>6590041506</v>
      </c>
    </row>
    <row r="32763" customFormat="false" ht="12.8" hidden="false" customHeight="false" outlineLevel="0" collapsed="false">
      <c r="A32763" s="0" t="n">
        <f aca="true">ROUND(RAND()*9999999999+1,0)</f>
        <v>8936455278</v>
      </c>
    </row>
    <row r="32764" customFormat="false" ht="12.8" hidden="false" customHeight="false" outlineLevel="0" collapsed="false">
      <c r="A32764" s="0" t="n">
        <f aca="true">ROUND(RAND()*9999999999+1,0)</f>
        <v>3580309988</v>
      </c>
    </row>
    <row r="32765" customFormat="false" ht="12.8" hidden="false" customHeight="false" outlineLevel="0" collapsed="false">
      <c r="A32765" s="0" t="n">
        <f aca="true">ROUND(RAND()*9999999999+1,0)</f>
        <v>7330310367</v>
      </c>
    </row>
    <row r="32766" customFormat="false" ht="12.8" hidden="false" customHeight="false" outlineLevel="0" collapsed="false">
      <c r="A32766" s="0" t="n">
        <f aca="true">ROUND(RAND()*9999999999+1,0)</f>
        <v>6999316486</v>
      </c>
    </row>
    <row r="32767" customFormat="false" ht="12.8" hidden="false" customHeight="false" outlineLevel="0" collapsed="false">
      <c r="A32767" s="0" t="n">
        <f aca="true">ROUND(RAND()*9999999999+1,0)</f>
        <v>6424626083</v>
      </c>
    </row>
    <row r="32768" customFormat="false" ht="12.8" hidden="false" customHeight="false" outlineLevel="0" collapsed="false">
      <c r="A32768" s="0" t="n">
        <f aca="true">ROUND(RAND()*9999999999+1,0)</f>
        <v>2795302989</v>
      </c>
    </row>
    <row r="32769" customFormat="false" ht="12.8" hidden="false" customHeight="false" outlineLevel="0" collapsed="false">
      <c r="A32769" s="0" t="n">
        <f aca="true">ROUND(RAND()*9999999999+1,0)</f>
        <v>5316357909</v>
      </c>
    </row>
    <row r="32770" customFormat="false" ht="12.8" hidden="false" customHeight="false" outlineLevel="0" collapsed="false">
      <c r="A32770" s="0" t="n">
        <f aca="true">ROUND(RAND()*9999999999+1,0)</f>
        <v>4714566584</v>
      </c>
    </row>
    <row r="32771" customFormat="false" ht="12.8" hidden="false" customHeight="false" outlineLevel="0" collapsed="false">
      <c r="A32771" s="0" t="n">
        <f aca="true">ROUND(RAND()*9999999999+1,0)</f>
        <v>5714582080</v>
      </c>
    </row>
    <row r="32772" customFormat="false" ht="12.8" hidden="false" customHeight="false" outlineLevel="0" collapsed="false">
      <c r="A32772" s="0" t="n">
        <f aca="true">ROUND(RAND()*9999999999+1,0)</f>
        <v>6704238480</v>
      </c>
    </row>
    <row r="32773" customFormat="false" ht="12.8" hidden="false" customHeight="false" outlineLevel="0" collapsed="false">
      <c r="A32773" s="0" t="n">
        <f aca="true">ROUND(RAND()*9999999999+1,0)</f>
        <v>9610444504</v>
      </c>
    </row>
    <row r="32774" customFormat="false" ht="12.8" hidden="false" customHeight="false" outlineLevel="0" collapsed="false">
      <c r="A32774" s="0" t="n">
        <f aca="true">ROUND(RAND()*9999999999+1,0)</f>
        <v>7120250285</v>
      </c>
    </row>
    <row r="32775" customFormat="false" ht="12.8" hidden="false" customHeight="false" outlineLevel="0" collapsed="false">
      <c r="A32775" s="0" t="n">
        <f aca="true">ROUND(RAND()*9999999999+1,0)</f>
        <v>4816659099</v>
      </c>
    </row>
    <row r="32776" customFormat="false" ht="12.8" hidden="false" customHeight="false" outlineLevel="0" collapsed="false">
      <c r="A32776" s="0" t="n">
        <f aca="true">ROUND(RAND()*9999999999+1,0)</f>
        <v>5952114353</v>
      </c>
    </row>
    <row r="32777" customFormat="false" ht="12.8" hidden="false" customHeight="false" outlineLevel="0" collapsed="false">
      <c r="A32777" s="0" t="n">
        <f aca="true">ROUND(RAND()*9999999999+1,0)</f>
        <v>7511479498</v>
      </c>
    </row>
    <row r="32778" customFormat="false" ht="12.8" hidden="false" customHeight="false" outlineLevel="0" collapsed="false">
      <c r="A32778" s="0" t="n">
        <f aca="true">ROUND(RAND()*9999999999+1,0)</f>
        <v>712185924</v>
      </c>
    </row>
    <row r="32779" customFormat="false" ht="12.8" hidden="false" customHeight="false" outlineLevel="0" collapsed="false">
      <c r="A32779" s="0" t="n">
        <f aca="true">ROUND(RAND()*9999999999+1,0)</f>
        <v>9505527041</v>
      </c>
    </row>
    <row r="32780" customFormat="false" ht="12.8" hidden="false" customHeight="false" outlineLevel="0" collapsed="false">
      <c r="A32780" s="0" t="n">
        <f aca="true">ROUND(RAND()*9999999999+1,0)</f>
        <v>8018686833</v>
      </c>
    </row>
    <row r="32781" customFormat="false" ht="12.8" hidden="false" customHeight="false" outlineLevel="0" collapsed="false">
      <c r="A32781" s="0" t="n">
        <f aca="true">ROUND(RAND()*9999999999+1,0)</f>
        <v>4949145284</v>
      </c>
    </row>
    <row r="32782" customFormat="false" ht="12.8" hidden="false" customHeight="false" outlineLevel="0" collapsed="false">
      <c r="A32782" s="0" t="n">
        <f aca="true">ROUND(RAND()*9999999999+1,0)</f>
        <v>1877518459</v>
      </c>
    </row>
    <row r="32783" customFormat="false" ht="12.8" hidden="false" customHeight="false" outlineLevel="0" collapsed="false">
      <c r="A32783" s="0" t="n">
        <f aca="true">ROUND(RAND()*9999999999+1,0)</f>
        <v>6363299554</v>
      </c>
    </row>
    <row r="32784" customFormat="false" ht="12.8" hidden="false" customHeight="false" outlineLevel="0" collapsed="false">
      <c r="A32784" s="0" t="n">
        <f aca="true">ROUND(RAND()*9999999999+1,0)</f>
        <v>2200534551</v>
      </c>
    </row>
    <row r="32785" customFormat="false" ht="12.8" hidden="false" customHeight="false" outlineLevel="0" collapsed="false">
      <c r="A32785" s="0" t="n">
        <f aca="true">ROUND(RAND()*9999999999+1,0)</f>
        <v>8818821383</v>
      </c>
    </row>
    <row r="32786" customFormat="false" ht="12.8" hidden="false" customHeight="false" outlineLevel="0" collapsed="false">
      <c r="A32786" s="0" t="n">
        <f aca="true">ROUND(RAND()*9999999999+1,0)</f>
        <v>2737196619</v>
      </c>
    </row>
    <row r="32787" customFormat="false" ht="12.8" hidden="false" customHeight="false" outlineLevel="0" collapsed="false">
      <c r="A32787" s="0" t="n">
        <f aca="true">ROUND(RAND()*9999999999+1,0)</f>
        <v>8309202950</v>
      </c>
    </row>
    <row r="32788" customFormat="false" ht="12.8" hidden="false" customHeight="false" outlineLevel="0" collapsed="false">
      <c r="A32788" s="0" t="n">
        <f aca="true">ROUND(RAND()*9999999999+1,0)</f>
        <v>2657073286</v>
      </c>
    </row>
    <row r="32789" customFormat="false" ht="12.8" hidden="false" customHeight="false" outlineLevel="0" collapsed="false">
      <c r="A32789" s="0" t="n">
        <f aca="true">ROUND(RAND()*9999999999+1,0)</f>
        <v>9901889624</v>
      </c>
    </row>
    <row r="32790" customFormat="false" ht="12.8" hidden="false" customHeight="false" outlineLevel="0" collapsed="false">
      <c r="A32790" s="0" t="n">
        <f aca="true">ROUND(RAND()*9999999999+1,0)</f>
        <v>3032981093</v>
      </c>
    </row>
    <row r="32791" customFormat="false" ht="12.8" hidden="false" customHeight="false" outlineLevel="0" collapsed="false">
      <c r="A32791" s="0" t="n">
        <f aca="true">ROUND(RAND()*9999999999+1,0)</f>
        <v>8074409268</v>
      </c>
    </row>
    <row r="32792" customFormat="false" ht="12.8" hidden="false" customHeight="false" outlineLevel="0" collapsed="false">
      <c r="A32792" s="0" t="n">
        <f aca="true">ROUND(RAND()*9999999999+1,0)</f>
        <v>9298954006</v>
      </c>
    </row>
    <row r="32793" customFormat="false" ht="12.8" hidden="false" customHeight="false" outlineLevel="0" collapsed="false">
      <c r="A32793" s="0" t="n">
        <f aca="true">ROUND(RAND()*9999999999+1,0)</f>
        <v>2279313985</v>
      </c>
    </row>
    <row r="32794" customFormat="false" ht="12.8" hidden="false" customHeight="false" outlineLevel="0" collapsed="false">
      <c r="A32794" s="0" t="n">
        <f aca="true">ROUND(RAND()*9999999999+1,0)</f>
        <v>7774120190</v>
      </c>
    </row>
    <row r="32795" customFormat="false" ht="12.8" hidden="false" customHeight="false" outlineLevel="0" collapsed="false">
      <c r="A32795" s="0" t="n">
        <f aca="true">ROUND(RAND()*9999999999+1,0)</f>
        <v>9480153716</v>
      </c>
    </row>
    <row r="32796" customFormat="false" ht="12.8" hidden="false" customHeight="false" outlineLevel="0" collapsed="false">
      <c r="A32796" s="0" t="n">
        <f aca="true">ROUND(RAND()*9999999999+1,0)</f>
        <v>9402407249</v>
      </c>
    </row>
    <row r="32797" customFormat="false" ht="12.8" hidden="false" customHeight="false" outlineLevel="0" collapsed="false">
      <c r="A32797" s="0" t="n">
        <f aca="true">ROUND(RAND()*9999999999+1,0)</f>
        <v>1429907058</v>
      </c>
    </row>
    <row r="32798" customFormat="false" ht="12.8" hidden="false" customHeight="false" outlineLevel="0" collapsed="false">
      <c r="A32798" s="0" t="n">
        <f aca="true">ROUND(RAND()*9999999999+1,0)</f>
        <v>1975367888</v>
      </c>
    </row>
    <row r="32799" customFormat="false" ht="12.8" hidden="false" customHeight="false" outlineLevel="0" collapsed="false">
      <c r="A32799" s="0" t="n">
        <f aca="true">ROUND(RAND()*9999999999+1,0)</f>
        <v>174217354</v>
      </c>
    </row>
    <row r="32800" customFormat="false" ht="12.8" hidden="false" customHeight="false" outlineLevel="0" collapsed="false">
      <c r="A32800" s="0" t="n">
        <f aca="true">ROUND(RAND()*9999999999+1,0)</f>
        <v>2449557058</v>
      </c>
    </row>
    <row r="32801" customFormat="false" ht="12.8" hidden="false" customHeight="false" outlineLevel="0" collapsed="false">
      <c r="A32801" s="0" t="n">
        <f aca="true">ROUND(RAND()*9999999999+1,0)</f>
        <v>5194981801</v>
      </c>
    </row>
    <row r="32802" customFormat="false" ht="12.8" hidden="false" customHeight="false" outlineLevel="0" collapsed="false">
      <c r="A32802" s="0" t="n">
        <f aca="true">ROUND(RAND()*9999999999+1,0)</f>
        <v>1965161817</v>
      </c>
    </row>
    <row r="32803" customFormat="false" ht="12.8" hidden="false" customHeight="false" outlineLevel="0" collapsed="false">
      <c r="A32803" s="0" t="n">
        <f aca="true">ROUND(RAND()*9999999999+1,0)</f>
        <v>1210486095</v>
      </c>
    </row>
    <row r="32804" customFormat="false" ht="12.8" hidden="false" customHeight="false" outlineLevel="0" collapsed="false">
      <c r="A32804" s="0" t="n">
        <f aca="true">ROUND(RAND()*9999999999+1,0)</f>
        <v>9373707700</v>
      </c>
    </row>
    <row r="32805" customFormat="false" ht="12.8" hidden="false" customHeight="false" outlineLevel="0" collapsed="false">
      <c r="A32805" s="0" t="n">
        <f aca="true">ROUND(RAND()*9999999999+1,0)</f>
        <v>3711784364</v>
      </c>
    </row>
    <row r="32806" customFormat="false" ht="12.8" hidden="false" customHeight="false" outlineLevel="0" collapsed="false">
      <c r="A32806" s="0" t="n">
        <f aca="true">ROUND(RAND()*9999999999+1,0)</f>
        <v>6275939051</v>
      </c>
    </row>
    <row r="32807" customFormat="false" ht="12.8" hidden="false" customHeight="false" outlineLevel="0" collapsed="false">
      <c r="A32807" s="0" t="n">
        <f aca="true">ROUND(RAND()*9999999999+1,0)</f>
        <v>4969842694</v>
      </c>
    </row>
    <row r="32808" customFormat="false" ht="12.8" hidden="false" customHeight="false" outlineLevel="0" collapsed="false">
      <c r="A32808" s="0" t="n">
        <f aca="true">ROUND(RAND()*9999999999+1,0)</f>
        <v>2363404156</v>
      </c>
    </row>
    <row r="32809" customFormat="false" ht="12.8" hidden="false" customHeight="false" outlineLevel="0" collapsed="false">
      <c r="A32809" s="0" t="n">
        <f aca="true">ROUND(RAND()*9999999999+1,0)</f>
        <v>3008913427</v>
      </c>
    </row>
    <row r="32810" customFormat="false" ht="12.8" hidden="false" customHeight="false" outlineLevel="0" collapsed="false">
      <c r="A32810" s="0" t="n">
        <f aca="true">ROUND(RAND()*9999999999+1,0)</f>
        <v>5792135330</v>
      </c>
    </row>
    <row r="32811" customFormat="false" ht="12.8" hidden="false" customHeight="false" outlineLevel="0" collapsed="false">
      <c r="A32811" s="0" t="n">
        <f aca="true">ROUND(RAND()*9999999999+1,0)</f>
        <v>6303855469</v>
      </c>
    </row>
    <row r="32812" customFormat="false" ht="12.8" hidden="false" customHeight="false" outlineLevel="0" collapsed="false">
      <c r="A32812" s="0" t="n">
        <f aca="true">ROUND(RAND()*9999999999+1,0)</f>
        <v>901464876</v>
      </c>
    </row>
    <row r="32813" customFormat="false" ht="12.8" hidden="false" customHeight="false" outlineLevel="0" collapsed="false">
      <c r="A32813" s="0" t="n">
        <f aca="true">ROUND(RAND()*9999999999+1,0)</f>
        <v>6341741525</v>
      </c>
    </row>
    <row r="32814" customFormat="false" ht="12.8" hidden="false" customHeight="false" outlineLevel="0" collapsed="false">
      <c r="A32814" s="0" t="n">
        <f aca="true">ROUND(RAND()*9999999999+1,0)</f>
        <v>9210182551</v>
      </c>
    </row>
    <row r="32815" customFormat="false" ht="12.8" hidden="false" customHeight="false" outlineLevel="0" collapsed="false">
      <c r="A32815" s="0" t="n">
        <f aca="true">ROUND(RAND()*9999999999+1,0)</f>
        <v>8054014320</v>
      </c>
    </row>
    <row r="32816" customFormat="false" ht="12.8" hidden="false" customHeight="false" outlineLevel="0" collapsed="false">
      <c r="A32816" s="0" t="n">
        <f aca="true">ROUND(RAND()*9999999999+1,0)</f>
        <v>2674851733</v>
      </c>
    </row>
    <row r="32817" customFormat="false" ht="12.8" hidden="false" customHeight="false" outlineLevel="0" collapsed="false">
      <c r="A32817" s="0" t="n">
        <f aca="true">ROUND(RAND()*9999999999+1,0)</f>
        <v>4364262350</v>
      </c>
    </row>
    <row r="32818" customFormat="false" ht="12.8" hidden="false" customHeight="false" outlineLevel="0" collapsed="false">
      <c r="A32818" s="0" t="n">
        <f aca="true">ROUND(RAND()*9999999999+1,0)</f>
        <v>7798830190</v>
      </c>
    </row>
    <row r="32819" customFormat="false" ht="12.8" hidden="false" customHeight="false" outlineLevel="0" collapsed="false">
      <c r="A32819" s="0" t="n">
        <f aca="true">ROUND(RAND()*9999999999+1,0)</f>
        <v>9789979711</v>
      </c>
    </row>
    <row r="32820" customFormat="false" ht="12.8" hidden="false" customHeight="false" outlineLevel="0" collapsed="false">
      <c r="A32820" s="0" t="n">
        <f aca="true">ROUND(RAND()*9999999999+1,0)</f>
        <v>2107991020</v>
      </c>
    </row>
    <row r="32821" customFormat="false" ht="12.8" hidden="false" customHeight="false" outlineLevel="0" collapsed="false">
      <c r="A32821" s="0" t="n">
        <f aca="true">ROUND(RAND()*9999999999+1,0)</f>
        <v>8240703766</v>
      </c>
    </row>
    <row r="32822" customFormat="false" ht="12.8" hidden="false" customHeight="false" outlineLevel="0" collapsed="false">
      <c r="A32822" s="0" t="n">
        <f aca="true">ROUND(RAND()*9999999999+1,0)</f>
        <v>770546120</v>
      </c>
    </row>
    <row r="32823" customFormat="false" ht="12.8" hidden="false" customHeight="false" outlineLevel="0" collapsed="false">
      <c r="A32823" s="0" t="n">
        <f aca="true">ROUND(RAND()*9999999999+1,0)</f>
        <v>2541938019</v>
      </c>
    </row>
    <row r="32824" customFormat="false" ht="12.8" hidden="false" customHeight="false" outlineLevel="0" collapsed="false">
      <c r="A32824" s="0" t="n">
        <f aca="true">ROUND(RAND()*9999999999+1,0)</f>
        <v>1743426558</v>
      </c>
    </row>
    <row r="32825" customFormat="false" ht="12.8" hidden="false" customHeight="false" outlineLevel="0" collapsed="false">
      <c r="A32825" s="0" t="n">
        <f aca="true">ROUND(RAND()*9999999999+1,0)</f>
        <v>6577325454</v>
      </c>
    </row>
    <row r="32826" customFormat="false" ht="12.8" hidden="false" customHeight="false" outlineLevel="0" collapsed="false">
      <c r="A32826" s="0" t="n">
        <f aca="true">ROUND(RAND()*9999999999+1,0)</f>
        <v>9861764283</v>
      </c>
    </row>
    <row r="32827" customFormat="false" ht="12.8" hidden="false" customHeight="false" outlineLevel="0" collapsed="false">
      <c r="A32827" s="0" t="n">
        <f aca="true">ROUND(RAND()*9999999999+1,0)</f>
        <v>608620634</v>
      </c>
    </row>
    <row r="32828" customFormat="false" ht="12.8" hidden="false" customHeight="false" outlineLevel="0" collapsed="false">
      <c r="A32828" s="0" t="n">
        <f aca="true">ROUND(RAND()*9999999999+1,0)</f>
        <v>4504472610</v>
      </c>
    </row>
    <row r="32829" customFormat="false" ht="12.8" hidden="false" customHeight="false" outlineLevel="0" collapsed="false">
      <c r="A32829" s="0" t="n">
        <f aca="true">ROUND(RAND()*9999999999+1,0)</f>
        <v>4557860925</v>
      </c>
    </row>
    <row r="32830" customFormat="false" ht="12.8" hidden="false" customHeight="false" outlineLevel="0" collapsed="false">
      <c r="A32830" s="0" t="n">
        <f aca="true">ROUND(RAND()*9999999999+1,0)</f>
        <v>8238958498</v>
      </c>
    </row>
    <row r="32831" customFormat="false" ht="12.8" hidden="false" customHeight="false" outlineLevel="0" collapsed="false">
      <c r="A32831" s="0" t="n">
        <f aca="true">ROUND(RAND()*9999999999+1,0)</f>
        <v>620162208</v>
      </c>
    </row>
    <row r="32832" customFormat="false" ht="12.8" hidden="false" customHeight="false" outlineLevel="0" collapsed="false">
      <c r="A32832" s="0" t="n">
        <f aca="true">ROUND(RAND()*9999999999+1,0)</f>
        <v>491056682</v>
      </c>
    </row>
    <row r="32833" customFormat="false" ht="12.8" hidden="false" customHeight="false" outlineLevel="0" collapsed="false">
      <c r="A32833" s="0" t="n">
        <f aca="true">ROUND(RAND()*9999999999+1,0)</f>
        <v>7254644184</v>
      </c>
    </row>
    <row r="32834" customFormat="false" ht="12.8" hidden="false" customHeight="false" outlineLevel="0" collapsed="false">
      <c r="A32834" s="0" t="n">
        <f aca="true">ROUND(RAND()*9999999999+1,0)</f>
        <v>5792648670</v>
      </c>
    </row>
    <row r="32835" customFormat="false" ht="12.8" hidden="false" customHeight="false" outlineLevel="0" collapsed="false">
      <c r="A32835" s="0" t="n">
        <f aca="true">ROUND(RAND()*9999999999+1,0)</f>
        <v>3340017159</v>
      </c>
    </row>
    <row r="32836" customFormat="false" ht="12.8" hidden="false" customHeight="false" outlineLevel="0" collapsed="false">
      <c r="A32836" s="0" t="n">
        <f aca="true">ROUND(RAND()*9999999999+1,0)</f>
        <v>1238947620</v>
      </c>
    </row>
    <row r="32837" customFormat="false" ht="12.8" hidden="false" customHeight="false" outlineLevel="0" collapsed="false">
      <c r="A32837" s="0" t="n">
        <f aca="true">ROUND(RAND()*9999999999+1,0)</f>
        <v>7587131167</v>
      </c>
    </row>
    <row r="32838" customFormat="false" ht="12.8" hidden="false" customHeight="false" outlineLevel="0" collapsed="false">
      <c r="A32838" s="0" t="n">
        <f aca="true">ROUND(RAND()*9999999999+1,0)</f>
        <v>4054210370</v>
      </c>
    </row>
    <row r="32839" customFormat="false" ht="12.8" hidden="false" customHeight="false" outlineLevel="0" collapsed="false">
      <c r="A32839" s="0" t="n">
        <f aca="true">ROUND(RAND()*9999999999+1,0)</f>
        <v>4916775771</v>
      </c>
    </row>
    <row r="32840" customFormat="false" ht="12.8" hidden="false" customHeight="false" outlineLevel="0" collapsed="false">
      <c r="A32840" s="0" t="n">
        <f aca="true">ROUND(RAND()*9999999999+1,0)</f>
        <v>3119343370</v>
      </c>
    </row>
    <row r="32841" customFormat="false" ht="12.8" hidden="false" customHeight="false" outlineLevel="0" collapsed="false">
      <c r="A32841" s="0" t="n">
        <f aca="true">ROUND(RAND()*9999999999+1,0)</f>
        <v>9911857805</v>
      </c>
    </row>
    <row r="32842" customFormat="false" ht="12.8" hidden="false" customHeight="false" outlineLevel="0" collapsed="false">
      <c r="A32842" s="0" t="n">
        <f aca="true">ROUND(RAND()*9999999999+1,0)</f>
        <v>804618652</v>
      </c>
    </row>
    <row r="32843" customFormat="false" ht="12.8" hidden="false" customHeight="false" outlineLevel="0" collapsed="false">
      <c r="A32843" s="0" t="n">
        <f aca="true">ROUND(RAND()*9999999999+1,0)</f>
        <v>606016807</v>
      </c>
    </row>
    <row r="32844" customFormat="false" ht="12.8" hidden="false" customHeight="false" outlineLevel="0" collapsed="false">
      <c r="A32844" s="0" t="n">
        <f aca="true">ROUND(RAND()*9999999999+1,0)</f>
        <v>3399968122</v>
      </c>
    </row>
    <row r="32845" customFormat="false" ht="12.8" hidden="false" customHeight="false" outlineLevel="0" collapsed="false">
      <c r="A32845" s="0" t="n">
        <f aca="true">ROUND(RAND()*9999999999+1,0)</f>
        <v>7010749975</v>
      </c>
    </row>
    <row r="32846" customFormat="false" ht="12.8" hidden="false" customHeight="false" outlineLevel="0" collapsed="false">
      <c r="A32846" s="0" t="n">
        <f aca="true">ROUND(RAND()*9999999999+1,0)</f>
        <v>3148718746</v>
      </c>
    </row>
    <row r="32847" customFormat="false" ht="12.8" hidden="false" customHeight="false" outlineLevel="0" collapsed="false">
      <c r="A32847" s="0" t="n">
        <f aca="true">ROUND(RAND()*9999999999+1,0)</f>
        <v>487473065</v>
      </c>
    </row>
    <row r="32848" customFormat="false" ht="12.8" hidden="false" customHeight="false" outlineLevel="0" collapsed="false">
      <c r="A32848" s="0" t="n">
        <f aca="true">ROUND(RAND()*9999999999+1,0)</f>
        <v>7882173990</v>
      </c>
    </row>
    <row r="32849" customFormat="false" ht="12.8" hidden="false" customHeight="false" outlineLevel="0" collapsed="false">
      <c r="A32849" s="0" t="n">
        <f aca="true">ROUND(RAND()*9999999999+1,0)</f>
        <v>1389035128</v>
      </c>
    </row>
    <row r="32850" customFormat="false" ht="12.8" hidden="false" customHeight="false" outlineLevel="0" collapsed="false">
      <c r="A32850" s="0" t="n">
        <f aca="true">ROUND(RAND()*9999999999+1,0)</f>
        <v>3227472918</v>
      </c>
    </row>
    <row r="32851" customFormat="false" ht="12.8" hidden="false" customHeight="false" outlineLevel="0" collapsed="false">
      <c r="A32851" s="0" t="n">
        <f aca="true">ROUND(RAND()*9999999999+1,0)</f>
        <v>1007062452</v>
      </c>
    </row>
    <row r="32852" customFormat="false" ht="12.8" hidden="false" customHeight="false" outlineLevel="0" collapsed="false">
      <c r="A32852" s="0" t="n">
        <f aca="true">ROUND(RAND()*9999999999+1,0)</f>
        <v>3484267062</v>
      </c>
    </row>
    <row r="32853" customFormat="false" ht="12.8" hidden="false" customHeight="false" outlineLevel="0" collapsed="false">
      <c r="A32853" s="0" t="n">
        <f aca="true">ROUND(RAND()*9999999999+1,0)</f>
        <v>5476409710</v>
      </c>
    </row>
    <row r="32854" customFormat="false" ht="12.8" hidden="false" customHeight="false" outlineLevel="0" collapsed="false">
      <c r="A32854" s="0" t="n">
        <f aca="true">ROUND(RAND()*9999999999+1,0)</f>
        <v>689617122</v>
      </c>
    </row>
    <row r="32855" customFormat="false" ht="12.8" hidden="false" customHeight="false" outlineLevel="0" collapsed="false">
      <c r="A32855" s="0" t="n">
        <f aca="true">ROUND(RAND()*9999999999+1,0)</f>
        <v>8713537843</v>
      </c>
    </row>
    <row r="32856" customFormat="false" ht="12.8" hidden="false" customHeight="false" outlineLevel="0" collapsed="false">
      <c r="A32856" s="0" t="n">
        <f aca="true">ROUND(RAND()*9999999999+1,0)</f>
        <v>7910148880</v>
      </c>
    </row>
    <row r="32857" customFormat="false" ht="12.8" hidden="false" customHeight="false" outlineLevel="0" collapsed="false">
      <c r="A32857" s="0" t="n">
        <f aca="true">ROUND(RAND()*9999999999+1,0)</f>
        <v>7681487153</v>
      </c>
    </row>
    <row r="32858" customFormat="false" ht="12.8" hidden="false" customHeight="false" outlineLevel="0" collapsed="false">
      <c r="A32858" s="0" t="n">
        <f aca="true">ROUND(RAND()*9999999999+1,0)</f>
        <v>7274803447</v>
      </c>
    </row>
    <row r="32859" customFormat="false" ht="12.8" hidden="false" customHeight="false" outlineLevel="0" collapsed="false">
      <c r="A32859" s="0" t="n">
        <f aca="true">ROUND(RAND()*9999999999+1,0)</f>
        <v>4945818128</v>
      </c>
    </row>
    <row r="32860" customFormat="false" ht="12.8" hidden="false" customHeight="false" outlineLevel="0" collapsed="false">
      <c r="A32860" s="0" t="n">
        <f aca="true">ROUND(RAND()*9999999999+1,0)</f>
        <v>9183367030</v>
      </c>
    </row>
    <row r="32861" customFormat="false" ht="12.8" hidden="false" customHeight="false" outlineLevel="0" collapsed="false">
      <c r="A32861" s="0" t="n">
        <f aca="true">ROUND(RAND()*9999999999+1,0)</f>
        <v>6035662569</v>
      </c>
    </row>
    <row r="32862" customFormat="false" ht="12.8" hidden="false" customHeight="false" outlineLevel="0" collapsed="false">
      <c r="A32862" s="0" t="n">
        <f aca="true">ROUND(RAND()*9999999999+1,0)</f>
        <v>4986767919</v>
      </c>
    </row>
    <row r="32863" customFormat="false" ht="12.8" hidden="false" customHeight="false" outlineLevel="0" collapsed="false">
      <c r="A32863" s="0" t="n">
        <f aca="true">ROUND(RAND()*9999999999+1,0)</f>
        <v>3149932239</v>
      </c>
    </row>
    <row r="32864" customFormat="false" ht="12.8" hidden="false" customHeight="false" outlineLevel="0" collapsed="false">
      <c r="A32864" s="0" t="n">
        <f aca="true">ROUND(RAND()*9999999999+1,0)</f>
        <v>6146921194</v>
      </c>
    </row>
    <row r="32865" customFormat="false" ht="12.8" hidden="false" customHeight="false" outlineLevel="0" collapsed="false">
      <c r="A32865" s="0" t="n">
        <f aca="true">ROUND(RAND()*9999999999+1,0)</f>
        <v>5660418947</v>
      </c>
    </row>
    <row r="32866" customFormat="false" ht="12.8" hidden="false" customHeight="false" outlineLevel="0" collapsed="false">
      <c r="A32866" s="0" t="n">
        <f aca="true">ROUND(RAND()*9999999999+1,0)</f>
        <v>3122570891</v>
      </c>
    </row>
    <row r="32867" customFormat="false" ht="12.8" hidden="false" customHeight="false" outlineLevel="0" collapsed="false">
      <c r="A32867" s="0" t="n">
        <f aca="true">ROUND(RAND()*9999999999+1,0)</f>
        <v>5418976199</v>
      </c>
    </row>
    <row r="32868" customFormat="false" ht="12.8" hidden="false" customHeight="false" outlineLevel="0" collapsed="false">
      <c r="A32868" s="0" t="n">
        <f aca="true">ROUND(RAND()*9999999999+1,0)</f>
        <v>1595581385</v>
      </c>
    </row>
    <row r="32869" customFormat="false" ht="12.8" hidden="false" customHeight="false" outlineLevel="0" collapsed="false">
      <c r="A32869" s="0" t="n">
        <f aca="true">ROUND(RAND()*9999999999+1,0)</f>
        <v>4281520655</v>
      </c>
    </row>
    <row r="32870" customFormat="false" ht="12.8" hidden="false" customHeight="false" outlineLevel="0" collapsed="false">
      <c r="A32870" s="0" t="n">
        <f aca="true">ROUND(RAND()*9999999999+1,0)</f>
        <v>9363173520</v>
      </c>
    </row>
    <row r="32871" customFormat="false" ht="12.8" hidden="false" customHeight="false" outlineLevel="0" collapsed="false">
      <c r="A32871" s="0" t="n">
        <f aca="true">ROUND(RAND()*9999999999+1,0)</f>
        <v>7975982991</v>
      </c>
    </row>
    <row r="32872" customFormat="false" ht="12.8" hidden="false" customHeight="false" outlineLevel="0" collapsed="false">
      <c r="A32872" s="0" t="n">
        <f aca="true">ROUND(RAND()*9999999999+1,0)</f>
        <v>6124224672</v>
      </c>
    </row>
    <row r="32873" customFormat="false" ht="12.8" hidden="false" customHeight="false" outlineLevel="0" collapsed="false">
      <c r="A32873" s="0" t="n">
        <f aca="true">ROUND(RAND()*9999999999+1,0)</f>
        <v>7649967232</v>
      </c>
    </row>
    <row r="32874" customFormat="false" ht="12.8" hidden="false" customHeight="false" outlineLevel="0" collapsed="false">
      <c r="A32874" s="0" t="n">
        <f aca="true">ROUND(RAND()*9999999999+1,0)</f>
        <v>5240909973</v>
      </c>
    </row>
    <row r="32875" customFormat="false" ht="12.8" hidden="false" customHeight="false" outlineLevel="0" collapsed="false">
      <c r="A32875" s="0" t="n">
        <f aca="true">ROUND(RAND()*9999999999+1,0)</f>
        <v>3456709436</v>
      </c>
    </row>
    <row r="32876" customFormat="false" ht="12.8" hidden="false" customHeight="false" outlineLevel="0" collapsed="false">
      <c r="A32876" s="0" t="n">
        <f aca="true">ROUND(RAND()*9999999999+1,0)</f>
        <v>7592207572</v>
      </c>
    </row>
    <row r="32877" customFormat="false" ht="12.8" hidden="false" customHeight="false" outlineLevel="0" collapsed="false">
      <c r="A32877" s="0" t="n">
        <f aca="true">ROUND(RAND()*9999999999+1,0)</f>
        <v>1247128288</v>
      </c>
    </row>
    <row r="32878" customFormat="false" ht="12.8" hidden="false" customHeight="false" outlineLevel="0" collapsed="false">
      <c r="A32878" s="0" t="n">
        <f aca="true">ROUND(RAND()*9999999999+1,0)</f>
        <v>2071770974</v>
      </c>
    </row>
    <row r="32879" customFormat="false" ht="12.8" hidden="false" customHeight="false" outlineLevel="0" collapsed="false">
      <c r="A32879" s="0" t="n">
        <f aca="true">ROUND(RAND()*9999999999+1,0)</f>
        <v>1081306563</v>
      </c>
    </row>
    <row r="32880" customFormat="false" ht="12.8" hidden="false" customHeight="false" outlineLevel="0" collapsed="false">
      <c r="A32880" s="0" t="n">
        <f aca="true">ROUND(RAND()*9999999999+1,0)</f>
        <v>1864867577</v>
      </c>
    </row>
    <row r="32881" customFormat="false" ht="12.8" hidden="false" customHeight="false" outlineLevel="0" collapsed="false">
      <c r="A32881" s="0" t="n">
        <f aca="true">ROUND(RAND()*9999999999+1,0)</f>
        <v>2735994027</v>
      </c>
    </row>
    <row r="32882" customFormat="false" ht="12.8" hidden="false" customHeight="false" outlineLevel="0" collapsed="false">
      <c r="A32882" s="0" t="n">
        <f aca="true">ROUND(RAND()*9999999999+1,0)</f>
        <v>4586849444</v>
      </c>
    </row>
    <row r="32883" customFormat="false" ht="12.8" hidden="false" customHeight="false" outlineLevel="0" collapsed="false">
      <c r="A32883" s="0" t="n">
        <f aca="true">ROUND(RAND()*9999999999+1,0)</f>
        <v>1563527602</v>
      </c>
    </row>
    <row r="32884" customFormat="false" ht="12.8" hidden="false" customHeight="false" outlineLevel="0" collapsed="false">
      <c r="A32884" s="0" t="n">
        <f aca="true">ROUND(RAND()*9999999999+1,0)</f>
        <v>4089758351</v>
      </c>
    </row>
    <row r="32885" customFormat="false" ht="12.8" hidden="false" customHeight="false" outlineLevel="0" collapsed="false">
      <c r="A32885" s="0" t="n">
        <f aca="true">ROUND(RAND()*9999999999+1,0)</f>
        <v>3030442396</v>
      </c>
    </row>
    <row r="32886" customFormat="false" ht="12.8" hidden="false" customHeight="false" outlineLevel="0" collapsed="false">
      <c r="A32886" s="0" t="n">
        <f aca="true">ROUND(RAND()*9999999999+1,0)</f>
        <v>4990571997</v>
      </c>
    </row>
    <row r="32887" customFormat="false" ht="12.8" hidden="false" customHeight="false" outlineLevel="0" collapsed="false">
      <c r="A32887" s="0" t="n">
        <f aca="true">ROUND(RAND()*9999999999+1,0)</f>
        <v>1563341447</v>
      </c>
    </row>
    <row r="32888" customFormat="false" ht="12.8" hidden="false" customHeight="false" outlineLevel="0" collapsed="false">
      <c r="A32888" s="0" t="n">
        <f aca="true">ROUND(RAND()*9999999999+1,0)</f>
        <v>2993101491</v>
      </c>
    </row>
    <row r="32889" customFormat="false" ht="12.8" hidden="false" customHeight="false" outlineLevel="0" collapsed="false">
      <c r="A32889" s="0" t="n">
        <f aca="true">ROUND(RAND()*9999999999+1,0)</f>
        <v>3935707197</v>
      </c>
    </row>
    <row r="32890" customFormat="false" ht="12.8" hidden="false" customHeight="false" outlineLevel="0" collapsed="false">
      <c r="A32890" s="0" t="n">
        <f aca="true">ROUND(RAND()*9999999999+1,0)</f>
        <v>9874085541</v>
      </c>
    </row>
    <row r="32891" customFormat="false" ht="12.8" hidden="false" customHeight="false" outlineLevel="0" collapsed="false">
      <c r="A32891" s="0" t="n">
        <f aca="true">ROUND(RAND()*9999999999+1,0)</f>
        <v>9507054194</v>
      </c>
    </row>
    <row r="32892" customFormat="false" ht="12.8" hidden="false" customHeight="false" outlineLevel="0" collapsed="false">
      <c r="A32892" s="0" t="n">
        <f aca="true">ROUND(RAND()*9999999999+1,0)</f>
        <v>5257023333</v>
      </c>
    </row>
    <row r="32893" customFormat="false" ht="12.8" hidden="false" customHeight="false" outlineLevel="0" collapsed="false">
      <c r="A32893" s="0" t="n">
        <f aca="true">ROUND(RAND()*9999999999+1,0)</f>
        <v>6015648010</v>
      </c>
    </row>
    <row r="32894" customFormat="false" ht="12.8" hidden="false" customHeight="false" outlineLevel="0" collapsed="false">
      <c r="A32894" s="0" t="n">
        <f aca="true">ROUND(RAND()*9999999999+1,0)</f>
        <v>2210017890</v>
      </c>
    </row>
    <row r="32895" customFormat="false" ht="12.8" hidden="false" customHeight="false" outlineLevel="0" collapsed="false">
      <c r="A32895" s="0" t="n">
        <f aca="true">ROUND(RAND()*9999999999+1,0)</f>
        <v>6275954989</v>
      </c>
    </row>
    <row r="32896" customFormat="false" ht="12.8" hidden="false" customHeight="false" outlineLevel="0" collapsed="false">
      <c r="A32896" s="0" t="n">
        <f aca="true">ROUND(RAND()*9999999999+1,0)</f>
        <v>9528507876</v>
      </c>
    </row>
    <row r="32897" customFormat="false" ht="12.8" hidden="false" customHeight="false" outlineLevel="0" collapsed="false">
      <c r="A32897" s="0" t="n">
        <f aca="true">ROUND(RAND()*9999999999+1,0)</f>
        <v>3498028880</v>
      </c>
    </row>
    <row r="32898" customFormat="false" ht="12.8" hidden="false" customHeight="false" outlineLevel="0" collapsed="false">
      <c r="A32898" s="0" t="n">
        <f aca="true">ROUND(RAND()*9999999999+1,0)</f>
        <v>2766913718</v>
      </c>
    </row>
    <row r="32899" customFormat="false" ht="12.8" hidden="false" customHeight="false" outlineLevel="0" collapsed="false">
      <c r="A32899" s="0" t="n">
        <f aca="true">ROUND(RAND()*9999999999+1,0)</f>
        <v>8071795528</v>
      </c>
    </row>
    <row r="32900" customFormat="false" ht="12.8" hidden="false" customHeight="false" outlineLevel="0" collapsed="false">
      <c r="A32900" s="0" t="n">
        <f aca="true">ROUND(RAND()*9999999999+1,0)</f>
        <v>982453208</v>
      </c>
    </row>
    <row r="32901" customFormat="false" ht="12.8" hidden="false" customHeight="false" outlineLevel="0" collapsed="false">
      <c r="A32901" s="0" t="n">
        <f aca="true">ROUND(RAND()*9999999999+1,0)</f>
        <v>9109948114</v>
      </c>
    </row>
    <row r="32902" customFormat="false" ht="12.8" hidden="false" customHeight="false" outlineLevel="0" collapsed="false">
      <c r="A32902" s="0" t="n">
        <f aca="true">ROUND(RAND()*9999999999+1,0)</f>
        <v>3115905540</v>
      </c>
    </row>
    <row r="32903" customFormat="false" ht="12.8" hidden="false" customHeight="false" outlineLevel="0" collapsed="false">
      <c r="A32903" s="0" t="n">
        <f aca="true">ROUND(RAND()*9999999999+1,0)</f>
        <v>5356938586</v>
      </c>
    </row>
    <row r="32904" customFormat="false" ht="12.8" hidden="false" customHeight="false" outlineLevel="0" collapsed="false">
      <c r="A32904" s="0" t="n">
        <f aca="true">ROUND(RAND()*9999999999+1,0)</f>
        <v>974336505</v>
      </c>
    </row>
    <row r="32905" customFormat="false" ht="12.8" hidden="false" customHeight="false" outlineLevel="0" collapsed="false">
      <c r="A32905" s="0" t="n">
        <f aca="true">ROUND(RAND()*9999999999+1,0)</f>
        <v>53597507</v>
      </c>
    </row>
    <row r="32906" customFormat="false" ht="12.8" hidden="false" customHeight="false" outlineLevel="0" collapsed="false">
      <c r="A32906" s="0" t="n">
        <f aca="true">ROUND(RAND()*9999999999+1,0)</f>
        <v>3594029317</v>
      </c>
    </row>
    <row r="32907" customFormat="false" ht="12.8" hidden="false" customHeight="false" outlineLevel="0" collapsed="false">
      <c r="A32907" s="0" t="n">
        <f aca="true">ROUND(RAND()*9999999999+1,0)</f>
        <v>2650874960</v>
      </c>
    </row>
    <row r="32908" customFormat="false" ht="12.8" hidden="false" customHeight="false" outlineLevel="0" collapsed="false">
      <c r="A32908" s="0" t="n">
        <f aca="true">ROUND(RAND()*9999999999+1,0)</f>
        <v>6716954799</v>
      </c>
    </row>
    <row r="32909" customFormat="false" ht="12.8" hidden="false" customHeight="false" outlineLevel="0" collapsed="false">
      <c r="A32909" s="0" t="n">
        <f aca="true">ROUND(RAND()*9999999999+1,0)</f>
        <v>9369220133</v>
      </c>
    </row>
    <row r="32910" customFormat="false" ht="12.8" hidden="false" customHeight="false" outlineLevel="0" collapsed="false">
      <c r="A32910" s="0" t="n">
        <f aca="true">ROUND(RAND()*9999999999+1,0)</f>
        <v>2541050071</v>
      </c>
    </row>
    <row r="32911" customFormat="false" ht="12.8" hidden="false" customHeight="false" outlineLevel="0" collapsed="false">
      <c r="A32911" s="0" t="n">
        <f aca="true">ROUND(RAND()*9999999999+1,0)</f>
        <v>6893335384</v>
      </c>
    </row>
    <row r="32912" customFormat="false" ht="12.8" hidden="false" customHeight="false" outlineLevel="0" collapsed="false">
      <c r="A32912" s="0" t="n">
        <f aca="true">ROUND(RAND()*9999999999+1,0)</f>
        <v>2578008696</v>
      </c>
    </row>
    <row r="32913" customFormat="false" ht="12.8" hidden="false" customHeight="false" outlineLevel="0" collapsed="false">
      <c r="A32913" s="0" t="n">
        <f aca="true">ROUND(RAND()*9999999999+1,0)</f>
        <v>5719742111</v>
      </c>
    </row>
    <row r="32914" customFormat="false" ht="12.8" hidden="false" customHeight="false" outlineLevel="0" collapsed="false">
      <c r="A32914" s="0" t="n">
        <f aca="true">ROUND(RAND()*9999999999+1,0)</f>
        <v>367836042</v>
      </c>
    </row>
    <row r="32915" customFormat="false" ht="12.8" hidden="false" customHeight="false" outlineLevel="0" collapsed="false">
      <c r="A32915" s="0" t="n">
        <f aca="true">ROUND(RAND()*9999999999+1,0)</f>
        <v>5777525637</v>
      </c>
    </row>
    <row r="32916" customFormat="false" ht="12.8" hidden="false" customHeight="false" outlineLevel="0" collapsed="false">
      <c r="A32916" s="0" t="n">
        <f aca="true">ROUND(RAND()*9999999999+1,0)</f>
        <v>6605434192</v>
      </c>
    </row>
    <row r="32917" customFormat="false" ht="12.8" hidden="false" customHeight="false" outlineLevel="0" collapsed="false">
      <c r="A32917" s="0" t="n">
        <f aca="true">ROUND(RAND()*9999999999+1,0)</f>
        <v>5552775535</v>
      </c>
    </row>
    <row r="32918" customFormat="false" ht="12.8" hidden="false" customHeight="false" outlineLevel="0" collapsed="false">
      <c r="A32918" s="0" t="n">
        <f aca="true">ROUND(RAND()*9999999999+1,0)</f>
        <v>4486268740</v>
      </c>
    </row>
    <row r="32919" customFormat="false" ht="12.8" hidden="false" customHeight="false" outlineLevel="0" collapsed="false">
      <c r="A32919" s="0" t="n">
        <f aca="true">ROUND(RAND()*9999999999+1,0)</f>
        <v>1090785889</v>
      </c>
    </row>
    <row r="32920" customFormat="false" ht="12.8" hidden="false" customHeight="false" outlineLevel="0" collapsed="false">
      <c r="A32920" s="0" t="n">
        <f aca="true">ROUND(RAND()*9999999999+1,0)</f>
        <v>7253954388</v>
      </c>
    </row>
    <row r="32921" customFormat="false" ht="12.8" hidden="false" customHeight="false" outlineLevel="0" collapsed="false">
      <c r="A32921" s="0" t="n">
        <f aca="true">ROUND(RAND()*9999999999+1,0)</f>
        <v>8084815080</v>
      </c>
    </row>
    <row r="32922" customFormat="false" ht="12.8" hidden="false" customHeight="false" outlineLevel="0" collapsed="false">
      <c r="A32922" s="0" t="n">
        <f aca="true">ROUND(RAND()*9999999999+1,0)</f>
        <v>3977333985</v>
      </c>
    </row>
    <row r="32923" customFormat="false" ht="12.8" hidden="false" customHeight="false" outlineLevel="0" collapsed="false">
      <c r="A32923" s="0" t="n">
        <f aca="true">ROUND(RAND()*9999999999+1,0)</f>
        <v>3481480357</v>
      </c>
    </row>
    <row r="32924" customFormat="false" ht="12.8" hidden="false" customHeight="false" outlineLevel="0" collapsed="false">
      <c r="A32924" s="0" t="n">
        <f aca="true">ROUND(RAND()*9999999999+1,0)</f>
        <v>6459082502</v>
      </c>
    </row>
    <row r="32925" customFormat="false" ht="12.8" hidden="false" customHeight="false" outlineLevel="0" collapsed="false">
      <c r="A32925" s="0" t="n">
        <f aca="true">ROUND(RAND()*9999999999+1,0)</f>
        <v>1366130290</v>
      </c>
    </row>
    <row r="32926" customFormat="false" ht="12.8" hidden="false" customHeight="false" outlineLevel="0" collapsed="false">
      <c r="A32926" s="0" t="n">
        <f aca="true">ROUND(RAND()*9999999999+1,0)</f>
        <v>7189393194</v>
      </c>
    </row>
    <row r="32927" customFormat="false" ht="12.8" hidden="false" customHeight="false" outlineLevel="0" collapsed="false">
      <c r="A32927" s="0" t="n">
        <f aca="true">ROUND(RAND()*9999999999+1,0)</f>
        <v>442178794</v>
      </c>
    </row>
    <row r="32928" customFormat="false" ht="12.8" hidden="false" customHeight="false" outlineLevel="0" collapsed="false">
      <c r="A32928" s="0" t="n">
        <f aca="true">ROUND(RAND()*9999999999+1,0)</f>
        <v>2637745692</v>
      </c>
    </row>
    <row r="32929" customFormat="false" ht="12.8" hidden="false" customHeight="false" outlineLevel="0" collapsed="false">
      <c r="A32929" s="0" t="n">
        <f aca="true">ROUND(RAND()*9999999999+1,0)</f>
        <v>7058386560</v>
      </c>
    </row>
    <row r="32930" customFormat="false" ht="12.8" hidden="false" customHeight="false" outlineLevel="0" collapsed="false">
      <c r="A32930" s="0" t="n">
        <f aca="true">ROUND(RAND()*9999999999+1,0)</f>
        <v>9538884620</v>
      </c>
    </row>
    <row r="32931" customFormat="false" ht="12.8" hidden="false" customHeight="false" outlineLevel="0" collapsed="false">
      <c r="A32931" s="0" t="n">
        <f aca="true">ROUND(RAND()*9999999999+1,0)</f>
        <v>2098876719</v>
      </c>
    </row>
    <row r="32932" customFormat="false" ht="12.8" hidden="false" customHeight="false" outlineLevel="0" collapsed="false">
      <c r="A32932" s="0" t="n">
        <f aca="true">ROUND(RAND()*9999999999+1,0)</f>
        <v>9068861062</v>
      </c>
    </row>
    <row r="32933" customFormat="false" ht="12.8" hidden="false" customHeight="false" outlineLevel="0" collapsed="false">
      <c r="A32933" s="0" t="n">
        <f aca="true">ROUND(RAND()*9999999999+1,0)</f>
        <v>8483946073</v>
      </c>
    </row>
    <row r="32934" customFormat="false" ht="12.8" hidden="false" customHeight="false" outlineLevel="0" collapsed="false">
      <c r="A32934" s="0" t="n">
        <f aca="true">ROUND(RAND()*9999999999+1,0)</f>
        <v>1819514485</v>
      </c>
    </row>
    <row r="32935" customFormat="false" ht="12.8" hidden="false" customHeight="false" outlineLevel="0" collapsed="false">
      <c r="A32935" s="0" t="n">
        <f aca="true">ROUND(RAND()*9999999999+1,0)</f>
        <v>6294055820</v>
      </c>
    </row>
    <row r="32936" customFormat="false" ht="12.8" hidden="false" customHeight="false" outlineLevel="0" collapsed="false">
      <c r="A32936" s="0" t="n">
        <f aca="true">ROUND(RAND()*9999999999+1,0)</f>
        <v>5955308256</v>
      </c>
    </row>
    <row r="32937" customFormat="false" ht="12.8" hidden="false" customHeight="false" outlineLevel="0" collapsed="false">
      <c r="A32937" s="0" t="n">
        <f aca="true">ROUND(RAND()*9999999999+1,0)</f>
        <v>3449499160</v>
      </c>
    </row>
    <row r="32938" customFormat="false" ht="12.8" hidden="false" customHeight="false" outlineLevel="0" collapsed="false">
      <c r="A32938" s="0" t="n">
        <f aca="true">ROUND(RAND()*9999999999+1,0)</f>
        <v>4985104298</v>
      </c>
    </row>
    <row r="32939" customFormat="false" ht="12.8" hidden="false" customHeight="false" outlineLevel="0" collapsed="false">
      <c r="A32939" s="0" t="n">
        <f aca="true">ROUND(RAND()*9999999999+1,0)</f>
        <v>8201922465</v>
      </c>
    </row>
    <row r="32940" customFormat="false" ht="12.8" hidden="false" customHeight="false" outlineLevel="0" collapsed="false">
      <c r="A32940" s="0" t="n">
        <f aca="true">ROUND(RAND()*9999999999+1,0)</f>
        <v>1717219347</v>
      </c>
    </row>
    <row r="32941" customFormat="false" ht="12.8" hidden="false" customHeight="false" outlineLevel="0" collapsed="false">
      <c r="A32941" s="0" t="n">
        <f aca="true">ROUND(RAND()*9999999999+1,0)</f>
        <v>3694097609</v>
      </c>
    </row>
    <row r="32942" customFormat="false" ht="12.8" hidden="false" customHeight="false" outlineLevel="0" collapsed="false">
      <c r="A32942" s="0" t="n">
        <f aca="true">ROUND(RAND()*9999999999+1,0)</f>
        <v>2872829380</v>
      </c>
    </row>
    <row r="32943" customFormat="false" ht="12.8" hidden="false" customHeight="false" outlineLevel="0" collapsed="false">
      <c r="A32943" s="0" t="n">
        <f aca="true">ROUND(RAND()*9999999999+1,0)</f>
        <v>6174611686</v>
      </c>
    </row>
    <row r="32944" customFormat="false" ht="12.8" hidden="false" customHeight="false" outlineLevel="0" collapsed="false">
      <c r="A32944" s="0" t="n">
        <f aca="true">ROUND(RAND()*9999999999+1,0)</f>
        <v>5005342608</v>
      </c>
    </row>
    <row r="32945" customFormat="false" ht="12.8" hidden="false" customHeight="false" outlineLevel="0" collapsed="false">
      <c r="A32945" s="0" t="n">
        <f aca="true">ROUND(RAND()*9999999999+1,0)</f>
        <v>658871059</v>
      </c>
    </row>
    <row r="32946" customFormat="false" ht="12.8" hidden="false" customHeight="false" outlineLevel="0" collapsed="false">
      <c r="A32946" s="0" t="n">
        <f aca="true">ROUND(RAND()*9999999999+1,0)</f>
        <v>519188243</v>
      </c>
    </row>
    <row r="32947" customFormat="false" ht="12.8" hidden="false" customHeight="false" outlineLevel="0" collapsed="false">
      <c r="A32947" s="0" t="n">
        <f aca="true">ROUND(RAND()*9999999999+1,0)</f>
        <v>9570514631</v>
      </c>
    </row>
    <row r="32948" customFormat="false" ht="12.8" hidden="false" customHeight="false" outlineLevel="0" collapsed="false">
      <c r="A32948" s="0" t="n">
        <f aca="true">ROUND(RAND()*9999999999+1,0)</f>
        <v>6254615213</v>
      </c>
    </row>
    <row r="32949" customFormat="false" ht="12.8" hidden="false" customHeight="false" outlineLevel="0" collapsed="false">
      <c r="A32949" s="0" t="n">
        <f aca="true">ROUND(RAND()*9999999999+1,0)</f>
        <v>81037906</v>
      </c>
    </row>
    <row r="32950" customFormat="false" ht="12.8" hidden="false" customHeight="false" outlineLevel="0" collapsed="false">
      <c r="A32950" s="0" t="n">
        <f aca="true">ROUND(RAND()*9999999999+1,0)</f>
        <v>5581427249</v>
      </c>
    </row>
    <row r="32951" customFormat="false" ht="12.8" hidden="false" customHeight="false" outlineLevel="0" collapsed="false">
      <c r="A32951" s="0" t="n">
        <f aca="true">ROUND(RAND()*9999999999+1,0)</f>
        <v>2412171930</v>
      </c>
    </row>
    <row r="32952" customFormat="false" ht="12.8" hidden="false" customHeight="false" outlineLevel="0" collapsed="false">
      <c r="A32952" s="0" t="n">
        <f aca="true">ROUND(RAND()*9999999999+1,0)</f>
        <v>2012768442</v>
      </c>
    </row>
    <row r="32953" customFormat="false" ht="12.8" hidden="false" customHeight="false" outlineLevel="0" collapsed="false">
      <c r="A32953" s="0" t="n">
        <f aca="true">ROUND(RAND()*9999999999+1,0)</f>
        <v>4536795163</v>
      </c>
    </row>
    <row r="32954" customFormat="false" ht="12.8" hidden="false" customHeight="false" outlineLevel="0" collapsed="false">
      <c r="A32954" s="0" t="n">
        <f aca="true">ROUND(RAND()*9999999999+1,0)</f>
        <v>399835562</v>
      </c>
    </row>
    <row r="32955" customFormat="false" ht="12.8" hidden="false" customHeight="false" outlineLevel="0" collapsed="false">
      <c r="A32955" s="0" t="n">
        <f aca="true">ROUND(RAND()*9999999999+1,0)</f>
        <v>7725918376</v>
      </c>
    </row>
    <row r="32956" customFormat="false" ht="12.8" hidden="false" customHeight="false" outlineLevel="0" collapsed="false">
      <c r="A32956" s="0" t="n">
        <f aca="true">ROUND(RAND()*9999999999+1,0)</f>
        <v>2749904355</v>
      </c>
    </row>
    <row r="32957" customFormat="false" ht="12.8" hidden="false" customHeight="false" outlineLevel="0" collapsed="false">
      <c r="A32957" s="0" t="n">
        <f aca="true">ROUND(RAND()*9999999999+1,0)</f>
        <v>9670392518</v>
      </c>
    </row>
    <row r="32958" customFormat="false" ht="12.8" hidden="false" customHeight="false" outlineLevel="0" collapsed="false">
      <c r="A32958" s="0" t="n">
        <f aca="true">ROUND(RAND()*9999999999+1,0)</f>
        <v>7580380135</v>
      </c>
    </row>
    <row r="32959" customFormat="false" ht="12.8" hidden="false" customHeight="false" outlineLevel="0" collapsed="false">
      <c r="A32959" s="0" t="n">
        <f aca="true">ROUND(RAND()*9999999999+1,0)</f>
        <v>1309927678</v>
      </c>
    </row>
    <row r="32960" customFormat="false" ht="12.8" hidden="false" customHeight="false" outlineLevel="0" collapsed="false">
      <c r="A32960" s="0" t="n">
        <f aca="true">ROUND(RAND()*9999999999+1,0)</f>
        <v>2668908641</v>
      </c>
    </row>
    <row r="32961" customFormat="false" ht="12.8" hidden="false" customHeight="false" outlineLevel="0" collapsed="false">
      <c r="A32961" s="0" t="n">
        <f aca="true">ROUND(RAND()*9999999999+1,0)</f>
        <v>5859250562</v>
      </c>
    </row>
    <row r="32962" customFormat="false" ht="12.8" hidden="false" customHeight="false" outlineLevel="0" collapsed="false">
      <c r="A32962" s="0" t="n">
        <f aca="true">ROUND(RAND()*9999999999+1,0)</f>
        <v>4093355477</v>
      </c>
    </row>
    <row r="32963" customFormat="false" ht="12.8" hidden="false" customHeight="false" outlineLevel="0" collapsed="false">
      <c r="A32963" s="0" t="n">
        <f aca="true">ROUND(RAND()*9999999999+1,0)</f>
        <v>3868267431</v>
      </c>
    </row>
    <row r="32964" customFormat="false" ht="12.8" hidden="false" customHeight="false" outlineLevel="0" collapsed="false">
      <c r="A32964" s="0" t="n">
        <f aca="true">ROUND(RAND()*9999999999+1,0)</f>
        <v>4283351627</v>
      </c>
    </row>
    <row r="32965" customFormat="false" ht="12.8" hidden="false" customHeight="false" outlineLevel="0" collapsed="false">
      <c r="A32965" s="0" t="n">
        <f aca="true">ROUND(RAND()*9999999999+1,0)</f>
        <v>818930194</v>
      </c>
    </row>
    <row r="32966" customFormat="false" ht="12.8" hidden="false" customHeight="false" outlineLevel="0" collapsed="false">
      <c r="A32966" s="0" t="n">
        <f aca="true">ROUND(RAND()*9999999999+1,0)</f>
        <v>8256560174</v>
      </c>
    </row>
    <row r="32967" customFormat="false" ht="12.8" hidden="false" customHeight="false" outlineLevel="0" collapsed="false">
      <c r="A32967" s="0" t="n">
        <f aca="true">ROUND(RAND()*9999999999+1,0)</f>
        <v>954604103</v>
      </c>
    </row>
    <row r="32968" customFormat="false" ht="12.8" hidden="false" customHeight="false" outlineLevel="0" collapsed="false">
      <c r="A32968" s="0" t="n">
        <f aca="true">ROUND(RAND()*9999999999+1,0)</f>
        <v>8753591644</v>
      </c>
    </row>
    <row r="32969" customFormat="false" ht="12.8" hidden="false" customHeight="false" outlineLevel="0" collapsed="false">
      <c r="A32969" s="0" t="n">
        <f aca="true">ROUND(RAND()*9999999999+1,0)</f>
        <v>7030245174</v>
      </c>
    </row>
    <row r="32970" customFormat="false" ht="12.8" hidden="false" customHeight="false" outlineLevel="0" collapsed="false">
      <c r="A32970" s="0" t="n">
        <f aca="true">ROUND(RAND()*9999999999+1,0)</f>
        <v>2244383102</v>
      </c>
    </row>
    <row r="32971" customFormat="false" ht="12.8" hidden="false" customHeight="false" outlineLevel="0" collapsed="false">
      <c r="A32971" s="0" t="n">
        <f aca="true">ROUND(RAND()*9999999999+1,0)</f>
        <v>2797513755</v>
      </c>
    </row>
    <row r="32972" customFormat="false" ht="12.8" hidden="false" customHeight="false" outlineLevel="0" collapsed="false">
      <c r="A32972" s="0" t="n">
        <f aca="true">ROUND(RAND()*9999999999+1,0)</f>
        <v>1330663190</v>
      </c>
    </row>
    <row r="32973" customFormat="false" ht="12.8" hidden="false" customHeight="false" outlineLevel="0" collapsed="false">
      <c r="A32973" s="0" t="n">
        <f aca="true">ROUND(RAND()*9999999999+1,0)</f>
        <v>5936816349</v>
      </c>
    </row>
    <row r="32974" customFormat="false" ht="12.8" hidden="false" customHeight="false" outlineLevel="0" collapsed="false">
      <c r="A32974" s="0" t="n">
        <f aca="true">ROUND(RAND()*9999999999+1,0)</f>
        <v>9311026471</v>
      </c>
    </row>
    <row r="32975" customFormat="false" ht="12.8" hidden="false" customHeight="false" outlineLevel="0" collapsed="false">
      <c r="A32975" s="0" t="n">
        <f aca="true">ROUND(RAND()*9999999999+1,0)</f>
        <v>5605181497</v>
      </c>
    </row>
    <row r="32976" customFormat="false" ht="12.8" hidden="false" customHeight="false" outlineLevel="0" collapsed="false">
      <c r="A32976" s="0" t="n">
        <f aca="true">ROUND(RAND()*9999999999+1,0)</f>
        <v>3114560334</v>
      </c>
    </row>
    <row r="32977" customFormat="false" ht="12.8" hidden="false" customHeight="false" outlineLevel="0" collapsed="false">
      <c r="A32977" s="0" t="n">
        <f aca="true">ROUND(RAND()*9999999999+1,0)</f>
        <v>7342066228</v>
      </c>
    </row>
    <row r="32978" customFormat="false" ht="12.8" hidden="false" customHeight="false" outlineLevel="0" collapsed="false">
      <c r="A32978" s="0" t="n">
        <f aca="true">ROUND(RAND()*9999999999+1,0)</f>
        <v>8898895640</v>
      </c>
    </row>
    <row r="32979" customFormat="false" ht="12.8" hidden="false" customHeight="false" outlineLevel="0" collapsed="false">
      <c r="A32979" s="0" t="n">
        <f aca="true">ROUND(RAND()*9999999999+1,0)</f>
        <v>342182145</v>
      </c>
    </row>
    <row r="32980" customFormat="false" ht="12.8" hidden="false" customHeight="false" outlineLevel="0" collapsed="false">
      <c r="A32980" s="0" t="n">
        <f aca="true">ROUND(RAND()*9999999999+1,0)</f>
        <v>8595544350</v>
      </c>
    </row>
    <row r="32981" customFormat="false" ht="12.8" hidden="false" customHeight="false" outlineLevel="0" collapsed="false">
      <c r="A32981" s="0" t="n">
        <f aca="true">ROUND(RAND()*9999999999+1,0)</f>
        <v>4740298994</v>
      </c>
    </row>
    <row r="32982" customFormat="false" ht="12.8" hidden="false" customHeight="false" outlineLevel="0" collapsed="false">
      <c r="A32982" s="0" t="n">
        <f aca="true">ROUND(RAND()*9999999999+1,0)</f>
        <v>8267956850</v>
      </c>
    </row>
    <row r="32983" customFormat="false" ht="12.8" hidden="false" customHeight="false" outlineLevel="0" collapsed="false">
      <c r="A32983" s="0" t="n">
        <f aca="true">ROUND(RAND()*9999999999+1,0)</f>
        <v>2729457785</v>
      </c>
    </row>
    <row r="32984" customFormat="false" ht="12.8" hidden="false" customHeight="false" outlineLevel="0" collapsed="false">
      <c r="A32984" s="0" t="n">
        <f aca="true">ROUND(RAND()*9999999999+1,0)</f>
        <v>6727160276</v>
      </c>
    </row>
    <row r="32985" customFormat="false" ht="12.8" hidden="false" customHeight="false" outlineLevel="0" collapsed="false">
      <c r="A32985" s="0" t="n">
        <f aca="true">ROUND(RAND()*9999999999+1,0)</f>
        <v>7583579553</v>
      </c>
    </row>
    <row r="32986" customFormat="false" ht="12.8" hidden="false" customHeight="false" outlineLevel="0" collapsed="false">
      <c r="A32986" s="0" t="n">
        <f aca="true">ROUND(RAND()*9999999999+1,0)</f>
        <v>3504548684</v>
      </c>
    </row>
    <row r="32987" customFormat="false" ht="12.8" hidden="false" customHeight="false" outlineLevel="0" collapsed="false">
      <c r="A32987" s="0" t="n">
        <f aca="true">ROUND(RAND()*9999999999+1,0)</f>
        <v>6698654294</v>
      </c>
    </row>
    <row r="32988" customFormat="false" ht="12.8" hidden="false" customHeight="false" outlineLevel="0" collapsed="false">
      <c r="A32988" s="0" t="n">
        <f aca="true">ROUND(RAND()*9999999999+1,0)</f>
        <v>9148947938</v>
      </c>
    </row>
    <row r="32989" customFormat="false" ht="12.8" hidden="false" customHeight="false" outlineLevel="0" collapsed="false">
      <c r="A32989" s="0" t="n">
        <f aca="true">ROUND(RAND()*9999999999+1,0)</f>
        <v>2282685094</v>
      </c>
    </row>
    <row r="32990" customFormat="false" ht="12.8" hidden="false" customHeight="false" outlineLevel="0" collapsed="false">
      <c r="A32990" s="0" t="n">
        <f aca="true">ROUND(RAND()*9999999999+1,0)</f>
        <v>2125080197</v>
      </c>
    </row>
    <row r="32991" customFormat="false" ht="12.8" hidden="false" customHeight="false" outlineLevel="0" collapsed="false">
      <c r="A32991" s="0" t="n">
        <f aca="true">ROUND(RAND()*9999999999+1,0)</f>
        <v>6747544228</v>
      </c>
    </row>
    <row r="32992" customFormat="false" ht="12.8" hidden="false" customHeight="false" outlineLevel="0" collapsed="false">
      <c r="A32992" s="0" t="n">
        <f aca="true">ROUND(RAND()*9999999999+1,0)</f>
        <v>7531113280</v>
      </c>
    </row>
    <row r="32993" customFormat="false" ht="12.8" hidden="false" customHeight="false" outlineLevel="0" collapsed="false">
      <c r="A32993" s="0" t="n">
        <f aca="true">ROUND(RAND()*9999999999+1,0)</f>
        <v>2923330480</v>
      </c>
    </row>
    <row r="32994" customFormat="false" ht="12.8" hidden="false" customHeight="false" outlineLevel="0" collapsed="false">
      <c r="A32994" s="0" t="n">
        <f aca="true">ROUND(RAND()*9999999999+1,0)</f>
        <v>9257213457</v>
      </c>
    </row>
    <row r="32995" customFormat="false" ht="12.8" hidden="false" customHeight="false" outlineLevel="0" collapsed="false">
      <c r="A32995" s="0" t="n">
        <f aca="true">ROUND(RAND()*9999999999+1,0)</f>
        <v>3361509826</v>
      </c>
    </row>
    <row r="32996" customFormat="false" ht="12.8" hidden="false" customHeight="false" outlineLevel="0" collapsed="false">
      <c r="A32996" s="0" t="n">
        <f aca="true">ROUND(RAND()*9999999999+1,0)</f>
        <v>9817966327</v>
      </c>
    </row>
    <row r="32997" customFormat="false" ht="12.8" hidden="false" customHeight="false" outlineLevel="0" collapsed="false">
      <c r="A32997" s="0" t="n">
        <f aca="true">ROUND(RAND()*9999999999+1,0)</f>
        <v>9028557685</v>
      </c>
    </row>
    <row r="32998" customFormat="false" ht="12.8" hidden="false" customHeight="false" outlineLevel="0" collapsed="false">
      <c r="A32998" s="0" t="n">
        <f aca="true">ROUND(RAND()*9999999999+1,0)</f>
        <v>3241264329</v>
      </c>
    </row>
    <row r="32999" customFormat="false" ht="12.8" hidden="false" customHeight="false" outlineLevel="0" collapsed="false">
      <c r="A32999" s="0" t="n">
        <f aca="true">ROUND(RAND()*9999999999+1,0)</f>
        <v>6157540849</v>
      </c>
    </row>
    <row r="33000" customFormat="false" ht="12.8" hidden="false" customHeight="false" outlineLevel="0" collapsed="false">
      <c r="A33000" s="0" t="n">
        <f aca="true">ROUND(RAND()*9999999999+1,0)</f>
        <v>2099677</v>
      </c>
    </row>
    <row r="33001" customFormat="false" ht="12.8" hidden="false" customHeight="false" outlineLevel="0" collapsed="false">
      <c r="A33001" s="0" t="n">
        <f aca="true">ROUND(RAND()*9999999999+1,0)</f>
        <v>4985316578</v>
      </c>
    </row>
    <row r="33002" customFormat="false" ht="12.8" hidden="false" customHeight="false" outlineLevel="0" collapsed="false">
      <c r="A33002" s="0" t="n">
        <f aca="true">ROUND(RAND()*9999999999+1,0)</f>
        <v>3202218755</v>
      </c>
    </row>
    <row r="33003" customFormat="false" ht="12.8" hidden="false" customHeight="false" outlineLevel="0" collapsed="false">
      <c r="A33003" s="0" t="n">
        <f aca="true">ROUND(RAND()*9999999999+1,0)</f>
        <v>7792440003</v>
      </c>
    </row>
    <row r="33004" customFormat="false" ht="12.8" hidden="false" customHeight="false" outlineLevel="0" collapsed="false">
      <c r="A33004" s="0" t="n">
        <f aca="true">ROUND(RAND()*9999999999+1,0)</f>
        <v>5951755524</v>
      </c>
    </row>
    <row r="33005" customFormat="false" ht="12.8" hidden="false" customHeight="false" outlineLevel="0" collapsed="false">
      <c r="A33005" s="0" t="n">
        <f aca="true">ROUND(RAND()*9999999999+1,0)</f>
        <v>901341580</v>
      </c>
    </row>
    <row r="33006" customFormat="false" ht="12.8" hidden="false" customHeight="false" outlineLevel="0" collapsed="false">
      <c r="A33006" s="0" t="n">
        <f aca="true">ROUND(RAND()*9999999999+1,0)</f>
        <v>5729253438</v>
      </c>
    </row>
    <row r="33007" customFormat="false" ht="12.8" hidden="false" customHeight="false" outlineLevel="0" collapsed="false">
      <c r="A33007" s="0" t="n">
        <f aca="true">ROUND(RAND()*9999999999+1,0)</f>
        <v>1747935359</v>
      </c>
    </row>
    <row r="33008" customFormat="false" ht="12.8" hidden="false" customHeight="false" outlineLevel="0" collapsed="false">
      <c r="A33008" s="0" t="n">
        <f aca="true">ROUND(RAND()*9999999999+1,0)</f>
        <v>4855179838</v>
      </c>
    </row>
    <row r="33009" customFormat="false" ht="12.8" hidden="false" customHeight="false" outlineLevel="0" collapsed="false">
      <c r="A33009" s="0" t="n">
        <f aca="true">ROUND(RAND()*9999999999+1,0)</f>
        <v>7150024733</v>
      </c>
    </row>
    <row r="33010" customFormat="false" ht="12.8" hidden="false" customHeight="false" outlineLevel="0" collapsed="false">
      <c r="A33010" s="0" t="n">
        <f aca="true">ROUND(RAND()*9999999999+1,0)</f>
        <v>484790240</v>
      </c>
    </row>
    <row r="33011" customFormat="false" ht="12.8" hidden="false" customHeight="false" outlineLevel="0" collapsed="false">
      <c r="A33011" s="0" t="n">
        <f aca="true">ROUND(RAND()*9999999999+1,0)</f>
        <v>5293402401</v>
      </c>
    </row>
    <row r="33012" customFormat="false" ht="12.8" hidden="false" customHeight="false" outlineLevel="0" collapsed="false">
      <c r="A33012" s="0" t="n">
        <f aca="true">ROUND(RAND()*9999999999+1,0)</f>
        <v>7335644622</v>
      </c>
    </row>
    <row r="33013" customFormat="false" ht="12.8" hidden="false" customHeight="false" outlineLevel="0" collapsed="false">
      <c r="A33013" s="0" t="n">
        <f aca="true">ROUND(RAND()*9999999999+1,0)</f>
        <v>4017937511</v>
      </c>
    </row>
    <row r="33014" customFormat="false" ht="12.8" hidden="false" customHeight="false" outlineLevel="0" collapsed="false">
      <c r="A33014" s="0" t="n">
        <f aca="true">ROUND(RAND()*9999999999+1,0)</f>
        <v>1842202954</v>
      </c>
    </row>
    <row r="33015" customFormat="false" ht="12.8" hidden="false" customHeight="false" outlineLevel="0" collapsed="false">
      <c r="A33015" s="0" t="n">
        <f aca="true">ROUND(RAND()*9999999999+1,0)</f>
        <v>1426188610</v>
      </c>
    </row>
    <row r="33016" customFormat="false" ht="12.8" hidden="false" customHeight="false" outlineLevel="0" collapsed="false">
      <c r="A33016" s="0" t="n">
        <f aca="true">ROUND(RAND()*9999999999+1,0)</f>
        <v>243051215</v>
      </c>
    </row>
    <row r="33017" customFormat="false" ht="12.8" hidden="false" customHeight="false" outlineLevel="0" collapsed="false">
      <c r="A33017" s="0" t="n">
        <f aca="true">ROUND(RAND()*9999999999+1,0)</f>
        <v>8840340961</v>
      </c>
    </row>
    <row r="33018" customFormat="false" ht="12.8" hidden="false" customHeight="false" outlineLevel="0" collapsed="false">
      <c r="A33018" s="0" t="n">
        <f aca="true">ROUND(RAND()*9999999999+1,0)</f>
        <v>6025934564</v>
      </c>
    </row>
    <row r="33019" customFormat="false" ht="12.8" hidden="false" customHeight="false" outlineLevel="0" collapsed="false">
      <c r="A33019" s="0" t="n">
        <f aca="true">ROUND(RAND()*9999999999+1,0)</f>
        <v>1140279011</v>
      </c>
    </row>
    <row r="33020" customFormat="false" ht="12.8" hidden="false" customHeight="false" outlineLevel="0" collapsed="false">
      <c r="A33020" s="0" t="n">
        <f aca="true">ROUND(RAND()*9999999999+1,0)</f>
        <v>6501116485</v>
      </c>
    </row>
    <row r="33021" customFormat="false" ht="12.8" hidden="false" customHeight="false" outlineLevel="0" collapsed="false">
      <c r="A33021" s="0" t="n">
        <f aca="true">ROUND(RAND()*9999999999+1,0)</f>
        <v>1676233615</v>
      </c>
    </row>
    <row r="33022" customFormat="false" ht="12.8" hidden="false" customHeight="false" outlineLevel="0" collapsed="false">
      <c r="A33022" s="0" t="n">
        <f aca="true">ROUND(RAND()*9999999999+1,0)</f>
        <v>4520175099</v>
      </c>
    </row>
    <row r="33023" customFormat="false" ht="12.8" hidden="false" customHeight="false" outlineLevel="0" collapsed="false">
      <c r="A33023" s="0" t="n">
        <f aca="true">ROUND(RAND()*9999999999+1,0)</f>
        <v>8182561829</v>
      </c>
    </row>
    <row r="33024" customFormat="false" ht="12.8" hidden="false" customHeight="false" outlineLevel="0" collapsed="false">
      <c r="A33024" s="0" t="n">
        <f aca="true">ROUND(RAND()*9999999999+1,0)</f>
        <v>5316382044</v>
      </c>
    </row>
    <row r="33025" customFormat="false" ht="12.8" hidden="false" customHeight="false" outlineLevel="0" collapsed="false">
      <c r="A33025" s="0" t="n">
        <f aca="true">ROUND(RAND()*9999999999+1,0)</f>
        <v>2934494806</v>
      </c>
    </row>
    <row r="33026" customFormat="false" ht="12.8" hidden="false" customHeight="false" outlineLevel="0" collapsed="false">
      <c r="A33026" s="0" t="n">
        <f aca="true">ROUND(RAND()*9999999999+1,0)</f>
        <v>7274781350</v>
      </c>
    </row>
    <row r="33027" customFormat="false" ht="12.8" hidden="false" customHeight="false" outlineLevel="0" collapsed="false">
      <c r="A33027" s="0" t="n">
        <f aca="true">ROUND(RAND()*9999999999+1,0)</f>
        <v>2351897598</v>
      </c>
    </row>
    <row r="33028" customFormat="false" ht="12.8" hidden="false" customHeight="false" outlineLevel="0" collapsed="false">
      <c r="A33028" s="0" t="n">
        <f aca="true">ROUND(RAND()*9999999999+1,0)</f>
        <v>2759445974</v>
      </c>
    </row>
    <row r="33029" customFormat="false" ht="12.8" hidden="false" customHeight="false" outlineLevel="0" collapsed="false">
      <c r="A33029" s="0" t="n">
        <f aca="true">ROUND(RAND()*9999999999+1,0)</f>
        <v>1860805087</v>
      </c>
    </row>
    <row r="33030" customFormat="false" ht="12.8" hidden="false" customHeight="false" outlineLevel="0" collapsed="false">
      <c r="A33030" s="0" t="n">
        <f aca="true">ROUND(RAND()*9999999999+1,0)</f>
        <v>8405152641</v>
      </c>
    </row>
    <row r="33031" customFormat="false" ht="12.8" hidden="false" customHeight="false" outlineLevel="0" collapsed="false">
      <c r="A33031" s="0" t="n">
        <f aca="true">ROUND(RAND()*9999999999+1,0)</f>
        <v>3219404191</v>
      </c>
    </row>
    <row r="33032" customFormat="false" ht="12.8" hidden="false" customHeight="false" outlineLevel="0" collapsed="false">
      <c r="A33032" s="0" t="n">
        <f aca="true">ROUND(RAND()*9999999999+1,0)</f>
        <v>6822448627</v>
      </c>
    </row>
    <row r="33033" customFormat="false" ht="12.8" hidden="false" customHeight="false" outlineLevel="0" collapsed="false">
      <c r="A33033" s="0" t="n">
        <f aca="true">ROUND(RAND()*9999999999+1,0)</f>
        <v>7686572733</v>
      </c>
    </row>
    <row r="33034" customFormat="false" ht="12.8" hidden="false" customHeight="false" outlineLevel="0" collapsed="false">
      <c r="A33034" s="0" t="n">
        <f aca="true">ROUND(RAND()*9999999999+1,0)</f>
        <v>8750552087</v>
      </c>
    </row>
    <row r="33035" customFormat="false" ht="12.8" hidden="false" customHeight="false" outlineLevel="0" collapsed="false">
      <c r="A33035" s="0" t="n">
        <f aca="true">ROUND(RAND()*9999999999+1,0)</f>
        <v>2453481462</v>
      </c>
    </row>
    <row r="33036" customFormat="false" ht="12.8" hidden="false" customHeight="false" outlineLevel="0" collapsed="false">
      <c r="A33036" s="0" t="n">
        <f aca="true">ROUND(RAND()*9999999999+1,0)</f>
        <v>3757225875</v>
      </c>
    </row>
    <row r="33037" customFormat="false" ht="12.8" hidden="false" customHeight="false" outlineLevel="0" collapsed="false">
      <c r="A33037" s="0" t="n">
        <f aca="true">ROUND(RAND()*9999999999+1,0)</f>
        <v>2482495333</v>
      </c>
    </row>
    <row r="33038" customFormat="false" ht="12.8" hidden="false" customHeight="false" outlineLevel="0" collapsed="false">
      <c r="A33038" s="0" t="n">
        <f aca="true">ROUND(RAND()*9999999999+1,0)</f>
        <v>230271516</v>
      </c>
    </row>
    <row r="33039" customFormat="false" ht="12.8" hidden="false" customHeight="false" outlineLevel="0" collapsed="false">
      <c r="A33039" s="0" t="n">
        <f aca="true">ROUND(RAND()*9999999999+1,0)</f>
        <v>985075702</v>
      </c>
    </row>
    <row r="33040" customFormat="false" ht="12.8" hidden="false" customHeight="false" outlineLevel="0" collapsed="false">
      <c r="A33040" s="0" t="n">
        <f aca="true">ROUND(RAND()*9999999999+1,0)</f>
        <v>6016646398</v>
      </c>
    </row>
    <row r="33041" customFormat="false" ht="12.8" hidden="false" customHeight="false" outlineLevel="0" collapsed="false">
      <c r="A33041" s="0" t="n">
        <f aca="true">ROUND(RAND()*9999999999+1,0)</f>
        <v>5667595454</v>
      </c>
    </row>
    <row r="33042" customFormat="false" ht="12.8" hidden="false" customHeight="false" outlineLevel="0" collapsed="false">
      <c r="A33042" s="0" t="n">
        <f aca="true">ROUND(RAND()*9999999999+1,0)</f>
        <v>9546841</v>
      </c>
    </row>
    <row r="33043" customFormat="false" ht="12.8" hidden="false" customHeight="false" outlineLevel="0" collapsed="false">
      <c r="A33043" s="0" t="n">
        <f aca="true">ROUND(RAND()*9999999999+1,0)</f>
        <v>8240986043</v>
      </c>
    </row>
    <row r="33044" customFormat="false" ht="12.8" hidden="false" customHeight="false" outlineLevel="0" collapsed="false">
      <c r="A33044" s="0" t="n">
        <f aca="true">ROUND(RAND()*9999999999+1,0)</f>
        <v>1762595970</v>
      </c>
    </row>
    <row r="33045" customFormat="false" ht="12.8" hidden="false" customHeight="false" outlineLevel="0" collapsed="false">
      <c r="A33045" s="0" t="n">
        <f aca="true">ROUND(RAND()*9999999999+1,0)</f>
        <v>385961472</v>
      </c>
    </row>
    <row r="33046" customFormat="false" ht="12.8" hidden="false" customHeight="false" outlineLevel="0" collapsed="false">
      <c r="A33046" s="0" t="n">
        <f aca="true">ROUND(RAND()*9999999999+1,0)</f>
        <v>4467850753</v>
      </c>
    </row>
    <row r="33047" customFormat="false" ht="12.8" hidden="false" customHeight="false" outlineLevel="0" collapsed="false">
      <c r="A33047" s="0" t="n">
        <f aca="true">ROUND(RAND()*9999999999+1,0)</f>
        <v>9684420232</v>
      </c>
    </row>
    <row r="33048" customFormat="false" ht="12.8" hidden="false" customHeight="false" outlineLevel="0" collapsed="false">
      <c r="A33048" s="0" t="n">
        <f aca="true">ROUND(RAND()*9999999999+1,0)</f>
        <v>3891298170</v>
      </c>
    </row>
    <row r="33049" customFormat="false" ht="12.8" hidden="false" customHeight="false" outlineLevel="0" collapsed="false">
      <c r="A33049" s="0" t="n">
        <f aca="true">ROUND(RAND()*9999999999+1,0)</f>
        <v>3146969740</v>
      </c>
    </row>
    <row r="33050" customFormat="false" ht="12.8" hidden="false" customHeight="false" outlineLevel="0" collapsed="false">
      <c r="A33050" s="0" t="n">
        <f aca="true">ROUND(RAND()*9999999999+1,0)</f>
        <v>4161739863</v>
      </c>
    </row>
    <row r="33051" customFormat="false" ht="12.8" hidden="false" customHeight="false" outlineLevel="0" collapsed="false">
      <c r="A33051" s="0" t="n">
        <f aca="true">ROUND(RAND()*9999999999+1,0)</f>
        <v>5480258382</v>
      </c>
    </row>
    <row r="33052" customFormat="false" ht="12.8" hidden="false" customHeight="false" outlineLevel="0" collapsed="false">
      <c r="A33052" s="0" t="n">
        <f aca="true">ROUND(RAND()*9999999999+1,0)</f>
        <v>4881165716</v>
      </c>
    </row>
    <row r="33053" customFormat="false" ht="12.8" hidden="false" customHeight="false" outlineLevel="0" collapsed="false">
      <c r="A33053" s="0" t="n">
        <f aca="true">ROUND(RAND()*9999999999+1,0)</f>
        <v>1316545734</v>
      </c>
    </row>
    <row r="33054" customFormat="false" ht="12.8" hidden="false" customHeight="false" outlineLevel="0" collapsed="false">
      <c r="A33054" s="0" t="n">
        <f aca="true">ROUND(RAND()*9999999999+1,0)</f>
        <v>6033086968</v>
      </c>
    </row>
    <row r="33055" customFormat="false" ht="12.8" hidden="false" customHeight="false" outlineLevel="0" collapsed="false">
      <c r="A33055" s="0" t="n">
        <f aca="true">ROUND(RAND()*9999999999+1,0)</f>
        <v>1156807665</v>
      </c>
    </row>
    <row r="33056" customFormat="false" ht="12.8" hidden="false" customHeight="false" outlineLevel="0" collapsed="false">
      <c r="A33056" s="0" t="n">
        <f aca="true">ROUND(RAND()*9999999999+1,0)</f>
        <v>8540238800</v>
      </c>
    </row>
    <row r="33057" customFormat="false" ht="12.8" hidden="false" customHeight="false" outlineLevel="0" collapsed="false">
      <c r="A33057" s="0" t="n">
        <f aca="true">ROUND(RAND()*9999999999+1,0)</f>
        <v>1559475218</v>
      </c>
    </row>
    <row r="33058" customFormat="false" ht="12.8" hidden="false" customHeight="false" outlineLevel="0" collapsed="false">
      <c r="A33058" s="0" t="n">
        <f aca="true">ROUND(RAND()*9999999999+1,0)</f>
        <v>2416996182</v>
      </c>
    </row>
    <row r="33059" customFormat="false" ht="12.8" hidden="false" customHeight="false" outlineLevel="0" collapsed="false">
      <c r="A33059" s="0" t="n">
        <f aca="true">ROUND(RAND()*9999999999+1,0)</f>
        <v>6748556292</v>
      </c>
    </row>
    <row r="33060" customFormat="false" ht="12.8" hidden="false" customHeight="false" outlineLevel="0" collapsed="false">
      <c r="A33060" s="0" t="n">
        <f aca="true">ROUND(RAND()*9999999999+1,0)</f>
        <v>6652527199</v>
      </c>
    </row>
    <row r="33061" customFormat="false" ht="12.8" hidden="false" customHeight="false" outlineLevel="0" collapsed="false">
      <c r="A33061" s="0" t="n">
        <f aca="true">ROUND(RAND()*9999999999+1,0)</f>
        <v>5875473707</v>
      </c>
    </row>
    <row r="33062" customFormat="false" ht="12.8" hidden="false" customHeight="false" outlineLevel="0" collapsed="false">
      <c r="A33062" s="0" t="n">
        <f aca="true">ROUND(RAND()*9999999999+1,0)</f>
        <v>124336163</v>
      </c>
    </row>
    <row r="33063" customFormat="false" ht="12.8" hidden="false" customHeight="false" outlineLevel="0" collapsed="false">
      <c r="A33063" s="0" t="n">
        <f aca="true">ROUND(RAND()*9999999999+1,0)</f>
        <v>9182827596</v>
      </c>
    </row>
    <row r="33064" customFormat="false" ht="12.8" hidden="false" customHeight="false" outlineLevel="0" collapsed="false">
      <c r="A33064" s="0" t="n">
        <f aca="true">ROUND(RAND()*9999999999+1,0)</f>
        <v>4652304332</v>
      </c>
    </row>
    <row r="33065" customFormat="false" ht="12.8" hidden="false" customHeight="false" outlineLevel="0" collapsed="false">
      <c r="A33065" s="0" t="n">
        <f aca="true">ROUND(RAND()*9999999999+1,0)</f>
        <v>1796722481</v>
      </c>
    </row>
    <row r="33066" customFormat="false" ht="12.8" hidden="false" customHeight="false" outlineLevel="0" collapsed="false">
      <c r="A33066" s="0" t="n">
        <f aca="true">ROUND(RAND()*9999999999+1,0)</f>
        <v>1255747570</v>
      </c>
    </row>
    <row r="33067" customFormat="false" ht="12.8" hidden="false" customHeight="false" outlineLevel="0" collapsed="false">
      <c r="A33067" s="0" t="n">
        <f aca="true">ROUND(RAND()*9999999999+1,0)</f>
        <v>5857883067</v>
      </c>
    </row>
    <row r="33068" customFormat="false" ht="12.8" hidden="false" customHeight="false" outlineLevel="0" collapsed="false">
      <c r="A33068" s="0" t="n">
        <f aca="true">ROUND(RAND()*9999999999+1,0)</f>
        <v>386205287</v>
      </c>
    </row>
    <row r="33069" customFormat="false" ht="12.8" hidden="false" customHeight="false" outlineLevel="0" collapsed="false">
      <c r="A33069" s="0" t="n">
        <f aca="true">ROUND(RAND()*9999999999+1,0)</f>
        <v>925733080</v>
      </c>
    </row>
    <row r="33070" customFormat="false" ht="12.8" hidden="false" customHeight="false" outlineLevel="0" collapsed="false">
      <c r="A33070" s="0" t="n">
        <f aca="true">ROUND(RAND()*9999999999+1,0)</f>
        <v>3129244069</v>
      </c>
    </row>
    <row r="33071" customFormat="false" ht="12.8" hidden="false" customHeight="false" outlineLevel="0" collapsed="false">
      <c r="A33071" s="0" t="n">
        <f aca="true">ROUND(RAND()*9999999999+1,0)</f>
        <v>8662653709</v>
      </c>
    </row>
    <row r="33072" customFormat="false" ht="12.8" hidden="false" customHeight="false" outlineLevel="0" collapsed="false">
      <c r="A33072" s="0" t="n">
        <f aca="true">ROUND(RAND()*9999999999+1,0)</f>
        <v>216491942</v>
      </c>
    </row>
    <row r="33073" customFormat="false" ht="12.8" hidden="false" customHeight="false" outlineLevel="0" collapsed="false">
      <c r="A33073" s="0" t="n">
        <f aca="true">ROUND(RAND()*9999999999+1,0)</f>
        <v>8520310050</v>
      </c>
    </row>
    <row r="33074" customFormat="false" ht="12.8" hidden="false" customHeight="false" outlineLevel="0" collapsed="false">
      <c r="A33074" s="0" t="n">
        <f aca="true">ROUND(RAND()*9999999999+1,0)</f>
        <v>519714290</v>
      </c>
    </row>
    <row r="33075" customFormat="false" ht="12.8" hidden="false" customHeight="false" outlineLevel="0" collapsed="false">
      <c r="A33075" s="0" t="n">
        <f aca="true">ROUND(RAND()*9999999999+1,0)</f>
        <v>3334972297</v>
      </c>
    </row>
    <row r="33076" customFormat="false" ht="12.8" hidden="false" customHeight="false" outlineLevel="0" collapsed="false">
      <c r="A33076" s="0" t="n">
        <f aca="true">ROUND(RAND()*9999999999+1,0)</f>
        <v>1235646047</v>
      </c>
    </row>
    <row r="33077" customFormat="false" ht="12.8" hidden="false" customHeight="false" outlineLevel="0" collapsed="false">
      <c r="A33077" s="0" t="n">
        <f aca="true">ROUND(RAND()*9999999999+1,0)</f>
        <v>2701578468</v>
      </c>
    </row>
    <row r="33078" customFormat="false" ht="12.8" hidden="false" customHeight="false" outlineLevel="0" collapsed="false">
      <c r="A33078" s="0" t="n">
        <f aca="true">ROUND(RAND()*9999999999+1,0)</f>
        <v>6754849526</v>
      </c>
    </row>
    <row r="33079" customFormat="false" ht="12.8" hidden="false" customHeight="false" outlineLevel="0" collapsed="false">
      <c r="A33079" s="0" t="n">
        <f aca="true">ROUND(RAND()*9999999999+1,0)</f>
        <v>3407916399</v>
      </c>
    </row>
    <row r="33080" customFormat="false" ht="12.8" hidden="false" customHeight="false" outlineLevel="0" collapsed="false">
      <c r="A33080" s="0" t="n">
        <f aca="true">ROUND(RAND()*9999999999+1,0)</f>
        <v>8281242329</v>
      </c>
    </row>
    <row r="33081" customFormat="false" ht="12.8" hidden="false" customHeight="false" outlineLevel="0" collapsed="false">
      <c r="A33081" s="0" t="n">
        <f aca="true">ROUND(RAND()*9999999999+1,0)</f>
        <v>4775429902</v>
      </c>
    </row>
    <row r="33082" customFormat="false" ht="12.8" hidden="false" customHeight="false" outlineLevel="0" collapsed="false">
      <c r="A33082" s="0" t="n">
        <f aca="true">ROUND(RAND()*9999999999+1,0)</f>
        <v>2423417209</v>
      </c>
    </row>
    <row r="33083" customFormat="false" ht="12.8" hidden="false" customHeight="false" outlineLevel="0" collapsed="false">
      <c r="A33083" s="0" t="n">
        <f aca="true">ROUND(RAND()*9999999999+1,0)</f>
        <v>8684015989</v>
      </c>
    </row>
    <row r="33084" customFormat="false" ht="12.8" hidden="false" customHeight="false" outlineLevel="0" collapsed="false">
      <c r="A33084" s="0" t="n">
        <f aca="true">ROUND(RAND()*9999999999+1,0)</f>
        <v>817007539</v>
      </c>
    </row>
    <row r="33085" customFormat="false" ht="12.8" hidden="false" customHeight="false" outlineLevel="0" collapsed="false">
      <c r="A33085" s="0" t="n">
        <f aca="true">ROUND(RAND()*9999999999+1,0)</f>
        <v>9699510834</v>
      </c>
    </row>
    <row r="33086" customFormat="false" ht="12.8" hidden="false" customHeight="false" outlineLevel="0" collapsed="false">
      <c r="A33086" s="0" t="n">
        <f aca="true">ROUND(RAND()*9999999999+1,0)</f>
        <v>6161390940</v>
      </c>
    </row>
    <row r="33087" customFormat="false" ht="12.8" hidden="false" customHeight="false" outlineLevel="0" collapsed="false">
      <c r="A33087" s="0" t="n">
        <f aca="true">ROUND(RAND()*9999999999+1,0)</f>
        <v>5209698116</v>
      </c>
    </row>
    <row r="33088" customFormat="false" ht="12.8" hidden="false" customHeight="false" outlineLevel="0" collapsed="false">
      <c r="A33088" s="0" t="n">
        <f aca="true">ROUND(RAND()*9999999999+1,0)</f>
        <v>3377969401</v>
      </c>
    </row>
    <row r="33089" customFormat="false" ht="12.8" hidden="false" customHeight="false" outlineLevel="0" collapsed="false">
      <c r="A33089" s="0" t="n">
        <f aca="true">ROUND(RAND()*9999999999+1,0)</f>
        <v>878953061</v>
      </c>
    </row>
    <row r="33090" customFormat="false" ht="12.8" hidden="false" customHeight="false" outlineLevel="0" collapsed="false">
      <c r="A33090" s="0" t="n">
        <f aca="true">ROUND(RAND()*9999999999+1,0)</f>
        <v>1559915908</v>
      </c>
    </row>
    <row r="33091" customFormat="false" ht="12.8" hidden="false" customHeight="false" outlineLevel="0" collapsed="false">
      <c r="A33091" s="0" t="n">
        <f aca="true">ROUND(RAND()*9999999999+1,0)</f>
        <v>6030296445</v>
      </c>
    </row>
    <row r="33092" customFormat="false" ht="12.8" hidden="false" customHeight="false" outlineLevel="0" collapsed="false">
      <c r="A33092" s="0" t="n">
        <f aca="true">ROUND(RAND()*9999999999+1,0)</f>
        <v>2192600500</v>
      </c>
    </row>
    <row r="33093" customFormat="false" ht="12.8" hidden="false" customHeight="false" outlineLevel="0" collapsed="false">
      <c r="A33093" s="0" t="n">
        <f aca="true">ROUND(RAND()*9999999999+1,0)</f>
        <v>5689181898</v>
      </c>
    </row>
    <row r="33094" customFormat="false" ht="12.8" hidden="false" customHeight="false" outlineLevel="0" collapsed="false">
      <c r="A33094" s="0" t="n">
        <f aca="true">ROUND(RAND()*9999999999+1,0)</f>
        <v>5432828267</v>
      </c>
    </row>
    <row r="33095" customFormat="false" ht="12.8" hidden="false" customHeight="false" outlineLevel="0" collapsed="false">
      <c r="A33095" s="0" t="n">
        <f aca="true">ROUND(RAND()*9999999999+1,0)</f>
        <v>5381845551</v>
      </c>
    </row>
    <row r="33096" customFormat="false" ht="12.8" hidden="false" customHeight="false" outlineLevel="0" collapsed="false">
      <c r="A33096" s="0" t="n">
        <f aca="true">ROUND(RAND()*9999999999+1,0)</f>
        <v>3528664034</v>
      </c>
    </row>
    <row r="33097" customFormat="false" ht="12.8" hidden="false" customHeight="false" outlineLevel="0" collapsed="false">
      <c r="A33097" s="0" t="n">
        <f aca="true">ROUND(RAND()*9999999999+1,0)</f>
        <v>7506174426</v>
      </c>
    </row>
    <row r="33098" customFormat="false" ht="12.8" hidden="false" customHeight="false" outlineLevel="0" collapsed="false">
      <c r="A33098" s="0" t="n">
        <f aca="true">ROUND(RAND()*9999999999+1,0)</f>
        <v>362572060</v>
      </c>
    </row>
    <row r="33099" customFormat="false" ht="12.8" hidden="false" customHeight="false" outlineLevel="0" collapsed="false">
      <c r="A33099" s="0" t="n">
        <f aca="true">ROUND(RAND()*9999999999+1,0)</f>
        <v>815147571</v>
      </c>
    </row>
    <row r="33100" customFormat="false" ht="12.8" hidden="false" customHeight="false" outlineLevel="0" collapsed="false">
      <c r="A33100" s="0" t="n">
        <f aca="true">ROUND(RAND()*9999999999+1,0)</f>
        <v>9177492339</v>
      </c>
    </row>
    <row r="33101" customFormat="false" ht="12.8" hidden="false" customHeight="false" outlineLevel="0" collapsed="false">
      <c r="A33101" s="0" t="n">
        <f aca="true">ROUND(RAND()*9999999999+1,0)</f>
        <v>298912986</v>
      </c>
    </row>
    <row r="33102" customFormat="false" ht="12.8" hidden="false" customHeight="false" outlineLevel="0" collapsed="false">
      <c r="A33102" s="0" t="n">
        <f aca="true">ROUND(RAND()*9999999999+1,0)</f>
        <v>6110733517</v>
      </c>
    </row>
    <row r="33103" customFormat="false" ht="12.8" hidden="false" customHeight="false" outlineLevel="0" collapsed="false">
      <c r="A33103" s="0" t="n">
        <f aca="true">ROUND(RAND()*9999999999+1,0)</f>
        <v>1870661895</v>
      </c>
    </row>
    <row r="33104" customFormat="false" ht="12.8" hidden="false" customHeight="false" outlineLevel="0" collapsed="false">
      <c r="A33104" s="0" t="n">
        <f aca="true">ROUND(RAND()*9999999999+1,0)</f>
        <v>3618969183</v>
      </c>
    </row>
    <row r="33105" customFormat="false" ht="12.8" hidden="false" customHeight="false" outlineLevel="0" collapsed="false">
      <c r="A33105" s="0" t="n">
        <f aca="true">ROUND(RAND()*9999999999+1,0)</f>
        <v>488625392</v>
      </c>
    </row>
    <row r="33106" customFormat="false" ht="12.8" hidden="false" customHeight="false" outlineLevel="0" collapsed="false">
      <c r="A33106" s="0" t="n">
        <f aca="true">ROUND(RAND()*9999999999+1,0)</f>
        <v>7498855574</v>
      </c>
    </row>
    <row r="33107" customFormat="false" ht="12.8" hidden="false" customHeight="false" outlineLevel="0" collapsed="false">
      <c r="A33107" s="0" t="n">
        <f aca="true">ROUND(RAND()*9999999999+1,0)</f>
        <v>6868849136</v>
      </c>
    </row>
    <row r="33108" customFormat="false" ht="12.8" hidden="false" customHeight="false" outlineLevel="0" collapsed="false">
      <c r="A33108" s="0" t="n">
        <f aca="true">ROUND(RAND()*9999999999+1,0)</f>
        <v>1561218801</v>
      </c>
    </row>
    <row r="33109" customFormat="false" ht="12.8" hidden="false" customHeight="false" outlineLevel="0" collapsed="false">
      <c r="A33109" s="0" t="n">
        <f aca="true">ROUND(RAND()*9999999999+1,0)</f>
        <v>6673068554</v>
      </c>
    </row>
    <row r="33110" customFormat="false" ht="12.8" hidden="false" customHeight="false" outlineLevel="0" collapsed="false">
      <c r="A33110" s="0" t="n">
        <f aca="true">ROUND(RAND()*9999999999+1,0)</f>
        <v>5981894838</v>
      </c>
    </row>
    <row r="33111" customFormat="false" ht="12.8" hidden="false" customHeight="false" outlineLevel="0" collapsed="false">
      <c r="A33111" s="0" t="n">
        <f aca="true">ROUND(RAND()*9999999999+1,0)</f>
        <v>9768207691</v>
      </c>
    </row>
    <row r="33112" customFormat="false" ht="12.8" hidden="false" customHeight="false" outlineLevel="0" collapsed="false">
      <c r="A33112" s="0" t="n">
        <f aca="true">ROUND(RAND()*9999999999+1,0)</f>
        <v>7213852797</v>
      </c>
    </row>
    <row r="33113" customFormat="false" ht="12.8" hidden="false" customHeight="false" outlineLevel="0" collapsed="false">
      <c r="A33113" s="0" t="n">
        <f aca="true">ROUND(RAND()*9999999999+1,0)</f>
        <v>355877648</v>
      </c>
    </row>
    <row r="33114" customFormat="false" ht="12.8" hidden="false" customHeight="false" outlineLevel="0" collapsed="false">
      <c r="A33114" s="0" t="n">
        <f aca="true">ROUND(RAND()*9999999999+1,0)</f>
        <v>4820231588</v>
      </c>
    </row>
    <row r="33115" customFormat="false" ht="12.8" hidden="false" customHeight="false" outlineLevel="0" collapsed="false">
      <c r="A33115" s="0" t="n">
        <f aca="true">ROUND(RAND()*9999999999+1,0)</f>
        <v>9576656526</v>
      </c>
    </row>
    <row r="33116" customFormat="false" ht="12.8" hidden="false" customHeight="false" outlineLevel="0" collapsed="false">
      <c r="A33116" s="0" t="n">
        <f aca="true">ROUND(RAND()*9999999999+1,0)</f>
        <v>1763195924</v>
      </c>
    </row>
    <row r="33117" customFormat="false" ht="12.8" hidden="false" customHeight="false" outlineLevel="0" collapsed="false">
      <c r="A33117" s="0" t="n">
        <f aca="true">ROUND(RAND()*9999999999+1,0)</f>
        <v>4849868304</v>
      </c>
    </row>
    <row r="33118" customFormat="false" ht="12.8" hidden="false" customHeight="false" outlineLevel="0" collapsed="false">
      <c r="A33118" s="0" t="n">
        <f aca="true">ROUND(RAND()*9999999999+1,0)</f>
        <v>3249904801</v>
      </c>
    </row>
    <row r="33119" customFormat="false" ht="12.8" hidden="false" customHeight="false" outlineLevel="0" collapsed="false">
      <c r="A33119" s="0" t="n">
        <f aca="true">ROUND(RAND()*9999999999+1,0)</f>
        <v>4564286352</v>
      </c>
    </row>
    <row r="33120" customFormat="false" ht="12.8" hidden="false" customHeight="false" outlineLevel="0" collapsed="false">
      <c r="A33120" s="0" t="n">
        <f aca="true">ROUND(RAND()*9999999999+1,0)</f>
        <v>6784165347</v>
      </c>
    </row>
    <row r="33121" customFormat="false" ht="12.8" hidden="false" customHeight="false" outlineLevel="0" collapsed="false">
      <c r="A33121" s="0" t="n">
        <f aca="true">ROUND(RAND()*9999999999+1,0)</f>
        <v>9214604016</v>
      </c>
    </row>
    <row r="33122" customFormat="false" ht="12.8" hidden="false" customHeight="false" outlineLevel="0" collapsed="false">
      <c r="A33122" s="0" t="n">
        <f aca="true">ROUND(RAND()*9999999999+1,0)</f>
        <v>5045076393</v>
      </c>
    </row>
    <row r="33123" customFormat="false" ht="12.8" hidden="false" customHeight="false" outlineLevel="0" collapsed="false">
      <c r="A33123" s="0" t="n">
        <f aca="true">ROUND(RAND()*9999999999+1,0)</f>
        <v>4269156234</v>
      </c>
    </row>
    <row r="33124" customFormat="false" ht="12.8" hidden="false" customHeight="false" outlineLevel="0" collapsed="false">
      <c r="A33124" s="0" t="n">
        <f aca="true">ROUND(RAND()*9999999999+1,0)</f>
        <v>533681178</v>
      </c>
    </row>
    <row r="33125" customFormat="false" ht="12.8" hidden="false" customHeight="false" outlineLevel="0" collapsed="false">
      <c r="A33125" s="0" t="n">
        <f aca="true">ROUND(RAND()*9999999999+1,0)</f>
        <v>8202944913</v>
      </c>
    </row>
    <row r="33126" customFormat="false" ht="12.8" hidden="false" customHeight="false" outlineLevel="0" collapsed="false">
      <c r="A33126" s="0" t="n">
        <f aca="true">ROUND(RAND()*9999999999+1,0)</f>
        <v>5065659865</v>
      </c>
    </row>
    <row r="33127" customFormat="false" ht="12.8" hidden="false" customHeight="false" outlineLevel="0" collapsed="false">
      <c r="A33127" s="0" t="n">
        <f aca="true">ROUND(RAND()*9999999999+1,0)</f>
        <v>3923981508</v>
      </c>
    </row>
    <row r="33128" customFormat="false" ht="12.8" hidden="false" customHeight="false" outlineLevel="0" collapsed="false">
      <c r="A33128" s="0" t="n">
        <f aca="true">ROUND(RAND()*9999999999+1,0)</f>
        <v>1049982429</v>
      </c>
    </row>
    <row r="33129" customFormat="false" ht="12.8" hidden="false" customHeight="false" outlineLevel="0" collapsed="false">
      <c r="A33129" s="0" t="n">
        <f aca="true">ROUND(RAND()*9999999999+1,0)</f>
        <v>6702512984</v>
      </c>
    </row>
    <row r="33130" customFormat="false" ht="12.8" hidden="false" customHeight="false" outlineLevel="0" collapsed="false">
      <c r="A33130" s="0" t="n">
        <f aca="true">ROUND(RAND()*9999999999+1,0)</f>
        <v>4449953620</v>
      </c>
    </row>
    <row r="33131" customFormat="false" ht="12.8" hidden="false" customHeight="false" outlineLevel="0" collapsed="false">
      <c r="A33131" s="0" t="n">
        <f aca="true">ROUND(RAND()*9999999999+1,0)</f>
        <v>4282551408</v>
      </c>
    </row>
    <row r="33132" customFormat="false" ht="12.8" hidden="false" customHeight="false" outlineLevel="0" collapsed="false">
      <c r="A33132" s="0" t="n">
        <f aca="true">ROUND(RAND()*9999999999+1,0)</f>
        <v>794390848</v>
      </c>
    </row>
    <row r="33133" customFormat="false" ht="12.8" hidden="false" customHeight="false" outlineLevel="0" collapsed="false">
      <c r="A33133" s="0" t="n">
        <f aca="true">ROUND(RAND()*9999999999+1,0)</f>
        <v>4233370249</v>
      </c>
    </row>
    <row r="33134" customFormat="false" ht="12.8" hidden="false" customHeight="false" outlineLevel="0" collapsed="false">
      <c r="A33134" s="0" t="n">
        <f aca="true">ROUND(RAND()*9999999999+1,0)</f>
        <v>6750769424</v>
      </c>
    </row>
    <row r="33135" customFormat="false" ht="12.8" hidden="false" customHeight="false" outlineLevel="0" collapsed="false">
      <c r="A33135" s="0" t="n">
        <f aca="true">ROUND(RAND()*9999999999+1,0)</f>
        <v>2984235263</v>
      </c>
    </row>
    <row r="33136" customFormat="false" ht="12.8" hidden="false" customHeight="false" outlineLevel="0" collapsed="false">
      <c r="A33136" s="0" t="n">
        <f aca="true">ROUND(RAND()*9999999999+1,0)</f>
        <v>3965605726</v>
      </c>
    </row>
    <row r="33137" customFormat="false" ht="12.8" hidden="false" customHeight="false" outlineLevel="0" collapsed="false">
      <c r="A33137" s="0" t="n">
        <f aca="true">ROUND(RAND()*9999999999+1,0)</f>
        <v>3290263469</v>
      </c>
    </row>
    <row r="33138" customFormat="false" ht="12.8" hidden="false" customHeight="false" outlineLevel="0" collapsed="false">
      <c r="A33138" s="0" t="n">
        <f aca="true">ROUND(RAND()*9999999999+1,0)</f>
        <v>73748089</v>
      </c>
    </row>
    <row r="33139" customFormat="false" ht="12.8" hidden="false" customHeight="false" outlineLevel="0" collapsed="false">
      <c r="A33139" s="0" t="n">
        <f aca="true">ROUND(RAND()*9999999999+1,0)</f>
        <v>6697414883</v>
      </c>
    </row>
    <row r="33140" customFormat="false" ht="12.8" hidden="false" customHeight="false" outlineLevel="0" collapsed="false">
      <c r="A33140" s="0" t="n">
        <f aca="true">ROUND(RAND()*9999999999+1,0)</f>
        <v>6987646273</v>
      </c>
    </row>
    <row r="33141" customFormat="false" ht="12.8" hidden="false" customHeight="false" outlineLevel="0" collapsed="false">
      <c r="A33141" s="0" t="n">
        <f aca="true">ROUND(RAND()*9999999999+1,0)</f>
        <v>2789016352</v>
      </c>
    </row>
    <row r="33142" customFormat="false" ht="12.8" hidden="false" customHeight="false" outlineLevel="0" collapsed="false">
      <c r="A33142" s="0" t="n">
        <f aca="true">ROUND(RAND()*9999999999+1,0)</f>
        <v>6563491455</v>
      </c>
    </row>
    <row r="33143" customFormat="false" ht="12.8" hidden="false" customHeight="false" outlineLevel="0" collapsed="false">
      <c r="A33143" s="0" t="n">
        <f aca="true">ROUND(RAND()*9999999999+1,0)</f>
        <v>7025170151</v>
      </c>
    </row>
    <row r="33144" customFormat="false" ht="12.8" hidden="false" customHeight="false" outlineLevel="0" collapsed="false">
      <c r="A33144" s="0" t="n">
        <f aca="true">ROUND(RAND()*9999999999+1,0)</f>
        <v>8847062651</v>
      </c>
    </row>
    <row r="33145" customFormat="false" ht="12.8" hidden="false" customHeight="false" outlineLevel="0" collapsed="false">
      <c r="A33145" s="0" t="n">
        <f aca="true">ROUND(RAND()*9999999999+1,0)</f>
        <v>3059422412</v>
      </c>
    </row>
    <row r="33146" customFormat="false" ht="12.8" hidden="false" customHeight="false" outlineLevel="0" collapsed="false">
      <c r="A33146" s="0" t="n">
        <f aca="true">ROUND(RAND()*9999999999+1,0)</f>
        <v>2711859012</v>
      </c>
    </row>
    <row r="33147" customFormat="false" ht="12.8" hidden="false" customHeight="false" outlineLevel="0" collapsed="false">
      <c r="A33147" s="0" t="n">
        <f aca="true">ROUND(RAND()*9999999999+1,0)</f>
        <v>6698870285</v>
      </c>
    </row>
    <row r="33148" customFormat="false" ht="12.8" hidden="false" customHeight="false" outlineLevel="0" collapsed="false">
      <c r="A33148" s="0" t="n">
        <f aca="true">ROUND(RAND()*9999999999+1,0)</f>
        <v>5928592208</v>
      </c>
    </row>
    <row r="33149" customFormat="false" ht="12.8" hidden="false" customHeight="false" outlineLevel="0" collapsed="false">
      <c r="A33149" s="0" t="n">
        <f aca="true">ROUND(RAND()*9999999999+1,0)</f>
        <v>3078457742</v>
      </c>
    </row>
    <row r="33150" customFormat="false" ht="12.8" hidden="false" customHeight="false" outlineLevel="0" collapsed="false">
      <c r="A33150" s="0" t="n">
        <f aca="true">ROUND(RAND()*9999999999+1,0)</f>
        <v>5817086690</v>
      </c>
    </row>
    <row r="33151" customFormat="false" ht="12.8" hidden="false" customHeight="false" outlineLevel="0" collapsed="false">
      <c r="A33151" s="0" t="n">
        <f aca="true">ROUND(RAND()*9999999999+1,0)</f>
        <v>178841541</v>
      </c>
    </row>
    <row r="33152" customFormat="false" ht="12.8" hidden="false" customHeight="false" outlineLevel="0" collapsed="false">
      <c r="A33152" s="0" t="n">
        <f aca="true">ROUND(RAND()*9999999999+1,0)</f>
        <v>1986481337</v>
      </c>
    </row>
    <row r="33153" customFormat="false" ht="12.8" hidden="false" customHeight="false" outlineLevel="0" collapsed="false">
      <c r="A33153" s="0" t="n">
        <f aca="true">ROUND(RAND()*9999999999+1,0)</f>
        <v>4242187372</v>
      </c>
    </row>
    <row r="33154" customFormat="false" ht="12.8" hidden="false" customHeight="false" outlineLevel="0" collapsed="false">
      <c r="A33154" s="0" t="n">
        <f aca="true">ROUND(RAND()*9999999999+1,0)</f>
        <v>2001999347</v>
      </c>
    </row>
    <row r="33155" customFormat="false" ht="12.8" hidden="false" customHeight="false" outlineLevel="0" collapsed="false">
      <c r="A33155" s="0" t="n">
        <f aca="true">ROUND(RAND()*9999999999+1,0)</f>
        <v>6349560278</v>
      </c>
    </row>
    <row r="33156" customFormat="false" ht="12.8" hidden="false" customHeight="false" outlineLevel="0" collapsed="false">
      <c r="A33156" s="0" t="n">
        <f aca="true">ROUND(RAND()*9999999999+1,0)</f>
        <v>8479388354</v>
      </c>
    </row>
    <row r="33157" customFormat="false" ht="12.8" hidden="false" customHeight="false" outlineLevel="0" collapsed="false">
      <c r="A33157" s="0" t="n">
        <f aca="true">ROUND(RAND()*9999999999+1,0)</f>
        <v>2645947872</v>
      </c>
    </row>
    <row r="33158" customFormat="false" ht="12.8" hidden="false" customHeight="false" outlineLevel="0" collapsed="false">
      <c r="A33158" s="0" t="n">
        <f aca="true">ROUND(RAND()*9999999999+1,0)</f>
        <v>6415074410</v>
      </c>
    </row>
    <row r="33159" customFormat="false" ht="12.8" hidden="false" customHeight="false" outlineLevel="0" collapsed="false">
      <c r="A33159" s="0" t="n">
        <f aca="true">ROUND(RAND()*9999999999+1,0)</f>
        <v>48878191</v>
      </c>
    </row>
    <row r="33160" customFormat="false" ht="12.8" hidden="false" customHeight="false" outlineLevel="0" collapsed="false">
      <c r="A33160" s="0" t="n">
        <f aca="true">ROUND(RAND()*9999999999+1,0)</f>
        <v>5026190725</v>
      </c>
    </row>
    <row r="33161" customFormat="false" ht="12.8" hidden="false" customHeight="false" outlineLevel="0" collapsed="false">
      <c r="A33161" s="0" t="n">
        <f aca="true">ROUND(RAND()*9999999999+1,0)</f>
        <v>6486743213</v>
      </c>
    </row>
    <row r="33162" customFormat="false" ht="12.8" hidden="false" customHeight="false" outlineLevel="0" collapsed="false">
      <c r="A33162" s="0" t="n">
        <f aca="true">ROUND(RAND()*9999999999+1,0)</f>
        <v>3246038077</v>
      </c>
    </row>
    <row r="33163" customFormat="false" ht="12.8" hidden="false" customHeight="false" outlineLevel="0" collapsed="false">
      <c r="A33163" s="0" t="n">
        <f aca="true">ROUND(RAND()*9999999999+1,0)</f>
        <v>1732732673</v>
      </c>
    </row>
    <row r="33164" customFormat="false" ht="12.8" hidden="false" customHeight="false" outlineLevel="0" collapsed="false">
      <c r="A33164" s="0" t="n">
        <f aca="true">ROUND(RAND()*9999999999+1,0)</f>
        <v>7714943188</v>
      </c>
    </row>
    <row r="33165" customFormat="false" ht="12.8" hidden="false" customHeight="false" outlineLevel="0" collapsed="false">
      <c r="A33165" s="0" t="n">
        <f aca="true">ROUND(RAND()*9999999999+1,0)</f>
        <v>5901204587</v>
      </c>
    </row>
    <row r="33166" customFormat="false" ht="12.8" hidden="false" customHeight="false" outlineLevel="0" collapsed="false">
      <c r="A33166" s="0" t="n">
        <f aca="true">ROUND(RAND()*9999999999+1,0)</f>
        <v>6110329814</v>
      </c>
    </row>
    <row r="33167" customFormat="false" ht="12.8" hidden="false" customHeight="false" outlineLevel="0" collapsed="false">
      <c r="A33167" s="0" t="n">
        <f aca="true">ROUND(RAND()*9999999999+1,0)</f>
        <v>7719536050</v>
      </c>
    </row>
    <row r="33168" customFormat="false" ht="12.8" hidden="false" customHeight="false" outlineLevel="0" collapsed="false">
      <c r="A33168" s="0" t="n">
        <f aca="true">ROUND(RAND()*9999999999+1,0)</f>
        <v>1036608090</v>
      </c>
    </row>
    <row r="33169" customFormat="false" ht="12.8" hidden="false" customHeight="false" outlineLevel="0" collapsed="false">
      <c r="A33169" s="0" t="n">
        <f aca="true">ROUND(RAND()*9999999999+1,0)</f>
        <v>9472647544</v>
      </c>
    </row>
    <row r="33170" customFormat="false" ht="12.8" hidden="false" customHeight="false" outlineLevel="0" collapsed="false">
      <c r="A33170" s="0" t="n">
        <f aca="true">ROUND(RAND()*9999999999+1,0)</f>
        <v>1358363901</v>
      </c>
    </row>
    <row r="33171" customFormat="false" ht="12.8" hidden="false" customHeight="false" outlineLevel="0" collapsed="false">
      <c r="A33171" s="0" t="n">
        <f aca="true">ROUND(RAND()*9999999999+1,0)</f>
        <v>9125521679</v>
      </c>
    </row>
    <row r="33172" customFormat="false" ht="12.8" hidden="false" customHeight="false" outlineLevel="0" collapsed="false">
      <c r="A33172" s="0" t="n">
        <f aca="true">ROUND(RAND()*9999999999+1,0)</f>
        <v>1635525410</v>
      </c>
    </row>
    <row r="33173" customFormat="false" ht="12.8" hidden="false" customHeight="false" outlineLevel="0" collapsed="false">
      <c r="A33173" s="0" t="n">
        <f aca="true">ROUND(RAND()*9999999999+1,0)</f>
        <v>3498463118</v>
      </c>
    </row>
    <row r="33174" customFormat="false" ht="12.8" hidden="false" customHeight="false" outlineLevel="0" collapsed="false">
      <c r="A33174" s="0" t="n">
        <f aca="true">ROUND(RAND()*9999999999+1,0)</f>
        <v>7280711118</v>
      </c>
    </row>
    <row r="33175" customFormat="false" ht="12.8" hidden="false" customHeight="false" outlineLevel="0" collapsed="false">
      <c r="A33175" s="0" t="n">
        <f aca="true">ROUND(RAND()*9999999999+1,0)</f>
        <v>8996664387</v>
      </c>
    </row>
    <row r="33176" customFormat="false" ht="12.8" hidden="false" customHeight="false" outlineLevel="0" collapsed="false">
      <c r="A33176" s="0" t="n">
        <f aca="true">ROUND(RAND()*9999999999+1,0)</f>
        <v>1748888381</v>
      </c>
    </row>
    <row r="33177" customFormat="false" ht="12.8" hidden="false" customHeight="false" outlineLevel="0" collapsed="false">
      <c r="A33177" s="0" t="n">
        <f aca="true">ROUND(RAND()*9999999999+1,0)</f>
        <v>7598430075</v>
      </c>
    </row>
    <row r="33178" customFormat="false" ht="12.8" hidden="false" customHeight="false" outlineLevel="0" collapsed="false">
      <c r="A33178" s="0" t="n">
        <f aca="true">ROUND(RAND()*9999999999+1,0)</f>
        <v>4104898256</v>
      </c>
    </row>
    <row r="33179" customFormat="false" ht="12.8" hidden="false" customHeight="false" outlineLevel="0" collapsed="false">
      <c r="A33179" s="0" t="n">
        <f aca="true">ROUND(RAND()*9999999999+1,0)</f>
        <v>5711104739</v>
      </c>
    </row>
    <row r="33180" customFormat="false" ht="12.8" hidden="false" customHeight="false" outlineLevel="0" collapsed="false">
      <c r="A33180" s="0" t="n">
        <f aca="true">ROUND(RAND()*9999999999+1,0)</f>
        <v>4686527727</v>
      </c>
    </row>
    <row r="33181" customFormat="false" ht="12.8" hidden="false" customHeight="false" outlineLevel="0" collapsed="false">
      <c r="A33181" s="0" t="n">
        <f aca="true">ROUND(RAND()*9999999999+1,0)</f>
        <v>4974264308</v>
      </c>
    </row>
    <row r="33182" customFormat="false" ht="12.8" hidden="false" customHeight="false" outlineLevel="0" collapsed="false">
      <c r="A33182" s="0" t="n">
        <f aca="true">ROUND(RAND()*9999999999+1,0)</f>
        <v>7668358346</v>
      </c>
    </row>
    <row r="33183" customFormat="false" ht="12.8" hidden="false" customHeight="false" outlineLevel="0" collapsed="false">
      <c r="A33183" s="0" t="n">
        <f aca="true">ROUND(RAND()*9999999999+1,0)</f>
        <v>4898971893</v>
      </c>
    </row>
    <row r="33184" customFormat="false" ht="12.8" hidden="false" customHeight="false" outlineLevel="0" collapsed="false">
      <c r="A33184" s="0" t="n">
        <f aca="true">ROUND(RAND()*9999999999+1,0)</f>
        <v>2117238116</v>
      </c>
    </row>
    <row r="33185" customFormat="false" ht="12.8" hidden="false" customHeight="false" outlineLevel="0" collapsed="false">
      <c r="A33185" s="0" t="n">
        <f aca="true">ROUND(RAND()*9999999999+1,0)</f>
        <v>2153194538</v>
      </c>
    </row>
    <row r="33186" customFormat="false" ht="12.8" hidden="false" customHeight="false" outlineLevel="0" collapsed="false">
      <c r="A33186" s="0" t="n">
        <f aca="true">ROUND(RAND()*9999999999+1,0)</f>
        <v>9033929778</v>
      </c>
    </row>
    <row r="33187" customFormat="false" ht="12.8" hidden="false" customHeight="false" outlineLevel="0" collapsed="false">
      <c r="A33187" s="0" t="n">
        <f aca="true">ROUND(RAND()*9999999999+1,0)</f>
        <v>885985502</v>
      </c>
    </row>
    <row r="33188" customFormat="false" ht="12.8" hidden="false" customHeight="false" outlineLevel="0" collapsed="false">
      <c r="A33188" s="0" t="n">
        <f aca="true">ROUND(RAND()*9999999999+1,0)</f>
        <v>9565544685</v>
      </c>
    </row>
    <row r="33189" customFormat="false" ht="12.8" hidden="false" customHeight="false" outlineLevel="0" collapsed="false">
      <c r="A33189" s="0" t="n">
        <f aca="true">ROUND(RAND()*9999999999+1,0)</f>
        <v>9550956970</v>
      </c>
    </row>
    <row r="33190" customFormat="false" ht="12.8" hidden="false" customHeight="false" outlineLevel="0" collapsed="false">
      <c r="A33190" s="0" t="n">
        <f aca="true">ROUND(RAND()*9999999999+1,0)</f>
        <v>2957958995</v>
      </c>
    </row>
    <row r="33191" customFormat="false" ht="12.8" hidden="false" customHeight="false" outlineLevel="0" collapsed="false">
      <c r="A33191" s="0" t="n">
        <f aca="true">ROUND(RAND()*9999999999+1,0)</f>
        <v>1247885472</v>
      </c>
    </row>
    <row r="33192" customFormat="false" ht="12.8" hidden="false" customHeight="false" outlineLevel="0" collapsed="false">
      <c r="A33192" s="0" t="n">
        <f aca="true">ROUND(RAND()*9999999999+1,0)</f>
        <v>6924395659</v>
      </c>
    </row>
    <row r="33193" customFormat="false" ht="12.8" hidden="false" customHeight="false" outlineLevel="0" collapsed="false">
      <c r="A33193" s="0" t="n">
        <f aca="true">ROUND(RAND()*9999999999+1,0)</f>
        <v>9679204229</v>
      </c>
    </row>
    <row r="33194" customFormat="false" ht="12.8" hidden="false" customHeight="false" outlineLevel="0" collapsed="false">
      <c r="A33194" s="0" t="n">
        <f aca="true">ROUND(RAND()*9999999999+1,0)</f>
        <v>2986654272</v>
      </c>
    </row>
    <row r="33195" customFormat="false" ht="12.8" hidden="false" customHeight="false" outlineLevel="0" collapsed="false">
      <c r="A33195" s="0" t="n">
        <f aca="true">ROUND(RAND()*9999999999+1,0)</f>
        <v>5114434198</v>
      </c>
    </row>
    <row r="33196" customFormat="false" ht="12.8" hidden="false" customHeight="false" outlineLevel="0" collapsed="false">
      <c r="A33196" s="0" t="n">
        <f aca="true">ROUND(RAND()*9999999999+1,0)</f>
        <v>218014550</v>
      </c>
    </row>
    <row r="33197" customFormat="false" ht="12.8" hidden="false" customHeight="false" outlineLevel="0" collapsed="false">
      <c r="A33197" s="0" t="n">
        <f aca="true">ROUND(RAND()*9999999999+1,0)</f>
        <v>5494148310</v>
      </c>
    </row>
    <row r="33198" customFormat="false" ht="12.8" hidden="false" customHeight="false" outlineLevel="0" collapsed="false">
      <c r="A33198" s="0" t="n">
        <f aca="true">ROUND(RAND()*9999999999+1,0)</f>
        <v>577341272</v>
      </c>
    </row>
    <row r="33199" customFormat="false" ht="12.8" hidden="false" customHeight="false" outlineLevel="0" collapsed="false">
      <c r="A33199" s="0" t="n">
        <f aca="true">ROUND(RAND()*9999999999+1,0)</f>
        <v>1775097889</v>
      </c>
    </row>
    <row r="33200" customFormat="false" ht="12.8" hidden="false" customHeight="false" outlineLevel="0" collapsed="false">
      <c r="A33200" s="0" t="n">
        <f aca="true">ROUND(RAND()*9999999999+1,0)</f>
        <v>1264064044</v>
      </c>
    </row>
    <row r="33201" customFormat="false" ht="12.8" hidden="false" customHeight="false" outlineLevel="0" collapsed="false">
      <c r="A33201" s="0" t="n">
        <f aca="true">ROUND(RAND()*9999999999+1,0)</f>
        <v>2037630519</v>
      </c>
    </row>
    <row r="33202" customFormat="false" ht="12.8" hidden="false" customHeight="false" outlineLevel="0" collapsed="false">
      <c r="A33202" s="0" t="n">
        <f aca="true">ROUND(RAND()*9999999999+1,0)</f>
        <v>4045482064</v>
      </c>
    </row>
    <row r="33203" customFormat="false" ht="12.8" hidden="false" customHeight="false" outlineLevel="0" collapsed="false">
      <c r="A33203" s="0" t="n">
        <f aca="true">ROUND(RAND()*9999999999+1,0)</f>
        <v>3306439</v>
      </c>
    </row>
    <row r="33204" customFormat="false" ht="12.8" hidden="false" customHeight="false" outlineLevel="0" collapsed="false">
      <c r="A33204" s="0" t="n">
        <f aca="true">ROUND(RAND()*9999999999+1,0)</f>
        <v>8099738655</v>
      </c>
    </row>
    <row r="33205" customFormat="false" ht="12.8" hidden="false" customHeight="false" outlineLevel="0" collapsed="false">
      <c r="A33205" s="0" t="n">
        <f aca="true">ROUND(RAND()*9999999999+1,0)</f>
        <v>7979471880</v>
      </c>
    </row>
    <row r="33206" customFormat="false" ht="12.8" hidden="false" customHeight="false" outlineLevel="0" collapsed="false">
      <c r="A33206" s="0" t="n">
        <f aca="true">ROUND(RAND()*9999999999+1,0)</f>
        <v>8043165839</v>
      </c>
    </row>
    <row r="33207" customFormat="false" ht="12.8" hidden="false" customHeight="false" outlineLevel="0" collapsed="false">
      <c r="A33207" s="0" t="n">
        <f aca="true">ROUND(RAND()*9999999999+1,0)</f>
        <v>8247802276</v>
      </c>
    </row>
    <row r="33208" customFormat="false" ht="12.8" hidden="false" customHeight="false" outlineLevel="0" collapsed="false">
      <c r="A33208" s="0" t="n">
        <f aca="true">ROUND(RAND()*9999999999+1,0)</f>
        <v>6412904255</v>
      </c>
    </row>
    <row r="33209" customFormat="false" ht="12.8" hidden="false" customHeight="false" outlineLevel="0" collapsed="false">
      <c r="A33209" s="0" t="n">
        <f aca="true">ROUND(RAND()*9999999999+1,0)</f>
        <v>9381219859</v>
      </c>
    </row>
    <row r="33210" customFormat="false" ht="12.8" hidden="false" customHeight="false" outlineLevel="0" collapsed="false">
      <c r="A33210" s="0" t="n">
        <f aca="true">ROUND(RAND()*9999999999+1,0)</f>
        <v>4839683632</v>
      </c>
    </row>
    <row r="33211" customFormat="false" ht="12.8" hidden="false" customHeight="false" outlineLevel="0" collapsed="false">
      <c r="A33211" s="0" t="n">
        <f aca="true">ROUND(RAND()*9999999999+1,0)</f>
        <v>1508173268</v>
      </c>
    </row>
    <row r="33212" customFormat="false" ht="12.8" hidden="false" customHeight="false" outlineLevel="0" collapsed="false">
      <c r="A33212" s="0" t="n">
        <f aca="true">ROUND(RAND()*9999999999+1,0)</f>
        <v>9958872031</v>
      </c>
    </row>
    <row r="33213" customFormat="false" ht="12.8" hidden="false" customHeight="false" outlineLevel="0" collapsed="false">
      <c r="A33213" s="0" t="n">
        <f aca="true">ROUND(RAND()*9999999999+1,0)</f>
        <v>772180334</v>
      </c>
    </row>
    <row r="33214" customFormat="false" ht="12.8" hidden="false" customHeight="false" outlineLevel="0" collapsed="false">
      <c r="A33214" s="0" t="n">
        <f aca="true">ROUND(RAND()*9999999999+1,0)</f>
        <v>485876675</v>
      </c>
    </row>
    <row r="33215" customFormat="false" ht="12.8" hidden="false" customHeight="false" outlineLevel="0" collapsed="false">
      <c r="A33215" s="0" t="n">
        <f aca="true">ROUND(RAND()*9999999999+1,0)</f>
        <v>5221675465</v>
      </c>
    </row>
    <row r="33216" customFormat="false" ht="12.8" hidden="false" customHeight="false" outlineLevel="0" collapsed="false">
      <c r="A33216" s="0" t="n">
        <f aca="true">ROUND(RAND()*9999999999+1,0)</f>
        <v>3573675839</v>
      </c>
    </row>
    <row r="33217" customFormat="false" ht="12.8" hidden="false" customHeight="false" outlineLevel="0" collapsed="false">
      <c r="A33217" s="0" t="n">
        <f aca="true">ROUND(RAND()*9999999999+1,0)</f>
        <v>6197318666</v>
      </c>
    </row>
    <row r="33218" customFormat="false" ht="12.8" hidden="false" customHeight="false" outlineLevel="0" collapsed="false">
      <c r="A33218" s="0" t="n">
        <f aca="true">ROUND(RAND()*9999999999+1,0)</f>
        <v>4042318754</v>
      </c>
    </row>
    <row r="33219" customFormat="false" ht="12.8" hidden="false" customHeight="false" outlineLevel="0" collapsed="false">
      <c r="A33219" s="0" t="n">
        <f aca="true">ROUND(RAND()*9999999999+1,0)</f>
        <v>9052482442</v>
      </c>
    </row>
    <row r="33220" customFormat="false" ht="12.8" hidden="false" customHeight="false" outlineLevel="0" collapsed="false">
      <c r="A33220" s="0" t="n">
        <f aca="true">ROUND(RAND()*9999999999+1,0)</f>
        <v>577038270</v>
      </c>
    </row>
    <row r="33221" customFormat="false" ht="12.8" hidden="false" customHeight="false" outlineLevel="0" collapsed="false">
      <c r="A33221" s="0" t="n">
        <f aca="true">ROUND(RAND()*9999999999+1,0)</f>
        <v>398109782</v>
      </c>
    </row>
    <row r="33222" customFormat="false" ht="12.8" hidden="false" customHeight="false" outlineLevel="0" collapsed="false">
      <c r="A33222" s="0" t="n">
        <f aca="true">ROUND(RAND()*9999999999+1,0)</f>
        <v>2322721094</v>
      </c>
    </row>
    <row r="33223" customFormat="false" ht="12.8" hidden="false" customHeight="false" outlineLevel="0" collapsed="false">
      <c r="A33223" s="0" t="n">
        <f aca="true">ROUND(RAND()*9999999999+1,0)</f>
        <v>7427137804</v>
      </c>
    </row>
    <row r="33224" customFormat="false" ht="12.8" hidden="false" customHeight="false" outlineLevel="0" collapsed="false">
      <c r="A33224" s="0" t="n">
        <f aca="true">ROUND(RAND()*9999999999+1,0)</f>
        <v>4042770417</v>
      </c>
    </row>
    <row r="33225" customFormat="false" ht="12.8" hidden="false" customHeight="false" outlineLevel="0" collapsed="false">
      <c r="A33225" s="0" t="n">
        <f aca="true">ROUND(RAND()*9999999999+1,0)</f>
        <v>561509661</v>
      </c>
    </row>
    <row r="33226" customFormat="false" ht="12.8" hidden="false" customHeight="false" outlineLevel="0" collapsed="false">
      <c r="A33226" s="0" t="n">
        <f aca="true">ROUND(RAND()*9999999999+1,0)</f>
        <v>9542484089</v>
      </c>
    </row>
    <row r="33227" customFormat="false" ht="12.8" hidden="false" customHeight="false" outlineLevel="0" collapsed="false">
      <c r="A33227" s="0" t="n">
        <f aca="true">ROUND(RAND()*9999999999+1,0)</f>
        <v>6797244281</v>
      </c>
    </row>
    <row r="33228" customFormat="false" ht="12.8" hidden="false" customHeight="false" outlineLevel="0" collapsed="false">
      <c r="A33228" s="0" t="n">
        <f aca="true">ROUND(RAND()*9999999999+1,0)</f>
        <v>9107714472</v>
      </c>
    </row>
    <row r="33229" customFormat="false" ht="12.8" hidden="false" customHeight="false" outlineLevel="0" collapsed="false">
      <c r="A33229" s="0" t="n">
        <f aca="true">ROUND(RAND()*9999999999+1,0)</f>
        <v>4176660631</v>
      </c>
    </row>
    <row r="33230" customFormat="false" ht="12.8" hidden="false" customHeight="false" outlineLevel="0" collapsed="false">
      <c r="A33230" s="0" t="n">
        <f aca="true">ROUND(RAND()*9999999999+1,0)</f>
        <v>6374720610</v>
      </c>
    </row>
    <row r="33231" customFormat="false" ht="12.8" hidden="false" customHeight="false" outlineLevel="0" collapsed="false">
      <c r="A33231" s="0" t="n">
        <f aca="true">ROUND(RAND()*9999999999+1,0)</f>
        <v>5085266245</v>
      </c>
    </row>
    <row r="33232" customFormat="false" ht="12.8" hidden="false" customHeight="false" outlineLevel="0" collapsed="false">
      <c r="A33232" s="0" t="n">
        <f aca="true">ROUND(RAND()*9999999999+1,0)</f>
        <v>578469615</v>
      </c>
    </row>
    <row r="33233" customFormat="false" ht="12.8" hidden="false" customHeight="false" outlineLevel="0" collapsed="false">
      <c r="A33233" s="0" t="n">
        <f aca="true">ROUND(RAND()*9999999999+1,0)</f>
        <v>9809859643</v>
      </c>
    </row>
    <row r="33234" customFormat="false" ht="12.8" hidden="false" customHeight="false" outlineLevel="0" collapsed="false">
      <c r="A33234" s="0" t="n">
        <f aca="true">ROUND(RAND()*9999999999+1,0)</f>
        <v>8629457030</v>
      </c>
    </row>
    <row r="33235" customFormat="false" ht="12.8" hidden="false" customHeight="false" outlineLevel="0" collapsed="false">
      <c r="A33235" s="0" t="n">
        <f aca="true">ROUND(RAND()*9999999999+1,0)</f>
        <v>6134405941</v>
      </c>
    </row>
    <row r="33236" customFormat="false" ht="12.8" hidden="false" customHeight="false" outlineLevel="0" collapsed="false">
      <c r="A33236" s="0" t="n">
        <f aca="true">ROUND(RAND()*9999999999+1,0)</f>
        <v>1829986528</v>
      </c>
    </row>
    <row r="33237" customFormat="false" ht="12.8" hidden="false" customHeight="false" outlineLevel="0" collapsed="false">
      <c r="A33237" s="0" t="n">
        <f aca="true">ROUND(RAND()*9999999999+1,0)</f>
        <v>8955149907</v>
      </c>
    </row>
    <row r="33238" customFormat="false" ht="12.8" hidden="false" customHeight="false" outlineLevel="0" collapsed="false">
      <c r="A33238" s="0" t="n">
        <f aca="true">ROUND(RAND()*9999999999+1,0)</f>
        <v>4054615923</v>
      </c>
    </row>
    <row r="33239" customFormat="false" ht="12.8" hidden="false" customHeight="false" outlineLevel="0" collapsed="false">
      <c r="A33239" s="0" t="n">
        <f aca="true">ROUND(RAND()*9999999999+1,0)</f>
        <v>7339699109</v>
      </c>
    </row>
    <row r="33240" customFormat="false" ht="12.8" hidden="false" customHeight="false" outlineLevel="0" collapsed="false">
      <c r="A33240" s="0" t="n">
        <f aca="true">ROUND(RAND()*9999999999+1,0)</f>
        <v>9197824857</v>
      </c>
    </row>
    <row r="33241" customFormat="false" ht="12.8" hidden="false" customHeight="false" outlineLevel="0" collapsed="false">
      <c r="A33241" s="0" t="n">
        <f aca="true">ROUND(RAND()*9999999999+1,0)</f>
        <v>1565859947</v>
      </c>
    </row>
    <row r="33242" customFormat="false" ht="12.8" hidden="false" customHeight="false" outlineLevel="0" collapsed="false">
      <c r="A33242" s="0" t="n">
        <f aca="true">ROUND(RAND()*9999999999+1,0)</f>
        <v>1849115158</v>
      </c>
    </row>
    <row r="33243" customFormat="false" ht="12.8" hidden="false" customHeight="false" outlineLevel="0" collapsed="false">
      <c r="A33243" s="0" t="n">
        <f aca="true">ROUND(RAND()*9999999999+1,0)</f>
        <v>351845678</v>
      </c>
    </row>
    <row r="33244" customFormat="false" ht="12.8" hidden="false" customHeight="false" outlineLevel="0" collapsed="false">
      <c r="A33244" s="0" t="n">
        <f aca="true">ROUND(RAND()*9999999999+1,0)</f>
        <v>3298895098</v>
      </c>
    </row>
    <row r="33245" customFormat="false" ht="12.8" hidden="false" customHeight="false" outlineLevel="0" collapsed="false">
      <c r="A33245" s="0" t="n">
        <f aca="true">ROUND(RAND()*9999999999+1,0)</f>
        <v>9330691449</v>
      </c>
    </row>
    <row r="33246" customFormat="false" ht="12.8" hidden="false" customHeight="false" outlineLevel="0" collapsed="false">
      <c r="A33246" s="0" t="n">
        <f aca="true">ROUND(RAND()*9999999999+1,0)</f>
        <v>501316815</v>
      </c>
    </row>
    <row r="33247" customFormat="false" ht="12.8" hidden="false" customHeight="false" outlineLevel="0" collapsed="false">
      <c r="A33247" s="0" t="n">
        <f aca="true">ROUND(RAND()*9999999999+1,0)</f>
        <v>3104569866</v>
      </c>
    </row>
    <row r="33248" customFormat="false" ht="12.8" hidden="false" customHeight="false" outlineLevel="0" collapsed="false">
      <c r="A33248" s="0" t="n">
        <f aca="true">ROUND(RAND()*9999999999+1,0)</f>
        <v>2498850315</v>
      </c>
    </row>
    <row r="33249" customFormat="false" ht="12.8" hidden="false" customHeight="false" outlineLevel="0" collapsed="false">
      <c r="A33249" s="0" t="n">
        <f aca="true">ROUND(RAND()*9999999999+1,0)</f>
        <v>5690341188</v>
      </c>
    </row>
    <row r="33250" customFormat="false" ht="12.8" hidden="false" customHeight="false" outlineLevel="0" collapsed="false">
      <c r="A33250" s="0" t="n">
        <f aca="true">ROUND(RAND()*9999999999+1,0)</f>
        <v>7559456003</v>
      </c>
    </row>
    <row r="33251" customFormat="false" ht="12.8" hidden="false" customHeight="false" outlineLevel="0" collapsed="false">
      <c r="A33251" s="0" t="n">
        <f aca="true">ROUND(RAND()*9999999999+1,0)</f>
        <v>5492061783</v>
      </c>
    </row>
    <row r="33252" customFormat="false" ht="12.8" hidden="false" customHeight="false" outlineLevel="0" collapsed="false">
      <c r="A33252" s="0" t="n">
        <f aca="true">ROUND(RAND()*9999999999+1,0)</f>
        <v>6881161717</v>
      </c>
    </row>
    <row r="33253" customFormat="false" ht="12.8" hidden="false" customHeight="false" outlineLevel="0" collapsed="false">
      <c r="A33253" s="0" t="n">
        <f aca="true">ROUND(RAND()*9999999999+1,0)</f>
        <v>6632569400</v>
      </c>
    </row>
    <row r="33254" customFormat="false" ht="12.8" hidden="false" customHeight="false" outlineLevel="0" collapsed="false">
      <c r="A33254" s="0" t="n">
        <f aca="true">ROUND(RAND()*9999999999+1,0)</f>
        <v>2018076274</v>
      </c>
    </row>
    <row r="33255" customFormat="false" ht="12.8" hidden="false" customHeight="false" outlineLevel="0" collapsed="false">
      <c r="A33255" s="0" t="n">
        <f aca="true">ROUND(RAND()*9999999999+1,0)</f>
        <v>5218952302</v>
      </c>
    </row>
    <row r="33256" customFormat="false" ht="12.8" hidden="false" customHeight="false" outlineLevel="0" collapsed="false">
      <c r="A33256" s="0" t="n">
        <f aca="true">ROUND(RAND()*9999999999+1,0)</f>
        <v>1221492860</v>
      </c>
    </row>
    <row r="33257" customFormat="false" ht="12.8" hidden="false" customHeight="false" outlineLevel="0" collapsed="false">
      <c r="A33257" s="0" t="n">
        <f aca="true">ROUND(RAND()*9999999999+1,0)</f>
        <v>6019486810</v>
      </c>
    </row>
    <row r="33258" customFormat="false" ht="12.8" hidden="false" customHeight="false" outlineLevel="0" collapsed="false">
      <c r="A33258" s="0" t="n">
        <f aca="true">ROUND(RAND()*9999999999+1,0)</f>
        <v>384536911</v>
      </c>
    </row>
    <row r="33259" customFormat="false" ht="12.8" hidden="false" customHeight="false" outlineLevel="0" collapsed="false">
      <c r="A33259" s="0" t="n">
        <f aca="true">ROUND(RAND()*9999999999+1,0)</f>
        <v>3586213508</v>
      </c>
    </row>
    <row r="33260" customFormat="false" ht="12.8" hidden="false" customHeight="false" outlineLevel="0" collapsed="false">
      <c r="A33260" s="0" t="n">
        <f aca="true">ROUND(RAND()*9999999999+1,0)</f>
        <v>3656960438</v>
      </c>
    </row>
    <row r="33261" customFormat="false" ht="12.8" hidden="false" customHeight="false" outlineLevel="0" collapsed="false">
      <c r="A33261" s="0" t="n">
        <f aca="true">ROUND(RAND()*9999999999+1,0)</f>
        <v>5221216865</v>
      </c>
    </row>
    <row r="33262" customFormat="false" ht="12.8" hidden="false" customHeight="false" outlineLevel="0" collapsed="false">
      <c r="A33262" s="0" t="n">
        <f aca="true">ROUND(RAND()*9999999999+1,0)</f>
        <v>5987993484</v>
      </c>
    </row>
    <row r="33263" customFormat="false" ht="12.8" hidden="false" customHeight="false" outlineLevel="0" collapsed="false">
      <c r="A33263" s="0" t="n">
        <f aca="true">ROUND(RAND()*9999999999+1,0)</f>
        <v>5149449422</v>
      </c>
    </row>
    <row r="33264" customFormat="false" ht="12.8" hidden="false" customHeight="false" outlineLevel="0" collapsed="false">
      <c r="A33264" s="0" t="n">
        <f aca="true">ROUND(RAND()*9999999999+1,0)</f>
        <v>9824366598</v>
      </c>
    </row>
    <row r="33265" customFormat="false" ht="12.8" hidden="false" customHeight="false" outlineLevel="0" collapsed="false">
      <c r="A33265" s="0" t="n">
        <f aca="true">ROUND(RAND()*9999999999+1,0)</f>
        <v>688610972</v>
      </c>
    </row>
    <row r="33266" customFormat="false" ht="12.8" hidden="false" customHeight="false" outlineLevel="0" collapsed="false">
      <c r="A33266" s="0" t="n">
        <f aca="true">ROUND(RAND()*9999999999+1,0)</f>
        <v>4782216144</v>
      </c>
    </row>
    <row r="33267" customFormat="false" ht="12.8" hidden="false" customHeight="false" outlineLevel="0" collapsed="false">
      <c r="A33267" s="0" t="n">
        <f aca="true">ROUND(RAND()*9999999999+1,0)</f>
        <v>2538155278</v>
      </c>
    </row>
    <row r="33268" customFormat="false" ht="12.8" hidden="false" customHeight="false" outlineLevel="0" collapsed="false">
      <c r="A33268" s="0" t="n">
        <f aca="true">ROUND(RAND()*9999999999+1,0)</f>
        <v>7395561584</v>
      </c>
    </row>
    <row r="33269" customFormat="false" ht="12.8" hidden="false" customHeight="false" outlineLevel="0" collapsed="false">
      <c r="A33269" s="0" t="n">
        <f aca="true">ROUND(RAND()*9999999999+1,0)</f>
        <v>5722751763</v>
      </c>
    </row>
    <row r="33270" customFormat="false" ht="12.8" hidden="false" customHeight="false" outlineLevel="0" collapsed="false">
      <c r="A33270" s="0" t="n">
        <f aca="true">ROUND(RAND()*9999999999+1,0)</f>
        <v>3182850286</v>
      </c>
    </row>
    <row r="33271" customFormat="false" ht="12.8" hidden="false" customHeight="false" outlineLevel="0" collapsed="false">
      <c r="A33271" s="0" t="n">
        <f aca="true">ROUND(RAND()*9999999999+1,0)</f>
        <v>5189607764</v>
      </c>
    </row>
    <row r="33272" customFormat="false" ht="12.8" hidden="false" customHeight="false" outlineLevel="0" collapsed="false">
      <c r="A33272" s="0" t="n">
        <f aca="true">ROUND(RAND()*9999999999+1,0)</f>
        <v>2330099442</v>
      </c>
    </row>
    <row r="33273" customFormat="false" ht="12.8" hidden="false" customHeight="false" outlineLevel="0" collapsed="false">
      <c r="A33273" s="0" t="n">
        <f aca="true">ROUND(RAND()*9999999999+1,0)</f>
        <v>265554414</v>
      </c>
    </row>
    <row r="33274" customFormat="false" ht="12.8" hidden="false" customHeight="false" outlineLevel="0" collapsed="false">
      <c r="A33274" s="0" t="n">
        <f aca="true">ROUND(RAND()*9999999999+1,0)</f>
        <v>5004949756</v>
      </c>
    </row>
    <row r="33275" customFormat="false" ht="12.8" hidden="false" customHeight="false" outlineLevel="0" collapsed="false">
      <c r="A33275" s="0" t="n">
        <f aca="true">ROUND(RAND()*9999999999+1,0)</f>
        <v>7754022691</v>
      </c>
    </row>
    <row r="33276" customFormat="false" ht="12.8" hidden="false" customHeight="false" outlineLevel="0" collapsed="false">
      <c r="A33276" s="0" t="n">
        <f aca="true">ROUND(RAND()*9999999999+1,0)</f>
        <v>4862182257</v>
      </c>
    </row>
    <row r="33277" customFormat="false" ht="12.8" hidden="false" customHeight="false" outlineLevel="0" collapsed="false">
      <c r="A33277" s="0" t="n">
        <f aca="true">ROUND(RAND()*9999999999+1,0)</f>
        <v>8462604569</v>
      </c>
    </row>
    <row r="33278" customFormat="false" ht="12.8" hidden="false" customHeight="false" outlineLevel="0" collapsed="false">
      <c r="A33278" s="0" t="n">
        <f aca="true">ROUND(RAND()*9999999999+1,0)</f>
        <v>9155412930</v>
      </c>
    </row>
    <row r="33279" customFormat="false" ht="12.8" hidden="false" customHeight="false" outlineLevel="0" collapsed="false">
      <c r="A33279" s="0" t="n">
        <f aca="true">ROUND(RAND()*9999999999+1,0)</f>
        <v>8999880947</v>
      </c>
    </row>
    <row r="33280" customFormat="false" ht="12.8" hidden="false" customHeight="false" outlineLevel="0" collapsed="false">
      <c r="A33280" s="0" t="n">
        <f aca="true">ROUND(RAND()*9999999999+1,0)</f>
        <v>1784177621</v>
      </c>
    </row>
    <row r="33281" customFormat="false" ht="12.8" hidden="false" customHeight="false" outlineLevel="0" collapsed="false">
      <c r="A33281" s="0" t="n">
        <f aca="true">ROUND(RAND()*9999999999+1,0)</f>
        <v>3063056953</v>
      </c>
    </row>
    <row r="33282" customFormat="false" ht="12.8" hidden="false" customHeight="false" outlineLevel="0" collapsed="false">
      <c r="A33282" s="0" t="n">
        <f aca="true">ROUND(RAND()*9999999999+1,0)</f>
        <v>2122025588</v>
      </c>
    </row>
    <row r="33283" customFormat="false" ht="12.8" hidden="false" customHeight="false" outlineLevel="0" collapsed="false">
      <c r="A33283" s="0" t="n">
        <f aca="true">ROUND(RAND()*9999999999+1,0)</f>
        <v>878786143</v>
      </c>
    </row>
    <row r="33284" customFormat="false" ht="12.8" hidden="false" customHeight="false" outlineLevel="0" collapsed="false">
      <c r="A33284" s="0" t="n">
        <f aca="true">ROUND(RAND()*9999999999+1,0)</f>
        <v>8090382457</v>
      </c>
    </row>
    <row r="33285" customFormat="false" ht="12.8" hidden="false" customHeight="false" outlineLevel="0" collapsed="false">
      <c r="A33285" s="0" t="n">
        <f aca="true">ROUND(RAND()*9999999999+1,0)</f>
        <v>3091578194</v>
      </c>
    </row>
    <row r="33286" customFormat="false" ht="12.8" hidden="false" customHeight="false" outlineLevel="0" collapsed="false">
      <c r="A33286" s="0" t="n">
        <f aca="true">ROUND(RAND()*9999999999+1,0)</f>
        <v>3675541541</v>
      </c>
    </row>
    <row r="33287" customFormat="false" ht="12.8" hidden="false" customHeight="false" outlineLevel="0" collapsed="false">
      <c r="A33287" s="0" t="n">
        <f aca="true">ROUND(RAND()*9999999999+1,0)</f>
        <v>9061921806</v>
      </c>
    </row>
    <row r="33288" customFormat="false" ht="12.8" hidden="false" customHeight="false" outlineLevel="0" collapsed="false">
      <c r="A33288" s="0" t="n">
        <f aca="true">ROUND(RAND()*9999999999+1,0)</f>
        <v>1542472783</v>
      </c>
    </row>
    <row r="33289" customFormat="false" ht="12.8" hidden="false" customHeight="false" outlineLevel="0" collapsed="false">
      <c r="A33289" s="0" t="n">
        <f aca="true">ROUND(RAND()*9999999999+1,0)</f>
        <v>1185333423</v>
      </c>
    </row>
    <row r="33290" customFormat="false" ht="12.8" hidden="false" customHeight="false" outlineLevel="0" collapsed="false">
      <c r="A33290" s="0" t="n">
        <f aca="true">ROUND(RAND()*9999999999+1,0)</f>
        <v>5879212145</v>
      </c>
    </row>
    <row r="33291" customFormat="false" ht="12.8" hidden="false" customHeight="false" outlineLevel="0" collapsed="false">
      <c r="A33291" s="0" t="n">
        <f aca="true">ROUND(RAND()*9999999999+1,0)</f>
        <v>416356681</v>
      </c>
    </row>
    <row r="33292" customFormat="false" ht="12.8" hidden="false" customHeight="false" outlineLevel="0" collapsed="false">
      <c r="A33292" s="0" t="n">
        <f aca="true">ROUND(RAND()*9999999999+1,0)</f>
        <v>2185366801</v>
      </c>
    </row>
    <row r="33293" customFormat="false" ht="12.8" hidden="false" customHeight="false" outlineLevel="0" collapsed="false">
      <c r="A33293" s="0" t="n">
        <f aca="true">ROUND(RAND()*9999999999+1,0)</f>
        <v>620899293</v>
      </c>
    </row>
    <row r="33294" customFormat="false" ht="12.8" hidden="false" customHeight="false" outlineLevel="0" collapsed="false">
      <c r="A33294" s="0" t="n">
        <f aca="true">ROUND(RAND()*9999999999+1,0)</f>
        <v>7002642785</v>
      </c>
    </row>
    <row r="33295" customFormat="false" ht="12.8" hidden="false" customHeight="false" outlineLevel="0" collapsed="false">
      <c r="A33295" s="0" t="n">
        <f aca="true">ROUND(RAND()*9999999999+1,0)</f>
        <v>2627418732</v>
      </c>
    </row>
    <row r="33296" customFormat="false" ht="12.8" hidden="false" customHeight="false" outlineLevel="0" collapsed="false">
      <c r="A33296" s="0" t="n">
        <f aca="true">ROUND(RAND()*9999999999+1,0)</f>
        <v>6275387734</v>
      </c>
    </row>
    <row r="33297" customFormat="false" ht="12.8" hidden="false" customHeight="false" outlineLevel="0" collapsed="false">
      <c r="A33297" s="0" t="n">
        <f aca="true">ROUND(RAND()*9999999999+1,0)</f>
        <v>8525449959</v>
      </c>
    </row>
    <row r="33298" customFormat="false" ht="12.8" hidden="false" customHeight="false" outlineLevel="0" collapsed="false">
      <c r="A33298" s="0" t="n">
        <f aca="true">ROUND(RAND()*9999999999+1,0)</f>
        <v>2190389654</v>
      </c>
    </row>
    <row r="33299" customFormat="false" ht="12.8" hidden="false" customHeight="false" outlineLevel="0" collapsed="false">
      <c r="A33299" s="0" t="n">
        <f aca="true">ROUND(RAND()*9999999999+1,0)</f>
        <v>2052844008</v>
      </c>
    </row>
    <row r="33300" customFormat="false" ht="12.8" hidden="false" customHeight="false" outlineLevel="0" collapsed="false">
      <c r="A33300" s="0" t="n">
        <f aca="true">ROUND(RAND()*9999999999+1,0)</f>
        <v>6290006467</v>
      </c>
    </row>
    <row r="33301" customFormat="false" ht="12.8" hidden="false" customHeight="false" outlineLevel="0" collapsed="false">
      <c r="A33301" s="0" t="n">
        <f aca="true">ROUND(RAND()*9999999999+1,0)</f>
        <v>8784330250</v>
      </c>
    </row>
    <row r="33302" customFormat="false" ht="12.8" hidden="false" customHeight="false" outlineLevel="0" collapsed="false">
      <c r="A33302" s="0" t="n">
        <f aca="true">ROUND(RAND()*9999999999+1,0)</f>
        <v>3078031651</v>
      </c>
    </row>
    <row r="33303" customFormat="false" ht="12.8" hidden="false" customHeight="false" outlineLevel="0" collapsed="false">
      <c r="A33303" s="0" t="n">
        <f aca="true">ROUND(RAND()*9999999999+1,0)</f>
        <v>6028875296</v>
      </c>
    </row>
    <row r="33304" customFormat="false" ht="12.8" hidden="false" customHeight="false" outlineLevel="0" collapsed="false">
      <c r="A33304" s="0" t="n">
        <f aca="true">ROUND(RAND()*9999999999+1,0)</f>
        <v>5090701433</v>
      </c>
    </row>
    <row r="33305" customFormat="false" ht="12.8" hidden="false" customHeight="false" outlineLevel="0" collapsed="false">
      <c r="A33305" s="0" t="n">
        <f aca="true">ROUND(RAND()*9999999999+1,0)</f>
        <v>2446011346</v>
      </c>
    </row>
    <row r="33306" customFormat="false" ht="12.8" hidden="false" customHeight="false" outlineLevel="0" collapsed="false">
      <c r="A33306" s="0" t="n">
        <f aca="true">ROUND(RAND()*9999999999+1,0)</f>
        <v>4573075935</v>
      </c>
    </row>
    <row r="33307" customFormat="false" ht="12.8" hidden="false" customHeight="false" outlineLevel="0" collapsed="false">
      <c r="A33307" s="0" t="n">
        <f aca="true">ROUND(RAND()*9999999999+1,0)</f>
        <v>5054286385</v>
      </c>
    </row>
    <row r="33308" customFormat="false" ht="12.8" hidden="false" customHeight="false" outlineLevel="0" collapsed="false">
      <c r="A33308" s="0" t="n">
        <f aca="true">ROUND(RAND()*9999999999+1,0)</f>
        <v>6052303474</v>
      </c>
    </row>
    <row r="33309" customFormat="false" ht="12.8" hidden="false" customHeight="false" outlineLevel="0" collapsed="false">
      <c r="A33309" s="0" t="n">
        <f aca="true">ROUND(RAND()*9999999999+1,0)</f>
        <v>6983235543</v>
      </c>
    </row>
    <row r="33310" customFormat="false" ht="12.8" hidden="false" customHeight="false" outlineLevel="0" collapsed="false">
      <c r="A33310" s="0" t="n">
        <f aca="true">ROUND(RAND()*9999999999+1,0)</f>
        <v>3682944357</v>
      </c>
    </row>
    <row r="33311" customFormat="false" ht="12.8" hidden="false" customHeight="false" outlineLevel="0" collapsed="false">
      <c r="A33311" s="0" t="n">
        <f aca="true">ROUND(RAND()*9999999999+1,0)</f>
        <v>9108854278</v>
      </c>
    </row>
    <row r="33312" customFormat="false" ht="12.8" hidden="false" customHeight="false" outlineLevel="0" collapsed="false">
      <c r="A33312" s="0" t="n">
        <f aca="true">ROUND(RAND()*9999999999+1,0)</f>
        <v>9205268691</v>
      </c>
    </row>
    <row r="33313" customFormat="false" ht="12.8" hidden="false" customHeight="false" outlineLevel="0" collapsed="false">
      <c r="A33313" s="0" t="n">
        <f aca="true">ROUND(RAND()*9999999999+1,0)</f>
        <v>4045279024</v>
      </c>
    </row>
    <row r="33314" customFormat="false" ht="12.8" hidden="false" customHeight="false" outlineLevel="0" collapsed="false">
      <c r="A33314" s="0" t="n">
        <f aca="true">ROUND(RAND()*9999999999+1,0)</f>
        <v>2339815363</v>
      </c>
    </row>
    <row r="33315" customFormat="false" ht="12.8" hidden="false" customHeight="false" outlineLevel="0" collapsed="false">
      <c r="A33315" s="0" t="n">
        <f aca="true">ROUND(RAND()*9999999999+1,0)</f>
        <v>865635041</v>
      </c>
    </row>
    <row r="33316" customFormat="false" ht="12.8" hidden="false" customHeight="false" outlineLevel="0" collapsed="false">
      <c r="A33316" s="0" t="n">
        <f aca="true">ROUND(RAND()*9999999999+1,0)</f>
        <v>2250479857</v>
      </c>
    </row>
    <row r="33317" customFormat="false" ht="12.8" hidden="false" customHeight="false" outlineLevel="0" collapsed="false">
      <c r="A33317" s="0" t="n">
        <f aca="true">ROUND(RAND()*9999999999+1,0)</f>
        <v>2939454986</v>
      </c>
    </row>
    <row r="33318" customFormat="false" ht="12.8" hidden="false" customHeight="false" outlineLevel="0" collapsed="false">
      <c r="A33318" s="0" t="n">
        <f aca="true">ROUND(RAND()*9999999999+1,0)</f>
        <v>2355149573</v>
      </c>
    </row>
    <row r="33319" customFormat="false" ht="12.8" hidden="false" customHeight="false" outlineLevel="0" collapsed="false">
      <c r="A33319" s="0" t="n">
        <f aca="true">ROUND(RAND()*9999999999+1,0)</f>
        <v>4071059457</v>
      </c>
    </row>
    <row r="33320" customFormat="false" ht="12.8" hidden="false" customHeight="false" outlineLevel="0" collapsed="false">
      <c r="A33320" s="0" t="n">
        <f aca="true">ROUND(RAND()*9999999999+1,0)</f>
        <v>8133892459</v>
      </c>
    </row>
    <row r="33321" customFormat="false" ht="12.8" hidden="false" customHeight="false" outlineLevel="0" collapsed="false">
      <c r="A33321" s="0" t="n">
        <f aca="true">ROUND(RAND()*9999999999+1,0)</f>
        <v>6313804871</v>
      </c>
    </row>
    <row r="33322" customFormat="false" ht="12.8" hidden="false" customHeight="false" outlineLevel="0" collapsed="false">
      <c r="A33322" s="0" t="n">
        <f aca="true">ROUND(RAND()*9999999999+1,0)</f>
        <v>5682301941</v>
      </c>
    </row>
    <row r="33323" customFormat="false" ht="12.8" hidden="false" customHeight="false" outlineLevel="0" collapsed="false">
      <c r="A33323" s="0" t="n">
        <f aca="true">ROUND(RAND()*9999999999+1,0)</f>
        <v>8089831385</v>
      </c>
    </row>
    <row r="33324" customFormat="false" ht="12.8" hidden="false" customHeight="false" outlineLevel="0" collapsed="false">
      <c r="A33324" s="0" t="n">
        <f aca="true">ROUND(RAND()*9999999999+1,0)</f>
        <v>4395067129</v>
      </c>
    </row>
    <row r="33325" customFormat="false" ht="12.8" hidden="false" customHeight="false" outlineLevel="0" collapsed="false">
      <c r="A33325" s="0" t="n">
        <f aca="true">ROUND(RAND()*9999999999+1,0)</f>
        <v>3477080526</v>
      </c>
    </row>
    <row r="33326" customFormat="false" ht="12.8" hidden="false" customHeight="false" outlineLevel="0" collapsed="false">
      <c r="A33326" s="0" t="n">
        <f aca="true">ROUND(RAND()*9999999999+1,0)</f>
        <v>2521479971</v>
      </c>
    </row>
    <row r="33327" customFormat="false" ht="12.8" hidden="false" customHeight="false" outlineLevel="0" collapsed="false">
      <c r="A33327" s="0" t="n">
        <f aca="true">ROUND(RAND()*9999999999+1,0)</f>
        <v>2870963772</v>
      </c>
    </row>
    <row r="33328" customFormat="false" ht="12.8" hidden="false" customHeight="false" outlineLevel="0" collapsed="false">
      <c r="A33328" s="0" t="n">
        <f aca="true">ROUND(RAND()*9999999999+1,0)</f>
        <v>3857036587</v>
      </c>
    </row>
    <row r="33329" customFormat="false" ht="12.8" hidden="false" customHeight="false" outlineLevel="0" collapsed="false">
      <c r="A33329" s="0" t="n">
        <f aca="true">ROUND(RAND()*9999999999+1,0)</f>
        <v>1811562605</v>
      </c>
    </row>
    <row r="33330" customFormat="false" ht="12.8" hidden="false" customHeight="false" outlineLevel="0" collapsed="false">
      <c r="A33330" s="0" t="n">
        <f aca="true">ROUND(RAND()*9999999999+1,0)</f>
        <v>175681135</v>
      </c>
    </row>
    <row r="33331" customFormat="false" ht="12.8" hidden="false" customHeight="false" outlineLevel="0" collapsed="false">
      <c r="A33331" s="0" t="n">
        <f aca="true">ROUND(RAND()*9999999999+1,0)</f>
        <v>1532585251</v>
      </c>
    </row>
    <row r="33332" customFormat="false" ht="12.8" hidden="false" customHeight="false" outlineLevel="0" collapsed="false">
      <c r="A33332" s="0" t="n">
        <f aca="true">ROUND(RAND()*9999999999+1,0)</f>
        <v>8517771290</v>
      </c>
    </row>
    <row r="33333" customFormat="false" ht="12.8" hidden="false" customHeight="false" outlineLevel="0" collapsed="false">
      <c r="A33333" s="0" t="n">
        <f aca="true">ROUND(RAND()*9999999999+1,0)</f>
        <v>8596654133</v>
      </c>
    </row>
    <row r="33334" customFormat="false" ht="12.8" hidden="false" customHeight="false" outlineLevel="0" collapsed="false">
      <c r="A33334" s="0" t="n">
        <f aca="true">ROUND(RAND()*9999999999+1,0)</f>
        <v>5695781515</v>
      </c>
    </row>
    <row r="33335" customFormat="false" ht="12.8" hidden="false" customHeight="false" outlineLevel="0" collapsed="false">
      <c r="A33335" s="0" t="n">
        <f aca="true">ROUND(RAND()*9999999999+1,0)</f>
        <v>2236321655</v>
      </c>
    </row>
    <row r="33336" customFormat="false" ht="12.8" hidden="false" customHeight="false" outlineLevel="0" collapsed="false">
      <c r="A33336" s="0" t="n">
        <f aca="true">ROUND(RAND()*9999999999+1,0)</f>
        <v>2428734349</v>
      </c>
    </row>
    <row r="33337" customFormat="false" ht="12.8" hidden="false" customHeight="false" outlineLevel="0" collapsed="false">
      <c r="A33337" s="0" t="n">
        <f aca="true">ROUND(RAND()*9999999999+1,0)</f>
        <v>3191107879</v>
      </c>
    </row>
    <row r="33338" customFormat="false" ht="12.8" hidden="false" customHeight="false" outlineLevel="0" collapsed="false">
      <c r="A33338" s="0" t="n">
        <f aca="true">ROUND(RAND()*9999999999+1,0)</f>
        <v>4151241420</v>
      </c>
    </row>
    <row r="33339" customFormat="false" ht="12.8" hidden="false" customHeight="false" outlineLevel="0" collapsed="false">
      <c r="A33339" s="0" t="n">
        <f aca="true">ROUND(RAND()*9999999999+1,0)</f>
        <v>2314140852</v>
      </c>
    </row>
    <row r="33340" customFormat="false" ht="12.8" hidden="false" customHeight="false" outlineLevel="0" collapsed="false">
      <c r="A33340" s="0" t="n">
        <f aca="true">ROUND(RAND()*9999999999+1,0)</f>
        <v>1742577864</v>
      </c>
    </row>
    <row r="33341" customFormat="false" ht="12.8" hidden="false" customHeight="false" outlineLevel="0" collapsed="false">
      <c r="A33341" s="0" t="n">
        <f aca="true">ROUND(RAND()*9999999999+1,0)</f>
        <v>1132665295</v>
      </c>
    </row>
    <row r="33342" customFormat="false" ht="12.8" hidden="false" customHeight="false" outlineLevel="0" collapsed="false">
      <c r="A33342" s="0" t="n">
        <f aca="true">ROUND(RAND()*9999999999+1,0)</f>
        <v>3194639420</v>
      </c>
    </row>
    <row r="33343" customFormat="false" ht="12.8" hidden="false" customHeight="false" outlineLevel="0" collapsed="false">
      <c r="A33343" s="0" t="n">
        <f aca="true">ROUND(RAND()*9999999999+1,0)</f>
        <v>9713094182</v>
      </c>
    </row>
    <row r="33344" customFormat="false" ht="12.8" hidden="false" customHeight="false" outlineLevel="0" collapsed="false">
      <c r="A33344" s="0" t="n">
        <f aca="true">ROUND(RAND()*9999999999+1,0)</f>
        <v>3203540844</v>
      </c>
    </row>
    <row r="33345" customFormat="false" ht="12.8" hidden="false" customHeight="false" outlineLevel="0" collapsed="false">
      <c r="A33345" s="0" t="n">
        <f aca="true">ROUND(RAND()*9999999999+1,0)</f>
        <v>7122084652</v>
      </c>
    </row>
    <row r="33346" customFormat="false" ht="12.8" hidden="false" customHeight="false" outlineLevel="0" collapsed="false">
      <c r="A33346" s="0" t="n">
        <f aca="true">ROUND(RAND()*9999999999+1,0)</f>
        <v>284212375</v>
      </c>
    </row>
    <row r="33347" customFormat="false" ht="12.8" hidden="false" customHeight="false" outlineLevel="0" collapsed="false">
      <c r="A33347" s="0" t="n">
        <f aca="true">ROUND(RAND()*9999999999+1,0)</f>
        <v>778824235</v>
      </c>
    </row>
    <row r="33348" customFormat="false" ht="12.8" hidden="false" customHeight="false" outlineLevel="0" collapsed="false">
      <c r="A33348" s="0" t="n">
        <f aca="true">ROUND(RAND()*9999999999+1,0)</f>
        <v>4808969657</v>
      </c>
    </row>
    <row r="33349" customFormat="false" ht="12.8" hidden="false" customHeight="false" outlineLevel="0" collapsed="false">
      <c r="A33349" s="0" t="n">
        <f aca="true">ROUND(RAND()*9999999999+1,0)</f>
        <v>9487089605</v>
      </c>
    </row>
    <row r="33350" customFormat="false" ht="12.8" hidden="false" customHeight="false" outlineLevel="0" collapsed="false">
      <c r="A33350" s="0" t="n">
        <f aca="true">ROUND(RAND()*9999999999+1,0)</f>
        <v>9781416270</v>
      </c>
    </row>
    <row r="33351" customFormat="false" ht="12.8" hidden="false" customHeight="false" outlineLevel="0" collapsed="false">
      <c r="A33351" s="0" t="n">
        <f aca="true">ROUND(RAND()*9999999999+1,0)</f>
        <v>9696259272</v>
      </c>
    </row>
    <row r="33352" customFormat="false" ht="12.8" hidden="false" customHeight="false" outlineLevel="0" collapsed="false">
      <c r="A33352" s="0" t="n">
        <f aca="true">ROUND(RAND()*9999999999+1,0)</f>
        <v>8912554386</v>
      </c>
    </row>
    <row r="33353" customFormat="false" ht="12.8" hidden="false" customHeight="false" outlineLevel="0" collapsed="false">
      <c r="A33353" s="0" t="n">
        <f aca="true">ROUND(RAND()*9999999999+1,0)</f>
        <v>4698566222</v>
      </c>
    </row>
    <row r="33354" customFormat="false" ht="12.8" hidden="false" customHeight="false" outlineLevel="0" collapsed="false">
      <c r="A33354" s="0" t="n">
        <f aca="true">ROUND(RAND()*9999999999+1,0)</f>
        <v>7705863027</v>
      </c>
    </row>
    <row r="33355" customFormat="false" ht="12.8" hidden="false" customHeight="false" outlineLevel="0" collapsed="false">
      <c r="A33355" s="0" t="n">
        <f aca="true">ROUND(RAND()*9999999999+1,0)</f>
        <v>1421922835</v>
      </c>
    </row>
    <row r="33356" customFormat="false" ht="12.8" hidden="false" customHeight="false" outlineLevel="0" collapsed="false">
      <c r="A33356" s="0" t="n">
        <f aca="true">ROUND(RAND()*9999999999+1,0)</f>
        <v>5871468632</v>
      </c>
    </row>
    <row r="33357" customFormat="false" ht="12.8" hidden="false" customHeight="false" outlineLevel="0" collapsed="false">
      <c r="A33357" s="0" t="n">
        <f aca="true">ROUND(RAND()*9999999999+1,0)</f>
        <v>8976395492</v>
      </c>
    </row>
    <row r="33358" customFormat="false" ht="12.8" hidden="false" customHeight="false" outlineLevel="0" collapsed="false">
      <c r="A33358" s="0" t="n">
        <f aca="true">ROUND(RAND()*9999999999+1,0)</f>
        <v>3916266472</v>
      </c>
    </row>
    <row r="33359" customFormat="false" ht="12.8" hidden="false" customHeight="false" outlineLevel="0" collapsed="false">
      <c r="A33359" s="0" t="n">
        <f aca="true">ROUND(RAND()*9999999999+1,0)</f>
        <v>5919982673</v>
      </c>
    </row>
    <row r="33360" customFormat="false" ht="12.8" hidden="false" customHeight="false" outlineLevel="0" collapsed="false">
      <c r="A33360" s="0" t="n">
        <f aca="true">ROUND(RAND()*9999999999+1,0)</f>
        <v>6297605850</v>
      </c>
    </row>
    <row r="33361" customFormat="false" ht="12.8" hidden="false" customHeight="false" outlineLevel="0" collapsed="false">
      <c r="A33361" s="0" t="n">
        <f aca="true">ROUND(RAND()*9999999999+1,0)</f>
        <v>9832427664</v>
      </c>
    </row>
    <row r="33362" customFormat="false" ht="12.8" hidden="false" customHeight="false" outlineLevel="0" collapsed="false">
      <c r="A33362" s="0" t="n">
        <f aca="true">ROUND(RAND()*9999999999+1,0)</f>
        <v>7661795936</v>
      </c>
    </row>
    <row r="33363" customFormat="false" ht="12.8" hidden="false" customHeight="false" outlineLevel="0" collapsed="false">
      <c r="A33363" s="0" t="n">
        <f aca="true">ROUND(RAND()*9999999999+1,0)</f>
        <v>6585016878</v>
      </c>
    </row>
    <row r="33364" customFormat="false" ht="12.8" hidden="false" customHeight="false" outlineLevel="0" collapsed="false">
      <c r="A33364" s="0" t="n">
        <f aca="true">ROUND(RAND()*9999999999+1,0)</f>
        <v>5230932564</v>
      </c>
    </row>
    <row r="33365" customFormat="false" ht="12.8" hidden="false" customHeight="false" outlineLevel="0" collapsed="false">
      <c r="A33365" s="0" t="n">
        <f aca="true">ROUND(RAND()*9999999999+1,0)</f>
        <v>5661208006</v>
      </c>
    </row>
    <row r="33366" customFormat="false" ht="12.8" hidden="false" customHeight="false" outlineLevel="0" collapsed="false">
      <c r="A33366" s="0" t="n">
        <f aca="true">ROUND(RAND()*9999999999+1,0)</f>
        <v>7882254286</v>
      </c>
    </row>
    <row r="33367" customFormat="false" ht="12.8" hidden="false" customHeight="false" outlineLevel="0" collapsed="false">
      <c r="A33367" s="0" t="n">
        <f aca="true">ROUND(RAND()*9999999999+1,0)</f>
        <v>5710069688</v>
      </c>
    </row>
    <row r="33368" customFormat="false" ht="12.8" hidden="false" customHeight="false" outlineLevel="0" collapsed="false">
      <c r="A33368" s="0" t="n">
        <f aca="true">ROUND(RAND()*9999999999+1,0)</f>
        <v>9481832082</v>
      </c>
    </row>
    <row r="33369" customFormat="false" ht="12.8" hidden="false" customHeight="false" outlineLevel="0" collapsed="false">
      <c r="A33369" s="0" t="n">
        <f aca="true">ROUND(RAND()*9999999999+1,0)</f>
        <v>7484113233</v>
      </c>
    </row>
    <row r="33370" customFormat="false" ht="12.8" hidden="false" customHeight="false" outlineLevel="0" collapsed="false">
      <c r="A33370" s="0" t="n">
        <f aca="true">ROUND(RAND()*9999999999+1,0)</f>
        <v>3284500599</v>
      </c>
    </row>
    <row r="33371" customFormat="false" ht="12.8" hidden="false" customHeight="false" outlineLevel="0" collapsed="false">
      <c r="A33371" s="0" t="n">
        <f aca="true">ROUND(RAND()*9999999999+1,0)</f>
        <v>6543135935</v>
      </c>
    </row>
    <row r="33372" customFormat="false" ht="12.8" hidden="false" customHeight="false" outlineLevel="0" collapsed="false">
      <c r="A33372" s="0" t="n">
        <f aca="true">ROUND(RAND()*9999999999+1,0)</f>
        <v>2701532576</v>
      </c>
    </row>
    <row r="33373" customFormat="false" ht="12.8" hidden="false" customHeight="false" outlineLevel="0" collapsed="false">
      <c r="A33373" s="0" t="n">
        <f aca="true">ROUND(RAND()*9999999999+1,0)</f>
        <v>6911169573</v>
      </c>
    </row>
    <row r="33374" customFormat="false" ht="12.8" hidden="false" customHeight="false" outlineLevel="0" collapsed="false">
      <c r="A33374" s="0" t="n">
        <f aca="true">ROUND(RAND()*9999999999+1,0)</f>
        <v>2243270672</v>
      </c>
    </row>
    <row r="33375" customFormat="false" ht="12.8" hidden="false" customHeight="false" outlineLevel="0" collapsed="false">
      <c r="A33375" s="0" t="n">
        <f aca="true">ROUND(RAND()*9999999999+1,0)</f>
        <v>5293034586</v>
      </c>
    </row>
    <row r="33376" customFormat="false" ht="12.8" hidden="false" customHeight="false" outlineLevel="0" collapsed="false">
      <c r="A33376" s="0" t="n">
        <f aca="true">ROUND(RAND()*9999999999+1,0)</f>
        <v>3284795389</v>
      </c>
    </row>
    <row r="33377" customFormat="false" ht="12.8" hidden="false" customHeight="false" outlineLevel="0" collapsed="false">
      <c r="A33377" s="0" t="n">
        <f aca="true">ROUND(RAND()*9999999999+1,0)</f>
        <v>1175789827</v>
      </c>
    </row>
    <row r="33378" customFormat="false" ht="12.8" hidden="false" customHeight="false" outlineLevel="0" collapsed="false">
      <c r="A33378" s="0" t="n">
        <f aca="true">ROUND(RAND()*9999999999+1,0)</f>
        <v>450422683</v>
      </c>
    </row>
    <row r="33379" customFormat="false" ht="12.8" hidden="false" customHeight="false" outlineLevel="0" collapsed="false">
      <c r="A33379" s="0" t="n">
        <f aca="true">ROUND(RAND()*9999999999+1,0)</f>
        <v>3878586088</v>
      </c>
    </row>
    <row r="33380" customFormat="false" ht="12.8" hidden="false" customHeight="false" outlineLevel="0" collapsed="false">
      <c r="A33380" s="0" t="n">
        <f aca="true">ROUND(RAND()*9999999999+1,0)</f>
        <v>7587344300</v>
      </c>
    </row>
    <row r="33381" customFormat="false" ht="12.8" hidden="false" customHeight="false" outlineLevel="0" collapsed="false">
      <c r="A33381" s="0" t="n">
        <f aca="true">ROUND(RAND()*9999999999+1,0)</f>
        <v>1468531792</v>
      </c>
    </row>
    <row r="33382" customFormat="false" ht="12.8" hidden="false" customHeight="false" outlineLevel="0" collapsed="false">
      <c r="A33382" s="0" t="n">
        <f aca="true">ROUND(RAND()*9999999999+1,0)</f>
        <v>2768859751</v>
      </c>
    </row>
    <row r="33383" customFormat="false" ht="12.8" hidden="false" customHeight="false" outlineLevel="0" collapsed="false">
      <c r="A33383" s="0" t="n">
        <f aca="true">ROUND(RAND()*9999999999+1,0)</f>
        <v>3408581523</v>
      </c>
    </row>
    <row r="33384" customFormat="false" ht="12.8" hidden="false" customHeight="false" outlineLevel="0" collapsed="false">
      <c r="A33384" s="0" t="n">
        <f aca="true">ROUND(RAND()*9999999999+1,0)</f>
        <v>1743521958</v>
      </c>
    </row>
    <row r="33385" customFormat="false" ht="12.8" hidden="false" customHeight="false" outlineLevel="0" collapsed="false">
      <c r="A33385" s="0" t="n">
        <f aca="true">ROUND(RAND()*9999999999+1,0)</f>
        <v>4369490304</v>
      </c>
    </row>
    <row r="33386" customFormat="false" ht="12.8" hidden="false" customHeight="false" outlineLevel="0" collapsed="false">
      <c r="A33386" s="0" t="n">
        <f aca="true">ROUND(RAND()*9999999999+1,0)</f>
        <v>8920631526</v>
      </c>
    </row>
    <row r="33387" customFormat="false" ht="12.8" hidden="false" customHeight="false" outlineLevel="0" collapsed="false">
      <c r="A33387" s="0" t="n">
        <f aca="true">ROUND(RAND()*9999999999+1,0)</f>
        <v>4439836183</v>
      </c>
    </row>
    <row r="33388" customFormat="false" ht="12.8" hidden="false" customHeight="false" outlineLevel="0" collapsed="false">
      <c r="A33388" s="0" t="n">
        <f aca="true">ROUND(RAND()*9999999999+1,0)</f>
        <v>7340772968</v>
      </c>
    </row>
    <row r="33389" customFormat="false" ht="12.8" hidden="false" customHeight="false" outlineLevel="0" collapsed="false">
      <c r="A33389" s="0" t="n">
        <f aca="true">ROUND(RAND()*9999999999+1,0)</f>
        <v>8651422362</v>
      </c>
    </row>
    <row r="33390" customFormat="false" ht="12.8" hidden="false" customHeight="false" outlineLevel="0" collapsed="false">
      <c r="A33390" s="0" t="n">
        <f aca="true">ROUND(RAND()*9999999999+1,0)</f>
        <v>6502349070</v>
      </c>
    </row>
    <row r="33391" customFormat="false" ht="12.8" hidden="false" customHeight="false" outlineLevel="0" collapsed="false">
      <c r="A33391" s="0" t="n">
        <f aca="true">ROUND(RAND()*9999999999+1,0)</f>
        <v>1549929611</v>
      </c>
    </row>
    <row r="33392" customFormat="false" ht="12.8" hidden="false" customHeight="false" outlineLevel="0" collapsed="false">
      <c r="A33392" s="0" t="n">
        <f aca="true">ROUND(RAND()*9999999999+1,0)</f>
        <v>6569805962</v>
      </c>
    </row>
    <row r="33393" customFormat="false" ht="12.8" hidden="false" customHeight="false" outlineLevel="0" collapsed="false">
      <c r="A33393" s="0" t="n">
        <f aca="true">ROUND(RAND()*9999999999+1,0)</f>
        <v>5690340458</v>
      </c>
    </row>
    <row r="33394" customFormat="false" ht="12.8" hidden="false" customHeight="false" outlineLevel="0" collapsed="false">
      <c r="A33394" s="0" t="n">
        <f aca="true">ROUND(RAND()*9999999999+1,0)</f>
        <v>145483720</v>
      </c>
    </row>
    <row r="33395" customFormat="false" ht="12.8" hidden="false" customHeight="false" outlineLevel="0" collapsed="false">
      <c r="A33395" s="0" t="n">
        <f aca="true">ROUND(RAND()*9999999999+1,0)</f>
        <v>8809670203</v>
      </c>
    </row>
    <row r="33396" customFormat="false" ht="12.8" hidden="false" customHeight="false" outlineLevel="0" collapsed="false">
      <c r="A33396" s="0" t="n">
        <f aca="true">ROUND(RAND()*9999999999+1,0)</f>
        <v>1624110881</v>
      </c>
    </row>
    <row r="33397" customFormat="false" ht="12.8" hidden="false" customHeight="false" outlineLevel="0" collapsed="false">
      <c r="A33397" s="0" t="n">
        <f aca="true">ROUND(RAND()*9999999999+1,0)</f>
        <v>6532720930</v>
      </c>
    </row>
    <row r="33398" customFormat="false" ht="12.8" hidden="false" customHeight="false" outlineLevel="0" collapsed="false">
      <c r="A33398" s="0" t="n">
        <f aca="true">ROUND(RAND()*9999999999+1,0)</f>
        <v>962861198</v>
      </c>
    </row>
    <row r="33399" customFormat="false" ht="12.8" hidden="false" customHeight="false" outlineLevel="0" collapsed="false">
      <c r="A33399" s="0" t="n">
        <f aca="true">ROUND(RAND()*9999999999+1,0)</f>
        <v>7347118727</v>
      </c>
    </row>
    <row r="33400" customFormat="false" ht="12.8" hidden="false" customHeight="false" outlineLevel="0" collapsed="false">
      <c r="A33400" s="0" t="n">
        <f aca="true">ROUND(RAND()*9999999999+1,0)</f>
        <v>4398926336</v>
      </c>
    </row>
    <row r="33401" customFormat="false" ht="12.8" hidden="false" customHeight="false" outlineLevel="0" collapsed="false">
      <c r="A33401" s="0" t="n">
        <f aca="true">ROUND(RAND()*9999999999+1,0)</f>
        <v>9519464517</v>
      </c>
    </row>
    <row r="33402" customFormat="false" ht="12.8" hidden="false" customHeight="false" outlineLevel="0" collapsed="false">
      <c r="A33402" s="0" t="n">
        <f aca="true">ROUND(RAND()*9999999999+1,0)</f>
        <v>7643929222</v>
      </c>
    </row>
    <row r="33403" customFormat="false" ht="12.8" hidden="false" customHeight="false" outlineLevel="0" collapsed="false">
      <c r="A33403" s="0" t="n">
        <f aca="true">ROUND(RAND()*9999999999+1,0)</f>
        <v>8507227432</v>
      </c>
    </row>
    <row r="33404" customFormat="false" ht="12.8" hidden="false" customHeight="false" outlineLevel="0" collapsed="false">
      <c r="A33404" s="0" t="n">
        <f aca="true">ROUND(RAND()*9999999999+1,0)</f>
        <v>3758014781</v>
      </c>
    </row>
    <row r="33405" customFormat="false" ht="12.8" hidden="false" customHeight="false" outlineLevel="0" collapsed="false">
      <c r="A33405" s="0" t="n">
        <f aca="true">ROUND(RAND()*9999999999+1,0)</f>
        <v>7251452439</v>
      </c>
    </row>
    <row r="33406" customFormat="false" ht="12.8" hidden="false" customHeight="false" outlineLevel="0" collapsed="false">
      <c r="A33406" s="0" t="n">
        <f aca="true">ROUND(RAND()*9999999999+1,0)</f>
        <v>7090248428</v>
      </c>
    </row>
    <row r="33407" customFormat="false" ht="12.8" hidden="false" customHeight="false" outlineLevel="0" collapsed="false">
      <c r="A33407" s="0" t="n">
        <f aca="true">ROUND(RAND()*9999999999+1,0)</f>
        <v>2149873536</v>
      </c>
    </row>
    <row r="33408" customFormat="false" ht="12.8" hidden="false" customHeight="false" outlineLevel="0" collapsed="false">
      <c r="A33408" s="0" t="n">
        <f aca="true">ROUND(RAND()*9999999999+1,0)</f>
        <v>2077770029</v>
      </c>
    </row>
    <row r="33409" customFormat="false" ht="12.8" hidden="false" customHeight="false" outlineLevel="0" collapsed="false">
      <c r="A33409" s="0" t="n">
        <f aca="true">ROUND(RAND()*9999999999+1,0)</f>
        <v>9522712655</v>
      </c>
    </row>
    <row r="33410" customFormat="false" ht="12.8" hidden="false" customHeight="false" outlineLevel="0" collapsed="false">
      <c r="A33410" s="0" t="n">
        <f aca="true">ROUND(RAND()*9999999999+1,0)</f>
        <v>3822544995</v>
      </c>
    </row>
    <row r="33411" customFormat="false" ht="12.8" hidden="false" customHeight="false" outlineLevel="0" collapsed="false">
      <c r="A33411" s="0" t="n">
        <f aca="true">ROUND(RAND()*9999999999+1,0)</f>
        <v>125504482</v>
      </c>
    </row>
    <row r="33412" customFormat="false" ht="12.8" hidden="false" customHeight="false" outlineLevel="0" collapsed="false">
      <c r="A33412" s="0" t="n">
        <f aca="true">ROUND(RAND()*9999999999+1,0)</f>
        <v>526716546</v>
      </c>
    </row>
    <row r="33413" customFormat="false" ht="12.8" hidden="false" customHeight="false" outlineLevel="0" collapsed="false">
      <c r="A33413" s="0" t="n">
        <f aca="true">ROUND(RAND()*9999999999+1,0)</f>
        <v>9001416934</v>
      </c>
    </row>
    <row r="33414" customFormat="false" ht="12.8" hidden="false" customHeight="false" outlineLevel="0" collapsed="false">
      <c r="A33414" s="0" t="n">
        <f aca="true">ROUND(RAND()*9999999999+1,0)</f>
        <v>7353139930</v>
      </c>
    </row>
    <row r="33415" customFormat="false" ht="12.8" hidden="false" customHeight="false" outlineLevel="0" collapsed="false">
      <c r="A33415" s="0" t="n">
        <f aca="true">ROUND(RAND()*9999999999+1,0)</f>
        <v>9820244211</v>
      </c>
    </row>
    <row r="33416" customFormat="false" ht="12.8" hidden="false" customHeight="false" outlineLevel="0" collapsed="false">
      <c r="A33416" s="0" t="n">
        <f aca="true">ROUND(RAND()*9999999999+1,0)</f>
        <v>378334867</v>
      </c>
    </row>
    <row r="33417" customFormat="false" ht="12.8" hidden="false" customHeight="false" outlineLevel="0" collapsed="false">
      <c r="A33417" s="0" t="n">
        <f aca="true">ROUND(RAND()*9999999999+1,0)</f>
        <v>8423262581</v>
      </c>
    </row>
    <row r="33418" customFormat="false" ht="12.8" hidden="false" customHeight="false" outlineLevel="0" collapsed="false">
      <c r="A33418" s="0" t="n">
        <f aca="true">ROUND(RAND()*9999999999+1,0)</f>
        <v>8172884274</v>
      </c>
    </row>
    <row r="33419" customFormat="false" ht="12.8" hidden="false" customHeight="false" outlineLevel="0" collapsed="false">
      <c r="A33419" s="0" t="n">
        <f aca="true">ROUND(RAND()*9999999999+1,0)</f>
        <v>347657978</v>
      </c>
    </row>
    <row r="33420" customFormat="false" ht="12.8" hidden="false" customHeight="false" outlineLevel="0" collapsed="false">
      <c r="A33420" s="0" t="n">
        <f aca="true">ROUND(RAND()*9999999999+1,0)</f>
        <v>7301214227</v>
      </c>
    </row>
    <row r="33421" customFormat="false" ht="12.8" hidden="false" customHeight="false" outlineLevel="0" collapsed="false">
      <c r="A33421" s="0" t="n">
        <f aca="true">ROUND(RAND()*9999999999+1,0)</f>
        <v>1258766360</v>
      </c>
    </row>
    <row r="33422" customFormat="false" ht="12.8" hidden="false" customHeight="false" outlineLevel="0" collapsed="false">
      <c r="A33422" s="0" t="n">
        <f aca="true">ROUND(RAND()*9999999999+1,0)</f>
        <v>2835110151</v>
      </c>
    </row>
    <row r="33423" customFormat="false" ht="12.8" hidden="false" customHeight="false" outlineLevel="0" collapsed="false">
      <c r="A33423" s="0" t="n">
        <f aca="true">ROUND(RAND()*9999999999+1,0)</f>
        <v>3393649745</v>
      </c>
    </row>
    <row r="33424" customFormat="false" ht="12.8" hidden="false" customHeight="false" outlineLevel="0" collapsed="false">
      <c r="A33424" s="0" t="n">
        <f aca="true">ROUND(RAND()*9999999999+1,0)</f>
        <v>1536672318</v>
      </c>
    </row>
    <row r="33425" customFormat="false" ht="12.8" hidden="false" customHeight="false" outlineLevel="0" collapsed="false">
      <c r="A33425" s="0" t="n">
        <f aca="true">ROUND(RAND()*9999999999+1,0)</f>
        <v>2996949197</v>
      </c>
    </row>
    <row r="33426" customFormat="false" ht="12.8" hidden="false" customHeight="false" outlineLevel="0" collapsed="false">
      <c r="A33426" s="0" t="n">
        <f aca="true">ROUND(RAND()*9999999999+1,0)</f>
        <v>8709980389</v>
      </c>
    </row>
    <row r="33427" customFormat="false" ht="12.8" hidden="false" customHeight="false" outlineLevel="0" collapsed="false">
      <c r="A33427" s="0" t="n">
        <f aca="true">ROUND(RAND()*9999999999+1,0)</f>
        <v>782019268</v>
      </c>
    </row>
    <row r="33428" customFormat="false" ht="12.8" hidden="false" customHeight="false" outlineLevel="0" collapsed="false">
      <c r="A33428" s="0" t="n">
        <f aca="true">ROUND(RAND()*9999999999+1,0)</f>
        <v>950081227</v>
      </c>
    </row>
    <row r="33429" customFormat="false" ht="12.8" hidden="false" customHeight="false" outlineLevel="0" collapsed="false">
      <c r="A33429" s="0" t="n">
        <f aca="true">ROUND(RAND()*9999999999+1,0)</f>
        <v>4025161286</v>
      </c>
    </row>
    <row r="33430" customFormat="false" ht="12.8" hidden="false" customHeight="false" outlineLevel="0" collapsed="false">
      <c r="A33430" s="0" t="n">
        <f aca="true">ROUND(RAND()*9999999999+1,0)</f>
        <v>8971139750</v>
      </c>
    </row>
    <row r="33431" customFormat="false" ht="12.8" hidden="false" customHeight="false" outlineLevel="0" collapsed="false">
      <c r="A33431" s="0" t="n">
        <f aca="true">ROUND(RAND()*9999999999+1,0)</f>
        <v>5653656141</v>
      </c>
    </row>
    <row r="33432" customFormat="false" ht="12.8" hidden="false" customHeight="false" outlineLevel="0" collapsed="false">
      <c r="A33432" s="0" t="n">
        <f aca="true">ROUND(RAND()*9999999999+1,0)</f>
        <v>2688313685</v>
      </c>
    </row>
    <row r="33433" customFormat="false" ht="12.8" hidden="false" customHeight="false" outlineLevel="0" collapsed="false">
      <c r="A33433" s="0" t="n">
        <f aca="true">ROUND(RAND()*9999999999+1,0)</f>
        <v>8648058646</v>
      </c>
    </row>
    <row r="33434" customFormat="false" ht="12.8" hidden="false" customHeight="false" outlineLevel="0" collapsed="false">
      <c r="A33434" s="0" t="n">
        <f aca="true">ROUND(RAND()*9999999999+1,0)</f>
        <v>4007271025</v>
      </c>
    </row>
    <row r="33435" customFormat="false" ht="12.8" hidden="false" customHeight="false" outlineLevel="0" collapsed="false">
      <c r="A33435" s="0" t="n">
        <f aca="true">ROUND(RAND()*9999999999+1,0)</f>
        <v>9789921505</v>
      </c>
    </row>
    <row r="33436" customFormat="false" ht="12.8" hidden="false" customHeight="false" outlineLevel="0" collapsed="false">
      <c r="A33436" s="0" t="n">
        <f aca="true">ROUND(RAND()*9999999999+1,0)</f>
        <v>3435089682</v>
      </c>
    </row>
    <row r="33437" customFormat="false" ht="12.8" hidden="false" customHeight="false" outlineLevel="0" collapsed="false">
      <c r="A33437" s="0" t="n">
        <f aca="true">ROUND(RAND()*9999999999+1,0)</f>
        <v>186141117</v>
      </c>
    </row>
    <row r="33438" customFormat="false" ht="12.8" hidden="false" customHeight="false" outlineLevel="0" collapsed="false">
      <c r="A33438" s="0" t="n">
        <f aca="true">ROUND(RAND()*9999999999+1,0)</f>
        <v>7490994603</v>
      </c>
    </row>
    <row r="33439" customFormat="false" ht="12.8" hidden="false" customHeight="false" outlineLevel="0" collapsed="false">
      <c r="A33439" s="0" t="n">
        <f aca="true">ROUND(RAND()*9999999999+1,0)</f>
        <v>6735858511</v>
      </c>
    </row>
    <row r="33440" customFormat="false" ht="12.8" hidden="false" customHeight="false" outlineLevel="0" collapsed="false">
      <c r="A33440" s="0" t="n">
        <f aca="true">ROUND(RAND()*9999999999+1,0)</f>
        <v>1547650843</v>
      </c>
    </row>
    <row r="33441" customFormat="false" ht="12.8" hidden="false" customHeight="false" outlineLevel="0" collapsed="false">
      <c r="A33441" s="0" t="n">
        <f aca="true">ROUND(RAND()*9999999999+1,0)</f>
        <v>9277007208</v>
      </c>
    </row>
    <row r="33442" customFormat="false" ht="12.8" hidden="false" customHeight="false" outlineLevel="0" collapsed="false">
      <c r="A33442" s="0" t="n">
        <f aca="true">ROUND(RAND()*9999999999+1,0)</f>
        <v>1951027631</v>
      </c>
    </row>
    <row r="33443" customFormat="false" ht="12.8" hidden="false" customHeight="false" outlineLevel="0" collapsed="false">
      <c r="A33443" s="0" t="n">
        <f aca="true">ROUND(RAND()*9999999999+1,0)</f>
        <v>5866955977</v>
      </c>
    </row>
    <row r="33444" customFormat="false" ht="12.8" hidden="false" customHeight="false" outlineLevel="0" collapsed="false">
      <c r="A33444" s="0" t="n">
        <f aca="true">ROUND(RAND()*9999999999+1,0)</f>
        <v>610967309</v>
      </c>
    </row>
    <row r="33445" customFormat="false" ht="12.8" hidden="false" customHeight="false" outlineLevel="0" collapsed="false">
      <c r="A33445" s="0" t="n">
        <f aca="true">ROUND(RAND()*9999999999+1,0)</f>
        <v>2892011418</v>
      </c>
    </row>
    <row r="33446" customFormat="false" ht="12.8" hidden="false" customHeight="false" outlineLevel="0" collapsed="false">
      <c r="A33446" s="0" t="n">
        <f aca="true">ROUND(RAND()*9999999999+1,0)</f>
        <v>6286807445</v>
      </c>
    </row>
    <row r="33447" customFormat="false" ht="12.8" hidden="false" customHeight="false" outlineLevel="0" collapsed="false">
      <c r="A33447" s="0" t="n">
        <f aca="true">ROUND(RAND()*9999999999+1,0)</f>
        <v>1864870391</v>
      </c>
    </row>
    <row r="33448" customFormat="false" ht="12.8" hidden="false" customHeight="false" outlineLevel="0" collapsed="false">
      <c r="A33448" s="0" t="n">
        <f aca="true">ROUND(RAND()*9999999999+1,0)</f>
        <v>8569864037</v>
      </c>
    </row>
    <row r="33449" customFormat="false" ht="12.8" hidden="false" customHeight="false" outlineLevel="0" collapsed="false">
      <c r="A33449" s="0" t="n">
        <f aca="true">ROUND(RAND()*9999999999+1,0)</f>
        <v>6986427479</v>
      </c>
    </row>
    <row r="33450" customFormat="false" ht="12.8" hidden="false" customHeight="false" outlineLevel="0" collapsed="false">
      <c r="A33450" s="0" t="n">
        <f aca="true">ROUND(RAND()*9999999999+1,0)</f>
        <v>1173209867</v>
      </c>
    </row>
    <row r="33451" customFormat="false" ht="12.8" hidden="false" customHeight="false" outlineLevel="0" collapsed="false">
      <c r="A33451" s="0" t="n">
        <f aca="true">ROUND(RAND()*9999999999+1,0)</f>
        <v>4831700140</v>
      </c>
    </row>
    <row r="33452" customFormat="false" ht="12.8" hidden="false" customHeight="false" outlineLevel="0" collapsed="false">
      <c r="A33452" s="0" t="n">
        <f aca="true">ROUND(RAND()*9999999999+1,0)</f>
        <v>8310331831</v>
      </c>
    </row>
    <row r="33453" customFormat="false" ht="12.8" hidden="false" customHeight="false" outlineLevel="0" collapsed="false">
      <c r="A33453" s="0" t="n">
        <f aca="true">ROUND(RAND()*9999999999+1,0)</f>
        <v>346032331</v>
      </c>
    </row>
    <row r="33454" customFormat="false" ht="12.8" hidden="false" customHeight="false" outlineLevel="0" collapsed="false">
      <c r="A33454" s="0" t="n">
        <f aca="true">ROUND(RAND()*9999999999+1,0)</f>
        <v>9445986533</v>
      </c>
    </row>
    <row r="33455" customFormat="false" ht="12.8" hidden="false" customHeight="false" outlineLevel="0" collapsed="false">
      <c r="A33455" s="0" t="n">
        <f aca="true">ROUND(RAND()*9999999999+1,0)</f>
        <v>9078158012</v>
      </c>
    </row>
    <row r="33456" customFormat="false" ht="12.8" hidden="false" customHeight="false" outlineLevel="0" collapsed="false">
      <c r="A33456" s="0" t="n">
        <f aca="true">ROUND(RAND()*9999999999+1,0)</f>
        <v>9876103454</v>
      </c>
    </row>
    <row r="33457" customFormat="false" ht="12.8" hidden="false" customHeight="false" outlineLevel="0" collapsed="false">
      <c r="A33457" s="0" t="n">
        <f aca="true">ROUND(RAND()*9999999999+1,0)</f>
        <v>3207568117</v>
      </c>
    </row>
    <row r="33458" customFormat="false" ht="12.8" hidden="false" customHeight="false" outlineLevel="0" collapsed="false">
      <c r="A33458" s="0" t="n">
        <f aca="true">ROUND(RAND()*9999999999+1,0)</f>
        <v>1284393651</v>
      </c>
    </row>
    <row r="33459" customFormat="false" ht="12.8" hidden="false" customHeight="false" outlineLevel="0" collapsed="false">
      <c r="A33459" s="0" t="n">
        <f aca="true">ROUND(RAND()*9999999999+1,0)</f>
        <v>3507602177</v>
      </c>
    </row>
    <row r="33460" customFormat="false" ht="12.8" hidden="false" customHeight="false" outlineLevel="0" collapsed="false">
      <c r="A33460" s="0" t="n">
        <f aca="true">ROUND(RAND()*9999999999+1,0)</f>
        <v>2776839576</v>
      </c>
    </row>
    <row r="33461" customFormat="false" ht="12.8" hidden="false" customHeight="false" outlineLevel="0" collapsed="false">
      <c r="A33461" s="0" t="n">
        <f aca="true">ROUND(RAND()*9999999999+1,0)</f>
        <v>1906065391</v>
      </c>
    </row>
    <row r="33462" customFormat="false" ht="12.8" hidden="false" customHeight="false" outlineLevel="0" collapsed="false">
      <c r="A33462" s="0" t="n">
        <f aca="true">ROUND(RAND()*9999999999+1,0)</f>
        <v>2036266366</v>
      </c>
    </row>
    <row r="33463" customFormat="false" ht="12.8" hidden="false" customHeight="false" outlineLevel="0" collapsed="false">
      <c r="A33463" s="0" t="n">
        <f aca="true">ROUND(RAND()*9999999999+1,0)</f>
        <v>2992605202</v>
      </c>
    </row>
    <row r="33464" customFormat="false" ht="12.8" hidden="false" customHeight="false" outlineLevel="0" collapsed="false">
      <c r="A33464" s="0" t="n">
        <f aca="true">ROUND(RAND()*9999999999+1,0)</f>
        <v>8969151446</v>
      </c>
    </row>
    <row r="33465" customFormat="false" ht="12.8" hidden="false" customHeight="false" outlineLevel="0" collapsed="false">
      <c r="A33465" s="0" t="n">
        <f aca="true">ROUND(RAND()*9999999999+1,0)</f>
        <v>3750270190</v>
      </c>
    </row>
    <row r="33466" customFormat="false" ht="12.8" hidden="false" customHeight="false" outlineLevel="0" collapsed="false">
      <c r="A33466" s="0" t="n">
        <f aca="true">ROUND(RAND()*9999999999+1,0)</f>
        <v>4171780636</v>
      </c>
    </row>
    <row r="33467" customFormat="false" ht="12.8" hidden="false" customHeight="false" outlineLevel="0" collapsed="false">
      <c r="A33467" s="0" t="n">
        <f aca="true">ROUND(RAND()*9999999999+1,0)</f>
        <v>1294133810</v>
      </c>
    </row>
    <row r="33468" customFormat="false" ht="12.8" hidden="false" customHeight="false" outlineLevel="0" collapsed="false">
      <c r="A33468" s="0" t="n">
        <f aca="true">ROUND(RAND()*9999999999+1,0)</f>
        <v>8953554373</v>
      </c>
    </row>
    <row r="33469" customFormat="false" ht="12.8" hidden="false" customHeight="false" outlineLevel="0" collapsed="false">
      <c r="A33469" s="0" t="n">
        <f aca="true">ROUND(RAND()*9999999999+1,0)</f>
        <v>6367518747</v>
      </c>
    </row>
    <row r="33470" customFormat="false" ht="12.8" hidden="false" customHeight="false" outlineLevel="0" collapsed="false">
      <c r="A33470" s="0" t="n">
        <f aca="true">ROUND(RAND()*9999999999+1,0)</f>
        <v>3576114690</v>
      </c>
    </row>
    <row r="33471" customFormat="false" ht="12.8" hidden="false" customHeight="false" outlineLevel="0" collapsed="false">
      <c r="A33471" s="0" t="n">
        <f aca="true">ROUND(RAND()*9999999999+1,0)</f>
        <v>3205957442</v>
      </c>
    </row>
    <row r="33472" customFormat="false" ht="12.8" hidden="false" customHeight="false" outlineLevel="0" collapsed="false">
      <c r="A33472" s="0" t="n">
        <f aca="true">ROUND(RAND()*9999999999+1,0)</f>
        <v>1231370176</v>
      </c>
    </row>
    <row r="33473" customFormat="false" ht="12.8" hidden="false" customHeight="false" outlineLevel="0" collapsed="false">
      <c r="A33473" s="0" t="n">
        <f aca="true">ROUND(RAND()*9999999999+1,0)</f>
        <v>4716686661</v>
      </c>
    </row>
    <row r="33474" customFormat="false" ht="12.8" hidden="false" customHeight="false" outlineLevel="0" collapsed="false">
      <c r="A33474" s="0" t="n">
        <f aca="true">ROUND(RAND()*9999999999+1,0)</f>
        <v>6456833790</v>
      </c>
    </row>
    <row r="33475" customFormat="false" ht="12.8" hidden="false" customHeight="false" outlineLevel="0" collapsed="false">
      <c r="A33475" s="0" t="n">
        <f aca="true">ROUND(RAND()*9999999999+1,0)</f>
        <v>842233901</v>
      </c>
    </row>
    <row r="33476" customFormat="false" ht="12.8" hidden="false" customHeight="false" outlineLevel="0" collapsed="false">
      <c r="A33476" s="0" t="n">
        <f aca="true">ROUND(RAND()*9999999999+1,0)</f>
        <v>9634537867</v>
      </c>
    </row>
    <row r="33477" customFormat="false" ht="12.8" hidden="false" customHeight="false" outlineLevel="0" collapsed="false">
      <c r="A33477" s="0" t="n">
        <f aca="true">ROUND(RAND()*9999999999+1,0)</f>
        <v>9076371989</v>
      </c>
    </row>
    <row r="33478" customFormat="false" ht="12.8" hidden="false" customHeight="false" outlineLevel="0" collapsed="false">
      <c r="A33478" s="0" t="n">
        <f aca="true">ROUND(RAND()*9999999999+1,0)</f>
        <v>3365164374</v>
      </c>
    </row>
    <row r="33479" customFormat="false" ht="12.8" hidden="false" customHeight="false" outlineLevel="0" collapsed="false">
      <c r="A33479" s="0" t="n">
        <f aca="true">ROUND(RAND()*9999999999+1,0)</f>
        <v>8017319178</v>
      </c>
    </row>
    <row r="33480" customFormat="false" ht="12.8" hidden="false" customHeight="false" outlineLevel="0" collapsed="false">
      <c r="A33480" s="0" t="n">
        <f aca="true">ROUND(RAND()*9999999999+1,0)</f>
        <v>1912274319</v>
      </c>
    </row>
    <row r="33481" customFormat="false" ht="12.8" hidden="false" customHeight="false" outlineLevel="0" collapsed="false">
      <c r="A33481" s="0" t="n">
        <f aca="true">ROUND(RAND()*9999999999+1,0)</f>
        <v>3745185170</v>
      </c>
    </row>
    <row r="33482" customFormat="false" ht="12.8" hidden="false" customHeight="false" outlineLevel="0" collapsed="false">
      <c r="A33482" s="0" t="n">
        <f aca="true">ROUND(RAND()*9999999999+1,0)</f>
        <v>5128764306</v>
      </c>
    </row>
    <row r="33483" customFormat="false" ht="12.8" hidden="false" customHeight="false" outlineLevel="0" collapsed="false">
      <c r="A33483" s="0" t="n">
        <f aca="true">ROUND(RAND()*9999999999+1,0)</f>
        <v>6291316871</v>
      </c>
    </row>
    <row r="33484" customFormat="false" ht="12.8" hidden="false" customHeight="false" outlineLevel="0" collapsed="false">
      <c r="A33484" s="0" t="n">
        <f aca="true">ROUND(RAND()*9999999999+1,0)</f>
        <v>4172575103</v>
      </c>
    </row>
    <row r="33485" customFormat="false" ht="12.8" hidden="false" customHeight="false" outlineLevel="0" collapsed="false">
      <c r="A33485" s="0" t="n">
        <f aca="true">ROUND(RAND()*9999999999+1,0)</f>
        <v>2316376741</v>
      </c>
    </row>
    <row r="33486" customFormat="false" ht="12.8" hidden="false" customHeight="false" outlineLevel="0" collapsed="false">
      <c r="A33486" s="0" t="n">
        <f aca="true">ROUND(RAND()*9999999999+1,0)</f>
        <v>8289138802</v>
      </c>
    </row>
    <row r="33487" customFormat="false" ht="12.8" hidden="false" customHeight="false" outlineLevel="0" collapsed="false">
      <c r="A33487" s="0" t="n">
        <f aca="true">ROUND(RAND()*9999999999+1,0)</f>
        <v>9984313771</v>
      </c>
    </row>
    <row r="33488" customFormat="false" ht="12.8" hidden="false" customHeight="false" outlineLevel="0" collapsed="false">
      <c r="A33488" s="0" t="n">
        <f aca="true">ROUND(RAND()*9999999999+1,0)</f>
        <v>4660641396</v>
      </c>
    </row>
    <row r="33489" customFormat="false" ht="12.8" hidden="false" customHeight="false" outlineLevel="0" collapsed="false">
      <c r="A33489" s="0" t="n">
        <f aca="true">ROUND(RAND()*9999999999+1,0)</f>
        <v>5208959549</v>
      </c>
    </row>
    <row r="33490" customFormat="false" ht="12.8" hidden="false" customHeight="false" outlineLevel="0" collapsed="false">
      <c r="A33490" s="0" t="n">
        <f aca="true">ROUND(RAND()*9999999999+1,0)</f>
        <v>3763562507</v>
      </c>
    </row>
    <row r="33491" customFormat="false" ht="12.8" hidden="false" customHeight="false" outlineLevel="0" collapsed="false">
      <c r="A33491" s="0" t="n">
        <f aca="true">ROUND(RAND()*9999999999+1,0)</f>
        <v>6825375254</v>
      </c>
    </row>
    <row r="33492" customFormat="false" ht="12.8" hidden="false" customHeight="false" outlineLevel="0" collapsed="false">
      <c r="A33492" s="0" t="n">
        <f aca="true">ROUND(RAND()*9999999999+1,0)</f>
        <v>696513233</v>
      </c>
    </row>
    <row r="33493" customFormat="false" ht="12.8" hidden="false" customHeight="false" outlineLevel="0" collapsed="false">
      <c r="A33493" s="0" t="n">
        <f aca="true">ROUND(RAND()*9999999999+1,0)</f>
        <v>408204244</v>
      </c>
    </row>
    <row r="33494" customFormat="false" ht="12.8" hidden="false" customHeight="false" outlineLevel="0" collapsed="false">
      <c r="A33494" s="0" t="n">
        <f aca="true">ROUND(RAND()*9999999999+1,0)</f>
        <v>6903259106</v>
      </c>
    </row>
    <row r="33495" customFormat="false" ht="12.8" hidden="false" customHeight="false" outlineLevel="0" collapsed="false">
      <c r="A33495" s="0" t="n">
        <f aca="true">ROUND(RAND()*9999999999+1,0)</f>
        <v>2410715719</v>
      </c>
    </row>
    <row r="33496" customFormat="false" ht="12.8" hidden="false" customHeight="false" outlineLevel="0" collapsed="false">
      <c r="A33496" s="0" t="n">
        <f aca="true">ROUND(RAND()*9999999999+1,0)</f>
        <v>7080928763</v>
      </c>
    </row>
    <row r="33497" customFormat="false" ht="12.8" hidden="false" customHeight="false" outlineLevel="0" collapsed="false">
      <c r="A33497" s="0" t="n">
        <f aca="true">ROUND(RAND()*9999999999+1,0)</f>
        <v>8535987912</v>
      </c>
    </row>
    <row r="33498" customFormat="false" ht="12.8" hidden="false" customHeight="false" outlineLevel="0" collapsed="false">
      <c r="A33498" s="0" t="n">
        <f aca="true">ROUND(RAND()*9999999999+1,0)</f>
        <v>5745074060</v>
      </c>
    </row>
    <row r="33499" customFormat="false" ht="12.8" hidden="false" customHeight="false" outlineLevel="0" collapsed="false">
      <c r="A33499" s="0" t="n">
        <f aca="true">ROUND(RAND()*9999999999+1,0)</f>
        <v>3555031421</v>
      </c>
    </row>
    <row r="33500" customFormat="false" ht="12.8" hidden="false" customHeight="false" outlineLevel="0" collapsed="false">
      <c r="A33500" s="0" t="n">
        <f aca="true">ROUND(RAND()*9999999999+1,0)</f>
        <v>7564876593</v>
      </c>
    </row>
    <row r="33501" customFormat="false" ht="12.8" hidden="false" customHeight="false" outlineLevel="0" collapsed="false">
      <c r="A33501" s="0" t="n">
        <f aca="true">ROUND(RAND()*9999999999+1,0)</f>
        <v>1227209045</v>
      </c>
    </row>
    <row r="33502" customFormat="false" ht="12.8" hidden="false" customHeight="false" outlineLevel="0" collapsed="false">
      <c r="A33502" s="0" t="n">
        <f aca="true">ROUND(RAND()*9999999999+1,0)</f>
        <v>5492599978</v>
      </c>
    </row>
    <row r="33503" customFormat="false" ht="12.8" hidden="false" customHeight="false" outlineLevel="0" collapsed="false">
      <c r="A33503" s="0" t="n">
        <f aca="true">ROUND(RAND()*9999999999+1,0)</f>
        <v>212773335</v>
      </c>
    </row>
    <row r="33504" customFormat="false" ht="12.8" hidden="false" customHeight="false" outlineLevel="0" collapsed="false">
      <c r="A33504" s="0" t="n">
        <f aca="true">ROUND(RAND()*9999999999+1,0)</f>
        <v>1230469673</v>
      </c>
    </row>
    <row r="33505" customFormat="false" ht="12.8" hidden="false" customHeight="false" outlineLevel="0" collapsed="false">
      <c r="A33505" s="0" t="n">
        <f aca="true">ROUND(RAND()*9999999999+1,0)</f>
        <v>2033398514</v>
      </c>
    </row>
    <row r="33506" customFormat="false" ht="12.8" hidden="false" customHeight="false" outlineLevel="0" collapsed="false">
      <c r="A33506" s="0" t="n">
        <f aca="true">ROUND(RAND()*9999999999+1,0)</f>
        <v>6110027833</v>
      </c>
    </row>
    <row r="33507" customFormat="false" ht="12.8" hidden="false" customHeight="false" outlineLevel="0" collapsed="false">
      <c r="A33507" s="0" t="n">
        <f aca="true">ROUND(RAND()*9999999999+1,0)</f>
        <v>4508155501</v>
      </c>
    </row>
    <row r="33508" customFormat="false" ht="12.8" hidden="false" customHeight="false" outlineLevel="0" collapsed="false">
      <c r="A33508" s="0" t="n">
        <f aca="true">ROUND(RAND()*9999999999+1,0)</f>
        <v>5522803794</v>
      </c>
    </row>
    <row r="33509" customFormat="false" ht="12.8" hidden="false" customHeight="false" outlineLevel="0" collapsed="false">
      <c r="A33509" s="0" t="n">
        <f aca="true">ROUND(RAND()*9999999999+1,0)</f>
        <v>8223159955</v>
      </c>
    </row>
    <row r="33510" customFormat="false" ht="12.8" hidden="false" customHeight="false" outlineLevel="0" collapsed="false">
      <c r="A33510" s="0" t="n">
        <f aca="true">ROUND(RAND()*9999999999+1,0)</f>
        <v>8154333515</v>
      </c>
    </row>
    <row r="33511" customFormat="false" ht="12.8" hidden="false" customHeight="false" outlineLevel="0" collapsed="false">
      <c r="A33511" s="0" t="n">
        <f aca="true">ROUND(RAND()*9999999999+1,0)</f>
        <v>1436643493</v>
      </c>
    </row>
    <row r="33512" customFormat="false" ht="12.8" hidden="false" customHeight="false" outlineLevel="0" collapsed="false">
      <c r="A33512" s="0" t="n">
        <f aca="true">ROUND(RAND()*9999999999+1,0)</f>
        <v>4508079381</v>
      </c>
    </row>
    <row r="33513" customFormat="false" ht="12.8" hidden="false" customHeight="false" outlineLevel="0" collapsed="false">
      <c r="A33513" s="0" t="n">
        <f aca="true">ROUND(RAND()*9999999999+1,0)</f>
        <v>6701442700</v>
      </c>
    </row>
    <row r="33514" customFormat="false" ht="12.8" hidden="false" customHeight="false" outlineLevel="0" collapsed="false">
      <c r="A33514" s="0" t="n">
        <f aca="true">ROUND(RAND()*9999999999+1,0)</f>
        <v>8686359616</v>
      </c>
    </row>
    <row r="33515" customFormat="false" ht="12.8" hidden="false" customHeight="false" outlineLevel="0" collapsed="false">
      <c r="A33515" s="0" t="n">
        <f aca="true">ROUND(RAND()*9999999999+1,0)</f>
        <v>667325451</v>
      </c>
    </row>
    <row r="33516" customFormat="false" ht="12.8" hidden="false" customHeight="false" outlineLevel="0" collapsed="false">
      <c r="A33516" s="0" t="n">
        <f aca="true">ROUND(RAND()*9999999999+1,0)</f>
        <v>2804710472</v>
      </c>
    </row>
    <row r="33517" customFormat="false" ht="12.8" hidden="false" customHeight="false" outlineLevel="0" collapsed="false">
      <c r="A33517" s="0" t="n">
        <f aca="true">ROUND(RAND()*9999999999+1,0)</f>
        <v>4638256937</v>
      </c>
    </row>
    <row r="33518" customFormat="false" ht="12.8" hidden="false" customHeight="false" outlineLevel="0" collapsed="false">
      <c r="A33518" s="0" t="n">
        <f aca="true">ROUND(RAND()*9999999999+1,0)</f>
        <v>9734042554</v>
      </c>
    </row>
    <row r="33519" customFormat="false" ht="12.8" hidden="false" customHeight="false" outlineLevel="0" collapsed="false">
      <c r="A33519" s="0" t="n">
        <f aca="true">ROUND(RAND()*9999999999+1,0)</f>
        <v>1949634019</v>
      </c>
    </row>
    <row r="33520" customFormat="false" ht="12.8" hidden="false" customHeight="false" outlineLevel="0" collapsed="false">
      <c r="A33520" s="0" t="n">
        <f aca="true">ROUND(RAND()*9999999999+1,0)</f>
        <v>568213490</v>
      </c>
    </row>
    <row r="33521" customFormat="false" ht="12.8" hidden="false" customHeight="false" outlineLevel="0" collapsed="false">
      <c r="A33521" s="0" t="n">
        <f aca="true">ROUND(RAND()*9999999999+1,0)</f>
        <v>3213383010</v>
      </c>
    </row>
    <row r="33522" customFormat="false" ht="12.8" hidden="false" customHeight="false" outlineLevel="0" collapsed="false">
      <c r="A33522" s="0" t="n">
        <f aca="true">ROUND(RAND()*9999999999+1,0)</f>
        <v>6432488901</v>
      </c>
    </row>
    <row r="33523" customFormat="false" ht="12.8" hidden="false" customHeight="false" outlineLevel="0" collapsed="false">
      <c r="A33523" s="0" t="n">
        <f aca="true">ROUND(RAND()*9999999999+1,0)</f>
        <v>230556565</v>
      </c>
    </row>
    <row r="33524" customFormat="false" ht="12.8" hidden="false" customHeight="false" outlineLevel="0" collapsed="false">
      <c r="A33524" s="0" t="n">
        <f aca="true">ROUND(RAND()*9999999999+1,0)</f>
        <v>2559758162</v>
      </c>
    </row>
    <row r="33525" customFormat="false" ht="12.8" hidden="false" customHeight="false" outlineLevel="0" collapsed="false">
      <c r="A33525" s="0" t="n">
        <f aca="true">ROUND(RAND()*9999999999+1,0)</f>
        <v>6876044407</v>
      </c>
    </row>
    <row r="33526" customFormat="false" ht="12.8" hidden="false" customHeight="false" outlineLevel="0" collapsed="false">
      <c r="A33526" s="0" t="n">
        <f aca="true">ROUND(RAND()*9999999999+1,0)</f>
        <v>5584558007</v>
      </c>
    </row>
    <row r="33527" customFormat="false" ht="12.8" hidden="false" customHeight="false" outlineLevel="0" collapsed="false">
      <c r="A33527" s="0" t="n">
        <f aca="true">ROUND(RAND()*9999999999+1,0)</f>
        <v>9616694383</v>
      </c>
    </row>
    <row r="33528" customFormat="false" ht="12.8" hidden="false" customHeight="false" outlineLevel="0" collapsed="false">
      <c r="A33528" s="0" t="n">
        <f aca="true">ROUND(RAND()*9999999999+1,0)</f>
        <v>9071385630</v>
      </c>
    </row>
    <row r="33529" customFormat="false" ht="12.8" hidden="false" customHeight="false" outlineLevel="0" collapsed="false">
      <c r="A33529" s="0" t="n">
        <f aca="true">ROUND(RAND()*9999999999+1,0)</f>
        <v>8068269905</v>
      </c>
    </row>
    <row r="33530" customFormat="false" ht="12.8" hidden="false" customHeight="false" outlineLevel="0" collapsed="false">
      <c r="A33530" s="0" t="n">
        <f aca="true">ROUND(RAND()*9999999999+1,0)</f>
        <v>4673356296</v>
      </c>
    </row>
    <row r="33531" customFormat="false" ht="12.8" hidden="false" customHeight="false" outlineLevel="0" collapsed="false">
      <c r="A33531" s="0" t="n">
        <f aca="true">ROUND(RAND()*9999999999+1,0)</f>
        <v>7453875884</v>
      </c>
    </row>
    <row r="33532" customFormat="false" ht="12.8" hidden="false" customHeight="false" outlineLevel="0" collapsed="false">
      <c r="A33532" s="0" t="n">
        <f aca="true">ROUND(RAND()*9999999999+1,0)</f>
        <v>8319980741</v>
      </c>
    </row>
    <row r="33533" customFormat="false" ht="12.8" hidden="false" customHeight="false" outlineLevel="0" collapsed="false">
      <c r="A33533" s="0" t="n">
        <f aca="true">ROUND(RAND()*9999999999+1,0)</f>
        <v>2138384847</v>
      </c>
    </row>
    <row r="33534" customFormat="false" ht="12.8" hidden="false" customHeight="false" outlineLevel="0" collapsed="false">
      <c r="A33534" s="0" t="n">
        <f aca="true">ROUND(RAND()*9999999999+1,0)</f>
        <v>8807574265</v>
      </c>
    </row>
    <row r="33535" customFormat="false" ht="12.8" hidden="false" customHeight="false" outlineLevel="0" collapsed="false">
      <c r="A33535" s="0" t="n">
        <f aca="true">ROUND(RAND()*9999999999+1,0)</f>
        <v>1543090114</v>
      </c>
    </row>
    <row r="33536" customFormat="false" ht="12.8" hidden="false" customHeight="false" outlineLevel="0" collapsed="false">
      <c r="A33536" s="0" t="n">
        <f aca="true">ROUND(RAND()*9999999999+1,0)</f>
        <v>4425775444</v>
      </c>
    </row>
    <row r="33537" customFormat="false" ht="12.8" hidden="false" customHeight="false" outlineLevel="0" collapsed="false">
      <c r="A33537" s="0" t="n">
        <f aca="true">ROUND(RAND()*9999999999+1,0)</f>
        <v>2466500817</v>
      </c>
    </row>
    <row r="33538" customFormat="false" ht="12.8" hidden="false" customHeight="false" outlineLevel="0" collapsed="false">
      <c r="A33538" s="0" t="n">
        <f aca="true">ROUND(RAND()*9999999999+1,0)</f>
        <v>6807157989</v>
      </c>
    </row>
    <row r="33539" customFormat="false" ht="12.8" hidden="false" customHeight="false" outlineLevel="0" collapsed="false">
      <c r="A33539" s="0" t="n">
        <f aca="true">ROUND(RAND()*9999999999+1,0)</f>
        <v>4939707070</v>
      </c>
    </row>
    <row r="33540" customFormat="false" ht="12.8" hidden="false" customHeight="false" outlineLevel="0" collapsed="false">
      <c r="A33540" s="0" t="n">
        <f aca="true">ROUND(RAND()*9999999999+1,0)</f>
        <v>6111740460</v>
      </c>
    </row>
    <row r="33541" customFormat="false" ht="12.8" hidden="false" customHeight="false" outlineLevel="0" collapsed="false">
      <c r="A33541" s="0" t="n">
        <f aca="true">ROUND(RAND()*9999999999+1,0)</f>
        <v>9459992298</v>
      </c>
    </row>
    <row r="33542" customFormat="false" ht="12.8" hidden="false" customHeight="false" outlineLevel="0" collapsed="false">
      <c r="A33542" s="0" t="n">
        <f aca="true">ROUND(RAND()*9999999999+1,0)</f>
        <v>73263694</v>
      </c>
    </row>
    <row r="33543" customFormat="false" ht="12.8" hidden="false" customHeight="false" outlineLevel="0" collapsed="false">
      <c r="A33543" s="0" t="n">
        <f aca="true">ROUND(RAND()*9999999999+1,0)</f>
        <v>2136459534</v>
      </c>
    </row>
    <row r="33544" customFormat="false" ht="12.8" hidden="false" customHeight="false" outlineLevel="0" collapsed="false">
      <c r="A33544" s="0" t="n">
        <f aca="true">ROUND(RAND()*9999999999+1,0)</f>
        <v>3600339740</v>
      </c>
    </row>
    <row r="33545" customFormat="false" ht="12.8" hidden="false" customHeight="false" outlineLevel="0" collapsed="false">
      <c r="A33545" s="0" t="n">
        <f aca="true">ROUND(RAND()*9999999999+1,0)</f>
        <v>7075220452</v>
      </c>
    </row>
    <row r="33546" customFormat="false" ht="12.8" hidden="false" customHeight="false" outlineLevel="0" collapsed="false">
      <c r="A33546" s="0" t="n">
        <f aca="true">ROUND(RAND()*9999999999+1,0)</f>
        <v>9669598589</v>
      </c>
    </row>
    <row r="33547" customFormat="false" ht="12.8" hidden="false" customHeight="false" outlineLevel="0" collapsed="false">
      <c r="A33547" s="0" t="n">
        <f aca="true">ROUND(RAND()*9999999999+1,0)</f>
        <v>8989689749</v>
      </c>
    </row>
    <row r="33548" customFormat="false" ht="12.8" hidden="false" customHeight="false" outlineLevel="0" collapsed="false">
      <c r="A33548" s="0" t="n">
        <f aca="true">ROUND(RAND()*9999999999+1,0)</f>
        <v>6444124165</v>
      </c>
    </row>
    <row r="33549" customFormat="false" ht="12.8" hidden="false" customHeight="false" outlineLevel="0" collapsed="false">
      <c r="A33549" s="0" t="n">
        <f aca="true">ROUND(RAND()*9999999999+1,0)</f>
        <v>2289949129</v>
      </c>
    </row>
    <row r="33550" customFormat="false" ht="12.8" hidden="false" customHeight="false" outlineLevel="0" collapsed="false">
      <c r="A33550" s="0" t="n">
        <f aca="true">ROUND(RAND()*9999999999+1,0)</f>
        <v>4270491177</v>
      </c>
    </row>
    <row r="33551" customFormat="false" ht="12.8" hidden="false" customHeight="false" outlineLevel="0" collapsed="false">
      <c r="A33551" s="0" t="n">
        <f aca="true">ROUND(RAND()*9999999999+1,0)</f>
        <v>9941004721</v>
      </c>
    </row>
    <row r="33552" customFormat="false" ht="12.8" hidden="false" customHeight="false" outlineLevel="0" collapsed="false">
      <c r="A33552" s="0" t="n">
        <f aca="true">ROUND(RAND()*9999999999+1,0)</f>
        <v>3942427788</v>
      </c>
    </row>
    <row r="33553" customFormat="false" ht="12.8" hidden="false" customHeight="false" outlineLevel="0" collapsed="false">
      <c r="A33553" s="0" t="n">
        <f aca="true">ROUND(RAND()*9999999999+1,0)</f>
        <v>8439808245</v>
      </c>
    </row>
    <row r="33554" customFormat="false" ht="12.8" hidden="false" customHeight="false" outlineLevel="0" collapsed="false">
      <c r="A33554" s="0" t="n">
        <f aca="true">ROUND(RAND()*9999999999+1,0)</f>
        <v>4308569308</v>
      </c>
    </row>
    <row r="33555" customFormat="false" ht="12.8" hidden="false" customHeight="false" outlineLevel="0" collapsed="false">
      <c r="A33555" s="0" t="n">
        <f aca="true">ROUND(RAND()*9999999999+1,0)</f>
        <v>364610429</v>
      </c>
    </row>
    <row r="33556" customFormat="false" ht="12.8" hidden="false" customHeight="false" outlineLevel="0" collapsed="false">
      <c r="A33556" s="0" t="n">
        <f aca="true">ROUND(RAND()*9999999999+1,0)</f>
        <v>1129315384</v>
      </c>
    </row>
    <row r="33557" customFormat="false" ht="12.8" hidden="false" customHeight="false" outlineLevel="0" collapsed="false">
      <c r="A33557" s="0" t="n">
        <f aca="true">ROUND(RAND()*9999999999+1,0)</f>
        <v>3234686518</v>
      </c>
    </row>
    <row r="33558" customFormat="false" ht="12.8" hidden="false" customHeight="false" outlineLevel="0" collapsed="false">
      <c r="A33558" s="0" t="n">
        <f aca="true">ROUND(RAND()*9999999999+1,0)</f>
        <v>8108241561</v>
      </c>
    </row>
    <row r="33559" customFormat="false" ht="12.8" hidden="false" customHeight="false" outlineLevel="0" collapsed="false">
      <c r="A33559" s="0" t="n">
        <f aca="true">ROUND(RAND()*9999999999+1,0)</f>
        <v>726947164</v>
      </c>
    </row>
    <row r="33560" customFormat="false" ht="12.8" hidden="false" customHeight="false" outlineLevel="0" collapsed="false">
      <c r="A33560" s="0" t="n">
        <f aca="true">ROUND(RAND()*9999999999+1,0)</f>
        <v>5284257032</v>
      </c>
    </row>
    <row r="33561" customFormat="false" ht="12.8" hidden="false" customHeight="false" outlineLevel="0" collapsed="false">
      <c r="A33561" s="0" t="n">
        <f aca="true">ROUND(RAND()*9999999999+1,0)</f>
        <v>9427683351</v>
      </c>
    </row>
    <row r="33562" customFormat="false" ht="12.8" hidden="false" customHeight="false" outlineLevel="0" collapsed="false">
      <c r="A33562" s="0" t="n">
        <f aca="true">ROUND(RAND()*9999999999+1,0)</f>
        <v>737905259</v>
      </c>
    </row>
    <row r="33563" customFormat="false" ht="12.8" hidden="false" customHeight="false" outlineLevel="0" collapsed="false">
      <c r="A33563" s="0" t="n">
        <f aca="true">ROUND(RAND()*9999999999+1,0)</f>
        <v>8291838469</v>
      </c>
    </row>
    <row r="33564" customFormat="false" ht="12.8" hidden="false" customHeight="false" outlineLevel="0" collapsed="false">
      <c r="A33564" s="0" t="n">
        <f aca="true">ROUND(RAND()*9999999999+1,0)</f>
        <v>5761331005</v>
      </c>
    </row>
    <row r="33565" customFormat="false" ht="12.8" hidden="false" customHeight="false" outlineLevel="0" collapsed="false">
      <c r="A33565" s="0" t="n">
        <f aca="true">ROUND(RAND()*9999999999+1,0)</f>
        <v>7040819886</v>
      </c>
    </row>
    <row r="33566" customFormat="false" ht="12.8" hidden="false" customHeight="false" outlineLevel="0" collapsed="false">
      <c r="A33566" s="0" t="n">
        <f aca="true">ROUND(RAND()*9999999999+1,0)</f>
        <v>7790091036</v>
      </c>
    </row>
    <row r="33567" customFormat="false" ht="12.8" hidden="false" customHeight="false" outlineLevel="0" collapsed="false">
      <c r="A33567" s="0" t="n">
        <f aca="true">ROUND(RAND()*9999999999+1,0)</f>
        <v>7377703371</v>
      </c>
    </row>
    <row r="33568" customFormat="false" ht="12.8" hidden="false" customHeight="false" outlineLevel="0" collapsed="false">
      <c r="A33568" s="0" t="n">
        <f aca="true">ROUND(RAND()*9999999999+1,0)</f>
        <v>3400382250</v>
      </c>
    </row>
    <row r="33569" customFormat="false" ht="12.8" hidden="false" customHeight="false" outlineLevel="0" collapsed="false">
      <c r="A33569" s="0" t="n">
        <f aca="true">ROUND(RAND()*9999999999+1,0)</f>
        <v>7033183702</v>
      </c>
    </row>
    <row r="33570" customFormat="false" ht="12.8" hidden="false" customHeight="false" outlineLevel="0" collapsed="false">
      <c r="A33570" s="0" t="n">
        <f aca="true">ROUND(RAND()*9999999999+1,0)</f>
        <v>2574286337</v>
      </c>
    </row>
    <row r="33571" customFormat="false" ht="12.8" hidden="false" customHeight="false" outlineLevel="0" collapsed="false">
      <c r="A33571" s="0" t="n">
        <f aca="true">ROUND(RAND()*9999999999+1,0)</f>
        <v>2025591480</v>
      </c>
    </row>
    <row r="33572" customFormat="false" ht="12.8" hidden="false" customHeight="false" outlineLevel="0" collapsed="false">
      <c r="A33572" s="0" t="n">
        <f aca="true">ROUND(RAND()*9999999999+1,0)</f>
        <v>4485461664</v>
      </c>
    </row>
    <row r="33573" customFormat="false" ht="12.8" hidden="false" customHeight="false" outlineLevel="0" collapsed="false">
      <c r="A33573" s="0" t="n">
        <f aca="true">ROUND(RAND()*9999999999+1,0)</f>
        <v>625469997</v>
      </c>
    </row>
    <row r="33574" customFormat="false" ht="12.8" hidden="false" customHeight="false" outlineLevel="0" collapsed="false">
      <c r="A33574" s="0" t="n">
        <f aca="true">ROUND(RAND()*9999999999+1,0)</f>
        <v>84773831</v>
      </c>
    </row>
    <row r="33575" customFormat="false" ht="12.8" hidden="false" customHeight="false" outlineLevel="0" collapsed="false">
      <c r="A33575" s="0" t="n">
        <f aca="true">ROUND(RAND()*9999999999+1,0)</f>
        <v>4599021143</v>
      </c>
    </row>
    <row r="33576" customFormat="false" ht="12.8" hidden="false" customHeight="false" outlineLevel="0" collapsed="false">
      <c r="A33576" s="0" t="n">
        <f aca="true">ROUND(RAND()*9999999999+1,0)</f>
        <v>8103877393</v>
      </c>
    </row>
    <row r="33577" customFormat="false" ht="12.8" hidden="false" customHeight="false" outlineLevel="0" collapsed="false">
      <c r="A33577" s="0" t="n">
        <f aca="true">ROUND(RAND()*9999999999+1,0)</f>
        <v>6459152499</v>
      </c>
    </row>
    <row r="33578" customFormat="false" ht="12.8" hidden="false" customHeight="false" outlineLevel="0" collapsed="false">
      <c r="A33578" s="0" t="n">
        <f aca="true">ROUND(RAND()*9999999999+1,0)</f>
        <v>5639852873</v>
      </c>
    </row>
    <row r="33579" customFormat="false" ht="12.8" hidden="false" customHeight="false" outlineLevel="0" collapsed="false">
      <c r="A33579" s="0" t="n">
        <f aca="true">ROUND(RAND()*9999999999+1,0)</f>
        <v>3213061653</v>
      </c>
    </row>
    <row r="33580" customFormat="false" ht="12.8" hidden="false" customHeight="false" outlineLevel="0" collapsed="false">
      <c r="A33580" s="0" t="n">
        <f aca="true">ROUND(RAND()*9999999999+1,0)</f>
        <v>5079537605</v>
      </c>
    </row>
    <row r="33581" customFormat="false" ht="12.8" hidden="false" customHeight="false" outlineLevel="0" collapsed="false">
      <c r="A33581" s="0" t="n">
        <f aca="true">ROUND(RAND()*9999999999+1,0)</f>
        <v>2774270239</v>
      </c>
    </row>
    <row r="33582" customFormat="false" ht="12.8" hidden="false" customHeight="false" outlineLevel="0" collapsed="false">
      <c r="A33582" s="0" t="n">
        <f aca="true">ROUND(RAND()*9999999999+1,0)</f>
        <v>838674098</v>
      </c>
    </row>
    <row r="33583" customFormat="false" ht="12.8" hidden="false" customHeight="false" outlineLevel="0" collapsed="false">
      <c r="A33583" s="0" t="n">
        <f aca="true">ROUND(RAND()*9999999999+1,0)</f>
        <v>6800709249</v>
      </c>
    </row>
    <row r="33584" customFormat="false" ht="12.8" hidden="false" customHeight="false" outlineLevel="0" collapsed="false">
      <c r="A33584" s="0" t="n">
        <f aca="true">ROUND(RAND()*9999999999+1,0)</f>
        <v>7322156057</v>
      </c>
    </row>
    <row r="33585" customFormat="false" ht="12.8" hidden="false" customHeight="false" outlineLevel="0" collapsed="false">
      <c r="A33585" s="0" t="n">
        <f aca="true">ROUND(RAND()*9999999999+1,0)</f>
        <v>411289172</v>
      </c>
    </row>
    <row r="33586" customFormat="false" ht="12.8" hidden="false" customHeight="false" outlineLevel="0" collapsed="false">
      <c r="A33586" s="0" t="n">
        <f aca="true">ROUND(RAND()*9999999999+1,0)</f>
        <v>3674240283</v>
      </c>
    </row>
    <row r="33587" customFormat="false" ht="12.8" hidden="false" customHeight="false" outlineLevel="0" collapsed="false">
      <c r="A33587" s="0" t="n">
        <f aca="true">ROUND(RAND()*9999999999+1,0)</f>
        <v>7803906939</v>
      </c>
    </row>
    <row r="33588" customFormat="false" ht="12.8" hidden="false" customHeight="false" outlineLevel="0" collapsed="false">
      <c r="A33588" s="0" t="n">
        <f aca="true">ROUND(RAND()*9999999999+1,0)</f>
        <v>4626392728</v>
      </c>
    </row>
    <row r="33589" customFormat="false" ht="12.8" hidden="false" customHeight="false" outlineLevel="0" collapsed="false">
      <c r="A33589" s="0" t="n">
        <f aca="true">ROUND(RAND()*9999999999+1,0)</f>
        <v>2235474663</v>
      </c>
    </row>
    <row r="33590" customFormat="false" ht="12.8" hidden="false" customHeight="false" outlineLevel="0" collapsed="false">
      <c r="A33590" s="0" t="n">
        <f aca="true">ROUND(RAND()*9999999999+1,0)</f>
        <v>5254680795</v>
      </c>
    </row>
    <row r="33591" customFormat="false" ht="12.8" hidden="false" customHeight="false" outlineLevel="0" collapsed="false">
      <c r="A33591" s="0" t="n">
        <f aca="true">ROUND(RAND()*9999999999+1,0)</f>
        <v>716726753</v>
      </c>
    </row>
    <row r="33592" customFormat="false" ht="12.8" hidden="false" customHeight="false" outlineLevel="0" collapsed="false">
      <c r="A33592" s="0" t="n">
        <f aca="true">ROUND(RAND()*9999999999+1,0)</f>
        <v>7099383684</v>
      </c>
    </row>
    <row r="33593" customFormat="false" ht="12.8" hidden="false" customHeight="false" outlineLevel="0" collapsed="false">
      <c r="A33593" s="0" t="n">
        <f aca="true">ROUND(RAND()*9999999999+1,0)</f>
        <v>7780090737</v>
      </c>
    </row>
    <row r="33594" customFormat="false" ht="12.8" hidden="false" customHeight="false" outlineLevel="0" collapsed="false">
      <c r="A33594" s="0" t="n">
        <f aca="true">ROUND(RAND()*9999999999+1,0)</f>
        <v>732933805</v>
      </c>
    </row>
    <row r="33595" customFormat="false" ht="12.8" hidden="false" customHeight="false" outlineLevel="0" collapsed="false">
      <c r="A33595" s="0" t="n">
        <f aca="true">ROUND(RAND()*9999999999+1,0)</f>
        <v>7510050351</v>
      </c>
    </row>
    <row r="33596" customFormat="false" ht="12.8" hidden="false" customHeight="false" outlineLevel="0" collapsed="false">
      <c r="A33596" s="0" t="n">
        <f aca="true">ROUND(RAND()*9999999999+1,0)</f>
        <v>1112630024</v>
      </c>
    </row>
    <row r="33597" customFormat="false" ht="12.8" hidden="false" customHeight="false" outlineLevel="0" collapsed="false">
      <c r="A33597" s="0" t="n">
        <f aca="true">ROUND(RAND()*9999999999+1,0)</f>
        <v>9611479626</v>
      </c>
    </row>
    <row r="33598" customFormat="false" ht="12.8" hidden="false" customHeight="false" outlineLevel="0" collapsed="false">
      <c r="A33598" s="0" t="n">
        <f aca="true">ROUND(RAND()*9999999999+1,0)</f>
        <v>8243991008</v>
      </c>
    </row>
    <row r="33599" customFormat="false" ht="12.8" hidden="false" customHeight="false" outlineLevel="0" collapsed="false">
      <c r="A33599" s="0" t="n">
        <f aca="true">ROUND(RAND()*9999999999+1,0)</f>
        <v>8447153777</v>
      </c>
    </row>
    <row r="33600" customFormat="false" ht="12.8" hidden="false" customHeight="false" outlineLevel="0" collapsed="false">
      <c r="A33600" s="0" t="n">
        <f aca="true">ROUND(RAND()*9999999999+1,0)</f>
        <v>902344176</v>
      </c>
    </row>
    <row r="33601" customFormat="false" ht="12.8" hidden="false" customHeight="false" outlineLevel="0" collapsed="false">
      <c r="A33601" s="0" t="n">
        <f aca="true">ROUND(RAND()*9999999999+1,0)</f>
        <v>9606461627</v>
      </c>
    </row>
    <row r="33602" customFormat="false" ht="12.8" hidden="false" customHeight="false" outlineLevel="0" collapsed="false">
      <c r="A33602" s="0" t="n">
        <f aca="true">ROUND(RAND()*9999999999+1,0)</f>
        <v>924224288</v>
      </c>
    </row>
    <row r="33603" customFormat="false" ht="12.8" hidden="false" customHeight="false" outlineLevel="0" collapsed="false">
      <c r="A33603" s="0" t="n">
        <f aca="true">ROUND(RAND()*9999999999+1,0)</f>
        <v>87785257</v>
      </c>
    </row>
    <row r="33604" customFormat="false" ht="12.8" hidden="false" customHeight="false" outlineLevel="0" collapsed="false">
      <c r="A33604" s="0" t="n">
        <f aca="true">ROUND(RAND()*9999999999+1,0)</f>
        <v>6821492320</v>
      </c>
    </row>
    <row r="33605" customFormat="false" ht="12.8" hidden="false" customHeight="false" outlineLevel="0" collapsed="false">
      <c r="A33605" s="0" t="n">
        <f aca="true">ROUND(RAND()*9999999999+1,0)</f>
        <v>9539436674</v>
      </c>
    </row>
    <row r="33606" customFormat="false" ht="12.8" hidden="false" customHeight="false" outlineLevel="0" collapsed="false">
      <c r="A33606" s="0" t="n">
        <f aca="true">ROUND(RAND()*9999999999+1,0)</f>
        <v>7111128926</v>
      </c>
    </row>
    <row r="33607" customFormat="false" ht="12.8" hidden="false" customHeight="false" outlineLevel="0" collapsed="false">
      <c r="A33607" s="0" t="n">
        <f aca="true">ROUND(RAND()*9999999999+1,0)</f>
        <v>9838095052</v>
      </c>
    </row>
    <row r="33608" customFormat="false" ht="12.8" hidden="false" customHeight="false" outlineLevel="0" collapsed="false">
      <c r="A33608" s="0" t="n">
        <f aca="true">ROUND(RAND()*9999999999+1,0)</f>
        <v>7199352441</v>
      </c>
    </row>
    <row r="33609" customFormat="false" ht="12.8" hidden="false" customHeight="false" outlineLevel="0" collapsed="false">
      <c r="A33609" s="0" t="n">
        <f aca="true">ROUND(RAND()*9999999999+1,0)</f>
        <v>6751031244</v>
      </c>
    </row>
    <row r="33610" customFormat="false" ht="12.8" hidden="false" customHeight="false" outlineLevel="0" collapsed="false">
      <c r="A33610" s="0" t="n">
        <f aca="true">ROUND(RAND()*9999999999+1,0)</f>
        <v>3377186046</v>
      </c>
    </row>
    <row r="33611" customFormat="false" ht="12.8" hidden="false" customHeight="false" outlineLevel="0" collapsed="false">
      <c r="A33611" s="0" t="n">
        <f aca="true">ROUND(RAND()*9999999999+1,0)</f>
        <v>2046153401</v>
      </c>
    </row>
    <row r="33612" customFormat="false" ht="12.8" hidden="false" customHeight="false" outlineLevel="0" collapsed="false">
      <c r="A33612" s="0" t="n">
        <f aca="true">ROUND(RAND()*9999999999+1,0)</f>
        <v>5411627129</v>
      </c>
    </row>
    <row r="33613" customFormat="false" ht="12.8" hidden="false" customHeight="false" outlineLevel="0" collapsed="false">
      <c r="A33613" s="0" t="n">
        <f aca="true">ROUND(RAND()*9999999999+1,0)</f>
        <v>4832007874</v>
      </c>
    </row>
    <row r="33614" customFormat="false" ht="12.8" hidden="false" customHeight="false" outlineLevel="0" collapsed="false">
      <c r="A33614" s="0" t="n">
        <f aca="true">ROUND(RAND()*9999999999+1,0)</f>
        <v>180174409</v>
      </c>
    </row>
    <row r="33615" customFormat="false" ht="12.8" hidden="false" customHeight="false" outlineLevel="0" collapsed="false">
      <c r="A33615" s="0" t="n">
        <f aca="true">ROUND(RAND()*9999999999+1,0)</f>
        <v>4107580536</v>
      </c>
    </row>
    <row r="33616" customFormat="false" ht="12.8" hidden="false" customHeight="false" outlineLevel="0" collapsed="false">
      <c r="A33616" s="0" t="n">
        <f aca="true">ROUND(RAND()*9999999999+1,0)</f>
        <v>9349288217</v>
      </c>
    </row>
    <row r="33617" customFormat="false" ht="12.8" hidden="false" customHeight="false" outlineLevel="0" collapsed="false">
      <c r="A33617" s="0" t="n">
        <f aca="true">ROUND(RAND()*9999999999+1,0)</f>
        <v>6471073971</v>
      </c>
    </row>
    <row r="33618" customFormat="false" ht="12.8" hidden="false" customHeight="false" outlineLevel="0" collapsed="false">
      <c r="A33618" s="0" t="n">
        <f aca="true">ROUND(RAND()*9999999999+1,0)</f>
        <v>2745549797</v>
      </c>
    </row>
    <row r="33619" customFormat="false" ht="12.8" hidden="false" customHeight="false" outlineLevel="0" collapsed="false">
      <c r="A33619" s="0" t="n">
        <f aca="true">ROUND(RAND()*9999999999+1,0)</f>
        <v>9415928146</v>
      </c>
    </row>
    <row r="33620" customFormat="false" ht="12.8" hidden="false" customHeight="false" outlineLevel="0" collapsed="false">
      <c r="A33620" s="0" t="n">
        <f aca="true">ROUND(RAND()*9999999999+1,0)</f>
        <v>3526404916</v>
      </c>
    </row>
    <row r="33621" customFormat="false" ht="12.8" hidden="false" customHeight="false" outlineLevel="0" collapsed="false">
      <c r="A33621" s="0" t="n">
        <f aca="true">ROUND(RAND()*9999999999+1,0)</f>
        <v>4942398554</v>
      </c>
    </row>
    <row r="33622" customFormat="false" ht="12.8" hidden="false" customHeight="false" outlineLevel="0" collapsed="false">
      <c r="A33622" s="0" t="n">
        <f aca="true">ROUND(RAND()*9999999999+1,0)</f>
        <v>7884026947</v>
      </c>
    </row>
    <row r="33623" customFormat="false" ht="12.8" hidden="false" customHeight="false" outlineLevel="0" collapsed="false">
      <c r="A33623" s="0" t="n">
        <f aca="true">ROUND(RAND()*9999999999+1,0)</f>
        <v>7062422033</v>
      </c>
    </row>
    <row r="33624" customFormat="false" ht="12.8" hidden="false" customHeight="false" outlineLevel="0" collapsed="false">
      <c r="A33624" s="0" t="n">
        <f aca="true">ROUND(RAND()*9999999999+1,0)</f>
        <v>3427852588</v>
      </c>
    </row>
    <row r="33625" customFormat="false" ht="12.8" hidden="false" customHeight="false" outlineLevel="0" collapsed="false">
      <c r="A33625" s="0" t="n">
        <f aca="true">ROUND(RAND()*9999999999+1,0)</f>
        <v>1917795685</v>
      </c>
    </row>
    <row r="33626" customFormat="false" ht="12.8" hidden="false" customHeight="false" outlineLevel="0" collapsed="false">
      <c r="A33626" s="0" t="n">
        <f aca="true">ROUND(RAND()*9999999999+1,0)</f>
        <v>4916153241</v>
      </c>
    </row>
    <row r="33627" customFormat="false" ht="12.8" hidden="false" customHeight="false" outlineLevel="0" collapsed="false">
      <c r="A33627" s="0" t="n">
        <f aca="true">ROUND(RAND()*9999999999+1,0)</f>
        <v>455641543</v>
      </c>
    </row>
    <row r="33628" customFormat="false" ht="12.8" hidden="false" customHeight="false" outlineLevel="0" collapsed="false">
      <c r="A33628" s="0" t="n">
        <f aca="true">ROUND(RAND()*9999999999+1,0)</f>
        <v>2878140072</v>
      </c>
    </row>
    <row r="33629" customFormat="false" ht="12.8" hidden="false" customHeight="false" outlineLevel="0" collapsed="false">
      <c r="A33629" s="0" t="n">
        <f aca="true">ROUND(RAND()*9999999999+1,0)</f>
        <v>8679849155</v>
      </c>
    </row>
    <row r="33630" customFormat="false" ht="12.8" hidden="false" customHeight="false" outlineLevel="0" collapsed="false">
      <c r="A33630" s="0" t="n">
        <f aca="true">ROUND(RAND()*9999999999+1,0)</f>
        <v>5945352158</v>
      </c>
    </row>
    <row r="33631" customFormat="false" ht="12.8" hidden="false" customHeight="false" outlineLevel="0" collapsed="false">
      <c r="A33631" s="0" t="n">
        <f aca="true">ROUND(RAND()*9999999999+1,0)</f>
        <v>1780927969</v>
      </c>
    </row>
    <row r="33632" customFormat="false" ht="12.8" hidden="false" customHeight="false" outlineLevel="0" collapsed="false">
      <c r="A33632" s="0" t="n">
        <f aca="true">ROUND(RAND()*9999999999+1,0)</f>
        <v>7531597512</v>
      </c>
    </row>
    <row r="33633" customFormat="false" ht="12.8" hidden="false" customHeight="false" outlineLevel="0" collapsed="false">
      <c r="A33633" s="0" t="n">
        <f aca="true">ROUND(RAND()*9999999999+1,0)</f>
        <v>5055997130</v>
      </c>
    </row>
    <row r="33634" customFormat="false" ht="12.8" hidden="false" customHeight="false" outlineLevel="0" collapsed="false">
      <c r="A33634" s="0" t="n">
        <f aca="true">ROUND(RAND()*9999999999+1,0)</f>
        <v>1614512067</v>
      </c>
    </row>
    <row r="33635" customFormat="false" ht="12.8" hidden="false" customHeight="false" outlineLevel="0" collapsed="false">
      <c r="A33635" s="0" t="n">
        <f aca="true">ROUND(RAND()*9999999999+1,0)</f>
        <v>4415999584</v>
      </c>
    </row>
    <row r="33636" customFormat="false" ht="12.8" hidden="false" customHeight="false" outlineLevel="0" collapsed="false">
      <c r="A33636" s="0" t="n">
        <f aca="true">ROUND(RAND()*9999999999+1,0)</f>
        <v>5849445698</v>
      </c>
    </row>
    <row r="33637" customFormat="false" ht="12.8" hidden="false" customHeight="false" outlineLevel="0" collapsed="false">
      <c r="A33637" s="0" t="n">
        <f aca="true">ROUND(RAND()*9999999999+1,0)</f>
        <v>1859191658</v>
      </c>
    </row>
    <row r="33638" customFormat="false" ht="12.8" hidden="false" customHeight="false" outlineLevel="0" collapsed="false">
      <c r="A33638" s="0" t="n">
        <f aca="true">ROUND(RAND()*9999999999+1,0)</f>
        <v>699445751</v>
      </c>
    </row>
    <row r="33639" customFormat="false" ht="12.8" hidden="false" customHeight="false" outlineLevel="0" collapsed="false">
      <c r="A33639" s="0" t="n">
        <f aca="true">ROUND(RAND()*9999999999+1,0)</f>
        <v>9047921731</v>
      </c>
    </row>
    <row r="33640" customFormat="false" ht="12.8" hidden="false" customHeight="false" outlineLevel="0" collapsed="false">
      <c r="A33640" s="0" t="n">
        <f aca="true">ROUND(RAND()*9999999999+1,0)</f>
        <v>5415333133</v>
      </c>
    </row>
    <row r="33641" customFormat="false" ht="12.8" hidden="false" customHeight="false" outlineLevel="0" collapsed="false">
      <c r="A33641" s="0" t="n">
        <f aca="true">ROUND(RAND()*9999999999+1,0)</f>
        <v>1357881837</v>
      </c>
    </row>
    <row r="33642" customFormat="false" ht="12.8" hidden="false" customHeight="false" outlineLevel="0" collapsed="false">
      <c r="A33642" s="0" t="n">
        <f aca="true">ROUND(RAND()*9999999999+1,0)</f>
        <v>5474907140</v>
      </c>
    </row>
    <row r="33643" customFormat="false" ht="12.8" hidden="false" customHeight="false" outlineLevel="0" collapsed="false">
      <c r="A33643" s="0" t="n">
        <f aca="true">ROUND(RAND()*9999999999+1,0)</f>
        <v>84512520</v>
      </c>
    </row>
    <row r="33644" customFormat="false" ht="12.8" hidden="false" customHeight="false" outlineLevel="0" collapsed="false">
      <c r="A33644" s="0" t="n">
        <f aca="true">ROUND(RAND()*9999999999+1,0)</f>
        <v>6356386923</v>
      </c>
    </row>
    <row r="33645" customFormat="false" ht="12.8" hidden="false" customHeight="false" outlineLevel="0" collapsed="false">
      <c r="A33645" s="0" t="n">
        <f aca="true">ROUND(RAND()*9999999999+1,0)</f>
        <v>2775178676</v>
      </c>
    </row>
    <row r="33646" customFormat="false" ht="12.8" hidden="false" customHeight="false" outlineLevel="0" collapsed="false">
      <c r="A33646" s="0" t="n">
        <f aca="true">ROUND(RAND()*9999999999+1,0)</f>
        <v>4952997488</v>
      </c>
    </row>
    <row r="33647" customFormat="false" ht="12.8" hidden="false" customHeight="false" outlineLevel="0" collapsed="false">
      <c r="A33647" s="0" t="n">
        <f aca="true">ROUND(RAND()*9999999999+1,0)</f>
        <v>886780389</v>
      </c>
    </row>
    <row r="33648" customFormat="false" ht="12.8" hidden="false" customHeight="false" outlineLevel="0" collapsed="false">
      <c r="A33648" s="0" t="n">
        <f aca="true">ROUND(RAND()*9999999999+1,0)</f>
        <v>3438960052</v>
      </c>
    </row>
    <row r="33649" customFormat="false" ht="12.8" hidden="false" customHeight="false" outlineLevel="0" collapsed="false">
      <c r="A33649" s="0" t="n">
        <f aca="true">ROUND(RAND()*9999999999+1,0)</f>
        <v>5572740287</v>
      </c>
    </row>
    <row r="33650" customFormat="false" ht="12.8" hidden="false" customHeight="false" outlineLevel="0" collapsed="false">
      <c r="A33650" s="0" t="n">
        <f aca="true">ROUND(RAND()*9999999999+1,0)</f>
        <v>1065611640</v>
      </c>
    </row>
    <row r="33651" customFormat="false" ht="12.8" hidden="false" customHeight="false" outlineLevel="0" collapsed="false">
      <c r="A33651" s="0" t="n">
        <f aca="true">ROUND(RAND()*9999999999+1,0)</f>
        <v>1074852087</v>
      </c>
    </row>
    <row r="33652" customFormat="false" ht="12.8" hidden="false" customHeight="false" outlineLevel="0" collapsed="false">
      <c r="A33652" s="0" t="n">
        <f aca="true">ROUND(RAND()*9999999999+1,0)</f>
        <v>5770113710</v>
      </c>
    </row>
    <row r="33653" customFormat="false" ht="12.8" hidden="false" customHeight="false" outlineLevel="0" collapsed="false">
      <c r="A33653" s="0" t="n">
        <f aca="true">ROUND(RAND()*9999999999+1,0)</f>
        <v>2124685055</v>
      </c>
    </row>
    <row r="33654" customFormat="false" ht="12.8" hidden="false" customHeight="false" outlineLevel="0" collapsed="false">
      <c r="A33654" s="0" t="n">
        <f aca="true">ROUND(RAND()*9999999999+1,0)</f>
        <v>6781665025</v>
      </c>
    </row>
    <row r="33655" customFormat="false" ht="12.8" hidden="false" customHeight="false" outlineLevel="0" collapsed="false">
      <c r="A33655" s="0" t="n">
        <f aca="true">ROUND(RAND()*9999999999+1,0)</f>
        <v>8584775774</v>
      </c>
    </row>
    <row r="33656" customFormat="false" ht="12.8" hidden="false" customHeight="false" outlineLevel="0" collapsed="false">
      <c r="A33656" s="0" t="n">
        <f aca="true">ROUND(RAND()*9999999999+1,0)</f>
        <v>7308236811</v>
      </c>
    </row>
    <row r="33657" customFormat="false" ht="12.8" hidden="false" customHeight="false" outlineLevel="0" collapsed="false">
      <c r="A33657" s="0" t="n">
        <f aca="true">ROUND(RAND()*9999999999+1,0)</f>
        <v>7009345506</v>
      </c>
    </row>
    <row r="33658" customFormat="false" ht="12.8" hidden="false" customHeight="false" outlineLevel="0" collapsed="false">
      <c r="A33658" s="0" t="n">
        <f aca="true">ROUND(RAND()*9999999999+1,0)</f>
        <v>4281032306</v>
      </c>
    </row>
    <row r="33659" customFormat="false" ht="12.8" hidden="false" customHeight="false" outlineLevel="0" collapsed="false">
      <c r="A33659" s="0" t="n">
        <f aca="true">ROUND(RAND()*9999999999+1,0)</f>
        <v>7815639444</v>
      </c>
    </row>
    <row r="33660" customFormat="false" ht="12.8" hidden="false" customHeight="false" outlineLevel="0" collapsed="false">
      <c r="A33660" s="0" t="n">
        <f aca="true">ROUND(RAND()*9999999999+1,0)</f>
        <v>5175815305</v>
      </c>
    </row>
    <row r="33661" customFormat="false" ht="12.8" hidden="false" customHeight="false" outlineLevel="0" collapsed="false">
      <c r="A33661" s="0" t="n">
        <f aca="true">ROUND(RAND()*9999999999+1,0)</f>
        <v>3688869097</v>
      </c>
    </row>
    <row r="33662" customFormat="false" ht="12.8" hidden="false" customHeight="false" outlineLevel="0" collapsed="false">
      <c r="A33662" s="0" t="n">
        <f aca="true">ROUND(RAND()*9999999999+1,0)</f>
        <v>3499669237</v>
      </c>
    </row>
    <row r="33663" customFormat="false" ht="12.8" hidden="false" customHeight="false" outlineLevel="0" collapsed="false">
      <c r="A33663" s="0" t="n">
        <f aca="true">ROUND(RAND()*9999999999+1,0)</f>
        <v>1807838557</v>
      </c>
    </row>
    <row r="33664" customFormat="false" ht="12.8" hidden="false" customHeight="false" outlineLevel="0" collapsed="false">
      <c r="A33664" s="0" t="n">
        <f aca="true">ROUND(RAND()*9999999999+1,0)</f>
        <v>4464030627</v>
      </c>
    </row>
    <row r="33665" customFormat="false" ht="12.8" hidden="false" customHeight="false" outlineLevel="0" collapsed="false">
      <c r="A33665" s="0" t="n">
        <f aca="true">ROUND(RAND()*9999999999+1,0)</f>
        <v>8547258618</v>
      </c>
    </row>
    <row r="33666" customFormat="false" ht="12.8" hidden="false" customHeight="false" outlineLevel="0" collapsed="false">
      <c r="A33666" s="0" t="n">
        <f aca="true">ROUND(RAND()*9999999999+1,0)</f>
        <v>659289821</v>
      </c>
    </row>
    <row r="33667" customFormat="false" ht="12.8" hidden="false" customHeight="false" outlineLevel="0" collapsed="false">
      <c r="A33667" s="0" t="n">
        <f aca="true">ROUND(RAND()*9999999999+1,0)</f>
        <v>811383057</v>
      </c>
    </row>
    <row r="33668" customFormat="false" ht="12.8" hidden="false" customHeight="false" outlineLevel="0" collapsed="false">
      <c r="A33668" s="0" t="n">
        <f aca="true">ROUND(RAND()*9999999999+1,0)</f>
        <v>4330971129</v>
      </c>
    </row>
    <row r="33669" customFormat="false" ht="12.8" hidden="false" customHeight="false" outlineLevel="0" collapsed="false">
      <c r="A33669" s="0" t="n">
        <f aca="true">ROUND(RAND()*9999999999+1,0)</f>
        <v>6309587593</v>
      </c>
    </row>
    <row r="33670" customFormat="false" ht="12.8" hidden="false" customHeight="false" outlineLevel="0" collapsed="false">
      <c r="A33670" s="0" t="n">
        <f aca="true">ROUND(RAND()*9999999999+1,0)</f>
        <v>1900736219</v>
      </c>
    </row>
    <row r="33671" customFormat="false" ht="12.8" hidden="false" customHeight="false" outlineLevel="0" collapsed="false">
      <c r="A33671" s="0" t="n">
        <f aca="true">ROUND(RAND()*9999999999+1,0)</f>
        <v>6460645718</v>
      </c>
    </row>
    <row r="33672" customFormat="false" ht="12.8" hidden="false" customHeight="false" outlineLevel="0" collapsed="false">
      <c r="A33672" s="0" t="n">
        <f aca="true">ROUND(RAND()*9999999999+1,0)</f>
        <v>6797035442</v>
      </c>
    </row>
    <row r="33673" customFormat="false" ht="12.8" hidden="false" customHeight="false" outlineLevel="0" collapsed="false">
      <c r="A33673" s="0" t="n">
        <f aca="true">ROUND(RAND()*9999999999+1,0)</f>
        <v>8307108584</v>
      </c>
    </row>
    <row r="33674" customFormat="false" ht="12.8" hidden="false" customHeight="false" outlineLevel="0" collapsed="false">
      <c r="A33674" s="0" t="n">
        <f aca="true">ROUND(RAND()*9999999999+1,0)</f>
        <v>4296267076</v>
      </c>
    </row>
    <row r="33675" customFormat="false" ht="12.8" hidden="false" customHeight="false" outlineLevel="0" collapsed="false">
      <c r="A33675" s="0" t="n">
        <f aca="true">ROUND(RAND()*9999999999+1,0)</f>
        <v>1247605466</v>
      </c>
    </row>
    <row r="33676" customFormat="false" ht="12.8" hidden="false" customHeight="false" outlineLevel="0" collapsed="false">
      <c r="A33676" s="0" t="n">
        <f aca="true">ROUND(RAND()*9999999999+1,0)</f>
        <v>249960865</v>
      </c>
    </row>
    <row r="33677" customFormat="false" ht="12.8" hidden="false" customHeight="false" outlineLevel="0" collapsed="false">
      <c r="A33677" s="0" t="n">
        <f aca="true">ROUND(RAND()*9999999999+1,0)</f>
        <v>1016794577</v>
      </c>
    </row>
    <row r="33678" customFormat="false" ht="12.8" hidden="false" customHeight="false" outlineLevel="0" collapsed="false">
      <c r="A33678" s="0" t="n">
        <f aca="true">ROUND(RAND()*9999999999+1,0)</f>
        <v>9394603609</v>
      </c>
    </row>
    <row r="33679" customFormat="false" ht="12.8" hidden="false" customHeight="false" outlineLevel="0" collapsed="false">
      <c r="A33679" s="0" t="n">
        <f aca="true">ROUND(RAND()*9999999999+1,0)</f>
        <v>1936974137</v>
      </c>
    </row>
    <row r="33680" customFormat="false" ht="12.8" hidden="false" customHeight="false" outlineLevel="0" collapsed="false">
      <c r="A33680" s="0" t="n">
        <f aca="true">ROUND(RAND()*9999999999+1,0)</f>
        <v>1803297517</v>
      </c>
    </row>
    <row r="33681" customFormat="false" ht="12.8" hidden="false" customHeight="false" outlineLevel="0" collapsed="false">
      <c r="A33681" s="0" t="n">
        <f aca="true">ROUND(RAND()*9999999999+1,0)</f>
        <v>1271794996</v>
      </c>
    </row>
    <row r="33682" customFormat="false" ht="12.8" hidden="false" customHeight="false" outlineLevel="0" collapsed="false">
      <c r="A33682" s="0" t="n">
        <f aca="true">ROUND(RAND()*9999999999+1,0)</f>
        <v>7788973178</v>
      </c>
    </row>
    <row r="33683" customFormat="false" ht="12.8" hidden="false" customHeight="false" outlineLevel="0" collapsed="false">
      <c r="A33683" s="0" t="n">
        <f aca="true">ROUND(RAND()*9999999999+1,0)</f>
        <v>6016671143</v>
      </c>
    </row>
    <row r="33684" customFormat="false" ht="12.8" hidden="false" customHeight="false" outlineLevel="0" collapsed="false">
      <c r="A33684" s="0" t="n">
        <f aca="true">ROUND(RAND()*9999999999+1,0)</f>
        <v>1133256058</v>
      </c>
    </row>
    <row r="33685" customFormat="false" ht="12.8" hidden="false" customHeight="false" outlineLevel="0" collapsed="false">
      <c r="A33685" s="0" t="n">
        <f aca="true">ROUND(RAND()*9999999999+1,0)</f>
        <v>742765754</v>
      </c>
    </row>
    <row r="33686" customFormat="false" ht="12.8" hidden="false" customHeight="false" outlineLevel="0" collapsed="false">
      <c r="A33686" s="0" t="n">
        <f aca="true">ROUND(RAND()*9999999999+1,0)</f>
        <v>8513903973</v>
      </c>
    </row>
    <row r="33687" customFormat="false" ht="12.8" hidden="false" customHeight="false" outlineLevel="0" collapsed="false">
      <c r="A33687" s="0" t="n">
        <f aca="true">ROUND(RAND()*9999999999+1,0)</f>
        <v>625431580</v>
      </c>
    </row>
    <row r="33688" customFormat="false" ht="12.8" hidden="false" customHeight="false" outlineLevel="0" collapsed="false">
      <c r="A33688" s="0" t="n">
        <f aca="true">ROUND(RAND()*9999999999+1,0)</f>
        <v>3201759767</v>
      </c>
    </row>
    <row r="33689" customFormat="false" ht="12.8" hidden="false" customHeight="false" outlineLevel="0" collapsed="false">
      <c r="A33689" s="0" t="n">
        <f aca="true">ROUND(RAND()*9999999999+1,0)</f>
        <v>9962947378</v>
      </c>
    </row>
    <row r="33690" customFormat="false" ht="12.8" hidden="false" customHeight="false" outlineLevel="0" collapsed="false">
      <c r="A33690" s="0" t="n">
        <f aca="true">ROUND(RAND()*9999999999+1,0)</f>
        <v>1881599729</v>
      </c>
    </row>
    <row r="33691" customFormat="false" ht="12.8" hidden="false" customHeight="false" outlineLevel="0" collapsed="false">
      <c r="A33691" s="0" t="n">
        <f aca="true">ROUND(RAND()*9999999999+1,0)</f>
        <v>900957727</v>
      </c>
    </row>
    <row r="33692" customFormat="false" ht="12.8" hidden="false" customHeight="false" outlineLevel="0" collapsed="false">
      <c r="A33692" s="0" t="n">
        <f aca="true">ROUND(RAND()*9999999999+1,0)</f>
        <v>7294207747</v>
      </c>
    </row>
    <row r="33693" customFormat="false" ht="12.8" hidden="false" customHeight="false" outlineLevel="0" collapsed="false">
      <c r="A33693" s="0" t="n">
        <f aca="true">ROUND(RAND()*9999999999+1,0)</f>
        <v>6592782838</v>
      </c>
    </row>
    <row r="33694" customFormat="false" ht="12.8" hidden="false" customHeight="false" outlineLevel="0" collapsed="false">
      <c r="A33694" s="0" t="n">
        <f aca="true">ROUND(RAND()*9999999999+1,0)</f>
        <v>6266423219</v>
      </c>
    </row>
    <row r="33695" customFormat="false" ht="12.8" hidden="false" customHeight="false" outlineLevel="0" collapsed="false">
      <c r="A33695" s="0" t="n">
        <f aca="true">ROUND(RAND()*9999999999+1,0)</f>
        <v>8520995930</v>
      </c>
    </row>
    <row r="33696" customFormat="false" ht="12.8" hidden="false" customHeight="false" outlineLevel="0" collapsed="false">
      <c r="A33696" s="0" t="n">
        <f aca="true">ROUND(RAND()*9999999999+1,0)</f>
        <v>4438735295</v>
      </c>
    </row>
    <row r="33697" customFormat="false" ht="12.8" hidden="false" customHeight="false" outlineLevel="0" collapsed="false">
      <c r="A33697" s="0" t="n">
        <f aca="true">ROUND(RAND()*9999999999+1,0)</f>
        <v>7132018276</v>
      </c>
    </row>
    <row r="33698" customFormat="false" ht="12.8" hidden="false" customHeight="false" outlineLevel="0" collapsed="false">
      <c r="A33698" s="0" t="n">
        <f aca="true">ROUND(RAND()*9999999999+1,0)</f>
        <v>1714414958</v>
      </c>
    </row>
    <row r="33699" customFormat="false" ht="12.8" hidden="false" customHeight="false" outlineLevel="0" collapsed="false">
      <c r="A33699" s="0" t="n">
        <f aca="true">ROUND(RAND()*9999999999+1,0)</f>
        <v>3565986494</v>
      </c>
    </row>
    <row r="33700" customFormat="false" ht="12.8" hidden="false" customHeight="false" outlineLevel="0" collapsed="false">
      <c r="A33700" s="0" t="n">
        <f aca="true">ROUND(RAND()*9999999999+1,0)</f>
        <v>4173820212</v>
      </c>
    </row>
    <row r="33701" customFormat="false" ht="12.8" hidden="false" customHeight="false" outlineLevel="0" collapsed="false">
      <c r="A33701" s="0" t="n">
        <f aca="true">ROUND(RAND()*9999999999+1,0)</f>
        <v>4785476117</v>
      </c>
    </row>
    <row r="33702" customFormat="false" ht="12.8" hidden="false" customHeight="false" outlineLevel="0" collapsed="false">
      <c r="A33702" s="0" t="n">
        <f aca="true">ROUND(RAND()*9999999999+1,0)</f>
        <v>6740843142</v>
      </c>
    </row>
    <row r="33703" customFormat="false" ht="12.8" hidden="false" customHeight="false" outlineLevel="0" collapsed="false">
      <c r="A33703" s="0" t="n">
        <f aca="true">ROUND(RAND()*9999999999+1,0)</f>
        <v>6850486718</v>
      </c>
    </row>
    <row r="33704" customFormat="false" ht="12.8" hidden="false" customHeight="false" outlineLevel="0" collapsed="false">
      <c r="A33704" s="0" t="n">
        <f aca="true">ROUND(RAND()*9999999999+1,0)</f>
        <v>3058290354</v>
      </c>
    </row>
    <row r="33705" customFormat="false" ht="12.8" hidden="false" customHeight="false" outlineLevel="0" collapsed="false">
      <c r="A33705" s="0" t="n">
        <f aca="true">ROUND(RAND()*9999999999+1,0)</f>
        <v>9185838643</v>
      </c>
    </row>
    <row r="33706" customFormat="false" ht="12.8" hidden="false" customHeight="false" outlineLevel="0" collapsed="false">
      <c r="A33706" s="0" t="n">
        <f aca="true">ROUND(RAND()*9999999999+1,0)</f>
        <v>791630262</v>
      </c>
    </row>
    <row r="33707" customFormat="false" ht="12.8" hidden="false" customHeight="false" outlineLevel="0" collapsed="false">
      <c r="A33707" s="0" t="n">
        <f aca="true">ROUND(RAND()*9999999999+1,0)</f>
        <v>9670786185</v>
      </c>
    </row>
    <row r="33708" customFormat="false" ht="12.8" hidden="false" customHeight="false" outlineLevel="0" collapsed="false">
      <c r="A33708" s="0" t="n">
        <f aca="true">ROUND(RAND()*9999999999+1,0)</f>
        <v>6875868521</v>
      </c>
    </row>
    <row r="33709" customFormat="false" ht="12.8" hidden="false" customHeight="false" outlineLevel="0" collapsed="false">
      <c r="A33709" s="0" t="n">
        <f aca="true">ROUND(RAND()*9999999999+1,0)</f>
        <v>9305552555</v>
      </c>
    </row>
    <row r="33710" customFormat="false" ht="12.8" hidden="false" customHeight="false" outlineLevel="0" collapsed="false">
      <c r="A33710" s="0" t="n">
        <f aca="true">ROUND(RAND()*9999999999+1,0)</f>
        <v>8110050648</v>
      </c>
    </row>
    <row r="33711" customFormat="false" ht="12.8" hidden="false" customHeight="false" outlineLevel="0" collapsed="false">
      <c r="A33711" s="0" t="n">
        <f aca="true">ROUND(RAND()*9999999999+1,0)</f>
        <v>8999136408</v>
      </c>
    </row>
    <row r="33712" customFormat="false" ht="12.8" hidden="false" customHeight="false" outlineLevel="0" collapsed="false">
      <c r="A33712" s="0" t="n">
        <f aca="true">ROUND(RAND()*9999999999+1,0)</f>
        <v>1079918366</v>
      </c>
    </row>
    <row r="33713" customFormat="false" ht="12.8" hidden="false" customHeight="false" outlineLevel="0" collapsed="false">
      <c r="A33713" s="0" t="n">
        <f aca="true">ROUND(RAND()*9999999999+1,0)</f>
        <v>8130826165</v>
      </c>
    </row>
    <row r="33714" customFormat="false" ht="12.8" hidden="false" customHeight="false" outlineLevel="0" collapsed="false">
      <c r="A33714" s="0" t="n">
        <f aca="true">ROUND(RAND()*9999999999+1,0)</f>
        <v>8164249300</v>
      </c>
    </row>
    <row r="33715" customFormat="false" ht="12.8" hidden="false" customHeight="false" outlineLevel="0" collapsed="false">
      <c r="A33715" s="0" t="n">
        <f aca="true">ROUND(RAND()*9999999999+1,0)</f>
        <v>9273317597</v>
      </c>
    </row>
    <row r="33716" customFormat="false" ht="12.8" hidden="false" customHeight="false" outlineLevel="0" collapsed="false">
      <c r="A33716" s="0" t="n">
        <f aca="true">ROUND(RAND()*9999999999+1,0)</f>
        <v>5567753695</v>
      </c>
    </row>
    <row r="33717" customFormat="false" ht="12.8" hidden="false" customHeight="false" outlineLevel="0" collapsed="false">
      <c r="A33717" s="0" t="n">
        <f aca="true">ROUND(RAND()*9999999999+1,0)</f>
        <v>3236970276</v>
      </c>
    </row>
    <row r="33718" customFormat="false" ht="12.8" hidden="false" customHeight="false" outlineLevel="0" collapsed="false">
      <c r="A33718" s="0" t="n">
        <f aca="true">ROUND(RAND()*9999999999+1,0)</f>
        <v>1166646838</v>
      </c>
    </row>
    <row r="33719" customFormat="false" ht="12.8" hidden="false" customHeight="false" outlineLevel="0" collapsed="false">
      <c r="A33719" s="0" t="n">
        <f aca="true">ROUND(RAND()*9999999999+1,0)</f>
        <v>4913468508</v>
      </c>
    </row>
    <row r="33720" customFormat="false" ht="12.8" hidden="false" customHeight="false" outlineLevel="0" collapsed="false">
      <c r="A33720" s="0" t="n">
        <f aca="true">ROUND(RAND()*9999999999+1,0)</f>
        <v>1767498905</v>
      </c>
    </row>
    <row r="33721" customFormat="false" ht="12.8" hidden="false" customHeight="false" outlineLevel="0" collapsed="false">
      <c r="A33721" s="0" t="n">
        <f aca="true">ROUND(RAND()*9999999999+1,0)</f>
        <v>3007856684</v>
      </c>
    </row>
    <row r="33722" customFormat="false" ht="12.8" hidden="false" customHeight="false" outlineLevel="0" collapsed="false">
      <c r="A33722" s="0" t="n">
        <f aca="true">ROUND(RAND()*9999999999+1,0)</f>
        <v>2323317232</v>
      </c>
    </row>
    <row r="33723" customFormat="false" ht="12.8" hidden="false" customHeight="false" outlineLevel="0" collapsed="false">
      <c r="A33723" s="0" t="n">
        <f aca="true">ROUND(RAND()*9999999999+1,0)</f>
        <v>2787787203</v>
      </c>
    </row>
    <row r="33724" customFormat="false" ht="12.8" hidden="false" customHeight="false" outlineLevel="0" collapsed="false">
      <c r="A33724" s="0" t="n">
        <f aca="true">ROUND(RAND()*9999999999+1,0)</f>
        <v>4366628128</v>
      </c>
    </row>
    <row r="33725" customFormat="false" ht="12.8" hidden="false" customHeight="false" outlineLevel="0" collapsed="false">
      <c r="A33725" s="0" t="n">
        <f aca="true">ROUND(RAND()*9999999999+1,0)</f>
        <v>8198124249</v>
      </c>
    </row>
    <row r="33726" customFormat="false" ht="12.8" hidden="false" customHeight="false" outlineLevel="0" collapsed="false">
      <c r="A33726" s="0" t="n">
        <f aca="true">ROUND(RAND()*9999999999+1,0)</f>
        <v>985821344</v>
      </c>
    </row>
    <row r="33727" customFormat="false" ht="12.8" hidden="false" customHeight="false" outlineLevel="0" collapsed="false">
      <c r="A33727" s="0" t="n">
        <f aca="true">ROUND(RAND()*9999999999+1,0)</f>
        <v>1184929890</v>
      </c>
    </row>
    <row r="33728" customFormat="false" ht="12.8" hidden="false" customHeight="false" outlineLevel="0" collapsed="false">
      <c r="A33728" s="0" t="n">
        <f aca="true">ROUND(RAND()*9999999999+1,0)</f>
        <v>1568016762</v>
      </c>
    </row>
    <row r="33729" customFormat="false" ht="12.8" hidden="false" customHeight="false" outlineLevel="0" collapsed="false">
      <c r="A33729" s="0" t="n">
        <f aca="true">ROUND(RAND()*9999999999+1,0)</f>
        <v>8624739310</v>
      </c>
    </row>
    <row r="33730" customFormat="false" ht="12.8" hidden="false" customHeight="false" outlineLevel="0" collapsed="false">
      <c r="A33730" s="0" t="n">
        <f aca="true">ROUND(RAND()*9999999999+1,0)</f>
        <v>1711743671</v>
      </c>
    </row>
    <row r="33731" customFormat="false" ht="12.8" hidden="false" customHeight="false" outlineLevel="0" collapsed="false">
      <c r="A33731" s="0" t="n">
        <f aca="true">ROUND(RAND()*9999999999+1,0)</f>
        <v>9139153905</v>
      </c>
    </row>
    <row r="33732" customFormat="false" ht="12.8" hidden="false" customHeight="false" outlineLevel="0" collapsed="false">
      <c r="A33732" s="0" t="n">
        <f aca="true">ROUND(RAND()*9999999999+1,0)</f>
        <v>5730227094</v>
      </c>
    </row>
    <row r="33733" customFormat="false" ht="12.8" hidden="false" customHeight="false" outlineLevel="0" collapsed="false">
      <c r="A33733" s="0" t="n">
        <f aca="true">ROUND(RAND()*9999999999+1,0)</f>
        <v>9428489474</v>
      </c>
    </row>
    <row r="33734" customFormat="false" ht="12.8" hidden="false" customHeight="false" outlineLevel="0" collapsed="false">
      <c r="A33734" s="0" t="n">
        <f aca="true">ROUND(RAND()*9999999999+1,0)</f>
        <v>3870098594</v>
      </c>
    </row>
    <row r="33735" customFormat="false" ht="12.8" hidden="false" customHeight="false" outlineLevel="0" collapsed="false">
      <c r="A33735" s="0" t="n">
        <f aca="true">ROUND(RAND()*9999999999+1,0)</f>
        <v>5609068967</v>
      </c>
    </row>
    <row r="33736" customFormat="false" ht="12.8" hidden="false" customHeight="false" outlineLevel="0" collapsed="false">
      <c r="A33736" s="0" t="n">
        <f aca="true">ROUND(RAND()*9999999999+1,0)</f>
        <v>1877312912</v>
      </c>
    </row>
    <row r="33737" customFormat="false" ht="12.8" hidden="false" customHeight="false" outlineLevel="0" collapsed="false">
      <c r="A33737" s="0" t="n">
        <f aca="true">ROUND(RAND()*9999999999+1,0)</f>
        <v>2186999044</v>
      </c>
    </row>
    <row r="33738" customFormat="false" ht="12.8" hidden="false" customHeight="false" outlineLevel="0" collapsed="false">
      <c r="A33738" s="0" t="n">
        <f aca="true">ROUND(RAND()*9999999999+1,0)</f>
        <v>5204647253</v>
      </c>
    </row>
    <row r="33739" customFormat="false" ht="12.8" hidden="false" customHeight="false" outlineLevel="0" collapsed="false">
      <c r="A33739" s="0" t="n">
        <f aca="true">ROUND(RAND()*9999999999+1,0)</f>
        <v>8314646408</v>
      </c>
    </row>
    <row r="33740" customFormat="false" ht="12.8" hidden="false" customHeight="false" outlineLevel="0" collapsed="false">
      <c r="A33740" s="0" t="n">
        <f aca="true">ROUND(RAND()*9999999999+1,0)</f>
        <v>718370550</v>
      </c>
    </row>
    <row r="33741" customFormat="false" ht="12.8" hidden="false" customHeight="false" outlineLevel="0" collapsed="false">
      <c r="A33741" s="0" t="n">
        <f aca="true">ROUND(RAND()*9999999999+1,0)</f>
        <v>6219031793</v>
      </c>
    </row>
    <row r="33742" customFormat="false" ht="12.8" hidden="false" customHeight="false" outlineLevel="0" collapsed="false">
      <c r="A33742" s="0" t="n">
        <f aca="true">ROUND(RAND()*9999999999+1,0)</f>
        <v>6863008676</v>
      </c>
    </row>
    <row r="33743" customFormat="false" ht="12.8" hidden="false" customHeight="false" outlineLevel="0" collapsed="false">
      <c r="A33743" s="0" t="n">
        <f aca="true">ROUND(RAND()*9999999999+1,0)</f>
        <v>2102400151</v>
      </c>
    </row>
    <row r="33744" customFormat="false" ht="12.8" hidden="false" customHeight="false" outlineLevel="0" collapsed="false">
      <c r="A33744" s="0" t="n">
        <f aca="true">ROUND(RAND()*9999999999+1,0)</f>
        <v>8017507455</v>
      </c>
    </row>
    <row r="33745" customFormat="false" ht="12.8" hidden="false" customHeight="false" outlineLevel="0" collapsed="false">
      <c r="A33745" s="0" t="n">
        <f aca="true">ROUND(RAND()*9999999999+1,0)</f>
        <v>8720251774</v>
      </c>
    </row>
    <row r="33746" customFormat="false" ht="12.8" hidden="false" customHeight="false" outlineLevel="0" collapsed="false">
      <c r="A33746" s="0" t="n">
        <f aca="true">ROUND(RAND()*9999999999+1,0)</f>
        <v>8304896857</v>
      </c>
    </row>
    <row r="33747" customFormat="false" ht="12.8" hidden="false" customHeight="false" outlineLevel="0" collapsed="false">
      <c r="A33747" s="0" t="n">
        <f aca="true">ROUND(RAND()*9999999999+1,0)</f>
        <v>3653025578</v>
      </c>
    </row>
    <row r="33748" customFormat="false" ht="12.8" hidden="false" customHeight="false" outlineLevel="0" collapsed="false">
      <c r="A33748" s="0" t="n">
        <f aca="true">ROUND(RAND()*9999999999+1,0)</f>
        <v>9542033067</v>
      </c>
    </row>
    <row r="33749" customFormat="false" ht="12.8" hidden="false" customHeight="false" outlineLevel="0" collapsed="false">
      <c r="A33749" s="0" t="n">
        <f aca="true">ROUND(RAND()*9999999999+1,0)</f>
        <v>6364041661</v>
      </c>
    </row>
    <row r="33750" customFormat="false" ht="12.8" hidden="false" customHeight="false" outlineLevel="0" collapsed="false">
      <c r="A33750" s="0" t="n">
        <f aca="true">ROUND(RAND()*9999999999+1,0)</f>
        <v>8167696323</v>
      </c>
    </row>
    <row r="33751" customFormat="false" ht="12.8" hidden="false" customHeight="false" outlineLevel="0" collapsed="false">
      <c r="A33751" s="0" t="n">
        <f aca="true">ROUND(RAND()*9999999999+1,0)</f>
        <v>5918558867</v>
      </c>
    </row>
    <row r="33752" customFormat="false" ht="12.8" hidden="false" customHeight="false" outlineLevel="0" collapsed="false">
      <c r="A33752" s="0" t="n">
        <f aca="true">ROUND(RAND()*9999999999+1,0)</f>
        <v>9699041844</v>
      </c>
    </row>
    <row r="33753" customFormat="false" ht="12.8" hidden="false" customHeight="false" outlineLevel="0" collapsed="false">
      <c r="A33753" s="0" t="n">
        <f aca="true">ROUND(RAND()*9999999999+1,0)</f>
        <v>1448098967</v>
      </c>
    </row>
    <row r="33754" customFormat="false" ht="12.8" hidden="false" customHeight="false" outlineLevel="0" collapsed="false">
      <c r="A33754" s="0" t="n">
        <f aca="true">ROUND(RAND()*9999999999+1,0)</f>
        <v>9961351604</v>
      </c>
    </row>
    <row r="33755" customFormat="false" ht="12.8" hidden="false" customHeight="false" outlineLevel="0" collapsed="false">
      <c r="A33755" s="0" t="n">
        <f aca="true">ROUND(RAND()*9999999999+1,0)</f>
        <v>3547641581</v>
      </c>
    </row>
    <row r="33756" customFormat="false" ht="12.8" hidden="false" customHeight="false" outlineLevel="0" collapsed="false">
      <c r="A33756" s="0" t="n">
        <f aca="true">ROUND(RAND()*9999999999+1,0)</f>
        <v>2865515215</v>
      </c>
    </row>
    <row r="33757" customFormat="false" ht="12.8" hidden="false" customHeight="false" outlineLevel="0" collapsed="false">
      <c r="A33757" s="0" t="n">
        <f aca="true">ROUND(RAND()*9999999999+1,0)</f>
        <v>8560043524</v>
      </c>
    </row>
    <row r="33758" customFormat="false" ht="12.8" hidden="false" customHeight="false" outlineLevel="0" collapsed="false">
      <c r="A33758" s="0" t="n">
        <f aca="true">ROUND(RAND()*9999999999+1,0)</f>
        <v>3001330971</v>
      </c>
    </row>
    <row r="33759" customFormat="false" ht="12.8" hidden="false" customHeight="false" outlineLevel="0" collapsed="false">
      <c r="A33759" s="0" t="n">
        <f aca="true">ROUND(RAND()*9999999999+1,0)</f>
        <v>7409773446</v>
      </c>
    </row>
    <row r="33760" customFormat="false" ht="12.8" hidden="false" customHeight="false" outlineLevel="0" collapsed="false">
      <c r="A33760" s="0" t="n">
        <f aca="true">ROUND(RAND()*9999999999+1,0)</f>
        <v>3343524177</v>
      </c>
    </row>
    <row r="33761" customFormat="false" ht="12.8" hidden="false" customHeight="false" outlineLevel="0" collapsed="false">
      <c r="A33761" s="0" t="n">
        <f aca="true">ROUND(RAND()*9999999999+1,0)</f>
        <v>4570104986</v>
      </c>
    </row>
    <row r="33762" customFormat="false" ht="12.8" hidden="false" customHeight="false" outlineLevel="0" collapsed="false">
      <c r="A33762" s="0" t="n">
        <f aca="true">ROUND(RAND()*9999999999+1,0)</f>
        <v>542348467</v>
      </c>
    </row>
    <row r="33763" customFormat="false" ht="12.8" hidden="false" customHeight="false" outlineLevel="0" collapsed="false">
      <c r="A33763" s="0" t="n">
        <f aca="true">ROUND(RAND()*9999999999+1,0)</f>
        <v>6493222838</v>
      </c>
    </row>
    <row r="33764" customFormat="false" ht="12.8" hidden="false" customHeight="false" outlineLevel="0" collapsed="false">
      <c r="A33764" s="0" t="n">
        <f aca="true">ROUND(RAND()*9999999999+1,0)</f>
        <v>6975529548</v>
      </c>
    </row>
    <row r="33765" customFormat="false" ht="12.8" hidden="false" customHeight="false" outlineLevel="0" collapsed="false">
      <c r="A33765" s="0" t="n">
        <f aca="true">ROUND(RAND()*9999999999+1,0)</f>
        <v>4192891376</v>
      </c>
    </row>
    <row r="33766" customFormat="false" ht="12.8" hidden="false" customHeight="false" outlineLevel="0" collapsed="false">
      <c r="A33766" s="0" t="n">
        <f aca="true">ROUND(RAND()*9999999999+1,0)</f>
        <v>1491754483</v>
      </c>
    </row>
    <row r="33767" customFormat="false" ht="12.8" hidden="false" customHeight="false" outlineLevel="0" collapsed="false">
      <c r="A33767" s="0" t="n">
        <f aca="true">ROUND(RAND()*9999999999+1,0)</f>
        <v>5261560333</v>
      </c>
    </row>
    <row r="33768" customFormat="false" ht="12.8" hidden="false" customHeight="false" outlineLevel="0" collapsed="false">
      <c r="A33768" s="0" t="n">
        <f aca="true">ROUND(RAND()*9999999999+1,0)</f>
        <v>3471096965</v>
      </c>
    </row>
    <row r="33769" customFormat="false" ht="12.8" hidden="false" customHeight="false" outlineLevel="0" collapsed="false">
      <c r="A33769" s="0" t="n">
        <f aca="true">ROUND(RAND()*9999999999+1,0)</f>
        <v>4474480705</v>
      </c>
    </row>
    <row r="33770" customFormat="false" ht="12.8" hidden="false" customHeight="false" outlineLevel="0" collapsed="false">
      <c r="A33770" s="0" t="n">
        <f aca="true">ROUND(RAND()*9999999999+1,0)</f>
        <v>5040515321</v>
      </c>
    </row>
    <row r="33771" customFormat="false" ht="12.8" hidden="false" customHeight="false" outlineLevel="0" collapsed="false">
      <c r="A33771" s="0" t="n">
        <f aca="true">ROUND(RAND()*9999999999+1,0)</f>
        <v>6159354038</v>
      </c>
    </row>
    <row r="33772" customFormat="false" ht="12.8" hidden="false" customHeight="false" outlineLevel="0" collapsed="false">
      <c r="A33772" s="0" t="n">
        <f aca="true">ROUND(RAND()*9999999999+1,0)</f>
        <v>7250445644</v>
      </c>
    </row>
    <row r="33773" customFormat="false" ht="12.8" hidden="false" customHeight="false" outlineLevel="0" collapsed="false">
      <c r="A33773" s="0" t="n">
        <f aca="true">ROUND(RAND()*9999999999+1,0)</f>
        <v>5908214483</v>
      </c>
    </row>
    <row r="33774" customFormat="false" ht="12.8" hidden="false" customHeight="false" outlineLevel="0" collapsed="false">
      <c r="A33774" s="0" t="n">
        <f aca="true">ROUND(RAND()*9999999999+1,0)</f>
        <v>8553094367</v>
      </c>
    </row>
    <row r="33775" customFormat="false" ht="12.8" hidden="false" customHeight="false" outlineLevel="0" collapsed="false">
      <c r="A33775" s="0" t="n">
        <f aca="true">ROUND(RAND()*9999999999+1,0)</f>
        <v>1156794416</v>
      </c>
    </row>
    <row r="33776" customFormat="false" ht="12.8" hidden="false" customHeight="false" outlineLevel="0" collapsed="false">
      <c r="A33776" s="0" t="n">
        <f aca="true">ROUND(RAND()*9999999999+1,0)</f>
        <v>8487303377</v>
      </c>
    </row>
    <row r="33777" customFormat="false" ht="12.8" hidden="false" customHeight="false" outlineLevel="0" collapsed="false">
      <c r="A33777" s="0" t="n">
        <f aca="true">ROUND(RAND()*9999999999+1,0)</f>
        <v>4747216582</v>
      </c>
    </row>
    <row r="33778" customFormat="false" ht="12.8" hidden="false" customHeight="false" outlineLevel="0" collapsed="false">
      <c r="A33778" s="0" t="n">
        <f aca="true">ROUND(RAND()*9999999999+1,0)</f>
        <v>1714232211</v>
      </c>
    </row>
    <row r="33779" customFormat="false" ht="12.8" hidden="false" customHeight="false" outlineLevel="0" collapsed="false">
      <c r="A33779" s="0" t="n">
        <f aca="true">ROUND(RAND()*9999999999+1,0)</f>
        <v>334695627</v>
      </c>
    </row>
    <row r="33780" customFormat="false" ht="12.8" hidden="false" customHeight="false" outlineLevel="0" collapsed="false">
      <c r="A33780" s="0" t="n">
        <f aca="true">ROUND(RAND()*9999999999+1,0)</f>
        <v>6861570094</v>
      </c>
    </row>
    <row r="33781" customFormat="false" ht="12.8" hidden="false" customHeight="false" outlineLevel="0" collapsed="false">
      <c r="A33781" s="0" t="n">
        <f aca="true">ROUND(RAND()*9999999999+1,0)</f>
        <v>1570638965</v>
      </c>
    </row>
    <row r="33782" customFormat="false" ht="12.8" hidden="false" customHeight="false" outlineLevel="0" collapsed="false">
      <c r="A33782" s="0" t="n">
        <f aca="true">ROUND(RAND()*9999999999+1,0)</f>
        <v>6171294478</v>
      </c>
    </row>
    <row r="33783" customFormat="false" ht="12.8" hidden="false" customHeight="false" outlineLevel="0" collapsed="false">
      <c r="A33783" s="0" t="n">
        <f aca="true">ROUND(RAND()*9999999999+1,0)</f>
        <v>3284110541</v>
      </c>
    </row>
    <row r="33784" customFormat="false" ht="12.8" hidden="false" customHeight="false" outlineLevel="0" collapsed="false">
      <c r="A33784" s="0" t="n">
        <f aca="true">ROUND(RAND()*9999999999+1,0)</f>
        <v>8464323017</v>
      </c>
    </row>
    <row r="33785" customFormat="false" ht="12.8" hidden="false" customHeight="false" outlineLevel="0" collapsed="false">
      <c r="A33785" s="0" t="n">
        <f aca="true">ROUND(RAND()*9999999999+1,0)</f>
        <v>5442196434</v>
      </c>
    </row>
    <row r="33786" customFormat="false" ht="12.8" hidden="false" customHeight="false" outlineLevel="0" collapsed="false">
      <c r="A33786" s="0" t="n">
        <f aca="true">ROUND(RAND()*9999999999+1,0)</f>
        <v>2371812578</v>
      </c>
    </row>
    <row r="33787" customFormat="false" ht="12.8" hidden="false" customHeight="false" outlineLevel="0" collapsed="false">
      <c r="A33787" s="0" t="n">
        <f aca="true">ROUND(RAND()*9999999999+1,0)</f>
        <v>4380529936</v>
      </c>
    </row>
    <row r="33788" customFormat="false" ht="12.8" hidden="false" customHeight="false" outlineLevel="0" collapsed="false">
      <c r="A33788" s="0" t="n">
        <f aca="true">ROUND(RAND()*9999999999+1,0)</f>
        <v>4337806347</v>
      </c>
    </row>
    <row r="33789" customFormat="false" ht="12.8" hidden="false" customHeight="false" outlineLevel="0" collapsed="false">
      <c r="A33789" s="0" t="n">
        <f aca="true">ROUND(RAND()*9999999999+1,0)</f>
        <v>80050943</v>
      </c>
    </row>
    <row r="33790" customFormat="false" ht="12.8" hidden="false" customHeight="false" outlineLevel="0" collapsed="false">
      <c r="A33790" s="0" t="n">
        <f aca="true">ROUND(RAND()*9999999999+1,0)</f>
        <v>5733305473</v>
      </c>
    </row>
    <row r="33791" customFormat="false" ht="12.8" hidden="false" customHeight="false" outlineLevel="0" collapsed="false">
      <c r="A33791" s="0" t="n">
        <f aca="true">ROUND(RAND()*9999999999+1,0)</f>
        <v>1459384362</v>
      </c>
    </row>
    <row r="33792" customFormat="false" ht="12.8" hidden="false" customHeight="false" outlineLevel="0" collapsed="false">
      <c r="A33792" s="0" t="n">
        <f aca="true">ROUND(RAND()*9999999999+1,0)</f>
        <v>3199870569</v>
      </c>
    </row>
    <row r="33793" customFormat="false" ht="12.8" hidden="false" customHeight="false" outlineLevel="0" collapsed="false">
      <c r="A33793" s="0" t="n">
        <f aca="true">ROUND(RAND()*9999999999+1,0)</f>
        <v>7272328949</v>
      </c>
    </row>
    <row r="33794" customFormat="false" ht="12.8" hidden="false" customHeight="false" outlineLevel="0" collapsed="false">
      <c r="A33794" s="0" t="n">
        <f aca="true">ROUND(RAND()*9999999999+1,0)</f>
        <v>7615791500</v>
      </c>
    </row>
    <row r="33795" customFormat="false" ht="12.8" hidden="false" customHeight="false" outlineLevel="0" collapsed="false">
      <c r="A33795" s="0" t="n">
        <f aca="true">ROUND(RAND()*9999999999+1,0)</f>
        <v>2004829578</v>
      </c>
    </row>
    <row r="33796" customFormat="false" ht="12.8" hidden="false" customHeight="false" outlineLevel="0" collapsed="false">
      <c r="A33796" s="0" t="n">
        <f aca="true">ROUND(RAND()*9999999999+1,0)</f>
        <v>6747834094</v>
      </c>
    </row>
    <row r="33797" customFormat="false" ht="12.8" hidden="false" customHeight="false" outlineLevel="0" collapsed="false">
      <c r="A33797" s="0" t="n">
        <f aca="true">ROUND(RAND()*9999999999+1,0)</f>
        <v>9782490203</v>
      </c>
    </row>
    <row r="33798" customFormat="false" ht="12.8" hidden="false" customHeight="false" outlineLevel="0" collapsed="false">
      <c r="A33798" s="0" t="n">
        <f aca="true">ROUND(RAND()*9999999999+1,0)</f>
        <v>4483811086</v>
      </c>
    </row>
    <row r="33799" customFormat="false" ht="12.8" hidden="false" customHeight="false" outlineLevel="0" collapsed="false">
      <c r="A33799" s="0" t="n">
        <f aca="true">ROUND(RAND()*9999999999+1,0)</f>
        <v>7421553124</v>
      </c>
    </row>
    <row r="33800" customFormat="false" ht="12.8" hidden="false" customHeight="false" outlineLevel="0" collapsed="false">
      <c r="A33800" s="0" t="n">
        <f aca="true">ROUND(RAND()*9999999999+1,0)</f>
        <v>8651078651</v>
      </c>
    </row>
    <row r="33801" customFormat="false" ht="12.8" hidden="false" customHeight="false" outlineLevel="0" collapsed="false">
      <c r="A33801" s="0" t="n">
        <f aca="true">ROUND(RAND()*9999999999+1,0)</f>
        <v>4346119289</v>
      </c>
    </row>
    <row r="33802" customFormat="false" ht="12.8" hidden="false" customHeight="false" outlineLevel="0" collapsed="false">
      <c r="A33802" s="0" t="n">
        <f aca="true">ROUND(RAND()*9999999999+1,0)</f>
        <v>1129938493</v>
      </c>
    </row>
    <row r="33803" customFormat="false" ht="12.8" hidden="false" customHeight="false" outlineLevel="0" collapsed="false">
      <c r="A33803" s="0" t="n">
        <f aca="true">ROUND(RAND()*9999999999+1,0)</f>
        <v>5731873270</v>
      </c>
    </row>
    <row r="33804" customFormat="false" ht="12.8" hidden="false" customHeight="false" outlineLevel="0" collapsed="false">
      <c r="A33804" s="0" t="n">
        <f aca="true">ROUND(RAND()*9999999999+1,0)</f>
        <v>6024037978</v>
      </c>
    </row>
    <row r="33805" customFormat="false" ht="12.8" hidden="false" customHeight="false" outlineLevel="0" collapsed="false">
      <c r="A33805" s="0" t="n">
        <f aca="true">ROUND(RAND()*9999999999+1,0)</f>
        <v>137083733</v>
      </c>
    </row>
    <row r="33806" customFormat="false" ht="12.8" hidden="false" customHeight="false" outlineLevel="0" collapsed="false">
      <c r="A33806" s="0" t="n">
        <f aca="true">ROUND(RAND()*9999999999+1,0)</f>
        <v>2819250811</v>
      </c>
    </row>
    <row r="33807" customFormat="false" ht="12.8" hidden="false" customHeight="false" outlineLevel="0" collapsed="false">
      <c r="A33807" s="0" t="n">
        <f aca="true">ROUND(RAND()*9999999999+1,0)</f>
        <v>3579690063</v>
      </c>
    </row>
    <row r="33808" customFormat="false" ht="12.8" hidden="false" customHeight="false" outlineLevel="0" collapsed="false">
      <c r="A33808" s="0" t="n">
        <f aca="true">ROUND(RAND()*9999999999+1,0)</f>
        <v>4878565317</v>
      </c>
    </row>
    <row r="33809" customFormat="false" ht="12.8" hidden="false" customHeight="false" outlineLevel="0" collapsed="false">
      <c r="A33809" s="0" t="n">
        <f aca="true">ROUND(RAND()*9999999999+1,0)</f>
        <v>4025226328</v>
      </c>
    </row>
    <row r="33810" customFormat="false" ht="12.8" hidden="false" customHeight="false" outlineLevel="0" collapsed="false">
      <c r="A33810" s="0" t="n">
        <f aca="true">ROUND(RAND()*9999999999+1,0)</f>
        <v>2815217844</v>
      </c>
    </row>
    <row r="33811" customFormat="false" ht="12.8" hidden="false" customHeight="false" outlineLevel="0" collapsed="false">
      <c r="A33811" s="0" t="n">
        <f aca="true">ROUND(RAND()*9999999999+1,0)</f>
        <v>7980931084</v>
      </c>
    </row>
    <row r="33812" customFormat="false" ht="12.8" hidden="false" customHeight="false" outlineLevel="0" collapsed="false">
      <c r="A33812" s="0" t="n">
        <f aca="true">ROUND(RAND()*9999999999+1,0)</f>
        <v>8980754503</v>
      </c>
    </row>
    <row r="33813" customFormat="false" ht="12.8" hidden="false" customHeight="false" outlineLevel="0" collapsed="false">
      <c r="A33813" s="0" t="n">
        <f aca="true">ROUND(RAND()*9999999999+1,0)</f>
        <v>3192100957</v>
      </c>
    </row>
    <row r="33814" customFormat="false" ht="12.8" hidden="false" customHeight="false" outlineLevel="0" collapsed="false">
      <c r="A33814" s="0" t="n">
        <f aca="true">ROUND(RAND()*9999999999+1,0)</f>
        <v>1367433614</v>
      </c>
    </row>
    <row r="33815" customFormat="false" ht="12.8" hidden="false" customHeight="false" outlineLevel="0" collapsed="false">
      <c r="A33815" s="0" t="n">
        <f aca="true">ROUND(RAND()*9999999999+1,0)</f>
        <v>5150201510</v>
      </c>
    </row>
    <row r="33816" customFormat="false" ht="12.8" hidden="false" customHeight="false" outlineLevel="0" collapsed="false">
      <c r="A33816" s="0" t="n">
        <f aca="true">ROUND(RAND()*9999999999+1,0)</f>
        <v>7940771676</v>
      </c>
    </row>
    <row r="33817" customFormat="false" ht="12.8" hidden="false" customHeight="false" outlineLevel="0" collapsed="false">
      <c r="A33817" s="0" t="n">
        <f aca="true">ROUND(RAND()*9999999999+1,0)</f>
        <v>4560914560</v>
      </c>
    </row>
    <row r="33818" customFormat="false" ht="12.8" hidden="false" customHeight="false" outlineLevel="0" collapsed="false">
      <c r="A33818" s="0" t="n">
        <f aca="true">ROUND(RAND()*9999999999+1,0)</f>
        <v>2467617571</v>
      </c>
    </row>
    <row r="33819" customFormat="false" ht="12.8" hidden="false" customHeight="false" outlineLevel="0" collapsed="false">
      <c r="A33819" s="0" t="n">
        <f aca="true">ROUND(RAND()*9999999999+1,0)</f>
        <v>8933971529</v>
      </c>
    </row>
    <row r="33820" customFormat="false" ht="12.8" hidden="false" customHeight="false" outlineLevel="0" collapsed="false">
      <c r="A33820" s="0" t="n">
        <f aca="true">ROUND(RAND()*9999999999+1,0)</f>
        <v>9344832800</v>
      </c>
    </row>
    <row r="33821" customFormat="false" ht="12.8" hidden="false" customHeight="false" outlineLevel="0" collapsed="false">
      <c r="A33821" s="0" t="n">
        <f aca="true">ROUND(RAND()*9999999999+1,0)</f>
        <v>5960818453</v>
      </c>
    </row>
    <row r="33822" customFormat="false" ht="12.8" hidden="false" customHeight="false" outlineLevel="0" collapsed="false">
      <c r="A33822" s="0" t="n">
        <f aca="true">ROUND(RAND()*9999999999+1,0)</f>
        <v>440051432</v>
      </c>
    </row>
    <row r="33823" customFormat="false" ht="12.8" hidden="false" customHeight="false" outlineLevel="0" collapsed="false">
      <c r="A33823" s="0" t="n">
        <f aca="true">ROUND(RAND()*9999999999+1,0)</f>
        <v>9713062161</v>
      </c>
    </row>
    <row r="33824" customFormat="false" ht="12.8" hidden="false" customHeight="false" outlineLevel="0" collapsed="false">
      <c r="A33824" s="0" t="n">
        <f aca="true">ROUND(RAND()*9999999999+1,0)</f>
        <v>2029278386</v>
      </c>
    </row>
    <row r="33825" customFormat="false" ht="12.8" hidden="false" customHeight="false" outlineLevel="0" collapsed="false">
      <c r="A33825" s="0" t="n">
        <f aca="true">ROUND(RAND()*9999999999+1,0)</f>
        <v>3000477798</v>
      </c>
    </row>
    <row r="33826" customFormat="false" ht="12.8" hidden="false" customHeight="false" outlineLevel="0" collapsed="false">
      <c r="A33826" s="0" t="n">
        <f aca="true">ROUND(RAND()*9999999999+1,0)</f>
        <v>1421092722</v>
      </c>
    </row>
    <row r="33827" customFormat="false" ht="12.8" hidden="false" customHeight="false" outlineLevel="0" collapsed="false">
      <c r="A33827" s="0" t="n">
        <f aca="true">ROUND(RAND()*9999999999+1,0)</f>
        <v>711065796</v>
      </c>
    </row>
    <row r="33828" customFormat="false" ht="12.8" hidden="false" customHeight="false" outlineLevel="0" collapsed="false">
      <c r="A33828" s="0" t="n">
        <f aca="true">ROUND(RAND()*9999999999+1,0)</f>
        <v>1204804826</v>
      </c>
    </row>
    <row r="33829" customFormat="false" ht="12.8" hidden="false" customHeight="false" outlineLevel="0" collapsed="false">
      <c r="A33829" s="0" t="n">
        <f aca="true">ROUND(RAND()*9999999999+1,0)</f>
        <v>1567082760</v>
      </c>
    </row>
    <row r="33830" customFormat="false" ht="12.8" hidden="false" customHeight="false" outlineLevel="0" collapsed="false">
      <c r="A33830" s="0" t="n">
        <f aca="true">ROUND(RAND()*9999999999+1,0)</f>
        <v>5553066170</v>
      </c>
    </row>
    <row r="33831" customFormat="false" ht="12.8" hidden="false" customHeight="false" outlineLevel="0" collapsed="false">
      <c r="A33831" s="0" t="n">
        <f aca="true">ROUND(RAND()*9999999999+1,0)</f>
        <v>4823391545</v>
      </c>
    </row>
    <row r="33832" customFormat="false" ht="12.8" hidden="false" customHeight="false" outlineLevel="0" collapsed="false">
      <c r="A33832" s="0" t="n">
        <f aca="true">ROUND(RAND()*9999999999+1,0)</f>
        <v>7143786633</v>
      </c>
    </row>
    <row r="33833" customFormat="false" ht="12.8" hidden="false" customHeight="false" outlineLevel="0" collapsed="false">
      <c r="A33833" s="0" t="n">
        <f aca="true">ROUND(RAND()*9999999999+1,0)</f>
        <v>9830385649</v>
      </c>
    </row>
    <row r="33834" customFormat="false" ht="12.8" hidden="false" customHeight="false" outlineLevel="0" collapsed="false">
      <c r="A33834" s="0" t="n">
        <f aca="true">ROUND(RAND()*9999999999+1,0)</f>
        <v>8561640439</v>
      </c>
    </row>
    <row r="33835" customFormat="false" ht="12.8" hidden="false" customHeight="false" outlineLevel="0" collapsed="false">
      <c r="A33835" s="0" t="n">
        <f aca="true">ROUND(RAND()*9999999999+1,0)</f>
        <v>506368692</v>
      </c>
    </row>
    <row r="33836" customFormat="false" ht="12.8" hidden="false" customHeight="false" outlineLevel="0" collapsed="false">
      <c r="A33836" s="0" t="n">
        <f aca="true">ROUND(RAND()*9999999999+1,0)</f>
        <v>2061774241</v>
      </c>
    </row>
    <row r="33837" customFormat="false" ht="12.8" hidden="false" customHeight="false" outlineLevel="0" collapsed="false">
      <c r="A33837" s="0" t="n">
        <f aca="true">ROUND(RAND()*9999999999+1,0)</f>
        <v>1769011725</v>
      </c>
    </row>
    <row r="33838" customFormat="false" ht="12.8" hidden="false" customHeight="false" outlineLevel="0" collapsed="false">
      <c r="A33838" s="0" t="n">
        <f aca="true">ROUND(RAND()*9999999999+1,0)</f>
        <v>5985546272</v>
      </c>
    </row>
    <row r="33839" customFormat="false" ht="12.8" hidden="false" customHeight="false" outlineLevel="0" collapsed="false">
      <c r="A33839" s="0" t="n">
        <f aca="true">ROUND(RAND()*9999999999+1,0)</f>
        <v>4588024583</v>
      </c>
    </row>
    <row r="33840" customFormat="false" ht="12.8" hidden="false" customHeight="false" outlineLevel="0" collapsed="false">
      <c r="A33840" s="0" t="n">
        <f aca="true">ROUND(RAND()*9999999999+1,0)</f>
        <v>9154566516</v>
      </c>
    </row>
    <row r="33841" customFormat="false" ht="12.8" hidden="false" customHeight="false" outlineLevel="0" collapsed="false">
      <c r="A33841" s="0" t="n">
        <f aca="true">ROUND(RAND()*9999999999+1,0)</f>
        <v>6845098581</v>
      </c>
    </row>
    <row r="33842" customFormat="false" ht="12.8" hidden="false" customHeight="false" outlineLevel="0" collapsed="false">
      <c r="A33842" s="0" t="n">
        <f aca="true">ROUND(RAND()*9999999999+1,0)</f>
        <v>8131300416</v>
      </c>
    </row>
    <row r="33843" customFormat="false" ht="12.8" hidden="false" customHeight="false" outlineLevel="0" collapsed="false">
      <c r="A33843" s="0" t="n">
        <f aca="true">ROUND(RAND()*9999999999+1,0)</f>
        <v>1437592302</v>
      </c>
    </row>
    <row r="33844" customFormat="false" ht="12.8" hidden="false" customHeight="false" outlineLevel="0" collapsed="false">
      <c r="A33844" s="0" t="n">
        <f aca="true">ROUND(RAND()*9999999999+1,0)</f>
        <v>6015335019</v>
      </c>
    </row>
    <row r="33845" customFormat="false" ht="12.8" hidden="false" customHeight="false" outlineLevel="0" collapsed="false">
      <c r="A33845" s="0" t="n">
        <f aca="true">ROUND(RAND()*9999999999+1,0)</f>
        <v>3915964086</v>
      </c>
    </row>
    <row r="33846" customFormat="false" ht="12.8" hidden="false" customHeight="false" outlineLevel="0" collapsed="false">
      <c r="A33846" s="0" t="n">
        <f aca="true">ROUND(RAND()*9999999999+1,0)</f>
        <v>6245221469</v>
      </c>
    </row>
    <row r="33847" customFormat="false" ht="12.8" hidden="false" customHeight="false" outlineLevel="0" collapsed="false">
      <c r="A33847" s="0" t="n">
        <f aca="true">ROUND(RAND()*9999999999+1,0)</f>
        <v>5414493853</v>
      </c>
    </row>
    <row r="33848" customFormat="false" ht="12.8" hidden="false" customHeight="false" outlineLevel="0" collapsed="false">
      <c r="A33848" s="0" t="n">
        <f aca="true">ROUND(RAND()*9999999999+1,0)</f>
        <v>367533204</v>
      </c>
    </row>
    <row r="33849" customFormat="false" ht="12.8" hidden="false" customHeight="false" outlineLevel="0" collapsed="false">
      <c r="A33849" s="0" t="n">
        <f aca="true">ROUND(RAND()*9999999999+1,0)</f>
        <v>8954946306</v>
      </c>
    </row>
    <row r="33850" customFormat="false" ht="12.8" hidden="false" customHeight="false" outlineLevel="0" collapsed="false">
      <c r="A33850" s="0" t="n">
        <f aca="true">ROUND(RAND()*9999999999+1,0)</f>
        <v>7492233657</v>
      </c>
    </row>
    <row r="33851" customFormat="false" ht="12.8" hidden="false" customHeight="false" outlineLevel="0" collapsed="false">
      <c r="A33851" s="0" t="n">
        <f aca="true">ROUND(RAND()*9999999999+1,0)</f>
        <v>1532033544</v>
      </c>
    </row>
    <row r="33852" customFormat="false" ht="12.8" hidden="false" customHeight="false" outlineLevel="0" collapsed="false">
      <c r="A33852" s="0" t="n">
        <f aca="true">ROUND(RAND()*9999999999+1,0)</f>
        <v>4058184462</v>
      </c>
    </row>
    <row r="33853" customFormat="false" ht="12.8" hidden="false" customHeight="false" outlineLevel="0" collapsed="false">
      <c r="A33853" s="0" t="n">
        <f aca="true">ROUND(RAND()*9999999999+1,0)</f>
        <v>4972842088</v>
      </c>
    </row>
    <row r="33854" customFormat="false" ht="12.8" hidden="false" customHeight="false" outlineLevel="0" collapsed="false">
      <c r="A33854" s="0" t="n">
        <f aca="true">ROUND(RAND()*9999999999+1,0)</f>
        <v>6545604928</v>
      </c>
    </row>
    <row r="33855" customFormat="false" ht="12.8" hidden="false" customHeight="false" outlineLevel="0" collapsed="false">
      <c r="A33855" s="0" t="n">
        <f aca="true">ROUND(RAND()*9999999999+1,0)</f>
        <v>5236833978</v>
      </c>
    </row>
    <row r="33856" customFormat="false" ht="12.8" hidden="false" customHeight="false" outlineLevel="0" collapsed="false">
      <c r="A33856" s="0" t="n">
        <f aca="true">ROUND(RAND()*9999999999+1,0)</f>
        <v>6753754740</v>
      </c>
    </row>
    <row r="33857" customFormat="false" ht="12.8" hidden="false" customHeight="false" outlineLevel="0" collapsed="false">
      <c r="A33857" s="0" t="n">
        <f aca="true">ROUND(RAND()*9999999999+1,0)</f>
        <v>9719609315</v>
      </c>
    </row>
    <row r="33858" customFormat="false" ht="12.8" hidden="false" customHeight="false" outlineLevel="0" collapsed="false">
      <c r="A33858" s="0" t="n">
        <f aca="true">ROUND(RAND()*9999999999+1,0)</f>
        <v>1891004531</v>
      </c>
    </row>
    <row r="33859" customFormat="false" ht="12.8" hidden="false" customHeight="false" outlineLevel="0" collapsed="false">
      <c r="A33859" s="0" t="n">
        <f aca="true">ROUND(RAND()*9999999999+1,0)</f>
        <v>1449517208</v>
      </c>
    </row>
    <row r="33860" customFormat="false" ht="12.8" hidden="false" customHeight="false" outlineLevel="0" collapsed="false">
      <c r="A33860" s="0" t="n">
        <f aca="true">ROUND(RAND()*9999999999+1,0)</f>
        <v>6259266379</v>
      </c>
    </row>
    <row r="33861" customFormat="false" ht="12.8" hidden="false" customHeight="false" outlineLevel="0" collapsed="false">
      <c r="A33861" s="0" t="n">
        <f aca="true">ROUND(RAND()*9999999999+1,0)</f>
        <v>6395628237</v>
      </c>
    </row>
    <row r="33862" customFormat="false" ht="12.8" hidden="false" customHeight="false" outlineLevel="0" collapsed="false">
      <c r="A33862" s="0" t="n">
        <f aca="true">ROUND(RAND()*9999999999+1,0)</f>
        <v>780485905</v>
      </c>
    </row>
    <row r="33863" customFormat="false" ht="12.8" hidden="false" customHeight="false" outlineLevel="0" collapsed="false">
      <c r="A33863" s="0" t="n">
        <f aca="true">ROUND(RAND()*9999999999+1,0)</f>
        <v>879651938</v>
      </c>
    </row>
    <row r="33864" customFormat="false" ht="12.8" hidden="false" customHeight="false" outlineLevel="0" collapsed="false">
      <c r="A33864" s="0" t="n">
        <f aca="true">ROUND(RAND()*9999999999+1,0)</f>
        <v>8226014016</v>
      </c>
    </row>
    <row r="33865" customFormat="false" ht="12.8" hidden="false" customHeight="false" outlineLevel="0" collapsed="false">
      <c r="A33865" s="0" t="n">
        <f aca="true">ROUND(RAND()*9999999999+1,0)</f>
        <v>5544020576</v>
      </c>
    </row>
    <row r="33866" customFormat="false" ht="12.8" hidden="false" customHeight="false" outlineLevel="0" collapsed="false">
      <c r="A33866" s="0" t="n">
        <f aca="true">ROUND(RAND()*9999999999+1,0)</f>
        <v>9773876594</v>
      </c>
    </row>
    <row r="33867" customFormat="false" ht="12.8" hidden="false" customHeight="false" outlineLevel="0" collapsed="false">
      <c r="A33867" s="0" t="n">
        <f aca="true">ROUND(RAND()*9999999999+1,0)</f>
        <v>8427292221</v>
      </c>
    </row>
    <row r="33868" customFormat="false" ht="12.8" hidden="false" customHeight="false" outlineLevel="0" collapsed="false">
      <c r="A33868" s="0" t="n">
        <f aca="true">ROUND(RAND()*9999999999+1,0)</f>
        <v>8511582185</v>
      </c>
    </row>
    <row r="33869" customFormat="false" ht="12.8" hidden="false" customHeight="false" outlineLevel="0" collapsed="false">
      <c r="A33869" s="0" t="n">
        <f aca="true">ROUND(RAND()*9999999999+1,0)</f>
        <v>213428241</v>
      </c>
    </row>
    <row r="33870" customFormat="false" ht="12.8" hidden="false" customHeight="false" outlineLevel="0" collapsed="false">
      <c r="A33870" s="0" t="n">
        <f aca="true">ROUND(RAND()*9999999999+1,0)</f>
        <v>3557291622</v>
      </c>
    </row>
    <row r="33871" customFormat="false" ht="12.8" hidden="false" customHeight="false" outlineLevel="0" collapsed="false">
      <c r="A33871" s="0" t="n">
        <f aca="true">ROUND(RAND()*9999999999+1,0)</f>
        <v>3916748921</v>
      </c>
    </row>
    <row r="33872" customFormat="false" ht="12.8" hidden="false" customHeight="false" outlineLevel="0" collapsed="false">
      <c r="A33872" s="0" t="n">
        <f aca="true">ROUND(RAND()*9999999999+1,0)</f>
        <v>2831685282</v>
      </c>
    </row>
    <row r="33873" customFormat="false" ht="12.8" hidden="false" customHeight="false" outlineLevel="0" collapsed="false">
      <c r="A33873" s="0" t="n">
        <f aca="true">ROUND(RAND()*9999999999+1,0)</f>
        <v>1537631837</v>
      </c>
    </row>
    <row r="33874" customFormat="false" ht="12.8" hidden="false" customHeight="false" outlineLevel="0" collapsed="false">
      <c r="A33874" s="0" t="n">
        <f aca="true">ROUND(RAND()*9999999999+1,0)</f>
        <v>9388554640</v>
      </c>
    </row>
    <row r="33875" customFormat="false" ht="12.8" hidden="false" customHeight="false" outlineLevel="0" collapsed="false">
      <c r="A33875" s="0" t="n">
        <f aca="true">ROUND(RAND()*9999999999+1,0)</f>
        <v>355652210</v>
      </c>
    </row>
    <row r="33876" customFormat="false" ht="12.8" hidden="false" customHeight="false" outlineLevel="0" collapsed="false">
      <c r="A33876" s="0" t="n">
        <f aca="true">ROUND(RAND()*9999999999+1,0)</f>
        <v>5618330794</v>
      </c>
    </row>
    <row r="33877" customFormat="false" ht="12.8" hidden="false" customHeight="false" outlineLevel="0" collapsed="false">
      <c r="A33877" s="0" t="n">
        <f aca="true">ROUND(RAND()*9999999999+1,0)</f>
        <v>8818905843</v>
      </c>
    </row>
    <row r="33878" customFormat="false" ht="12.8" hidden="false" customHeight="false" outlineLevel="0" collapsed="false">
      <c r="A33878" s="0" t="n">
        <f aca="true">ROUND(RAND()*9999999999+1,0)</f>
        <v>4002475449</v>
      </c>
    </row>
    <row r="33879" customFormat="false" ht="12.8" hidden="false" customHeight="false" outlineLevel="0" collapsed="false">
      <c r="A33879" s="0" t="n">
        <f aca="true">ROUND(RAND()*9999999999+1,0)</f>
        <v>755863844</v>
      </c>
    </row>
    <row r="33880" customFormat="false" ht="12.8" hidden="false" customHeight="false" outlineLevel="0" collapsed="false">
      <c r="A33880" s="0" t="n">
        <f aca="true">ROUND(RAND()*9999999999+1,0)</f>
        <v>5650206564</v>
      </c>
    </row>
    <row r="33881" customFormat="false" ht="12.8" hidden="false" customHeight="false" outlineLevel="0" collapsed="false">
      <c r="A33881" s="0" t="n">
        <f aca="true">ROUND(RAND()*9999999999+1,0)</f>
        <v>6585667363</v>
      </c>
    </row>
    <row r="33882" customFormat="false" ht="12.8" hidden="false" customHeight="false" outlineLevel="0" collapsed="false">
      <c r="A33882" s="0" t="n">
        <f aca="true">ROUND(RAND()*9999999999+1,0)</f>
        <v>6832904340</v>
      </c>
    </row>
    <row r="33883" customFormat="false" ht="12.8" hidden="false" customHeight="false" outlineLevel="0" collapsed="false">
      <c r="A33883" s="0" t="n">
        <f aca="true">ROUND(RAND()*9999999999+1,0)</f>
        <v>709341221</v>
      </c>
    </row>
    <row r="33884" customFormat="false" ht="12.8" hidden="false" customHeight="false" outlineLevel="0" collapsed="false">
      <c r="A33884" s="0" t="n">
        <f aca="true">ROUND(RAND()*9999999999+1,0)</f>
        <v>5302637159</v>
      </c>
    </row>
    <row r="33885" customFormat="false" ht="12.8" hidden="false" customHeight="false" outlineLevel="0" collapsed="false">
      <c r="A33885" s="0" t="n">
        <f aca="true">ROUND(RAND()*9999999999+1,0)</f>
        <v>4508972288</v>
      </c>
    </row>
    <row r="33886" customFormat="false" ht="12.8" hidden="false" customHeight="false" outlineLevel="0" collapsed="false">
      <c r="A33886" s="0" t="n">
        <f aca="true">ROUND(RAND()*9999999999+1,0)</f>
        <v>4101165068</v>
      </c>
    </row>
    <row r="33887" customFormat="false" ht="12.8" hidden="false" customHeight="false" outlineLevel="0" collapsed="false">
      <c r="A33887" s="0" t="n">
        <f aca="true">ROUND(RAND()*9999999999+1,0)</f>
        <v>8038304089</v>
      </c>
    </row>
    <row r="33888" customFormat="false" ht="12.8" hidden="false" customHeight="false" outlineLevel="0" collapsed="false">
      <c r="A33888" s="0" t="n">
        <f aca="true">ROUND(RAND()*9999999999+1,0)</f>
        <v>6536829203</v>
      </c>
    </row>
    <row r="33889" customFormat="false" ht="12.8" hidden="false" customHeight="false" outlineLevel="0" collapsed="false">
      <c r="A33889" s="0" t="n">
        <f aca="true">ROUND(RAND()*9999999999+1,0)</f>
        <v>3997623879</v>
      </c>
    </row>
    <row r="33890" customFormat="false" ht="12.8" hidden="false" customHeight="false" outlineLevel="0" collapsed="false">
      <c r="A33890" s="0" t="n">
        <f aca="true">ROUND(RAND()*9999999999+1,0)</f>
        <v>6129748188</v>
      </c>
    </row>
    <row r="33891" customFormat="false" ht="12.8" hidden="false" customHeight="false" outlineLevel="0" collapsed="false">
      <c r="A33891" s="0" t="n">
        <f aca="true">ROUND(RAND()*9999999999+1,0)</f>
        <v>2349523245</v>
      </c>
    </row>
    <row r="33892" customFormat="false" ht="12.8" hidden="false" customHeight="false" outlineLevel="0" collapsed="false">
      <c r="A33892" s="0" t="n">
        <f aca="true">ROUND(RAND()*9999999999+1,0)</f>
        <v>343137637</v>
      </c>
    </row>
    <row r="33893" customFormat="false" ht="12.8" hidden="false" customHeight="false" outlineLevel="0" collapsed="false">
      <c r="A33893" s="0" t="n">
        <f aca="true">ROUND(RAND()*9999999999+1,0)</f>
        <v>2396799248</v>
      </c>
    </row>
    <row r="33894" customFormat="false" ht="12.8" hidden="false" customHeight="false" outlineLevel="0" collapsed="false">
      <c r="A33894" s="0" t="n">
        <f aca="true">ROUND(RAND()*9999999999+1,0)</f>
        <v>35823987</v>
      </c>
    </row>
    <row r="33895" customFormat="false" ht="12.8" hidden="false" customHeight="false" outlineLevel="0" collapsed="false">
      <c r="A33895" s="0" t="n">
        <f aca="true">ROUND(RAND()*9999999999+1,0)</f>
        <v>4121900680</v>
      </c>
    </row>
    <row r="33896" customFormat="false" ht="12.8" hidden="false" customHeight="false" outlineLevel="0" collapsed="false">
      <c r="A33896" s="0" t="n">
        <f aca="true">ROUND(RAND()*9999999999+1,0)</f>
        <v>8779301529</v>
      </c>
    </row>
    <row r="33897" customFormat="false" ht="12.8" hidden="false" customHeight="false" outlineLevel="0" collapsed="false">
      <c r="A33897" s="0" t="n">
        <f aca="true">ROUND(RAND()*9999999999+1,0)</f>
        <v>5453204749</v>
      </c>
    </row>
    <row r="33898" customFormat="false" ht="12.8" hidden="false" customHeight="false" outlineLevel="0" collapsed="false">
      <c r="A33898" s="0" t="n">
        <f aca="true">ROUND(RAND()*9999999999+1,0)</f>
        <v>5240366529</v>
      </c>
    </row>
    <row r="33899" customFormat="false" ht="12.8" hidden="false" customHeight="false" outlineLevel="0" collapsed="false">
      <c r="A33899" s="0" t="n">
        <f aca="true">ROUND(RAND()*9999999999+1,0)</f>
        <v>2497957188</v>
      </c>
    </row>
    <row r="33900" customFormat="false" ht="12.8" hidden="false" customHeight="false" outlineLevel="0" collapsed="false">
      <c r="A33900" s="0" t="n">
        <f aca="true">ROUND(RAND()*9999999999+1,0)</f>
        <v>3845204637</v>
      </c>
    </row>
    <row r="33901" customFormat="false" ht="12.8" hidden="false" customHeight="false" outlineLevel="0" collapsed="false">
      <c r="A33901" s="0" t="n">
        <f aca="true">ROUND(RAND()*9999999999+1,0)</f>
        <v>1006718704</v>
      </c>
    </row>
    <row r="33902" customFormat="false" ht="12.8" hidden="false" customHeight="false" outlineLevel="0" collapsed="false">
      <c r="A33902" s="0" t="n">
        <f aca="true">ROUND(RAND()*9999999999+1,0)</f>
        <v>5785679952</v>
      </c>
    </row>
    <row r="33903" customFormat="false" ht="12.8" hidden="false" customHeight="false" outlineLevel="0" collapsed="false">
      <c r="A33903" s="0" t="n">
        <f aca="true">ROUND(RAND()*9999999999+1,0)</f>
        <v>514993158</v>
      </c>
    </row>
    <row r="33904" customFormat="false" ht="12.8" hidden="false" customHeight="false" outlineLevel="0" collapsed="false">
      <c r="A33904" s="0" t="n">
        <f aca="true">ROUND(RAND()*9999999999+1,0)</f>
        <v>7959110778</v>
      </c>
    </row>
    <row r="33905" customFormat="false" ht="12.8" hidden="false" customHeight="false" outlineLevel="0" collapsed="false">
      <c r="A33905" s="0" t="n">
        <f aca="true">ROUND(RAND()*9999999999+1,0)</f>
        <v>1322246086</v>
      </c>
    </row>
    <row r="33906" customFormat="false" ht="12.8" hidden="false" customHeight="false" outlineLevel="0" collapsed="false">
      <c r="A33906" s="0" t="n">
        <f aca="true">ROUND(RAND()*9999999999+1,0)</f>
        <v>4051230506</v>
      </c>
    </row>
    <row r="33907" customFormat="false" ht="12.8" hidden="false" customHeight="false" outlineLevel="0" collapsed="false">
      <c r="A33907" s="0" t="n">
        <f aca="true">ROUND(RAND()*9999999999+1,0)</f>
        <v>8274715410</v>
      </c>
    </row>
    <row r="33908" customFormat="false" ht="12.8" hidden="false" customHeight="false" outlineLevel="0" collapsed="false">
      <c r="A33908" s="0" t="n">
        <f aca="true">ROUND(RAND()*9999999999+1,0)</f>
        <v>2397041175</v>
      </c>
    </row>
    <row r="33909" customFormat="false" ht="12.8" hidden="false" customHeight="false" outlineLevel="0" collapsed="false">
      <c r="A33909" s="0" t="n">
        <f aca="true">ROUND(RAND()*9999999999+1,0)</f>
        <v>3533775109</v>
      </c>
    </row>
    <row r="33910" customFormat="false" ht="12.8" hidden="false" customHeight="false" outlineLevel="0" collapsed="false">
      <c r="A33910" s="0" t="n">
        <f aca="true">ROUND(RAND()*9999999999+1,0)</f>
        <v>299517521</v>
      </c>
    </row>
    <row r="33911" customFormat="false" ht="12.8" hidden="false" customHeight="false" outlineLevel="0" collapsed="false">
      <c r="A33911" s="0" t="n">
        <f aca="true">ROUND(RAND()*9999999999+1,0)</f>
        <v>2038385428</v>
      </c>
    </row>
    <row r="33912" customFormat="false" ht="12.8" hidden="false" customHeight="false" outlineLevel="0" collapsed="false">
      <c r="A33912" s="0" t="n">
        <f aca="true">ROUND(RAND()*9999999999+1,0)</f>
        <v>4241187987</v>
      </c>
    </row>
    <row r="33913" customFormat="false" ht="12.8" hidden="false" customHeight="false" outlineLevel="0" collapsed="false">
      <c r="A33913" s="0" t="n">
        <f aca="true">ROUND(RAND()*9999999999+1,0)</f>
        <v>7682102953</v>
      </c>
    </row>
    <row r="33914" customFormat="false" ht="12.8" hidden="false" customHeight="false" outlineLevel="0" collapsed="false">
      <c r="A33914" s="0" t="n">
        <f aca="true">ROUND(RAND()*9999999999+1,0)</f>
        <v>7860582534</v>
      </c>
    </row>
    <row r="33915" customFormat="false" ht="12.8" hidden="false" customHeight="false" outlineLevel="0" collapsed="false">
      <c r="A33915" s="0" t="n">
        <f aca="true">ROUND(RAND()*9999999999+1,0)</f>
        <v>5580707390</v>
      </c>
    </row>
    <row r="33916" customFormat="false" ht="12.8" hidden="false" customHeight="false" outlineLevel="0" collapsed="false">
      <c r="A33916" s="0" t="n">
        <f aca="true">ROUND(RAND()*9999999999+1,0)</f>
        <v>5145290847</v>
      </c>
    </row>
    <row r="33917" customFormat="false" ht="12.8" hidden="false" customHeight="false" outlineLevel="0" collapsed="false">
      <c r="A33917" s="0" t="n">
        <f aca="true">ROUND(RAND()*9999999999+1,0)</f>
        <v>3477890266</v>
      </c>
    </row>
    <row r="33918" customFormat="false" ht="12.8" hidden="false" customHeight="false" outlineLevel="0" collapsed="false">
      <c r="A33918" s="0" t="n">
        <f aca="true">ROUND(RAND()*9999999999+1,0)</f>
        <v>2185336721</v>
      </c>
    </row>
    <row r="33919" customFormat="false" ht="12.8" hidden="false" customHeight="false" outlineLevel="0" collapsed="false">
      <c r="A33919" s="0" t="n">
        <f aca="true">ROUND(RAND()*9999999999+1,0)</f>
        <v>1222334033</v>
      </c>
    </row>
    <row r="33920" customFormat="false" ht="12.8" hidden="false" customHeight="false" outlineLevel="0" collapsed="false">
      <c r="A33920" s="0" t="n">
        <f aca="true">ROUND(RAND()*9999999999+1,0)</f>
        <v>2398767731</v>
      </c>
    </row>
    <row r="33921" customFormat="false" ht="12.8" hidden="false" customHeight="false" outlineLevel="0" collapsed="false">
      <c r="A33921" s="0" t="n">
        <f aca="true">ROUND(RAND()*9999999999+1,0)</f>
        <v>4728729523</v>
      </c>
    </row>
    <row r="33922" customFormat="false" ht="12.8" hidden="false" customHeight="false" outlineLevel="0" collapsed="false">
      <c r="A33922" s="0" t="n">
        <f aca="true">ROUND(RAND()*9999999999+1,0)</f>
        <v>6664781360</v>
      </c>
    </row>
    <row r="33923" customFormat="false" ht="12.8" hidden="false" customHeight="false" outlineLevel="0" collapsed="false">
      <c r="A33923" s="0" t="n">
        <f aca="true">ROUND(RAND()*9999999999+1,0)</f>
        <v>9777111100</v>
      </c>
    </row>
    <row r="33924" customFormat="false" ht="12.8" hidden="false" customHeight="false" outlineLevel="0" collapsed="false">
      <c r="A33924" s="0" t="n">
        <f aca="true">ROUND(RAND()*9999999999+1,0)</f>
        <v>8131347192</v>
      </c>
    </row>
    <row r="33925" customFormat="false" ht="12.8" hidden="false" customHeight="false" outlineLevel="0" collapsed="false">
      <c r="A33925" s="0" t="n">
        <f aca="true">ROUND(RAND()*9999999999+1,0)</f>
        <v>4908300322</v>
      </c>
    </row>
    <row r="33926" customFormat="false" ht="12.8" hidden="false" customHeight="false" outlineLevel="0" collapsed="false">
      <c r="A33926" s="0" t="n">
        <f aca="true">ROUND(RAND()*9999999999+1,0)</f>
        <v>5839051996</v>
      </c>
    </row>
    <row r="33927" customFormat="false" ht="12.8" hidden="false" customHeight="false" outlineLevel="0" collapsed="false">
      <c r="A33927" s="0" t="n">
        <f aca="true">ROUND(RAND()*9999999999+1,0)</f>
        <v>7966519308</v>
      </c>
    </row>
    <row r="33928" customFormat="false" ht="12.8" hidden="false" customHeight="false" outlineLevel="0" collapsed="false">
      <c r="A33928" s="0" t="n">
        <f aca="true">ROUND(RAND()*9999999999+1,0)</f>
        <v>1305091157</v>
      </c>
    </row>
    <row r="33929" customFormat="false" ht="12.8" hidden="false" customHeight="false" outlineLevel="0" collapsed="false">
      <c r="A33929" s="0" t="n">
        <f aca="true">ROUND(RAND()*9999999999+1,0)</f>
        <v>1552186422</v>
      </c>
    </row>
    <row r="33930" customFormat="false" ht="12.8" hidden="false" customHeight="false" outlineLevel="0" collapsed="false">
      <c r="A33930" s="0" t="n">
        <f aca="true">ROUND(RAND()*9999999999+1,0)</f>
        <v>9870754828</v>
      </c>
    </row>
    <row r="33931" customFormat="false" ht="12.8" hidden="false" customHeight="false" outlineLevel="0" collapsed="false">
      <c r="A33931" s="0" t="n">
        <f aca="true">ROUND(RAND()*9999999999+1,0)</f>
        <v>4819879673</v>
      </c>
    </row>
    <row r="33932" customFormat="false" ht="12.8" hidden="false" customHeight="false" outlineLevel="0" collapsed="false">
      <c r="A33932" s="0" t="n">
        <f aca="true">ROUND(RAND()*9999999999+1,0)</f>
        <v>1364550648</v>
      </c>
    </row>
    <row r="33933" customFormat="false" ht="12.8" hidden="false" customHeight="false" outlineLevel="0" collapsed="false">
      <c r="A33933" s="0" t="n">
        <f aca="true">ROUND(RAND()*9999999999+1,0)</f>
        <v>3025929273</v>
      </c>
    </row>
    <row r="33934" customFormat="false" ht="12.8" hidden="false" customHeight="false" outlineLevel="0" collapsed="false">
      <c r="A33934" s="0" t="n">
        <f aca="true">ROUND(RAND()*9999999999+1,0)</f>
        <v>5001957972</v>
      </c>
    </row>
    <row r="33935" customFormat="false" ht="12.8" hidden="false" customHeight="false" outlineLevel="0" collapsed="false">
      <c r="A33935" s="0" t="n">
        <f aca="true">ROUND(RAND()*9999999999+1,0)</f>
        <v>8643852484</v>
      </c>
    </row>
    <row r="33936" customFormat="false" ht="12.8" hidden="false" customHeight="false" outlineLevel="0" collapsed="false">
      <c r="A33936" s="0" t="n">
        <f aca="true">ROUND(RAND()*9999999999+1,0)</f>
        <v>3847608686</v>
      </c>
    </row>
    <row r="33937" customFormat="false" ht="12.8" hidden="false" customHeight="false" outlineLevel="0" collapsed="false">
      <c r="A33937" s="0" t="n">
        <f aca="true">ROUND(RAND()*9999999999+1,0)</f>
        <v>96232954</v>
      </c>
    </row>
    <row r="33938" customFormat="false" ht="12.8" hidden="false" customHeight="false" outlineLevel="0" collapsed="false">
      <c r="A33938" s="0" t="n">
        <f aca="true">ROUND(RAND()*9999999999+1,0)</f>
        <v>488176652</v>
      </c>
    </row>
    <row r="33939" customFormat="false" ht="12.8" hidden="false" customHeight="false" outlineLevel="0" collapsed="false">
      <c r="A33939" s="0" t="n">
        <f aca="true">ROUND(RAND()*9999999999+1,0)</f>
        <v>1214860908</v>
      </c>
    </row>
    <row r="33940" customFormat="false" ht="12.8" hidden="false" customHeight="false" outlineLevel="0" collapsed="false">
      <c r="A33940" s="0" t="n">
        <f aca="true">ROUND(RAND()*9999999999+1,0)</f>
        <v>4241648745</v>
      </c>
    </row>
    <row r="33941" customFormat="false" ht="12.8" hidden="false" customHeight="false" outlineLevel="0" collapsed="false">
      <c r="A33941" s="0" t="n">
        <f aca="true">ROUND(RAND()*9999999999+1,0)</f>
        <v>1345931834</v>
      </c>
    </row>
    <row r="33942" customFormat="false" ht="12.8" hidden="false" customHeight="false" outlineLevel="0" collapsed="false">
      <c r="A33942" s="0" t="n">
        <f aca="true">ROUND(RAND()*9999999999+1,0)</f>
        <v>7938804909</v>
      </c>
    </row>
    <row r="33943" customFormat="false" ht="12.8" hidden="false" customHeight="false" outlineLevel="0" collapsed="false">
      <c r="A33943" s="0" t="n">
        <f aca="true">ROUND(RAND()*9999999999+1,0)</f>
        <v>513293480</v>
      </c>
    </row>
    <row r="33944" customFormat="false" ht="12.8" hidden="false" customHeight="false" outlineLevel="0" collapsed="false">
      <c r="A33944" s="0" t="n">
        <f aca="true">ROUND(RAND()*9999999999+1,0)</f>
        <v>1377150997</v>
      </c>
    </row>
    <row r="33945" customFormat="false" ht="12.8" hidden="false" customHeight="false" outlineLevel="0" collapsed="false">
      <c r="A33945" s="0" t="n">
        <f aca="true">ROUND(RAND()*9999999999+1,0)</f>
        <v>5635830411</v>
      </c>
    </row>
    <row r="33946" customFormat="false" ht="12.8" hidden="false" customHeight="false" outlineLevel="0" collapsed="false">
      <c r="A33946" s="0" t="n">
        <f aca="true">ROUND(RAND()*9999999999+1,0)</f>
        <v>1632549749</v>
      </c>
    </row>
    <row r="33947" customFormat="false" ht="12.8" hidden="false" customHeight="false" outlineLevel="0" collapsed="false">
      <c r="A33947" s="0" t="n">
        <f aca="true">ROUND(RAND()*9999999999+1,0)</f>
        <v>8968381788</v>
      </c>
    </row>
    <row r="33948" customFormat="false" ht="12.8" hidden="false" customHeight="false" outlineLevel="0" collapsed="false">
      <c r="A33948" s="0" t="n">
        <f aca="true">ROUND(RAND()*9999999999+1,0)</f>
        <v>701530742</v>
      </c>
    </row>
    <row r="33949" customFormat="false" ht="12.8" hidden="false" customHeight="false" outlineLevel="0" collapsed="false">
      <c r="A33949" s="0" t="n">
        <f aca="true">ROUND(RAND()*9999999999+1,0)</f>
        <v>3769909521</v>
      </c>
    </row>
    <row r="33950" customFormat="false" ht="12.8" hidden="false" customHeight="false" outlineLevel="0" collapsed="false">
      <c r="A33950" s="0" t="n">
        <f aca="true">ROUND(RAND()*9999999999+1,0)</f>
        <v>5301542207</v>
      </c>
    </row>
    <row r="33951" customFormat="false" ht="12.8" hidden="false" customHeight="false" outlineLevel="0" collapsed="false">
      <c r="A33951" s="0" t="n">
        <f aca="true">ROUND(RAND()*9999999999+1,0)</f>
        <v>7909014952</v>
      </c>
    </row>
    <row r="33952" customFormat="false" ht="12.8" hidden="false" customHeight="false" outlineLevel="0" collapsed="false">
      <c r="A33952" s="0" t="n">
        <f aca="true">ROUND(RAND()*9999999999+1,0)</f>
        <v>1973505906</v>
      </c>
    </row>
    <row r="33953" customFormat="false" ht="12.8" hidden="false" customHeight="false" outlineLevel="0" collapsed="false">
      <c r="A33953" s="0" t="n">
        <f aca="true">ROUND(RAND()*9999999999+1,0)</f>
        <v>7608197773</v>
      </c>
    </row>
    <row r="33954" customFormat="false" ht="12.8" hidden="false" customHeight="false" outlineLevel="0" collapsed="false">
      <c r="A33954" s="0" t="n">
        <f aca="true">ROUND(RAND()*9999999999+1,0)</f>
        <v>2019681863</v>
      </c>
    </row>
    <row r="33955" customFormat="false" ht="12.8" hidden="false" customHeight="false" outlineLevel="0" collapsed="false">
      <c r="A33955" s="0" t="n">
        <f aca="true">ROUND(RAND()*9999999999+1,0)</f>
        <v>6313097435</v>
      </c>
    </row>
    <row r="33956" customFormat="false" ht="12.8" hidden="false" customHeight="false" outlineLevel="0" collapsed="false">
      <c r="A33956" s="0" t="n">
        <f aca="true">ROUND(RAND()*9999999999+1,0)</f>
        <v>1342420854</v>
      </c>
    </row>
    <row r="33957" customFormat="false" ht="12.8" hidden="false" customHeight="false" outlineLevel="0" collapsed="false">
      <c r="A33957" s="0" t="n">
        <f aca="true">ROUND(RAND()*9999999999+1,0)</f>
        <v>1023772346</v>
      </c>
    </row>
    <row r="33958" customFormat="false" ht="12.8" hidden="false" customHeight="false" outlineLevel="0" collapsed="false">
      <c r="A33958" s="0" t="n">
        <f aca="true">ROUND(RAND()*9999999999+1,0)</f>
        <v>58268424</v>
      </c>
    </row>
    <row r="33959" customFormat="false" ht="12.8" hidden="false" customHeight="false" outlineLevel="0" collapsed="false">
      <c r="A33959" s="0" t="n">
        <f aca="true">ROUND(RAND()*9999999999+1,0)</f>
        <v>1896176740</v>
      </c>
    </row>
    <row r="33960" customFormat="false" ht="12.8" hidden="false" customHeight="false" outlineLevel="0" collapsed="false">
      <c r="A33960" s="0" t="n">
        <f aca="true">ROUND(RAND()*9999999999+1,0)</f>
        <v>1308593331</v>
      </c>
    </row>
    <row r="33961" customFormat="false" ht="12.8" hidden="false" customHeight="false" outlineLevel="0" collapsed="false">
      <c r="A33961" s="0" t="n">
        <f aca="true">ROUND(RAND()*9999999999+1,0)</f>
        <v>2643425463</v>
      </c>
    </row>
    <row r="33962" customFormat="false" ht="12.8" hidden="false" customHeight="false" outlineLevel="0" collapsed="false">
      <c r="A33962" s="0" t="n">
        <f aca="true">ROUND(RAND()*9999999999+1,0)</f>
        <v>1424461712</v>
      </c>
    </row>
    <row r="33963" customFormat="false" ht="12.8" hidden="false" customHeight="false" outlineLevel="0" collapsed="false">
      <c r="A33963" s="0" t="n">
        <f aca="true">ROUND(RAND()*9999999999+1,0)</f>
        <v>1656824183</v>
      </c>
    </row>
    <row r="33964" customFormat="false" ht="12.8" hidden="false" customHeight="false" outlineLevel="0" collapsed="false">
      <c r="A33964" s="0" t="n">
        <f aca="true">ROUND(RAND()*9999999999+1,0)</f>
        <v>7935643309</v>
      </c>
    </row>
    <row r="33965" customFormat="false" ht="12.8" hidden="false" customHeight="false" outlineLevel="0" collapsed="false">
      <c r="A33965" s="0" t="n">
        <f aca="true">ROUND(RAND()*9999999999+1,0)</f>
        <v>9210953610</v>
      </c>
    </row>
    <row r="33966" customFormat="false" ht="12.8" hidden="false" customHeight="false" outlineLevel="0" collapsed="false">
      <c r="A33966" s="0" t="n">
        <f aca="true">ROUND(RAND()*9999999999+1,0)</f>
        <v>2885029609</v>
      </c>
    </row>
    <row r="33967" customFormat="false" ht="12.8" hidden="false" customHeight="false" outlineLevel="0" collapsed="false">
      <c r="A33967" s="0" t="n">
        <f aca="true">ROUND(RAND()*9999999999+1,0)</f>
        <v>9711101252</v>
      </c>
    </row>
    <row r="33968" customFormat="false" ht="12.8" hidden="false" customHeight="false" outlineLevel="0" collapsed="false">
      <c r="A33968" s="0" t="n">
        <f aca="true">ROUND(RAND()*9999999999+1,0)</f>
        <v>425907794</v>
      </c>
    </row>
    <row r="33969" customFormat="false" ht="12.8" hidden="false" customHeight="false" outlineLevel="0" collapsed="false">
      <c r="A33969" s="0" t="n">
        <f aca="true">ROUND(RAND()*9999999999+1,0)</f>
        <v>3966743341</v>
      </c>
    </row>
    <row r="33970" customFormat="false" ht="12.8" hidden="false" customHeight="false" outlineLevel="0" collapsed="false">
      <c r="A33970" s="0" t="n">
        <f aca="true">ROUND(RAND()*9999999999+1,0)</f>
        <v>7781553895</v>
      </c>
    </row>
    <row r="33971" customFormat="false" ht="12.8" hidden="false" customHeight="false" outlineLevel="0" collapsed="false">
      <c r="A33971" s="0" t="n">
        <f aca="true">ROUND(RAND()*9999999999+1,0)</f>
        <v>3594734830</v>
      </c>
    </row>
    <row r="33972" customFormat="false" ht="12.8" hidden="false" customHeight="false" outlineLevel="0" collapsed="false">
      <c r="A33972" s="0" t="n">
        <f aca="true">ROUND(RAND()*9999999999+1,0)</f>
        <v>7069392781</v>
      </c>
    </row>
    <row r="33973" customFormat="false" ht="12.8" hidden="false" customHeight="false" outlineLevel="0" collapsed="false">
      <c r="A33973" s="0" t="n">
        <f aca="true">ROUND(RAND()*9999999999+1,0)</f>
        <v>4936410540</v>
      </c>
    </row>
    <row r="33974" customFormat="false" ht="12.8" hidden="false" customHeight="false" outlineLevel="0" collapsed="false">
      <c r="A33974" s="0" t="n">
        <f aca="true">ROUND(RAND()*9999999999+1,0)</f>
        <v>4711176627</v>
      </c>
    </row>
    <row r="33975" customFormat="false" ht="12.8" hidden="false" customHeight="false" outlineLevel="0" collapsed="false">
      <c r="A33975" s="0" t="n">
        <f aca="true">ROUND(RAND()*9999999999+1,0)</f>
        <v>7167847365</v>
      </c>
    </row>
    <row r="33976" customFormat="false" ht="12.8" hidden="false" customHeight="false" outlineLevel="0" collapsed="false">
      <c r="A33976" s="0" t="n">
        <f aca="true">ROUND(RAND()*9999999999+1,0)</f>
        <v>9840471836</v>
      </c>
    </row>
    <row r="33977" customFormat="false" ht="12.8" hidden="false" customHeight="false" outlineLevel="0" collapsed="false">
      <c r="A33977" s="0" t="n">
        <f aca="true">ROUND(RAND()*9999999999+1,0)</f>
        <v>5456207868</v>
      </c>
    </row>
    <row r="33978" customFormat="false" ht="12.8" hidden="false" customHeight="false" outlineLevel="0" collapsed="false">
      <c r="A33978" s="0" t="n">
        <f aca="true">ROUND(RAND()*9999999999+1,0)</f>
        <v>170379712</v>
      </c>
    </row>
    <row r="33979" customFormat="false" ht="12.8" hidden="false" customHeight="false" outlineLevel="0" collapsed="false">
      <c r="A33979" s="0" t="n">
        <f aca="true">ROUND(RAND()*9999999999+1,0)</f>
        <v>5648839983</v>
      </c>
    </row>
    <row r="33980" customFormat="false" ht="12.8" hidden="false" customHeight="false" outlineLevel="0" collapsed="false">
      <c r="A33980" s="0" t="n">
        <f aca="true">ROUND(RAND()*9999999999+1,0)</f>
        <v>5708823327</v>
      </c>
    </row>
    <row r="33981" customFormat="false" ht="12.8" hidden="false" customHeight="false" outlineLevel="0" collapsed="false">
      <c r="A33981" s="0" t="n">
        <f aca="true">ROUND(RAND()*9999999999+1,0)</f>
        <v>1505879727</v>
      </c>
    </row>
    <row r="33982" customFormat="false" ht="12.8" hidden="false" customHeight="false" outlineLevel="0" collapsed="false">
      <c r="A33982" s="0" t="n">
        <f aca="true">ROUND(RAND()*9999999999+1,0)</f>
        <v>5211937739</v>
      </c>
    </row>
    <row r="33983" customFormat="false" ht="12.8" hidden="false" customHeight="false" outlineLevel="0" collapsed="false">
      <c r="A33983" s="0" t="n">
        <f aca="true">ROUND(RAND()*9999999999+1,0)</f>
        <v>3483092825</v>
      </c>
    </row>
    <row r="33984" customFormat="false" ht="12.8" hidden="false" customHeight="false" outlineLevel="0" collapsed="false">
      <c r="A33984" s="0" t="n">
        <f aca="true">ROUND(RAND()*9999999999+1,0)</f>
        <v>3069550865</v>
      </c>
    </row>
    <row r="33985" customFormat="false" ht="12.8" hidden="false" customHeight="false" outlineLevel="0" collapsed="false">
      <c r="A33985" s="0" t="n">
        <f aca="true">ROUND(RAND()*9999999999+1,0)</f>
        <v>9822143940</v>
      </c>
    </row>
    <row r="33986" customFormat="false" ht="12.8" hidden="false" customHeight="false" outlineLevel="0" collapsed="false">
      <c r="A33986" s="0" t="n">
        <f aca="true">ROUND(RAND()*9999999999+1,0)</f>
        <v>2551288699</v>
      </c>
    </row>
    <row r="33987" customFormat="false" ht="12.8" hidden="false" customHeight="false" outlineLevel="0" collapsed="false">
      <c r="A33987" s="0" t="n">
        <f aca="true">ROUND(RAND()*9999999999+1,0)</f>
        <v>7935711225</v>
      </c>
    </row>
    <row r="33988" customFormat="false" ht="12.8" hidden="false" customHeight="false" outlineLevel="0" collapsed="false">
      <c r="A33988" s="0" t="n">
        <f aca="true">ROUND(RAND()*9999999999+1,0)</f>
        <v>1468233963</v>
      </c>
    </row>
    <row r="33989" customFormat="false" ht="12.8" hidden="false" customHeight="false" outlineLevel="0" collapsed="false">
      <c r="A33989" s="0" t="n">
        <f aca="true">ROUND(RAND()*9999999999+1,0)</f>
        <v>6366382743</v>
      </c>
    </row>
    <row r="33990" customFormat="false" ht="12.8" hidden="false" customHeight="false" outlineLevel="0" collapsed="false">
      <c r="A33990" s="0" t="n">
        <f aca="true">ROUND(RAND()*9999999999+1,0)</f>
        <v>1802362729</v>
      </c>
    </row>
    <row r="33991" customFormat="false" ht="12.8" hidden="false" customHeight="false" outlineLevel="0" collapsed="false">
      <c r="A33991" s="0" t="n">
        <f aca="true">ROUND(RAND()*9999999999+1,0)</f>
        <v>6863290749</v>
      </c>
    </row>
    <row r="33992" customFormat="false" ht="12.8" hidden="false" customHeight="false" outlineLevel="0" collapsed="false">
      <c r="A33992" s="0" t="n">
        <f aca="true">ROUND(RAND()*9999999999+1,0)</f>
        <v>8532003314</v>
      </c>
    </row>
    <row r="33993" customFormat="false" ht="12.8" hidden="false" customHeight="false" outlineLevel="0" collapsed="false">
      <c r="A33993" s="0" t="n">
        <f aca="true">ROUND(RAND()*9999999999+1,0)</f>
        <v>5246918653</v>
      </c>
    </row>
    <row r="33994" customFormat="false" ht="12.8" hidden="false" customHeight="false" outlineLevel="0" collapsed="false">
      <c r="A33994" s="0" t="n">
        <f aca="true">ROUND(RAND()*9999999999+1,0)</f>
        <v>7346266390</v>
      </c>
    </row>
    <row r="33995" customFormat="false" ht="12.8" hidden="false" customHeight="false" outlineLevel="0" collapsed="false">
      <c r="A33995" s="0" t="n">
        <f aca="true">ROUND(RAND()*9999999999+1,0)</f>
        <v>4380957005</v>
      </c>
    </row>
    <row r="33996" customFormat="false" ht="12.8" hidden="false" customHeight="false" outlineLevel="0" collapsed="false">
      <c r="A33996" s="0" t="n">
        <f aca="true">ROUND(RAND()*9999999999+1,0)</f>
        <v>3667712835</v>
      </c>
    </row>
    <row r="33997" customFormat="false" ht="12.8" hidden="false" customHeight="false" outlineLevel="0" collapsed="false">
      <c r="A33997" s="0" t="n">
        <f aca="true">ROUND(RAND()*9999999999+1,0)</f>
        <v>8797691204</v>
      </c>
    </row>
    <row r="33998" customFormat="false" ht="12.8" hidden="false" customHeight="false" outlineLevel="0" collapsed="false">
      <c r="A33998" s="0" t="n">
        <f aca="true">ROUND(RAND()*9999999999+1,0)</f>
        <v>1921736929</v>
      </c>
    </row>
    <row r="33999" customFormat="false" ht="12.8" hidden="false" customHeight="false" outlineLevel="0" collapsed="false">
      <c r="A33999" s="0" t="n">
        <f aca="true">ROUND(RAND()*9999999999+1,0)</f>
        <v>6184582630</v>
      </c>
    </row>
    <row r="34000" customFormat="false" ht="12.8" hidden="false" customHeight="false" outlineLevel="0" collapsed="false">
      <c r="A34000" s="0" t="n">
        <f aca="true">ROUND(RAND()*9999999999+1,0)</f>
        <v>9847896865</v>
      </c>
    </row>
    <row r="34001" customFormat="false" ht="12.8" hidden="false" customHeight="false" outlineLevel="0" collapsed="false">
      <c r="A34001" s="0" t="n">
        <f aca="true">ROUND(RAND()*9999999999+1,0)</f>
        <v>5486790542</v>
      </c>
    </row>
    <row r="34002" customFormat="false" ht="12.8" hidden="false" customHeight="false" outlineLevel="0" collapsed="false">
      <c r="A34002" s="0" t="n">
        <f aca="true">ROUND(RAND()*9999999999+1,0)</f>
        <v>868542507</v>
      </c>
    </row>
    <row r="34003" customFormat="false" ht="12.8" hidden="false" customHeight="false" outlineLevel="0" collapsed="false">
      <c r="A34003" s="0" t="n">
        <f aca="true">ROUND(RAND()*9999999999+1,0)</f>
        <v>872094510</v>
      </c>
    </row>
    <row r="34004" customFormat="false" ht="12.8" hidden="false" customHeight="false" outlineLevel="0" collapsed="false">
      <c r="A34004" s="0" t="n">
        <f aca="true">ROUND(RAND()*9999999999+1,0)</f>
        <v>787371081</v>
      </c>
    </row>
    <row r="34005" customFormat="false" ht="12.8" hidden="false" customHeight="false" outlineLevel="0" collapsed="false">
      <c r="A34005" s="0" t="n">
        <f aca="true">ROUND(RAND()*9999999999+1,0)</f>
        <v>7142353355</v>
      </c>
    </row>
    <row r="34006" customFormat="false" ht="12.8" hidden="false" customHeight="false" outlineLevel="0" collapsed="false">
      <c r="A34006" s="0" t="n">
        <f aca="true">ROUND(RAND()*9999999999+1,0)</f>
        <v>6219232359</v>
      </c>
    </row>
    <row r="34007" customFormat="false" ht="12.8" hidden="false" customHeight="false" outlineLevel="0" collapsed="false">
      <c r="A34007" s="0" t="n">
        <f aca="true">ROUND(RAND()*9999999999+1,0)</f>
        <v>54626609</v>
      </c>
    </row>
    <row r="34008" customFormat="false" ht="12.8" hidden="false" customHeight="false" outlineLevel="0" collapsed="false">
      <c r="A34008" s="0" t="n">
        <f aca="true">ROUND(RAND()*9999999999+1,0)</f>
        <v>2533598612</v>
      </c>
    </row>
    <row r="34009" customFormat="false" ht="12.8" hidden="false" customHeight="false" outlineLevel="0" collapsed="false">
      <c r="A34009" s="0" t="n">
        <f aca="true">ROUND(RAND()*9999999999+1,0)</f>
        <v>8561081410</v>
      </c>
    </row>
    <row r="34010" customFormat="false" ht="12.8" hidden="false" customHeight="false" outlineLevel="0" collapsed="false">
      <c r="A34010" s="0" t="n">
        <f aca="true">ROUND(RAND()*9999999999+1,0)</f>
        <v>5128842556</v>
      </c>
    </row>
    <row r="34011" customFormat="false" ht="12.8" hidden="false" customHeight="false" outlineLevel="0" collapsed="false">
      <c r="A34011" s="0" t="n">
        <f aca="true">ROUND(RAND()*9999999999+1,0)</f>
        <v>5363773460</v>
      </c>
    </row>
    <row r="34012" customFormat="false" ht="12.8" hidden="false" customHeight="false" outlineLevel="0" collapsed="false">
      <c r="A34012" s="0" t="n">
        <f aca="true">ROUND(RAND()*9999999999+1,0)</f>
        <v>2821535868</v>
      </c>
    </row>
    <row r="34013" customFormat="false" ht="12.8" hidden="false" customHeight="false" outlineLevel="0" collapsed="false">
      <c r="A34013" s="0" t="n">
        <f aca="true">ROUND(RAND()*9999999999+1,0)</f>
        <v>3867090270</v>
      </c>
    </row>
    <row r="34014" customFormat="false" ht="12.8" hidden="false" customHeight="false" outlineLevel="0" collapsed="false">
      <c r="A34014" s="0" t="n">
        <f aca="true">ROUND(RAND()*9999999999+1,0)</f>
        <v>1242651792</v>
      </c>
    </row>
    <row r="34015" customFormat="false" ht="12.8" hidden="false" customHeight="false" outlineLevel="0" collapsed="false">
      <c r="A34015" s="0" t="n">
        <f aca="true">ROUND(RAND()*9999999999+1,0)</f>
        <v>7288770520</v>
      </c>
    </row>
    <row r="34016" customFormat="false" ht="12.8" hidden="false" customHeight="false" outlineLevel="0" collapsed="false">
      <c r="A34016" s="0" t="n">
        <f aca="true">ROUND(RAND()*9999999999+1,0)</f>
        <v>6354739074</v>
      </c>
    </row>
    <row r="34017" customFormat="false" ht="12.8" hidden="false" customHeight="false" outlineLevel="0" collapsed="false">
      <c r="A34017" s="0" t="n">
        <f aca="true">ROUND(RAND()*9999999999+1,0)</f>
        <v>6102536622</v>
      </c>
    </row>
    <row r="34018" customFormat="false" ht="12.8" hidden="false" customHeight="false" outlineLevel="0" collapsed="false">
      <c r="A34018" s="0" t="n">
        <f aca="true">ROUND(RAND()*9999999999+1,0)</f>
        <v>4306631976</v>
      </c>
    </row>
    <row r="34019" customFormat="false" ht="12.8" hidden="false" customHeight="false" outlineLevel="0" collapsed="false">
      <c r="A34019" s="0" t="n">
        <f aca="true">ROUND(RAND()*9999999999+1,0)</f>
        <v>7509254611</v>
      </c>
    </row>
    <row r="34020" customFormat="false" ht="12.8" hidden="false" customHeight="false" outlineLevel="0" collapsed="false">
      <c r="A34020" s="0" t="n">
        <f aca="true">ROUND(RAND()*9999999999+1,0)</f>
        <v>9095744828</v>
      </c>
    </row>
    <row r="34021" customFormat="false" ht="12.8" hidden="false" customHeight="false" outlineLevel="0" collapsed="false">
      <c r="A34021" s="0" t="n">
        <f aca="true">ROUND(RAND()*9999999999+1,0)</f>
        <v>2458075515</v>
      </c>
    </row>
    <row r="34022" customFormat="false" ht="12.8" hidden="false" customHeight="false" outlineLevel="0" collapsed="false">
      <c r="A34022" s="0" t="n">
        <f aca="true">ROUND(RAND()*9999999999+1,0)</f>
        <v>7981947273</v>
      </c>
    </row>
    <row r="34023" customFormat="false" ht="12.8" hidden="false" customHeight="false" outlineLevel="0" collapsed="false">
      <c r="A34023" s="0" t="n">
        <f aca="true">ROUND(RAND()*9999999999+1,0)</f>
        <v>3201831803</v>
      </c>
    </row>
    <row r="34024" customFormat="false" ht="12.8" hidden="false" customHeight="false" outlineLevel="0" collapsed="false">
      <c r="A34024" s="0" t="n">
        <f aca="true">ROUND(RAND()*9999999999+1,0)</f>
        <v>8440690458</v>
      </c>
    </row>
    <row r="34025" customFormat="false" ht="12.8" hidden="false" customHeight="false" outlineLevel="0" collapsed="false">
      <c r="A34025" s="0" t="n">
        <f aca="true">ROUND(RAND()*9999999999+1,0)</f>
        <v>817724556</v>
      </c>
    </row>
    <row r="34026" customFormat="false" ht="12.8" hidden="false" customHeight="false" outlineLevel="0" collapsed="false">
      <c r="A34026" s="0" t="n">
        <f aca="true">ROUND(RAND()*9999999999+1,0)</f>
        <v>3278069534</v>
      </c>
    </row>
    <row r="34027" customFormat="false" ht="12.8" hidden="false" customHeight="false" outlineLevel="0" collapsed="false">
      <c r="A34027" s="0" t="n">
        <f aca="true">ROUND(RAND()*9999999999+1,0)</f>
        <v>6414467233</v>
      </c>
    </row>
    <row r="34028" customFormat="false" ht="12.8" hidden="false" customHeight="false" outlineLevel="0" collapsed="false">
      <c r="A34028" s="0" t="n">
        <f aca="true">ROUND(RAND()*9999999999+1,0)</f>
        <v>5630923611</v>
      </c>
    </row>
    <row r="34029" customFormat="false" ht="12.8" hidden="false" customHeight="false" outlineLevel="0" collapsed="false">
      <c r="A34029" s="0" t="n">
        <f aca="true">ROUND(RAND()*9999999999+1,0)</f>
        <v>6751517725</v>
      </c>
    </row>
    <row r="34030" customFormat="false" ht="12.8" hidden="false" customHeight="false" outlineLevel="0" collapsed="false">
      <c r="A34030" s="0" t="n">
        <f aca="true">ROUND(RAND()*9999999999+1,0)</f>
        <v>739329026</v>
      </c>
    </row>
    <row r="34031" customFormat="false" ht="12.8" hidden="false" customHeight="false" outlineLevel="0" collapsed="false">
      <c r="A34031" s="0" t="n">
        <f aca="true">ROUND(RAND()*9999999999+1,0)</f>
        <v>4511370743</v>
      </c>
    </row>
    <row r="34032" customFormat="false" ht="12.8" hidden="false" customHeight="false" outlineLevel="0" collapsed="false">
      <c r="A34032" s="0" t="n">
        <f aca="true">ROUND(RAND()*9999999999+1,0)</f>
        <v>4853968681</v>
      </c>
    </row>
    <row r="34033" customFormat="false" ht="12.8" hidden="false" customHeight="false" outlineLevel="0" collapsed="false">
      <c r="A34033" s="0" t="n">
        <f aca="true">ROUND(RAND()*9999999999+1,0)</f>
        <v>614272769</v>
      </c>
    </row>
    <row r="34034" customFormat="false" ht="12.8" hidden="false" customHeight="false" outlineLevel="0" collapsed="false">
      <c r="A34034" s="0" t="n">
        <f aca="true">ROUND(RAND()*9999999999+1,0)</f>
        <v>9742857495</v>
      </c>
    </row>
    <row r="34035" customFormat="false" ht="12.8" hidden="false" customHeight="false" outlineLevel="0" collapsed="false">
      <c r="A34035" s="0" t="n">
        <f aca="true">ROUND(RAND()*9999999999+1,0)</f>
        <v>8397898290</v>
      </c>
    </row>
    <row r="34036" customFormat="false" ht="12.8" hidden="false" customHeight="false" outlineLevel="0" collapsed="false">
      <c r="A34036" s="0" t="n">
        <f aca="true">ROUND(RAND()*9999999999+1,0)</f>
        <v>6535867650</v>
      </c>
    </row>
    <row r="34037" customFormat="false" ht="12.8" hidden="false" customHeight="false" outlineLevel="0" collapsed="false">
      <c r="A34037" s="0" t="n">
        <f aca="true">ROUND(RAND()*9999999999+1,0)</f>
        <v>7223983687</v>
      </c>
    </row>
    <row r="34038" customFormat="false" ht="12.8" hidden="false" customHeight="false" outlineLevel="0" collapsed="false">
      <c r="A34038" s="0" t="n">
        <f aca="true">ROUND(RAND()*9999999999+1,0)</f>
        <v>3582435285</v>
      </c>
    </row>
    <row r="34039" customFormat="false" ht="12.8" hidden="false" customHeight="false" outlineLevel="0" collapsed="false">
      <c r="A34039" s="0" t="n">
        <f aca="true">ROUND(RAND()*9999999999+1,0)</f>
        <v>9827159691</v>
      </c>
    </row>
    <row r="34040" customFormat="false" ht="12.8" hidden="false" customHeight="false" outlineLevel="0" collapsed="false">
      <c r="A34040" s="0" t="n">
        <f aca="true">ROUND(RAND()*9999999999+1,0)</f>
        <v>1267378374</v>
      </c>
    </row>
    <row r="34041" customFormat="false" ht="12.8" hidden="false" customHeight="false" outlineLevel="0" collapsed="false">
      <c r="A34041" s="0" t="n">
        <f aca="true">ROUND(RAND()*9999999999+1,0)</f>
        <v>5069669233</v>
      </c>
    </row>
    <row r="34042" customFormat="false" ht="12.8" hidden="false" customHeight="false" outlineLevel="0" collapsed="false">
      <c r="A34042" s="0" t="n">
        <f aca="true">ROUND(RAND()*9999999999+1,0)</f>
        <v>3013905268</v>
      </c>
    </row>
    <row r="34043" customFormat="false" ht="12.8" hidden="false" customHeight="false" outlineLevel="0" collapsed="false">
      <c r="A34043" s="0" t="n">
        <f aca="true">ROUND(RAND()*9999999999+1,0)</f>
        <v>8834211988</v>
      </c>
    </row>
    <row r="34044" customFormat="false" ht="12.8" hidden="false" customHeight="false" outlineLevel="0" collapsed="false">
      <c r="A34044" s="0" t="n">
        <f aca="true">ROUND(RAND()*9999999999+1,0)</f>
        <v>6332170095</v>
      </c>
    </row>
    <row r="34045" customFormat="false" ht="12.8" hidden="false" customHeight="false" outlineLevel="0" collapsed="false">
      <c r="A34045" s="0" t="n">
        <f aca="true">ROUND(RAND()*9999999999+1,0)</f>
        <v>310406428</v>
      </c>
    </row>
    <row r="34046" customFormat="false" ht="12.8" hidden="false" customHeight="false" outlineLevel="0" collapsed="false">
      <c r="A34046" s="0" t="n">
        <f aca="true">ROUND(RAND()*9999999999+1,0)</f>
        <v>1655990875</v>
      </c>
    </row>
    <row r="34047" customFormat="false" ht="12.8" hidden="false" customHeight="false" outlineLevel="0" collapsed="false">
      <c r="A34047" s="0" t="n">
        <f aca="true">ROUND(RAND()*9999999999+1,0)</f>
        <v>5213379194</v>
      </c>
    </row>
    <row r="34048" customFormat="false" ht="12.8" hidden="false" customHeight="false" outlineLevel="0" collapsed="false">
      <c r="A34048" s="0" t="n">
        <f aca="true">ROUND(RAND()*9999999999+1,0)</f>
        <v>1132715011</v>
      </c>
    </row>
    <row r="34049" customFormat="false" ht="12.8" hidden="false" customHeight="false" outlineLevel="0" collapsed="false">
      <c r="A34049" s="0" t="n">
        <f aca="true">ROUND(RAND()*9999999999+1,0)</f>
        <v>4323168957</v>
      </c>
    </row>
    <row r="34050" customFormat="false" ht="12.8" hidden="false" customHeight="false" outlineLevel="0" collapsed="false">
      <c r="A34050" s="0" t="n">
        <f aca="true">ROUND(RAND()*9999999999+1,0)</f>
        <v>8550354874</v>
      </c>
    </row>
    <row r="34051" customFormat="false" ht="12.8" hidden="false" customHeight="false" outlineLevel="0" collapsed="false">
      <c r="A34051" s="0" t="n">
        <f aca="true">ROUND(RAND()*9999999999+1,0)</f>
        <v>8894942135</v>
      </c>
    </row>
    <row r="34052" customFormat="false" ht="12.8" hidden="false" customHeight="false" outlineLevel="0" collapsed="false">
      <c r="A34052" s="0" t="n">
        <f aca="true">ROUND(RAND()*9999999999+1,0)</f>
        <v>6570068450</v>
      </c>
    </row>
    <row r="34053" customFormat="false" ht="12.8" hidden="false" customHeight="false" outlineLevel="0" collapsed="false">
      <c r="A34053" s="0" t="n">
        <f aca="true">ROUND(RAND()*9999999999+1,0)</f>
        <v>3308581053</v>
      </c>
    </row>
    <row r="34054" customFormat="false" ht="12.8" hidden="false" customHeight="false" outlineLevel="0" collapsed="false">
      <c r="A34054" s="0" t="n">
        <f aca="true">ROUND(RAND()*9999999999+1,0)</f>
        <v>1298736998</v>
      </c>
    </row>
    <row r="34055" customFormat="false" ht="12.8" hidden="false" customHeight="false" outlineLevel="0" collapsed="false">
      <c r="A34055" s="0" t="n">
        <f aca="true">ROUND(RAND()*9999999999+1,0)</f>
        <v>4916650143</v>
      </c>
    </row>
    <row r="34056" customFormat="false" ht="12.8" hidden="false" customHeight="false" outlineLevel="0" collapsed="false">
      <c r="A34056" s="0" t="n">
        <f aca="true">ROUND(RAND()*9999999999+1,0)</f>
        <v>4924912676</v>
      </c>
    </row>
    <row r="34057" customFormat="false" ht="12.8" hidden="false" customHeight="false" outlineLevel="0" collapsed="false">
      <c r="A34057" s="0" t="n">
        <f aca="true">ROUND(RAND()*9999999999+1,0)</f>
        <v>7819917977</v>
      </c>
    </row>
    <row r="34058" customFormat="false" ht="12.8" hidden="false" customHeight="false" outlineLevel="0" collapsed="false">
      <c r="A34058" s="0" t="n">
        <f aca="true">ROUND(RAND()*9999999999+1,0)</f>
        <v>4107745236</v>
      </c>
    </row>
    <row r="34059" customFormat="false" ht="12.8" hidden="false" customHeight="false" outlineLevel="0" collapsed="false">
      <c r="A34059" s="0" t="n">
        <f aca="true">ROUND(RAND()*9999999999+1,0)</f>
        <v>15165189</v>
      </c>
    </row>
    <row r="34060" customFormat="false" ht="12.8" hidden="false" customHeight="false" outlineLevel="0" collapsed="false">
      <c r="A34060" s="0" t="n">
        <f aca="true">ROUND(RAND()*9999999999+1,0)</f>
        <v>6808094600</v>
      </c>
    </row>
    <row r="34061" customFormat="false" ht="12.8" hidden="false" customHeight="false" outlineLevel="0" collapsed="false">
      <c r="A34061" s="0" t="n">
        <f aca="true">ROUND(RAND()*9999999999+1,0)</f>
        <v>8059914222</v>
      </c>
    </row>
    <row r="34062" customFormat="false" ht="12.8" hidden="false" customHeight="false" outlineLevel="0" collapsed="false">
      <c r="A34062" s="0" t="n">
        <f aca="true">ROUND(RAND()*9999999999+1,0)</f>
        <v>926908315</v>
      </c>
    </row>
    <row r="34063" customFormat="false" ht="12.8" hidden="false" customHeight="false" outlineLevel="0" collapsed="false">
      <c r="A34063" s="0" t="n">
        <f aca="true">ROUND(RAND()*9999999999+1,0)</f>
        <v>8401987274</v>
      </c>
    </row>
    <row r="34064" customFormat="false" ht="12.8" hidden="false" customHeight="false" outlineLevel="0" collapsed="false">
      <c r="A34064" s="0" t="n">
        <f aca="true">ROUND(RAND()*9999999999+1,0)</f>
        <v>8258390875</v>
      </c>
    </row>
    <row r="34065" customFormat="false" ht="12.8" hidden="false" customHeight="false" outlineLevel="0" collapsed="false">
      <c r="A34065" s="0" t="n">
        <f aca="true">ROUND(RAND()*9999999999+1,0)</f>
        <v>6463837808</v>
      </c>
    </row>
    <row r="34066" customFormat="false" ht="12.8" hidden="false" customHeight="false" outlineLevel="0" collapsed="false">
      <c r="A34066" s="0" t="n">
        <f aca="true">ROUND(RAND()*9999999999+1,0)</f>
        <v>8420945701</v>
      </c>
    </row>
    <row r="34067" customFormat="false" ht="12.8" hidden="false" customHeight="false" outlineLevel="0" collapsed="false">
      <c r="A34067" s="0" t="n">
        <f aca="true">ROUND(RAND()*9999999999+1,0)</f>
        <v>4164076447</v>
      </c>
    </row>
    <row r="34068" customFormat="false" ht="12.8" hidden="false" customHeight="false" outlineLevel="0" collapsed="false">
      <c r="A34068" s="0" t="n">
        <f aca="true">ROUND(RAND()*9999999999+1,0)</f>
        <v>9348953916</v>
      </c>
    </row>
    <row r="34069" customFormat="false" ht="12.8" hidden="false" customHeight="false" outlineLevel="0" collapsed="false">
      <c r="A34069" s="0" t="n">
        <f aca="true">ROUND(RAND()*9999999999+1,0)</f>
        <v>6908623432</v>
      </c>
    </row>
    <row r="34070" customFormat="false" ht="12.8" hidden="false" customHeight="false" outlineLevel="0" collapsed="false">
      <c r="A34070" s="0" t="n">
        <f aca="true">ROUND(RAND()*9999999999+1,0)</f>
        <v>1089630981</v>
      </c>
    </row>
    <row r="34071" customFormat="false" ht="12.8" hidden="false" customHeight="false" outlineLevel="0" collapsed="false">
      <c r="A34071" s="0" t="n">
        <f aca="true">ROUND(RAND()*9999999999+1,0)</f>
        <v>3188738714</v>
      </c>
    </row>
    <row r="34072" customFormat="false" ht="12.8" hidden="false" customHeight="false" outlineLevel="0" collapsed="false">
      <c r="A34072" s="0" t="n">
        <f aca="true">ROUND(RAND()*9999999999+1,0)</f>
        <v>60766782</v>
      </c>
    </row>
    <row r="34073" customFormat="false" ht="12.8" hidden="false" customHeight="false" outlineLevel="0" collapsed="false">
      <c r="A34073" s="0" t="n">
        <f aca="true">ROUND(RAND()*9999999999+1,0)</f>
        <v>5764892861</v>
      </c>
    </row>
    <row r="34074" customFormat="false" ht="12.8" hidden="false" customHeight="false" outlineLevel="0" collapsed="false">
      <c r="A34074" s="0" t="n">
        <f aca="true">ROUND(RAND()*9999999999+1,0)</f>
        <v>2122095700</v>
      </c>
    </row>
    <row r="34075" customFormat="false" ht="12.8" hidden="false" customHeight="false" outlineLevel="0" collapsed="false">
      <c r="A34075" s="0" t="n">
        <f aca="true">ROUND(RAND()*9999999999+1,0)</f>
        <v>6448936286</v>
      </c>
    </row>
    <row r="34076" customFormat="false" ht="12.8" hidden="false" customHeight="false" outlineLevel="0" collapsed="false">
      <c r="A34076" s="0" t="n">
        <f aca="true">ROUND(RAND()*9999999999+1,0)</f>
        <v>9555409717</v>
      </c>
    </row>
    <row r="34077" customFormat="false" ht="12.8" hidden="false" customHeight="false" outlineLevel="0" collapsed="false">
      <c r="A34077" s="0" t="n">
        <f aca="true">ROUND(RAND()*9999999999+1,0)</f>
        <v>2440366625</v>
      </c>
    </row>
    <row r="34078" customFormat="false" ht="12.8" hidden="false" customHeight="false" outlineLevel="0" collapsed="false">
      <c r="A34078" s="0" t="n">
        <f aca="true">ROUND(RAND()*9999999999+1,0)</f>
        <v>4911529024</v>
      </c>
    </row>
    <row r="34079" customFormat="false" ht="12.8" hidden="false" customHeight="false" outlineLevel="0" collapsed="false">
      <c r="A34079" s="0" t="n">
        <f aca="true">ROUND(RAND()*9999999999+1,0)</f>
        <v>7985385639</v>
      </c>
    </row>
    <row r="34080" customFormat="false" ht="12.8" hidden="false" customHeight="false" outlineLevel="0" collapsed="false">
      <c r="A34080" s="0" t="n">
        <f aca="true">ROUND(RAND()*9999999999+1,0)</f>
        <v>8807545105</v>
      </c>
    </row>
    <row r="34081" customFormat="false" ht="12.8" hidden="false" customHeight="false" outlineLevel="0" collapsed="false">
      <c r="A34081" s="0" t="n">
        <f aca="true">ROUND(RAND()*9999999999+1,0)</f>
        <v>1189562030</v>
      </c>
    </row>
    <row r="34082" customFormat="false" ht="12.8" hidden="false" customHeight="false" outlineLevel="0" collapsed="false">
      <c r="A34082" s="0" t="n">
        <f aca="true">ROUND(RAND()*9999999999+1,0)</f>
        <v>9194612002</v>
      </c>
    </row>
    <row r="34083" customFormat="false" ht="12.8" hidden="false" customHeight="false" outlineLevel="0" collapsed="false">
      <c r="A34083" s="0" t="n">
        <f aca="true">ROUND(RAND()*9999999999+1,0)</f>
        <v>2302031539</v>
      </c>
    </row>
    <row r="34084" customFormat="false" ht="12.8" hidden="false" customHeight="false" outlineLevel="0" collapsed="false">
      <c r="A34084" s="0" t="n">
        <f aca="true">ROUND(RAND()*9999999999+1,0)</f>
        <v>3432262531</v>
      </c>
    </row>
    <row r="34085" customFormat="false" ht="12.8" hidden="false" customHeight="false" outlineLevel="0" collapsed="false">
      <c r="A34085" s="0" t="n">
        <f aca="true">ROUND(RAND()*9999999999+1,0)</f>
        <v>6139132286</v>
      </c>
    </row>
    <row r="34086" customFormat="false" ht="12.8" hidden="false" customHeight="false" outlineLevel="0" collapsed="false">
      <c r="A34086" s="0" t="n">
        <f aca="true">ROUND(RAND()*9999999999+1,0)</f>
        <v>5590854900</v>
      </c>
    </row>
    <row r="34087" customFormat="false" ht="12.8" hidden="false" customHeight="false" outlineLevel="0" collapsed="false">
      <c r="A34087" s="0" t="n">
        <f aca="true">ROUND(RAND()*9999999999+1,0)</f>
        <v>6885552812</v>
      </c>
    </row>
    <row r="34088" customFormat="false" ht="12.8" hidden="false" customHeight="false" outlineLevel="0" collapsed="false">
      <c r="A34088" s="0" t="n">
        <f aca="true">ROUND(RAND()*9999999999+1,0)</f>
        <v>7478153040</v>
      </c>
    </row>
    <row r="34089" customFormat="false" ht="12.8" hidden="false" customHeight="false" outlineLevel="0" collapsed="false">
      <c r="A34089" s="0" t="n">
        <f aca="true">ROUND(RAND()*9999999999+1,0)</f>
        <v>2416225498</v>
      </c>
    </row>
    <row r="34090" customFormat="false" ht="12.8" hidden="false" customHeight="false" outlineLevel="0" collapsed="false">
      <c r="A34090" s="0" t="n">
        <f aca="true">ROUND(RAND()*9999999999+1,0)</f>
        <v>5204104012</v>
      </c>
    </row>
    <row r="34091" customFormat="false" ht="12.8" hidden="false" customHeight="false" outlineLevel="0" collapsed="false">
      <c r="A34091" s="0" t="n">
        <f aca="true">ROUND(RAND()*9999999999+1,0)</f>
        <v>4954368200</v>
      </c>
    </row>
    <row r="34092" customFormat="false" ht="12.8" hidden="false" customHeight="false" outlineLevel="0" collapsed="false">
      <c r="A34092" s="0" t="n">
        <f aca="true">ROUND(RAND()*9999999999+1,0)</f>
        <v>9372577528</v>
      </c>
    </row>
    <row r="34093" customFormat="false" ht="12.8" hidden="false" customHeight="false" outlineLevel="0" collapsed="false">
      <c r="A34093" s="0" t="n">
        <f aca="true">ROUND(RAND()*9999999999+1,0)</f>
        <v>9871953226</v>
      </c>
    </row>
    <row r="34094" customFormat="false" ht="12.8" hidden="false" customHeight="false" outlineLevel="0" collapsed="false">
      <c r="A34094" s="0" t="n">
        <f aca="true">ROUND(RAND()*9999999999+1,0)</f>
        <v>1507688739</v>
      </c>
    </row>
    <row r="34095" customFormat="false" ht="12.8" hidden="false" customHeight="false" outlineLevel="0" collapsed="false">
      <c r="A34095" s="0" t="n">
        <f aca="true">ROUND(RAND()*9999999999+1,0)</f>
        <v>1380199211</v>
      </c>
    </row>
    <row r="34096" customFormat="false" ht="12.8" hidden="false" customHeight="false" outlineLevel="0" collapsed="false">
      <c r="A34096" s="0" t="n">
        <f aca="true">ROUND(RAND()*9999999999+1,0)</f>
        <v>6402441518</v>
      </c>
    </row>
    <row r="34097" customFormat="false" ht="12.8" hidden="false" customHeight="false" outlineLevel="0" collapsed="false">
      <c r="A34097" s="0" t="n">
        <f aca="true">ROUND(RAND()*9999999999+1,0)</f>
        <v>6507509533</v>
      </c>
    </row>
    <row r="34098" customFormat="false" ht="12.8" hidden="false" customHeight="false" outlineLevel="0" collapsed="false">
      <c r="A34098" s="0" t="n">
        <f aca="true">ROUND(RAND()*9999999999+1,0)</f>
        <v>393095995</v>
      </c>
    </row>
    <row r="34099" customFormat="false" ht="12.8" hidden="false" customHeight="false" outlineLevel="0" collapsed="false">
      <c r="A34099" s="0" t="n">
        <f aca="true">ROUND(RAND()*9999999999+1,0)</f>
        <v>2132701211</v>
      </c>
    </row>
    <row r="34100" customFormat="false" ht="12.8" hidden="false" customHeight="false" outlineLevel="0" collapsed="false">
      <c r="A34100" s="0" t="n">
        <f aca="true">ROUND(RAND()*9999999999+1,0)</f>
        <v>5380561439</v>
      </c>
    </row>
    <row r="34101" customFormat="false" ht="12.8" hidden="false" customHeight="false" outlineLevel="0" collapsed="false">
      <c r="A34101" s="0" t="n">
        <f aca="true">ROUND(RAND()*9999999999+1,0)</f>
        <v>8571193197</v>
      </c>
    </row>
    <row r="34102" customFormat="false" ht="12.8" hidden="false" customHeight="false" outlineLevel="0" collapsed="false">
      <c r="A34102" s="0" t="n">
        <f aca="true">ROUND(RAND()*9999999999+1,0)</f>
        <v>9320372636</v>
      </c>
    </row>
    <row r="34103" customFormat="false" ht="12.8" hidden="false" customHeight="false" outlineLevel="0" collapsed="false">
      <c r="A34103" s="0" t="n">
        <f aca="true">ROUND(RAND()*9999999999+1,0)</f>
        <v>2487560313</v>
      </c>
    </row>
    <row r="34104" customFormat="false" ht="12.8" hidden="false" customHeight="false" outlineLevel="0" collapsed="false">
      <c r="A34104" s="0" t="n">
        <f aca="true">ROUND(RAND()*9999999999+1,0)</f>
        <v>9659315382</v>
      </c>
    </row>
    <row r="34105" customFormat="false" ht="12.8" hidden="false" customHeight="false" outlineLevel="0" collapsed="false">
      <c r="A34105" s="0" t="n">
        <f aca="true">ROUND(RAND()*9999999999+1,0)</f>
        <v>8977331365</v>
      </c>
    </row>
    <row r="34106" customFormat="false" ht="12.8" hidden="false" customHeight="false" outlineLevel="0" collapsed="false">
      <c r="A34106" s="0" t="n">
        <f aca="true">ROUND(RAND()*9999999999+1,0)</f>
        <v>9143623690</v>
      </c>
    </row>
    <row r="34107" customFormat="false" ht="12.8" hidden="false" customHeight="false" outlineLevel="0" collapsed="false">
      <c r="A34107" s="0" t="n">
        <f aca="true">ROUND(RAND()*9999999999+1,0)</f>
        <v>6743655224</v>
      </c>
    </row>
    <row r="34108" customFormat="false" ht="12.8" hidden="false" customHeight="false" outlineLevel="0" collapsed="false">
      <c r="A34108" s="0" t="n">
        <f aca="true">ROUND(RAND()*9999999999+1,0)</f>
        <v>8615360595</v>
      </c>
    </row>
    <row r="34109" customFormat="false" ht="12.8" hidden="false" customHeight="false" outlineLevel="0" collapsed="false">
      <c r="A34109" s="0" t="n">
        <f aca="true">ROUND(RAND()*9999999999+1,0)</f>
        <v>470212113</v>
      </c>
    </row>
    <row r="34110" customFormat="false" ht="12.8" hidden="false" customHeight="false" outlineLevel="0" collapsed="false">
      <c r="A34110" s="0" t="n">
        <f aca="true">ROUND(RAND()*9999999999+1,0)</f>
        <v>5563432954</v>
      </c>
    </row>
    <row r="34111" customFormat="false" ht="12.8" hidden="false" customHeight="false" outlineLevel="0" collapsed="false">
      <c r="A34111" s="0" t="n">
        <f aca="true">ROUND(RAND()*9999999999+1,0)</f>
        <v>5742909882</v>
      </c>
    </row>
    <row r="34112" customFormat="false" ht="12.8" hidden="false" customHeight="false" outlineLevel="0" collapsed="false">
      <c r="A34112" s="0" t="n">
        <f aca="true">ROUND(RAND()*9999999999+1,0)</f>
        <v>4440351610</v>
      </c>
    </row>
    <row r="34113" customFormat="false" ht="12.8" hidden="false" customHeight="false" outlineLevel="0" collapsed="false">
      <c r="A34113" s="0" t="n">
        <f aca="true">ROUND(RAND()*9999999999+1,0)</f>
        <v>4367409787</v>
      </c>
    </row>
    <row r="34114" customFormat="false" ht="12.8" hidden="false" customHeight="false" outlineLevel="0" collapsed="false">
      <c r="A34114" s="0" t="n">
        <f aca="true">ROUND(RAND()*9999999999+1,0)</f>
        <v>7120702415</v>
      </c>
    </row>
    <row r="34115" customFormat="false" ht="12.8" hidden="false" customHeight="false" outlineLevel="0" collapsed="false">
      <c r="A34115" s="0" t="n">
        <f aca="true">ROUND(RAND()*9999999999+1,0)</f>
        <v>3623403102</v>
      </c>
    </row>
    <row r="34116" customFormat="false" ht="12.8" hidden="false" customHeight="false" outlineLevel="0" collapsed="false">
      <c r="A34116" s="0" t="n">
        <f aca="true">ROUND(RAND()*9999999999+1,0)</f>
        <v>8426233350</v>
      </c>
    </row>
    <row r="34117" customFormat="false" ht="12.8" hidden="false" customHeight="false" outlineLevel="0" collapsed="false">
      <c r="A34117" s="0" t="n">
        <f aca="true">ROUND(RAND()*9999999999+1,0)</f>
        <v>1692749512</v>
      </c>
    </row>
    <row r="34118" customFormat="false" ht="12.8" hidden="false" customHeight="false" outlineLevel="0" collapsed="false">
      <c r="A34118" s="0" t="n">
        <f aca="true">ROUND(RAND()*9999999999+1,0)</f>
        <v>994979127</v>
      </c>
    </row>
    <row r="34119" customFormat="false" ht="12.8" hidden="false" customHeight="false" outlineLevel="0" collapsed="false">
      <c r="A34119" s="0" t="n">
        <f aca="true">ROUND(RAND()*9999999999+1,0)</f>
        <v>8490187118</v>
      </c>
    </row>
    <row r="34120" customFormat="false" ht="12.8" hidden="false" customHeight="false" outlineLevel="0" collapsed="false">
      <c r="A34120" s="0" t="n">
        <f aca="true">ROUND(RAND()*9999999999+1,0)</f>
        <v>7347654312</v>
      </c>
    </row>
    <row r="34121" customFormat="false" ht="12.8" hidden="false" customHeight="false" outlineLevel="0" collapsed="false">
      <c r="A34121" s="0" t="n">
        <f aca="true">ROUND(RAND()*9999999999+1,0)</f>
        <v>9295478481</v>
      </c>
    </row>
    <row r="34122" customFormat="false" ht="12.8" hidden="false" customHeight="false" outlineLevel="0" collapsed="false">
      <c r="A34122" s="0" t="n">
        <f aca="true">ROUND(RAND()*9999999999+1,0)</f>
        <v>9855951597</v>
      </c>
    </row>
    <row r="34123" customFormat="false" ht="12.8" hidden="false" customHeight="false" outlineLevel="0" collapsed="false">
      <c r="A34123" s="0" t="n">
        <f aca="true">ROUND(RAND()*9999999999+1,0)</f>
        <v>1635389713</v>
      </c>
    </row>
    <row r="34124" customFormat="false" ht="12.8" hidden="false" customHeight="false" outlineLevel="0" collapsed="false">
      <c r="A34124" s="0" t="n">
        <f aca="true">ROUND(RAND()*9999999999+1,0)</f>
        <v>8607847480</v>
      </c>
    </row>
    <row r="34125" customFormat="false" ht="12.8" hidden="false" customHeight="false" outlineLevel="0" collapsed="false">
      <c r="A34125" s="0" t="n">
        <f aca="true">ROUND(RAND()*9999999999+1,0)</f>
        <v>2287628425</v>
      </c>
    </row>
    <row r="34126" customFormat="false" ht="12.8" hidden="false" customHeight="false" outlineLevel="0" collapsed="false">
      <c r="A34126" s="0" t="n">
        <f aca="true">ROUND(RAND()*9999999999+1,0)</f>
        <v>6421542965</v>
      </c>
    </row>
    <row r="34127" customFormat="false" ht="12.8" hidden="false" customHeight="false" outlineLevel="0" collapsed="false">
      <c r="A34127" s="0" t="n">
        <f aca="true">ROUND(RAND()*9999999999+1,0)</f>
        <v>4410276481</v>
      </c>
    </row>
    <row r="34128" customFormat="false" ht="12.8" hidden="false" customHeight="false" outlineLevel="0" collapsed="false">
      <c r="A34128" s="0" t="n">
        <f aca="true">ROUND(RAND()*9999999999+1,0)</f>
        <v>6611028274</v>
      </c>
    </row>
    <row r="34129" customFormat="false" ht="12.8" hidden="false" customHeight="false" outlineLevel="0" collapsed="false">
      <c r="A34129" s="0" t="n">
        <f aca="true">ROUND(RAND()*9999999999+1,0)</f>
        <v>9718803635</v>
      </c>
    </row>
    <row r="34130" customFormat="false" ht="12.8" hidden="false" customHeight="false" outlineLevel="0" collapsed="false">
      <c r="A34130" s="0" t="n">
        <f aca="true">ROUND(RAND()*9999999999+1,0)</f>
        <v>7775425101</v>
      </c>
    </row>
    <row r="34131" customFormat="false" ht="12.8" hidden="false" customHeight="false" outlineLevel="0" collapsed="false">
      <c r="A34131" s="0" t="n">
        <f aca="true">ROUND(RAND()*9999999999+1,0)</f>
        <v>2732417143</v>
      </c>
    </row>
    <row r="34132" customFormat="false" ht="12.8" hidden="false" customHeight="false" outlineLevel="0" collapsed="false">
      <c r="A34132" s="0" t="n">
        <f aca="true">ROUND(RAND()*9999999999+1,0)</f>
        <v>8662873205</v>
      </c>
    </row>
    <row r="34133" customFormat="false" ht="12.8" hidden="false" customHeight="false" outlineLevel="0" collapsed="false">
      <c r="A34133" s="0" t="n">
        <f aca="true">ROUND(RAND()*9999999999+1,0)</f>
        <v>7467356681</v>
      </c>
    </row>
    <row r="34134" customFormat="false" ht="12.8" hidden="false" customHeight="false" outlineLevel="0" collapsed="false">
      <c r="A34134" s="0" t="n">
        <f aca="true">ROUND(RAND()*9999999999+1,0)</f>
        <v>569239966</v>
      </c>
    </row>
    <row r="34135" customFormat="false" ht="12.8" hidden="false" customHeight="false" outlineLevel="0" collapsed="false">
      <c r="A34135" s="0" t="n">
        <f aca="true">ROUND(RAND()*9999999999+1,0)</f>
        <v>1217950170</v>
      </c>
    </row>
    <row r="34136" customFormat="false" ht="12.8" hidden="false" customHeight="false" outlineLevel="0" collapsed="false">
      <c r="A34136" s="0" t="n">
        <f aca="true">ROUND(RAND()*9999999999+1,0)</f>
        <v>8028089177</v>
      </c>
    </row>
    <row r="34137" customFormat="false" ht="12.8" hidden="false" customHeight="false" outlineLevel="0" collapsed="false">
      <c r="A34137" s="0" t="n">
        <f aca="true">ROUND(RAND()*9999999999+1,0)</f>
        <v>7633389680</v>
      </c>
    </row>
    <row r="34138" customFormat="false" ht="12.8" hidden="false" customHeight="false" outlineLevel="0" collapsed="false">
      <c r="A34138" s="0" t="n">
        <f aca="true">ROUND(RAND()*9999999999+1,0)</f>
        <v>895773590</v>
      </c>
    </row>
    <row r="34139" customFormat="false" ht="12.8" hidden="false" customHeight="false" outlineLevel="0" collapsed="false">
      <c r="A34139" s="0" t="n">
        <f aca="true">ROUND(RAND()*9999999999+1,0)</f>
        <v>244579991</v>
      </c>
    </row>
    <row r="34140" customFormat="false" ht="12.8" hidden="false" customHeight="false" outlineLevel="0" collapsed="false">
      <c r="A34140" s="0" t="n">
        <f aca="true">ROUND(RAND()*9999999999+1,0)</f>
        <v>2073636841</v>
      </c>
    </row>
    <row r="34141" customFormat="false" ht="12.8" hidden="false" customHeight="false" outlineLevel="0" collapsed="false">
      <c r="A34141" s="0" t="n">
        <f aca="true">ROUND(RAND()*9999999999+1,0)</f>
        <v>2490483986</v>
      </c>
    </row>
    <row r="34142" customFormat="false" ht="12.8" hidden="false" customHeight="false" outlineLevel="0" collapsed="false">
      <c r="A34142" s="0" t="n">
        <f aca="true">ROUND(RAND()*9999999999+1,0)</f>
        <v>4447601960</v>
      </c>
    </row>
    <row r="34143" customFormat="false" ht="12.8" hidden="false" customHeight="false" outlineLevel="0" collapsed="false">
      <c r="A34143" s="0" t="n">
        <f aca="true">ROUND(RAND()*9999999999+1,0)</f>
        <v>1395109864</v>
      </c>
    </row>
    <row r="34144" customFormat="false" ht="12.8" hidden="false" customHeight="false" outlineLevel="0" collapsed="false">
      <c r="A34144" s="0" t="n">
        <f aca="true">ROUND(RAND()*9999999999+1,0)</f>
        <v>4128105768</v>
      </c>
    </row>
    <row r="34145" customFormat="false" ht="12.8" hidden="false" customHeight="false" outlineLevel="0" collapsed="false">
      <c r="A34145" s="0" t="n">
        <f aca="true">ROUND(RAND()*9999999999+1,0)</f>
        <v>6731767554</v>
      </c>
    </row>
    <row r="34146" customFormat="false" ht="12.8" hidden="false" customHeight="false" outlineLevel="0" collapsed="false">
      <c r="A34146" s="0" t="n">
        <f aca="true">ROUND(RAND()*9999999999+1,0)</f>
        <v>194071242</v>
      </c>
    </row>
    <row r="34147" customFormat="false" ht="12.8" hidden="false" customHeight="false" outlineLevel="0" collapsed="false">
      <c r="A34147" s="0" t="n">
        <f aca="true">ROUND(RAND()*9999999999+1,0)</f>
        <v>9337671337</v>
      </c>
    </row>
    <row r="34148" customFormat="false" ht="12.8" hidden="false" customHeight="false" outlineLevel="0" collapsed="false">
      <c r="A34148" s="0" t="n">
        <f aca="true">ROUND(RAND()*9999999999+1,0)</f>
        <v>3936239977</v>
      </c>
    </row>
    <row r="34149" customFormat="false" ht="12.8" hidden="false" customHeight="false" outlineLevel="0" collapsed="false">
      <c r="A34149" s="0" t="n">
        <f aca="true">ROUND(RAND()*9999999999+1,0)</f>
        <v>3616147642</v>
      </c>
    </row>
    <row r="34150" customFormat="false" ht="12.8" hidden="false" customHeight="false" outlineLevel="0" collapsed="false">
      <c r="A34150" s="0" t="n">
        <f aca="true">ROUND(RAND()*9999999999+1,0)</f>
        <v>6984480112</v>
      </c>
    </row>
    <row r="34151" customFormat="false" ht="12.8" hidden="false" customHeight="false" outlineLevel="0" collapsed="false">
      <c r="A34151" s="0" t="n">
        <f aca="true">ROUND(RAND()*9999999999+1,0)</f>
        <v>4146954779</v>
      </c>
    </row>
    <row r="34152" customFormat="false" ht="12.8" hidden="false" customHeight="false" outlineLevel="0" collapsed="false">
      <c r="A34152" s="0" t="n">
        <f aca="true">ROUND(RAND()*9999999999+1,0)</f>
        <v>691798028</v>
      </c>
    </row>
    <row r="34153" customFormat="false" ht="12.8" hidden="false" customHeight="false" outlineLevel="0" collapsed="false">
      <c r="A34153" s="0" t="n">
        <f aca="true">ROUND(RAND()*9999999999+1,0)</f>
        <v>4242346936</v>
      </c>
    </row>
    <row r="34154" customFormat="false" ht="12.8" hidden="false" customHeight="false" outlineLevel="0" collapsed="false">
      <c r="A34154" s="0" t="n">
        <f aca="true">ROUND(RAND()*9999999999+1,0)</f>
        <v>9995434091</v>
      </c>
    </row>
    <row r="34155" customFormat="false" ht="12.8" hidden="false" customHeight="false" outlineLevel="0" collapsed="false">
      <c r="A34155" s="0" t="n">
        <f aca="true">ROUND(RAND()*9999999999+1,0)</f>
        <v>5055358635</v>
      </c>
    </row>
    <row r="34156" customFormat="false" ht="12.8" hidden="false" customHeight="false" outlineLevel="0" collapsed="false">
      <c r="A34156" s="0" t="n">
        <f aca="true">ROUND(RAND()*9999999999+1,0)</f>
        <v>9799513624</v>
      </c>
    </row>
    <row r="34157" customFormat="false" ht="12.8" hidden="false" customHeight="false" outlineLevel="0" collapsed="false">
      <c r="A34157" s="0" t="n">
        <f aca="true">ROUND(RAND()*9999999999+1,0)</f>
        <v>2015538686</v>
      </c>
    </row>
    <row r="34158" customFormat="false" ht="12.8" hidden="false" customHeight="false" outlineLevel="0" collapsed="false">
      <c r="A34158" s="0" t="n">
        <f aca="true">ROUND(RAND()*9999999999+1,0)</f>
        <v>5477038613</v>
      </c>
    </row>
    <row r="34159" customFormat="false" ht="12.8" hidden="false" customHeight="false" outlineLevel="0" collapsed="false">
      <c r="A34159" s="0" t="n">
        <f aca="true">ROUND(RAND()*9999999999+1,0)</f>
        <v>474439227</v>
      </c>
    </row>
    <row r="34160" customFormat="false" ht="12.8" hidden="false" customHeight="false" outlineLevel="0" collapsed="false">
      <c r="A34160" s="0" t="n">
        <f aca="true">ROUND(RAND()*9999999999+1,0)</f>
        <v>1002525779</v>
      </c>
    </row>
    <row r="34161" customFormat="false" ht="12.8" hidden="false" customHeight="false" outlineLevel="0" collapsed="false">
      <c r="A34161" s="0" t="n">
        <f aca="true">ROUND(RAND()*9999999999+1,0)</f>
        <v>5266321018</v>
      </c>
    </row>
    <row r="34162" customFormat="false" ht="12.8" hidden="false" customHeight="false" outlineLevel="0" collapsed="false">
      <c r="A34162" s="0" t="n">
        <f aca="true">ROUND(RAND()*9999999999+1,0)</f>
        <v>2062845707</v>
      </c>
    </row>
    <row r="34163" customFormat="false" ht="12.8" hidden="false" customHeight="false" outlineLevel="0" collapsed="false">
      <c r="A34163" s="0" t="n">
        <f aca="true">ROUND(RAND()*9999999999+1,0)</f>
        <v>2409021238</v>
      </c>
    </row>
    <row r="34164" customFormat="false" ht="12.8" hidden="false" customHeight="false" outlineLevel="0" collapsed="false">
      <c r="A34164" s="0" t="n">
        <f aca="true">ROUND(RAND()*9999999999+1,0)</f>
        <v>8869515640</v>
      </c>
    </row>
    <row r="34165" customFormat="false" ht="12.8" hidden="false" customHeight="false" outlineLevel="0" collapsed="false">
      <c r="A34165" s="0" t="n">
        <f aca="true">ROUND(RAND()*9999999999+1,0)</f>
        <v>1708506804</v>
      </c>
    </row>
    <row r="34166" customFormat="false" ht="12.8" hidden="false" customHeight="false" outlineLevel="0" collapsed="false">
      <c r="A34166" s="0" t="n">
        <f aca="true">ROUND(RAND()*9999999999+1,0)</f>
        <v>2994805553</v>
      </c>
    </row>
    <row r="34167" customFormat="false" ht="12.8" hidden="false" customHeight="false" outlineLevel="0" collapsed="false">
      <c r="A34167" s="0" t="n">
        <f aca="true">ROUND(RAND()*9999999999+1,0)</f>
        <v>1790048057</v>
      </c>
    </row>
    <row r="34168" customFormat="false" ht="12.8" hidden="false" customHeight="false" outlineLevel="0" collapsed="false">
      <c r="A34168" s="0" t="n">
        <f aca="true">ROUND(RAND()*9999999999+1,0)</f>
        <v>1411512591</v>
      </c>
    </row>
    <row r="34169" customFormat="false" ht="12.8" hidden="false" customHeight="false" outlineLevel="0" collapsed="false">
      <c r="A34169" s="0" t="n">
        <f aca="true">ROUND(RAND()*9999999999+1,0)</f>
        <v>4366697231</v>
      </c>
    </row>
    <row r="34170" customFormat="false" ht="12.8" hidden="false" customHeight="false" outlineLevel="0" collapsed="false">
      <c r="A34170" s="0" t="n">
        <f aca="true">ROUND(RAND()*9999999999+1,0)</f>
        <v>7903397353</v>
      </c>
    </row>
    <row r="34171" customFormat="false" ht="12.8" hidden="false" customHeight="false" outlineLevel="0" collapsed="false">
      <c r="A34171" s="0" t="n">
        <f aca="true">ROUND(RAND()*9999999999+1,0)</f>
        <v>5183675955</v>
      </c>
    </row>
    <row r="34172" customFormat="false" ht="12.8" hidden="false" customHeight="false" outlineLevel="0" collapsed="false">
      <c r="A34172" s="0" t="n">
        <f aca="true">ROUND(RAND()*9999999999+1,0)</f>
        <v>9306669634</v>
      </c>
    </row>
    <row r="34173" customFormat="false" ht="12.8" hidden="false" customHeight="false" outlineLevel="0" collapsed="false">
      <c r="A34173" s="0" t="n">
        <f aca="true">ROUND(RAND()*9999999999+1,0)</f>
        <v>6392653093</v>
      </c>
    </row>
    <row r="34174" customFormat="false" ht="12.8" hidden="false" customHeight="false" outlineLevel="0" collapsed="false">
      <c r="A34174" s="0" t="n">
        <f aca="true">ROUND(RAND()*9999999999+1,0)</f>
        <v>749019101</v>
      </c>
    </row>
    <row r="34175" customFormat="false" ht="12.8" hidden="false" customHeight="false" outlineLevel="0" collapsed="false">
      <c r="A34175" s="0" t="n">
        <f aca="true">ROUND(RAND()*9999999999+1,0)</f>
        <v>8523513833</v>
      </c>
    </row>
    <row r="34176" customFormat="false" ht="12.8" hidden="false" customHeight="false" outlineLevel="0" collapsed="false">
      <c r="A34176" s="0" t="n">
        <f aca="true">ROUND(RAND()*9999999999+1,0)</f>
        <v>2434492309</v>
      </c>
    </row>
    <row r="34177" customFormat="false" ht="12.8" hidden="false" customHeight="false" outlineLevel="0" collapsed="false">
      <c r="A34177" s="0" t="n">
        <f aca="true">ROUND(RAND()*9999999999+1,0)</f>
        <v>5166717141</v>
      </c>
    </row>
    <row r="34178" customFormat="false" ht="12.8" hidden="false" customHeight="false" outlineLevel="0" collapsed="false">
      <c r="A34178" s="0" t="n">
        <f aca="true">ROUND(RAND()*9999999999+1,0)</f>
        <v>1179433935</v>
      </c>
    </row>
    <row r="34179" customFormat="false" ht="12.8" hidden="false" customHeight="false" outlineLevel="0" collapsed="false">
      <c r="A34179" s="0" t="n">
        <f aca="true">ROUND(RAND()*9999999999+1,0)</f>
        <v>1858081394</v>
      </c>
    </row>
    <row r="34180" customFormat="false" ht="12.8" hidden="false" customHeight="false" outlineLevel="0" collapsed="false">
      <c r="A34180" s="0" t="n">
        <f aca="true">ROUND(RAND()*9999999999+1,0)</f>
        <v>2807826253</v>
      </c>
    </row>
    <row r="34181" customFormat="false" ht="12.8" hidden="false" customHeight="false" outlineLevel="0" collapsed="false">
      <c r="A34181" s="0" t="n">
        <f aca="true">ROUND(RAND()*9999999999+1,0)</f>
        <v>8168544315</v>
      </c>
    </row>
    <row r="34182" customFormat="false" ht="12.8" hidden="false" customHeight="false" outlineLevel="0" collapsed="false">
      <c r="A34182" s="0" t="n">
        <f aca="true">ROUND(RAND()*9999999999+1,0)</f>
        <v>9681439428</v>
      </c>
    </row>
    <row r="34183" customFormat="false" ht="12.8" hidden="false" customHeight="false" outlineLevel="0" collapsed="false">
      <c r="A34183" s="0" t="n">
        <f aca="true">ROUND(RAND()*9999999999+1,0)</f>
        <v>3634081746</v>
      </c>
    </row>
    <row r="34184" customFormat="false" ht="12.8" hidden="false" customHeight="false" outlineLevel="0" collapsed="false">
      <c r="A34184" s="0" t="n">
        <f aca="true">ROUND(RAND()*9999999999+1,0)</f>
        <v>9417244338</v>
      </c>
    </row>
    <row r="34185" customFormat="false" ht="12.8" hidden="false" customHeight="false" outlineLevel="0" collapsed="false">
      <c r="A34185" s="0" t="n">
        <f aca="true">ROUND(RAND()*9999999999+1,0)</f>
        <v>4894978382</v>
      </c>
    </row>
    <row r="34186" customFormat="false" ht="12.8" hidden="false" customHeight="false" outlineLevel="0" collapsed="false">
      <c r="A34186" s="0" t="n">
        <f aca="true">ROUND(RAND()*9999999999+1,0)</f>
        <v>9373764160</v>
      </c>
    </row>
    <row r="34187" customFormat="false" ht="12.8" hidden="false" customHeight="false" outlineLevel="0" collapsed="false">
      <c r="A34187" s="0" t="n">
        <f aca="true">ROUND(RAND()*9999999999+1,0)</f>
        <v>1740136043</v>
      </c>
    </row>
    <row r="34188" customFormat="false" ht="12.8" hidden="false" customHeight="false" outlineLevel="0" collapsed="false">
      <c r="A34188" s="0" t="n">
        <f aca="true">ROUND(RAND()*9999999999+1,0)</f>
        <v>5794444312</v>
      </c>
    </row>
    <row r="34189" customFormat="false" ht="12.8" hidden="false" customHeight="false" outlineLevel="0" collapsed="false">
      <c r="A34189" s="0" t="n">
        <f aca="true">ROUND(RAND()*9999999999+1,0)</f>
        <v>5261989670</v>
      </c>
    </row>
    <row r="34190" customFormat="false" ht="12.8" hidden="false" customHeight="false" outlineLevel="0" collapsed="false">
      <c r="A34190" s="0" t="n">
        <f aca="true">ROUND(RAND()*9999999999+1,0)</f>
        <v>6199024542</v>
      </c>
    </row>
    <row r="34191" customFormat="false" ht="12.8" hidden="false" customHeight="false" outlineLevel="0" collapsed="false">
      <c r="A34191" s="0" t="n">
        <f aca="true">ROUND(RAND()*9999999999+1,0)</f>
        <v>3769038070</v>
      </c>
    </row>
    <row r="34192" customFormat="false" ht="12.8" hidden="false" customHeight="false" outlineLevel="0" collapsed="false">
      <c r="A34192" s="0" t="n">
        <f aca="true">ROUND(RAND()*9999999999+1,0)</f>
        <v>5970968509</v>
      </c>
    </row>
    <row r="34193" customFormat="false" ht="12.8" hidden="false" customHeight="false" outlineLevel="0" collapsed="false">
      <c r="A34193" s="0" t="n">
        <f aca="true">ROUND(RAND()*9999999999+1,0)</f>
        <v>923919388</v>
      </c>
    </row>
    <row r="34194" customFormat="false" ht="12.8" hidden="false" customHeight="false" outlineLevel="0" collapsed="false">
      <c r="A34194" s="0" t="n">
        <f aca="true">ROUND(RAND()*9999999999+1,0)</f>
        <v>6186912256</v>
      </c>
    </row>
    <row r="34195" customFormat="false" ht="12.8" hidden="false" customHeight="false" outlineLevel="0" collapsed="false">
      <c r="A34195" s="0" t="n">
        <f aca="true">ROUND(RAND()*9999999999+1,0)</f>
        <v>4291742774</v>
      </c>
    </row>
    <row r="34196" customFormat="false" ht="12.8" hidden="false" customHeight="false" outlineLevel="0" collapsed="false">
      <c r="A34196" s="0" t="n">
        <f aca="true">ROUND(RAND()*9999999999+1,0)</f>
        <v>2154802751</v>
      </c>
    </row>
    <row r="34197" customFormat="false" ht="12.8" hidden="false" customHeight="false" outlineLevel="0" collapsed="false">
      <c r="A34197" s="0" t="n">
        <f aca="true">ROUND(RAND()*9999999999+1,0)</f>
        <v>5912857385</v>
      </c>
    </row>
    <row r="34198" customFormat="false" ht="12.8" hidden="false" customHeight="false" outlineLevel="0" collapsed="false">
      <c r="A34198" s="0" t="n">
        <f aca="true">ROUND(RAND()*9999999999+1,0)</f>
        <v>8376213843</v>
      </c>
    </row>
    <row r="34199" customFormat="false" ht="12.8" hidden="false" customHeight="false" outlineLevel="0" collapsed="false">
      <c r="A34199" s="0" t="n">
        <f aca="true">ROUND(RAND()*9999999999+1,0)</f>
        <v>6277708176</v>
      </c>
    </row>
    <row r="34200" customFormat="false" ht="12.8" hidden="false" customHeight="false" outlineLevel="0" collapsed="false">
      <c r="A34200" s="0" t="n">
        <f aca="true">ROUND(RAND()*9999999999+1,0)</f>
        <v>6246195386</v>
      </c>
    </row>
    <row r="34201" customFormat="false" ht="12.8" hidden="false" customHeight="false" outlineLevel="0" collapsed="false">
      <c r="A34201" s="0" t="n">
        <f aca="true">ROUND(RAND()*9999999999+1,0)</f>
        <v>974720965</v>
      </c>
    </row>
    <row r="34202" customFormat="false" ht="12.8" hidden="false" customHeight="false" outlineLevel="0" collapsed="false">
      <c r="A34202" s="0" t="n">
        <f aca="true">ROUND(RAND()*9999999999+1,0)</f>
        <v>8339788195</v>
      </c>
    </row>
    <row r="34203" customFormat="false" ht="12.8" hidden="false" customHeight="false" outlineLevel="0" collapsed="false">
      <c r="A34203" s="0" t="n">
        <f aca="true">ROUND(RAND()*9999999999+1,0)</f>
        <v>1710157818</v>
      </c>
    </row>
    <row r="34204" customFormat="false" ht="12.8" hidden="false" customHeight="false" outlineLevel="0" collapsed="false">
      <c r="A34204" s="0" t="n">
        <f aca="true">ROUND(RAND()*9999999999+1,0)</f>
        <v>5518228520</v>
      </c>
    </row>
    <row r="34205" customFormat="false" ht="12.8" hidden="false" customHeight="false" outlineLevel="0" collapsed="false">
      <c r="A34205" s="0" t="n">
        <f aca="true">ROUND(RAND()*9999999999+1,0)</f>
        <v>1542680587</v>
      </c>
    </row>
    <row r="34206" customFormat="false" ht="12.8" hidden="false" customHeight="false" outlineLevel="0" collapsed="false">
      <c r="A34206" s="0" t="n">
        <f aca="true">ROUND(RAND()*9999999999+1,0)</f>
        <v>1625071414</v>
      </c>
    </row>
    <row r="34207" customFormat="false" ht="12.8" hidden="false" customHeight="false" outlineLevel="0" collapsed="false">
      <c r="A34207" s="0" t="n">
        <f aca="true">ROUND(RAND()*9999999999+1,0)</f>
        <v>7102939447</v>
      </c>
    </row>
    <row r="34208" customFormat="false" ht="12.8" hidden="false" customHeight="false" outlineLevel="0" collapsed="false">
      <c r="A34208" s="0" t="n">
        <f aca="true">ROUND(RAND()*9999999999+1,0)</f>
        <v>8286256922</v>
      </c>
    </row>
    <row r="34209" customFormat="false" ht="12.8" hidden="false" customHeight="false" outlineLevel="0" collapsed="false">
      <c r="A34209" s="0" t="n">
        <f aca="true">ROUND(RAND()*9999999999+1,0)</f>
        <v>9993870401</v>
      </c>
    </row>
    <row r="34210" customFormat="false" ht="12.8" hidden="false" customHeight="false" outlineLevel="0" collapsed="false">
      <c r="A34210" s="0" t="n">
        <f aca="true">ROUND(RAND()*9999999999+1,0)</f>
        <v>2829236282</v>
      </c>
    </row>
    <row r="34211" customFormat="false" ht="12.8" hidden="false" customHeight="false" outlineLevel="0" collapsed="false">
      <c r="A34211" s="0" t="n">
        <f aca="true">ROUND(RAND()*9999999999+1,0)</f>
        <v>952300272</v>
      </c>
    </row>
    <row r="34212" customFormat="false" ht="12.8" hidden="false" customHeight="false" outlineLevel="0" collapsed="false">
      <c r="A34212" s="0" t="n">
        <f aca="true">ROUND(RAND()*9999999999+1,0)</f>
        <v>925791656</v>
      </c>
    </row>
    <row r="34213" customFormat="false" ht="12.8" hidden="false" customHeight="false" outlineLevel="0" collapsed="false">
      <c r="A34213" s="0" t="n">
        <f aca="true">ROUND(RAND()*9999999999+1,0)</f>
        <v>3642602390</v>
      </c>
    </row>
    <row r="34214" customFormat="false" ht="12.8" hidden="false" customHeight="false" outlineLevel="0" collapsed="false">
      <c r="A34214" s="0" t="n">
        <f aca="true">ROUND(RAND()*9999999999+1,0)</f>
        <v>3294800973</v>
      </c>
    </row>
    <row r="34215" customFormat="false" ht="12.8" hidden="false" customHeight="false" outlineLevel="0" collapsed="false">
      <c r="A34215" s="0" t="n">
        <f aca="true">ROUND(RAND()*9999999999+1,0)</f>
        <v>4216964469</v>
      </c>
    </row>
    <row r="34216" customFormat="false" ht="12.8" hidden="false" customHeight="false" outlineLevel="0" collapsed="false">
      <c r="A34216" s="0" t="n">
        <f aca="true">ROUND(RAND()*9999999999+1,0)</f>
        <v>7277116096</v>
      </c>
    </row>
    <row r="34217" customFormat="false" ht="12.8" hidden="false" customHeight="false" outlineLevel="0" collapsed="false">
      <c r="A34217" s="0" t="n">
        <f aca="true">ROUND(RAND()*9999999999+1,0)</f>
        <v>6768159381</v>
      </c>
    </row>
    <row r="34218" customFormat="false" ht="12.8" hidden="false" customHeight="false" outlineLevel="0" collapsed="false">
      <c r="A34218" s="0" t="n">
        <f aca="true">ROUND(RAND()*9999999999+1,0)</f>
        <v>185602447</v>
      </c>
    </row>
    <row r="34219" customFormat="false" ht="12.8" hidden="false" customHeight="false" outlineLevel="0" collapsed="false">
      <c r="A34219" s="0" t="n">
        <f aca="true">ROUND(RAND()*9999999999+1,0)</f>
        <v>4864086916</v>
      </c>
    </row>
    <row r="34220" customFormat="false" ht="12.8" hidden="false" customHeight="false" outlineLevel="0" collapsed="false">
      <c r="A34220" s="0" t="n">
        <f aca="true">ROUND(RAND()*9999999999+1,0)</f>
        <v>9779370496</v>
      </c>
    </row>
    <row r="34221" customFormat="false" ht="12.8" hidden="false" customHeight="false" outlineLevel="0" collapsed="false">
      <c r="A34221" s="0" t="n">
        <f aca="true">ROUND(RAND()*9999999999+1,0)</f>
        <v>5317311614</v>
      </c>
    </row>
    <row r="34222" customFormat="false" ht="12.8" hidden="false" customHeight="false" outlineLevel="0" collapsed="false">
      <c r="A34222" s="0" t="n">
        <f aca="true">ROUND(RAND()*9999999999+1,0)</f>
        <v>8790960867</v>
      </c>
    </row>
    <row r="34223" customFormat="false" ht="12.8" hidden="false" customHeight="false" outlineLevel="0" collapsed="false">
      <c r="A34223" s="0" t="n">
        <f aca="true">ROUND(RAND()*9999999999+1,0)</f>
        <v>1637051489</v>
      </c>
    </row>
    <row r="34224" customFormat="false" ht="12.8" hidden="false" customHeight="false" outlineLevel="0" collapsed="false">
      <c r="A34224" s="0" t="n">
        <f aca="true">ROUND(RAND()*9999999999+1,0)</f>
        <v>1425790969</v>
      </c>
    </row>
    <row r="34225" customFormat="false" ht="12.8" hidden="false" customHeight="false" outlineLevel="0" collapsed="false">
      <c r="A34225" s="0" t="n">
        <f aca="true">ROUND(RAND()*9999999999+1,0)</f>
        <v>2364191026</v>
      </c>
    </row>
    <row r="34226" customFormat="false" ht="12.8" hidden="false" customHeight="false" outlineLevel="0" collapsed="false">
      <c r="A34226" s="0" t="n">
        <f aca="true">ROUND(RAND()*9999999999+1,0)</f>
        <v>7663361084</v>
      </c>
    </row>
    <row r="34227" customFormat="false" ht="12.8" hidden="false" customHeight="false" outlineLevel="0" collapsed="false">
      <c r="A34227" s="0" t="n">
        <f aca="true">ROUND(RAND()*9999999999+1,0)</f>
        <v>6838249657</v>
      </c>
    </row>
    <row r="34228" customFormat="false" ht="12.8" hidden="false" customHeight="false" outlineLevel="0" collapsed="false">
      <c r="A34228" s="0" t="n">
        <f aca="true">ROUND(RAND()*9999999999+1,0)</f>
        <v>8925601069</v>
      </c>
    </row>
    <row r="34229" customFormat="false" ht="12.8" hidden="false" customHeight="false" outlineLevel="0" collapsed="false">
      <c r="A34229" s="0" t="n">
        <f aca="true">ROUND(RAND()*9999999999+1,0)</f>
        <v>6702913600</v>
      </c>
    </row>
    <row r="34230" customFormat="false" ht="12.8" hidden="false" customHeight="false" outlineLevel="0" collapsed="false">
      <c r="A34230" s="0" t="n">
        <f aca="true">ROUND(RAND()*9999999999+1,0)</f>
        <v>4010384337</v>
      </c>
    </row>
    <row r="34231" customFormat="false" ht="12.8" hidden="false" customHeight="false" outlineLevel="0" collapsed="false">
      <c r="A34231" s="0" t="n">
        <f aca="true">ROUND(RAND()*9999999999+1,0)</f>
        <v>9636538149</v>
      </c>
    </row>
    <row r="34232" customFormat="false" ht="12.8" hidden="false" customHeight="false" outlineLevel="0" collapsed="false">
      <c r="A34232" s="0" t="n">
        <f aca="true">ROUND(RAND()*9999999999+1,0)</f>
        <v>468162466</v>
      </c>
    </row>
    <row r="34233" customFormat="false" ht="12.8" hidden="false" customHeight="false" outlineLevel="0" collapsed="false">
      <c r="A34233" s="0" t="n">
        <f aca="true">ROUND(RAND()*9999999999+1,0)</f>
        <v>9315108336</v>
      </c>
    </row>
    <row r="34234" customFormat="false" ht="12.8" hidden="false" customHeight="false" outlineLevel="0" collapsed="false">
      <c r="A34234" s="0" t="n">
        <f aca="true">ROUND(RAND()*9999999999+1,0)</f>
        <v>3855818478</v>
      </c>
    </row>
    <row r="34235" customFormat="false" ht="12.8" hidden="false" customHeight="false" outlineLevel="0" collapsed="false">
      <c r="A34235" s="0" t="n">
        <f aca="true">ROUND(RAND()*9999999999+1,0)</f>
        <v>9612868534</v>
      </c>
    </row>
    <row r="34236" customFormat="false" ht="12.8" hidden="false" customHeight="false" outlineLevel="0" collapsed="false">
      <c r="A34236" s="0" t="n">
        <f aca="true">ROUND(RAND()*9999999999+1,0)</f>
        <v>4013947874</v>
      </c>
    </row>
    <row r="34237" customFormat="false" ht="12.8" hidden="false" customHeight="false" outlineLevel="0" collapsed="false">
      <c r="A34237" s="0" t="n">
        <f aca="true">ROUND(RAND()*9999999999+1,0)</f>
        <v>6945360095</v>
      </c>
    </row>
    <row r="34238" customFormat="false" ht="12.8" hidden="false" customHeight="false" outlineLevel="0" collapsed="false">
      <c r="A34238" s="0" t="n">
        <f aca="true">ROUND(RAND()*9999999999+1,0)</f>
        <v>2314592231</v>
      </c>
    </row>
    <row r="34239" customFormat="false" ht="12.8" hidden="false" customHeight="false" outlineLevel="0" collapsed="false">
      <c r="A34239" s="0" t="n">
        <f aca="true">ROUND(RAND()*9999999999+1,0)</f>
        <v>3027762413</v>
      </c>
    </row>
    <row r="34240" customFormat="false" ht="12.8" hidden="false" customHeight="false" outlineLevel="0" collapsed="false">
      <c r="A34240" s="0" t="n">
        <f aca="true">ROUND(RAND()*9999999999+1,0)</f>
        <v>9114845858</v>
      </c>
    </row>
    <row r="34241" customFormat="false" ht="12.8" hidden="false" customHeight="false" outlineLevel="0" collapsed="false">
      <c r="A34241" s="0" t="n">
        <f aca="true">ROUND(RAND()*9999999999+1,0)</f>
        <v>7547438582</v>
      </c>
    </row>
    <row r="34242" customFormat="false" ht="12.8" hidden="false" customHeight="false" outlineLevel="0" collapsed="false">
      <c r="A34242" s="0" t="n">
        <f aca="true">ROUND(RAND()*9999999999+1,0)</f>
        <v>5145642535</v>
      </c>
    </row>
    <row r="34243" customFormat="false" ht="12.8" hidden="false" customHeight="false" outlineLevel="0" collapsed="false">
      <c r="A34243" s="0" t="n">
        <f aca="true">ROUND(RAND()*9999999999+1,0)</f>
        <v>4701491195</v>
      </c>
    </row>
    <row r="34244" customFormat="false" ht="12.8" hidden="false" customHeight="false" outlineLevel="0" collapsed="false">
      <c r="A34244" s="0" t="n">
        <f aca="true">ROUND(RAND()*9999999999+1,0)</f>
        <v>9487181919</v>
      </c>
    </row>
    <row r="34245" customFormat="false" ht="12.8" hidden="false" customHeight="false" outlineLevel="0" collapsed="false">
      <c r="A34245" s="0" t="n">
        <f aca="true">ROUND(RAND()*9999999999+1,0)</f>
        <v>5710208162</v>
      </c>
    </row>
    <row r="34246" customFormat="false" ht="12.8" hidden="false" customHeight="false" outlineLevel="0" collapsed="false">
      <c r="A34246" s="0" t="n">
        <f aca="true">ROUND(RAND()*9999999999+1,0)</f>
        <v>1101963141</v>
      </c>
    </row>
    <row r="34247" customFormat="false" ht="12.8" hidden="false" customHeight="false" outlineLevel="0" collapsed="false">
      <c r="A34247" s="0" t="n">
        <f aca="true">ROUND(RAND()*9999999999+1,0)</f>
        <v>9099455900</v>
      </c>
    </row>
    <row r="34248" customFormat="false" ht="12.8" hidden="false" customHeight="false" outlineLevel="0" collapsed="false">
      <c r="A34248" s="0" t="n">
        <f aca="true">ROUND(RAND()*9999999999+1,0)</f>
        <v>8942689803</v>
      </c>
    </row>
    <row r="34249" customFormat="false" ht="12.8" hidden="false" customHeight="false" outlineLevel="0" collapsed="false">
      <c r="A34249" s="0" t="n">
        <f aca="true">ROUND(RAND()*9999999999+1,0)</f>
        <v>901141172</v>
      </c>
    </row>
    <row r="34250" customFormat="false" ht="12.8" hidden="false" customHeight="false" outlineLevel="0" collapsed="false">
      <c r="A34250" s="0" t="n">
        <f aca="true">ROUND(RAND()*9999999999+1,0)</f>
        <v>2010972305</v>
      </c>
    </row>
    <row r="34251" customFormat="false" ht="12.8" hidden="false" customHeight="false" outlineLevel="0" collapsed="false">
      <c r="A34251" s="0" t="n">
        <f aca="true">ROUND(RAND()*9999999999+1,0)</f>
        <v>6529600218</v>
      </c>
    </row>
    <row r="34252" customFormat="false" ht="12.8" hidden="false" customHeight="false" outlineLevel="0" collapsed="false">
      <c r="A34252" s="0" t="n">
        <f aca="true">ROUND(RAND()*9999999999+1,0)</f>
        <v>7380585521</v>
      </c>
    </row>
    <row r="34253" customFormat="false" ht="12.8" hidden="false" customHeight="false" outlineLevel="0" collapsed="false">
      <c r="A34253" s="0" t="n">
        <f aca="true">ROUND(RAND()*9999999999+1,0)</f>
        <v>1679287274</v>
      </c>
    </row>
    <row r="34254" customFormat="false" ht="12.8" hidden="false" customHeight="false" outlineLevel="0" collapsed="false">
      <c r="A34254" s="0" t="n">
        <f aca="true">ROUND(RAND()*9999999999+1,0)</f>
        <v>2769379791</v>
      </c>
    </row>
    <row r="34255" customFormat="false" ht="12.8" hidden="false" customHeight="false" outlineLevel="0" collapsed="false">
      <c r="A34255" s="0" t="n">
        <f aca="true">ROUND(RAND()*9999999999+1,0)</f>
        <v>8705537404</v>
      </c>
    </row>
    <row r="34256" customFormat="false" ht="12.8" hidden="false" customHeight="false" outlineLevel="0" collapsed="false">
      <c r="A34256" s="0" t="n">
        <f aca="true">ROUND(RAND()*9999999999+1,0)</f>
        <v>9624258379</v>
      </c>
    </row>
    <row r="34257" customFormat="false" ht="12.8" hidden="false" customHeight="false" outlineLevel="0" collapsed="false">
      <c r="A34257" s="0" t="n">
        <f aca="true">ROUND(RAND()*9999999999+1,0)</f>
        <v>194774670</v>
      </c>
    </row>
    <row r="34258" customFormat="false" ht="12.8" hidden="false" customHeight="false" outlineLevel="0" collapsed="false">
      <c r="A34258" s="0" t="n">
        <f aca="true">ROUND(RAND()*9999999999+1,0)</f>
        <v>8612970726</v>
      </c>
    </row>
    <row r="34259" customFormat="false" ht="12.8" hidden="false" customHeight="false" outlineLevel="0" collapsed="false">
      <c r="A34259" s="0" t="n">
        <f aca="true">ROUND(RAND()*9999999999+1,0)</f>
        <v>3772127334</v>
      </c>
    </row>
    <row r="34260" customFormat="false" ht="12.8" hidden="false" customHeight="false" outlineLevel="0" collapsed="false">
      <c r="A34260" s="0" t="n">
        <f aca="true">ROUND(RAND()*9999999999+1,0)</f>
        <v>5551801734</v>
      </c>
    </row>
    <row r="34261" customFormat="false" ht="12.8" hidden="false" customHeight="false" outlineLevel="0" collapsed="false">
      <c r="A34261" s="0" t="n">
        <f aca="true">ROUND(RAND()*9999999999+1,0)</f>
        <v>8575505293</v>
      </c>
    </row>
    <row r="34262" customFormat="false" ht="12.8" hidden="false" customHeight="false" outlineLevel="0" collapsed="false">
      <c r="A34262" s="0" t="n">
        <f aca="true">ROUND(RAND()*9999999999+1,0)</f>
        <v>5020240977</v>
      </c>
    </row>
    <row r="34263" customFormat="false" ht="12.8" hidden="false" customHeight="false" outlineLevel="0" collapsed="false">
      <c r="A34263" s="0" t="n">
        <f aca="true">ROUND(RAND()*9999999999+1,0)</f>
        <v>4869490471</v>
      </c>
    </row>
    <row r="34264" customFormat="false" ht="12.8" hidden="false" customHeight="false" outlineLevel="0" collapsed="false">
      <c r="A34264" s="0" t="n">
        <f aca="true">ROUND(RAND()*9999999999+1,0)</f>
        <v>6102110925</v>
      </c>
    </row>
    <row r="34265" customFormat="false" ht="12.8" hidden="false" customHeight="false" outlineLevel="0" collapsed="false">
      <c r="A34265" s="0" t="n">
        <f aca="true">ROUND(RAND()*9999999999+1,0)</f>
        <v>8049496611</v>
      </c>
    </row>
    <row r="34266" customFormat="false" ht="12.8" hidden="false" customHeight="false" outlineLevel="0" collapsed="false">
      <c r="A34266" s="0" t="n">
        <f aca="true">ROUND(RAND()*9999999999+1,0)</f>
        <v>1490175888</v>
      </c>
    </row>
    <row r="34267" customFormat="false" ht="12.8" hidden="false" customHeight="false" outlineLevel="0" collapsed="false">
      <c r="A34267" s="0" t="n">
        <f aca="true">ROUND(RAND()*9999999999+1,0)</f>
        <v>4394972037</v>
      </c>
    </row>
    <row r="34268" customFormat="false" ht="12.8" hidden="false" customHeight="false" outlineLevel="0" collapsed="false">
      <c r="A34268" s="0" t="n">
        <f aca="true">ROUND(RAND()*9999999999+1,0)</f>
        <v>3627035726</v>
      </c>
    </row>
    <row r="34269" customFormat="false" ht="12.8" hidden="false" customHeight="false" outlineLevel="0" collapsed="false">
      <c r="A34269" s="0" t="n">
        <f aca="true">ROUND(RAND()*9999999999+1,0)</f>
        <v>5644562571</v>
      </c>
    </row>
    <row r="34270" customFormat="false" ht="12.8" hidden="false" customHeight="false" outlineLevel="0" collapsed="false">
      <c r="A34270" s="0" t="n">
        <f aca="true">ROUND(RAND()*9999999999+1,0)</f>
        <v>4362819944</v>
      </c>
    </row>
    <row r="34271" customFormat="false" ht="12.8" hidden="false" customHeight="false" outlineLevel="0" collapsed="false">
      <c r="A34271" s="0" t="n">
        <f aca="true">ROUND(RAND()*9999999999+1,0)</f>
        <v>2747582242</v>
      </c>
    </row>
    <row r="34272" customFormat="false" ht="12.8" hidden="false" customHeight="false" outlineLevel="0" collapsed="false">
      <c r="A34272" s="0" t="n">
        <f aca="true">ROUND(RAND()*9999999999+1,0)</f>
        <v>4313769487</v>
      </c>
    </row>
    <row r="34273" customFormat="false" ht="12.8" hidden="false" customHeight="false" outlineLevel="0" collapsed="false">
      <c r="A34273" s="0" t="n">
        <f aca="true">ROUND(RAND()*9999999999+1,0)</f>
        <v>5179122496</v>
      </c>
    </row>
    <row r="34274" customFormat="false" ht="12.8" hidden="false" customHeight="false" outlineLevel="0" collapsed="false">
      <c r="A34274" s="0" t="n">
        <f aca="true">ROUND(RAND()*9999999999+1,0)</f>
        <v>8038850196</v>
      </c>
    </row>
    <row r="34275" customFormat="false" ht="12.8" hidden="false" customHeight="false" outlineLevel="0" collapsed="false">
      <c r="A34275" s="0" t="n">
        <f aca="true">ROUND(RAND()*9999999999+1,0)</f>
        <v>4749719886</v>
      </c>
    </row>
    <row r="34276" customFormat="false" ht="12.8" hidden="false" customHeight="false" outlineLevel="0" collapsed="false">
      <c r="A34276" s="0" t="n">
        <f aca="true">ROUND(RAND()*9999999999+1,0)</f>
        <v>5471635948</v>
      </c>
    </row>
    <row r="34277" customFormat="false" ht="12.8" hidden="false" customHeight="false" outlineLevel="0" collapsed="false">
      <c r="A34277" s="0" t="n">
        <f aca="true">ROUND(RAND()*9999999999+1,0)</f>
        <v>3321563668</v>
      </c>
    </row>
    <row r="34278" customFormat="false" ht="12.8" hidden="false" customHeight="false" outlineLevel="0" collapsed="false">
      <c r="A34278" s="0" t="n">
        <f aca="true">ROUND(RAND()*9999999999+1,0)</f>
        <v>1152703955</v>
      </c>
    </row>
    <row r="34279" customFormat="false" ht="12.8" hidden="false" customHeight="false" outlineLevel="0" collapsed="false">
      <c r="A34279" s="0" t="n">
        <f aca="true">ROUND(RAND()*9999999999+1,0)</f>
        <v>1235637984</v>
      </c>
    </row>
    <row r="34280" customFormat="false" ht="12.8" hidden="false" customHeight="false" outlineLevel="0" collapsed="false">
      <c r="A34280" s="0" t="n">
        <f aca="true">ROUND(RAND()*9999999999+1,0)</f>
        <v>8679910165</v>
      </c>
    </row>
    <row r="34281" customFormat="false" ht="12.8" hidden="false" customHeight="false" outlineLevel="0" collapsed="false">
      <c r="A34281" s="0" t="n">
        <f aca="true">ROUND(RAND()*9999999999+1,0)</f>
        <v>6170963576</v>
      </c>
    </row>
    <row r="34282" customFormat="false" ht="12.8" hidden="false" customHeight="false" outlineLevel="0" collapsed="false">
      <c r="A34282" s="0" t="n">
        <f aca="true">ROUND(RAND()*9999999999+1,0)</f>
        <v>9279837434</v>
      </c>
    </row>
    <row r="34283" customFormat="false" ht="12.8" hidden="false" customHeight="false" outlineLevel="0" collapsed="false">
      <c r="A34283" s="0" t="n">
        <f aca="true">ROUND(RAND()*9999999999+1,0)</f>
        <v>7924095116</v>
      </c>
    </row>
    <row r="34284" customFormat="false" ht="12.8" hidden="false" customHeight="false" outlineLevel="0" collapsed="false">
      <c r="A34284" s="0" t="n">
        <f aca="true">ROUND(RAND()*9999999999+1,0)</f>
        <v>6290474149</v>
      </c>
    </row>
    <row r="34285" customFormat="false" ht="12.8" hidden="false" customHeight="false" outlineLevel="0" collapsed="false">
      <c r="A34285" s="0" t="n">
        <f aca="true">ROUND(RAND()*9999999999+1,0)</f>
        <v>3569985633</v>
      </c>
    </row>
    <row r="34286" customFormat="false" ht="12.8" hidden="false" customHeight="false" outlineLevel="0" collapsed="false">
      <c r="A34286" s="0" t="n">
        <f aca="true">ROUND(RAND()*9999999999+1,0)</f>
        <v>368590687</v>
      </c>
    </row>
    <row r="34287" customFormat="false" ht="12.8" hidden="false" customHeight="false" outlineLevel="0" collapsed="false">
      <c r="A34287" s="0" t="n">
        <f aca="true">ROUND(RAND()*9999999999+1,0)</f>
        <v>3587489642</v>
      </c>
    </row>
    <row r="34288" customFormat="false" ht="12.8" hidden="false" customHeight="false" outlineLevel="0" collapsed="false">
      <c r="A34288" s="0" t="n">
        <f aca="true">ROUND(RAND()*9999999999+1,0)</f>
        <v>2003139015</v>
      </c>
    </row>
    <row r="34289" customFormat="false" ht="12.8" hidden="false" customHeight="false" outlineLevel="0" collapsed="false">
      <c r="A34289" s="0" t="n">
        <f aca="true">ROUND(RAND()*9999999999+1,0)</f>
        <v>342355114</v>
      </c>
    </row>
    <row r="34290" customFormat="false" ht="12.8" hidden="false" customHeight="false" outlineLevel="0" collapsed="false">
      <c r="A34290" s="0" t="n">
        <f aca="true">ROUND(RAND()*9999999999+1,0)</f>
        <v>6626675562</v>
      </c>
    </row>
    <row r="34291" customFormat="false" ht="12.8" hidden="false" customHeight="false" outlineLevel="0" collapsed="false">
      <c r="A34291" s="0" t="n">
        <f aca="true">ROUND(RAND()*9999999999+1,0)</f>
        <v>3249784580</v>
      </c>
    </row>
    <row r="34292" customFormat="false" ht="12.8" hidden="false" customHeight="false" outlineLevel="0" collapsed="false">
      <c r="A34292" s="0" t="n">
        <f aca="true">ROUND(RAND()*9999999999+1,0)</f>
        <v>985935775</v>
      </c>
    </row>
    <row r="34293" customFormat="false" ht="12.8" hidden="false" customHeight="false" outlineLevel="0" collapsed="false">
      <c r="A34293" s="0" t="n">
        <f aca="true">ROUND(RAND()*9999999999+1,0)</f>
        <v>7696287523</v>
      </c>
    </row>
    <row r="34294" customFormat="false" ht="12.8" hidden="false" customHeight="false" outlineLevel="0" collapsed="false">
      <c r="A34294" s="0" t="n">
        <f aca="true">ROUND(RAND()*9999999999+1,0)</f>
        <v>3216238864</v>
      </c>
    </row>
    <row r="34295" customFormat="false" ht="12.8" hidden="false" customHeight="false" outlineLevel="0" collapsed="false">
      <c r="A34295" s="0" t="n">
        <f aca="true">ROUND(RAND()*9999999999+1,0)</f>
        <v>9636434521</v>
      </c>
    </row>
    <row r="34296" customFormat="false" ht="12.8" hidden="false" customHeight="false" outlineLevel="0" collapsed="false">
      <c r="A34296" s="0" t="n">
        <f aca="true">ROUND(RAND()*9999999999+1,0)</f>
        <v>306808808</v>
      </c>
    </row>
    <row r="34297" customFormat="false" ht="12.8" hidden="false" customHeight="false" outlineLevel="0" collapsed="false">
      <c r="A34297" s="0" t="n">
        <f aca="true">ROUND(RAND()*9999999999+1,0)</f>
        <v>3321969221</v>
      </c>
    </row>
    <row r="34298" customFormat="false" ht="12.8" hidden="false" customHeight="false" outlineLevel="0" collapsed="false">
      <c r="A34298" s="0" t="n">
        <f aca="true">ROUND(RAND()*9999999999+1,0)</f>
        <v>7200435549</v>
      </c>
    </row>
    <row r="34299" customFormat="false" ht="12.8" hidden="false" customHeight="false" outlineLevel="0" collapsed="false">
      <c r="A34299" s="0" t="n">
        <f aca="true">ROUND(RAND()*9999999999+1,0)</f>
        <v>7784582917</v>
      </c>
    </row>
    <row r="34300" customFormat="false" ht="12.8" hidden="false" customHeight="false" outlineLevel="0" collapsed="false">
      <c r="A34300" s="0" t="n">
        <f aca="true">ROUND(RAND()*9999999999+1,0)</f>
        <v>8009438542</v>
      </c>
    </row>
    <row r="34301" customFormat="false" ht="12.8" hidden="false" customHeight="false" outlineLevel="0" collapsed="false">
      <c r="A34301" s="0" t="n">
        <f aca="true">ROUND(RAND()*9999999999+1,0)</f>
        <v>1931115895</v>
      </c>
    </row>
    <row r="34302" customFormat="false" ht="12.8" hidden="false" customHeight="false" outlineLevel="0" collapsed="false">
      <c r="A34302" s="0" t="n">
        <f aca="true">ROUND(RAND()*9999999999+1,0)</f>
        <v>5793065588</v>
      </c>
    </row>
    <row r="34303" customFormat="false" ht="12.8" hidden="false" customHeight="false" outlineLevel="0" collapsed="false">
      <c r="A34303" s="0" t="n">
        <f aca="true">ROUND(RAND()*9999999999+1,0)</f>
        <v>8403512990</v>
      </c>
    </row>
    <row r="34304" customFormat="false" ht="12.8" hidden="false" customHeight="false" outlineLevel="0" collapsed="false">
      <c r="A34304" s="0" t="n">
        <f aca="true">ROUND(RAND()*9999999999+1,0)</f>
        <v>8143877664</v>
      </c>
    </row>
    <row r="34305" customFormat="false" ht="12.8" hidden="false" customHeight="false" outlineLevel="0" collapsed="false">
      <c r="A34305" s="0" t="n">
        <f aca="true">ROUND(RAND()*9999999999+1,0)</f>
        <v>3804215841</v>
      </c>
    </row>
    <row r="34306" customFormat="false" ht="12.8" hidden="false" customHeight="false" outlineLevel="0" collapsed="false">
      <c r="A34306" s="0" t="n">
        <f aca="true">ROUND(RAND()*9999999999+1,0)</f>
        <v>2262234979</v>
      </c>
    </row>
    <row r="34307" customFormat="false" ht="12.8" hidden="false" customHeight="false" outlineLevel="0" collapsed="false">
      <c r="A34307" s="0" t="n">
        <f aca="true">ROUND(RAND()*9999999999+1,0)</f>
        <v>5281425136</v>
      </c>
    </row>
    <row r="34308" customFormat="false" ht="12.8" hidden="false" customHeight="false" outlineLevel="0" collapsed="false">
      <c r="A34308" s="0" t="n">
        <f aca="true">ROUND(RAND()*9999999999+1,0)</f>
        <v>7755840084</v>
      </c>
    </row>
    <row r="34309" customFormat="false" ht="12.8" hidden="false" customHeight="false" outlineLevel="0" collapsed="false">
      <c r="A34309" s="0" t="n">
        <f aca="true">ROUND(RAND()*9999999999+1,0)</f>
        <v>8565578891</v>
      </c>
    </row>
    <row r="34310" customFormat="false" ht="12.8" hidden="false" customHeight="false" outlineLevel="0" collapsed="false">
      <c r="A34310" s="0" t="n">
        <f aca="true">ROUND(RAND()*9999999999+1,0)</f>
        <v>558735061</v>
      </c>
    </row>
    <row r="34311" customFormat="false" ht="12.8" hidden="false" customHeight="false" outlineLevel="0" collapsed="false">
      <c r="A34311" s="0" t="n">
        <f aca="true">ROUND(RAND()*9999999999+1,0)</f>
        <v>18079467</v>
      </c>
    </row>
    <row r="34312" customFormat="false" ht="12.8" hidden="false" customHeight="false" outlineLevel="0" collapsed="false">
      <c r="A34312" s="0" t="n">
        <f aca="true">ROUND(RAND()*9999999999+1,0)</f>
        <v>2505385908</v>
      </c>
    </row>
    <row r="34313" customFormat="false" ht="12.8" hidden="false" customHeight="false" outlineLevel="0" collapsed="false">
      <c r="A34313" s="0" t="n">
        <f aca="true">ROUND(RAND()*9999999999+1,0)</f>
        <v>1649377139</v>
      </c>
    </row>
    <row r="34314" customFormat="false" ht="12.8" hidden="false" customHeight="false" outlineLevel="0" collapsed="false">
      <c r="A34314" s="0" t="n">
        <f aca="true">ROUND(RAND()*9999999999+1,0)</f>
        <v>1298885488</v>
      </c>
    </row>
    <row r="34315" customFormat="false" ht="12.8" hidden="false" customHeight="false" outlineLevel="0" collapsed="false">
      <c r="A34315" s="0" t="n">
        <f aca="true">ROUND(RAND()*9999999999+1,0)</f>
        <v>4078401542</v>
      </c>
    </row>
    <row r="34316" customFormat="false" ht="12.8" hidden="false" customHeight="false" outlineLevel="0" collapsed="false">
      <c r="A34316" s="0" t="n">
        <f aca="true">ROUND(RAND()*9999999999+1,0)</f>
        <v>1903188011</v>
      </c>
    </row>
    <row r="34317" customFormat="false" ht="12.8" hidden="false" customHeight="false" outlineLevel="0" collapsed="false">
      <c r="A34317" s="0" t="n">
        <f aca="true">ROUND(RAND()*9999999999+1,0)</f>
        <v>325932155</v>
      </c>
    </row>
    <row r="34318" customFormat="false" ht="12.8" hidden="false" customHeight="false" outlineLevel="0" collapsed="false">
      <c r="A34318" s="0" t="n">
        <f aca="true">ROUND(RAND()*9999999999+1,0)</f>
        <v>3238094951</v>
      </c>
    </row>
    <row r="34319" customFormat="false" ht="12.8" hidden="false" customHeight="false" outlineLevel="0" collapsed="false">
      <c r="A34319" s="0" t="n">
        <f aca="true">ROUND(RAND()*9999999999+1,0)</f>
        <v>8007917578</v>
      </c>
    </row>
    <row r="34320" customFormat="false" ht="12.8" hidden="false" customHeight="false" outlineLevel="0" collapsed="false">
      <c r="A34320" s="0" t="n">
        <f aca="true">ROUND(RAND()*9999999999+1,0)</f>
        <v>9608999406</v>
      </c>
    </row>
    <row r="34321" customFormat="false" ht="12.8" hidden="false" customHeight="false" outlineLevel="0" collapsed="false">
      <c r="A34321" s="0" t="n">
        <f aca="true">ROUND(RAND()*9999999999+1,0)</f>
        <v>9910599820</v>
      </c>
    </row>
    <row r="34322" customFormat="false" ht="12.8" hidden="false" customHeight="false" outlineLevel="0" collapsed="false">
      <c r="A34322" s="0" t="n">
        <f aca="true">ROUND(RAND()*9999999999+1,0)</f>
        <v>4912809847</v>
      </c>
    </row>
    <row r="34323" customFormat="false" ht="12.8" hidden="false" customHeight="false" outlineLevel="0" collapsed="false">
      <c r="A34323" s="0" t="n">
        <f aca="true">ROUND(RAND()*9999999999+1,0)</f>
        <v>6473118685</v>
      </c>
    </row>
    <row r="34324" customFormat="false" ht="12.8" hidden="false" customHeight="false" outlineLevel="0" collapsed="false">
      <c r="A34324" s="0" t="n">
        <f aca="true">ROUND(RAND()*9999999999+1,0)</f>
        <v>541408572</v>
      </c>
    </row>
    <row r="34325" customFormat="false" ht="12.8" hidden="false" customHeight="false" outlineLevel="0" collapsed="false">
      <c r="A34325" s="0" t="n">
        <f aca="true">ROUND(RAND()*9999999999+1,0)</f>
        <v>5901517054</v>
      </c>
    </row>
    <row r="34326" customFormat="false" ht="12.8" hidden="false" customHeight="false" outlineLevel="0" collapsed="false">
      <c r="A34326" s="0" t="n">
        <f aca="true">ROUND(RAND()*9999999999+1,0)</f>
        <v>9124599160</v>
      </c>
    </row>
    <row r="34327" customFormat="false" ht="12.8" hidden="false" customHeight="false" outlineLevel="0" collapsed="false">
      <c r="A34327" s="0" t="n">
        <f aca="true">ROUND(RAND()*9999999999+1,0)</f>
        <v>6558334617</v>
      </c>
    </row>
    <row r="34328" customFormat="false" ht="12.8" hidden="false" customHeight="false" outlineLevel="0" collapsed="false">
      <c r="A34328" s="0" t="n">
        <f aca="true">ROUND(RAND()*9999999999+1,0)</f>
        <v>651302064</v>
      </c>
    </row>
    <row r="34329" customFormat="false" ht="12.8" hidden="false" customHeight="false" outlineLevel="0" collapsed="false">
      <c r="A34329" s="0" t="n">
        <f aca="true">ROUND(RAND()*9999999999+1,0)</f>
        <v>7387313540</v>
      </c>
    </row>
    <row r="34330" customFormat="false" ht="12.8" hidden="false" customHeight="false" outlineLevel="0" collapsed="false">
      <c r="A34330" s="0" t="n">
        <f aca="true">ROUND(RAND()*9999999999+1,0)</f>
        <v>7565703254</v>
      </c>
    </row>
    <row r="34331" customFormat="false" ht="12.8" hidden="false" customHeight="false" outlineLevel="0" collapsed="false">
      <c r="A34331" s="0" t="n">
        <f aca="true">ROUND(RAND()*9999999999+1,0)</f>
        <v>2473010655</v>
      </c>
    </row>
    <row r="34332" customFormat="false" ht="12.8" hidden="false" customHeight="false" outlineLevel="0" collapsed="false">
      <c r="A34332" s="0" t="n">
        <f aca="true">ROUND(RAND()*9999999999+1,0)</f>
        <v>1387720647</v>
      </c>
    </row>
    <row r="34333" customFormat="false" ht="12.8" hidden="false" customHeight="false" outlineLevel="0" collapsed="false">
      <c r="A34333" s="0" t="n">
        <f aca="true">ROUND(RAND()*9999999999+1,0)</f>
        <v>8893762549</v>
      </c>
    </row>
    <row r="34334" customFormat="false" ht="12.8" hidden="false" customHeight="false" outlineLevel="0" collapsed="false">
      <c r="A34334" s="0" t="n">
        <f aca="true">ROUND(RAND()*9999999999+1,0)</f>
        <v>4659024683</v>
      </c>
    </row>
    <row r="34335" customFormat="false" ht="12.8" hidden="false" customHeight="false" outlineLevel="0" collapsed="false">
      <c r="A34335" s="0" t="n">
        <f aca="true">ROUND(RAND()*9999999999+1,0)</f>
        <v>4703876429</v>
      </c>
    </row>
    <row r="34336" customFormat="false" ht="12.8" hidden="false" customHeight="false" outlineLevel="0" collapsed="false">
      <c r="A34336" s="0" t="n">
        <f aca="true">ROUND(RAND()*9999999999+1,0)</f>
        <v>3201617056</v>
      </c>
    </row>
    <row r="34337" customFormat="false" ht="12.8" hidden="false" customHeight="false" outlineLevel="0" collapsed="false">
      <c r="A34337" s="0" t="n">
        <f aca="true">ROUND(RAND()*9999999999+1,0)</f>
        <v>8105551276</v>
      </c>
    </row>
    <row r="34338" customFormat="false" ht="12.8" hidden="false" customHeight="false" outlineLevel="0" collapsed="false">
      <c r="A34338" s="0" t="n">
        <f aca="true">ROUND(RAND()*9999999999+1,0)</f>
        <v>8071985497</v>
      </c>
    </row>
    <row r="34339" customFormat="false" ht="12.8" hidden="false" customHeight="false" outlineLevel="0" collapsed="false">
      <c r="A34339" s="0" t="n">
        <f aca="true">ROUND(RAND()*9999999999+1,0)</f>
        <v>3897654005</v>
      </c>
    </row>
    <row r="34340" customFormat="false" ht="12.8" hidden="false" customHeight="false" outlineLevel="0" collapsed="false">
      <c r="A34340" s="0" t="n">
        <f aca="true">ROUND(RAND()*9999999999+1,0)</f>
        <v>9573145869</v>
      </c>
    </row>
    <row r="34341" customFormat="false" ht="12.8" hidden="false" customHeight="false" outlineLevel="0" collapsed="false">
      <c r="A34341" s="0" t="n">
        <f aca="true">ROUND(RAND()*9999999999+1,0)</f>
        <v>236571548</v>
      </c>
    </row>
    <row r="34342" customFormat="false" ht="12.8" hidden="false" customHeight="false" outlineLevel="0" collapsed="false">
      <c r="A34342" s="0" t="n">
        <f aca="true">ROUND(RAND()*9999999999+1,0)</f>
        <v>8698779971</v>
      </c>
    </row>
    <row r="34343" customFormat="false" ht="12.8" hidden="false" customHeight="false" outlineLevel="0" collapsed="false">
      <c r="A34343" s="0" t="n">
        <f aca="true">ROUND(RAND()*9999999999+1,0)</f>
        <v>9803986072</v>
      </c>
    </row>
    <row r="34344" customFormat="false" ht="12.8" hidden="false" customHeight="false" outlineLevel="0" collapsed="false">
      <c r="A34344" s="0" t="n">
        <f aca="true">ROUND(RAND()*9999999999+1,0)</f>
        <v>1791853581</v>
      </c>
    </row>
    <row r="34345" customFormat="false" ht="12.8" hidden="false" customHeight="false" outlineLevel="0" collapsed="false">
      <c r="A34345" s="0" t="n">
        <f aca="true">ROUND(RAND()*9999999999+1,0)</f>
        <v>4475285479</v>
      </c>
    </row>
    <row r="34346" customFormat="false" ht="12.8" hidden="false" customHeight="false" outlineLevel="0" collapsed="false">
      <c r="A34346" s="0" t="n">
        <f aca="true">ROUND(RAND()*9999999999+1,0)</f>
        <v>1722868260</v>
      </c>
    </row>
    <row r="34347" customFormat="false" ht="12.8" hidden="false" customHeight="false" outlineLevel="0" collapsed="false">
      <c r="A34347" s="0" t="n">
        <f aca="true">ROUND(RAND()*9999999999+1,0)</f>
        <v>7810482335</v>
      </c>
    </row>
    <row r="34348" customFormat="false" ht="12.8" hidden="false" customHeight="false" outlineLevel="0" collapsed="false">
      <c r="A34348" s="0" t="n">
        <f aca="true">ROUND(RAND()*9999999999+1,0)</f>
        <v>6511007708</v>
      </c>
    </row>
    <row r="34349" customFormat="false" ht="12.8" hidden="false" customHeight="false" outlineLevel="0" collapsed="false">
      <c r="A34349" s="0" t="n">
        <f aca="true">ROUND(RAND()*9999999999+1,0)</f>
        <v>6918309073</v>
      </c>
    </row>
    <row r="34350" customFormat="false" ht="12.8" hidden="false" customHeight="false" outlineLevel="0" collapsed="false">
      <c r="A34350" s="0" t="n">
        <f aca="true">ROUND(RAND()*9999999999+1,0)</f>
        <v>2992254903</v>
      </c>
    </row>
    <row r="34351" customFormat="false" ht="12.8" hidden="false" customHeight="false" outlineLevel="0" collapsed="false">
      <c r="A34351" s="0" t="n">
        <f aca="true">ROUND(RAND()*9999999999+1,0)</f>
        <v>5813592926</v>
      </c>
    </row>
    <row r="34352" customFormat="false" ht="12.8" hidden="false" customHeight="false" outlineLevel="0" collapsed="false">
      <c r="A34352" s="0" t="n">
        <f aca="true">ROUND(RAND()*9999999999+1,0)</f>
        <v>414258173</v>
      </c>
    </row>
    <row r="34353" customFormat="false" ht="12.8" hidden="false" customHeight="false" outlineLevel="0" collapsed="false">
      <c r="A34353" s="0" t="n">
        <f aca="true">ROUND(RAND()*9999999999+1,0)</f>
        <v>7172502236</v>
      </c>
    </row>
    <row r="34354" customFormat="false" ht="12.8" hidden="false" customHeight="false" outlineLevel="0" collapsed="false">
      <c r="A34354" s="0" t="n">
        <f aca="true">ROUND(RAND()*9999999999+1,0)</f>
        <v>6626031493</v>
      </c>
    </row>
    <row r="34355" customFormat="false" ht="12.8" hidden="false" customHeight="false" outlineLevel="0" collapsed="false">
      <c r="A34355" s="0" t="n">
        <f aca="true">ROUND(RAND()*9999999999+1,0)</f>
        <v>1421820708</v>
      </c>
    </row>
    <row r="34356" customFormat="false" ht="12.8" hidden="false" customHeight="false" outlineLevel="0" collapsed="false">
      <c r="A34356" s="0" t="n">
        <f aca="true">ROUND(RAND()*9999999999+1,0)</f>
        <v>7444817703</v>
      </c>
    </row>
    <row r="34357" customFormat="false" ht="12.8" hidden="false" customHeight="false" outlineLevel="0" collapsed="false">
      <c r="A34357" s="0" t="n">
        <f aca="true">ROUND(RAND()*9999999999+1,0)</f>
        <v>9162026328</v>
      </c>
    </row>
    <row r="34358" customFormat="false" ht="12.8" hidden="false" customHeight="false" outlineLevel="0" collapsed="false">
      <c r="A34358" s="0" t="n">
        <f aca="true">ROUND(RAND()*9999999999+1,0)</f>
        <v>5237980489</v>
      </c>
    </row>
    <row r="34359" customFormat="false" ht="12.8" hidden="false" customHeight="false" outlineLevel="0" collapsed="false">
      <c r="A34359" s="0" t="n">
        <f aca="true">ROUND(RAND()*9999999999+1,0)</f>
        <v>1864948691</v>
      </c>
    </row>
    <row r="34360" customFormat="false" ht="12.8" hidden="false" customHeight="false" outlineLevel="0" collapsed="false">
      <c r="A34360" s="0" t="n">
        <f aca="true">ROUND(RAND()*9999999999+1,0)</f>
        <v>1520207510</v>
      </c>
    </row>
    <row r="34361" customFormat="false" ht="12.8" hidden="false" customHeight="false" outlineLevel="0" collapsed="false">
      <c r="A34361" s="0" t="n">
        <f aca="true">ROUND(RAND()*9999999999+1,0)</f>
        <v>1604194789</v>
      </c>
    </row>
    <row r="34362" customFormat="false" ht="12.8" hidden="false" customHeight="false" outlineLevel="0" collapsed="false">
      <c r="A34362" s="0" t="n">
        <f aca="true">ROUND(RAND()*9999999999+1,0)</f>
        <v>722161241</v>
      </c>
    </row>
    <row r="34363" customFormat="false" ht="12.8" hidden="false" customHeight="false" outlineLevel="0" collapsed="false">
      <c r="A34363" s="0" t="n">
        <f aca="true">ROUND(RAND()*9999999999+1,0)</f>
        <v>2724096180</v>
      </c>
    </row>
    <row r="34364" customFormat="false" ht="12.8" hidden="false" customHeight="false" outlineLevel="0" collapsed="false">
      <c r="A34364" s="0" t="n">
        <f aca="true">ROUND(RAND()*9999999999+1,0)</f>
        <v>8645852405</v>
      </c>
    </row>
    <row r="34365" customFormat="false" ht="12.8" hidden="false" customHeight="false" outlineLevel="0" collapsed="false">
      <c r="A34365" s="0" t="n">
        <f aca="true">ROUND(RAND()*9999999999+1,0)</f>
        <v>6652249615</v>
      </c>
    </row>
    <row r="34366" customFormat="false" ht="12.8" hidden="false" customHeight="false" outlineLevel="0" collapsed="false">
      <c r="A34366" s="0" t="n">
        <f aca="true">ROUND(RAND()*9999999999+1,0)</f>
        <v>7310839897</v>
      </c>
    </row>
    <row r="34367" customFormat="false" ht="12.8" hidden="false" customHeight="false" outlineLevel="0" collapsed="false">
      <c r="A34367" s="0" t="n">
        <f aca="true">ROUND(RAND()*9999999999+1,0)</f>
        <v>8097395234</v>
      </c>
    </row>
    <row r="34368" customFormat="false" ht="12.8" hidden="false" customHeight="false" outlineLevel="0" collapsed="false">
      <c r="A34368" s="0" t="n">
        <f aca="true">ROUND(RAND()*9999999999+1,0)</f>
        <v>8703015388</v>
      </c>
    </row>
    <row r="34369" customFormat="false" ht="12.8" hidden="false" customHeight="false" outlineLevel="0" collapsed="false">
      <c r="A34369" s="0" t="n">
        <f aca="true">ROUND(RAND()*9999999999+1,0)</f>
        <v>3688953942</v>
      </c>
    </row>
    <row r="34370" customFormat="false" ht="12.8" hidden="false" customHeight="false" outlineLevel="0" collapsed="false">
      <c r="A34370" s="0" t="n">
        <f aca="true">ROUND(RAND()*9999999999+1,0)</f>
        <v>9230780041</v>
      </c>
    </row>
    <row r="34371" customFormat="false" ht="12.8" hidden="false" customHeight="false" outlineLevel="0" collapsed="false">
      <c r="A34371" s="0" t="n">
        <f aca="true">ROUND(RAND()*9999999999+1,0)</f>
        <v>4448592724</v>
      </c>
    </row>
    <row r="34372" customFormat="false" ht="12.8" hidden="false" customHeight="false" outlineLevel="0" collapsed="false">
      <c r="A34372" s="0" t="n">
        <f aca="true">ROUND(RAND()*9999999999+1,0)</f>
        <v>1831770207</v>
      </c>
    </row>
    <row r="34373" customFormat="false" ht="12.8" hidden="false" customHeight="false" outlineLevel="0" collapsed="false">
      <c r="A34373" s="0" t="n">
        <f aca="true">ROUND(RAND()*9999999999+1,0)</f>
        <v>8146976084</v>
      </c>
    </row>
    <row r="34374" customFormat="false" ht="12.8" hidden="false" customHeight="false" outlineLevel="0" collapsed="false">
      <c r="A34374" s="0" t="n">
        <f aca="true">ROUND(RAND()*9999999999+1,0)</f>
        <v>6758954563</v>
      </c>
    </row>
    <row r="34375" customFormat="false" ht="12.8" hidden="false" customHeight="false" outlineLevel="0" collapsed="false">
      <c r="A34375" s="0" t="n">
        <f aca="true">ROUND(RAND()*9999999999+1,0)</f>
        <v>1395148962</v>
      </c>
    </row>
    <row r="34376" customFormat="false" ht="12.8" hidden="false" customHeight="false" outlineLevel="0" collapsed="false">
      <c r="A34376" s="0" t="n">
        <f aca="true">ROUND(RAND()*9999999999+1,0)</f>
        <v>4609225972</v>
      </c>
    </row>
    <row r="34377" customFormat="false" ht="12.8" hidden="false" customHeight="false" outlineLevel="0" collapsed="false">
      <c r="A34377" s="0" t="n">
        <f aca="true">ROUND(RAND()*9999999999+1,0)</f>
        <v>9082538529</v>
      </c>
    </row>
    <row r="34378" customFormat="false" ht="12.8" hidden="false" customHeight="false" outlineLevel="0" collapsed="false">
      <c r="A34378" s="0" t="n">
        <f aca="true">ROUND(RAND()*9999999999+1,0)</f>
        <v>725296306</v>
      </c>
    </row>
    <row r="34379" customFormat="false" ht="12.8" hidden="false" customHeight="false" outlineLevel="0" collapsed="false">
      <c r="A34379" s="0" t="n">
        <f aca="true">ROUND(RAND()*9999999999+1,0)</f>
        <v>213433017</v>
      </c>
    </row>
    <row r="34380" customFormat="false" ht="12.8" hidden="false" customHeight="false" outlineLevel="0" collapsed="false">
      <c r="A34380" s="0" t="n">
        <f aca="true">ROUND(RAND()*9999999999+1,0)</f>
        <v>467938117</v>
      </c>
    </row>
    <row r="34381" customFormat="false" ht="12.8" hidden="false" customHeight="false" outlineLevel="0" collapsed="false">
      <c r="A34381" s="0" t="n">
        <f aca="true">ROUND(RAND()*9999999999+1,0)</f>
        <v>7912541955</v>
      </c>
    </row>
    <row r="34382" customFormat="false" ht="12.8" hidden="false" customHeight="false" outlineLevel="0" collapsed="false">
      <c r="A34382" s="0" t="n">
        <f aca="true">ROUND(RAND()*9999999999+1,0)</f>
        <v>8294243248</v>
      </c>
    </row>
    <row r="34383" customFormat="false" ht="12.8" hidden="false" customHeight="false" outlineLevel="0" collapsed="false">
      <c r="A34383" s="0" t="n">
        <f aca="true">ROUND(RAND()*9999999999+1,0)</f>
        <v>3760786646</v>
      </c>
    </row>
    <row r="34384" customFormat="false" ht="12.8" hidden="false" customHeight="false" outlineLevel="0" collapsed="false">
      <c r="A34384" s="0" t="n">
        <f aca="true">ROUND(RAND()*9999999999+1,0)</f>
        <v>7178236125</v>
      </c>
    </row>
    <row r="34385" customFormat="false" ht="12.8" hidden="false" customHeight="false" outlineLevel="0" collapsed="false">
      <c r="A34385" s="0" t="n">
        <f aca="true">ROUND(RAND()*9999999999+1,0)</f>
        <v>8567553503</v>
      </c>
    </row>
    <row r="34386" customFormat="false" ht="12.8" hidden="false" customHeight="false" outlineLevel="0" collapsed="false">
      <c r="A34386" s="0" t="n">
        <f aca="true">ROUND(RAND()*9999999999+1,0)</f>
        <v>9148563878</v>
      </c>
    </row>
    <row r="34387" customFormat="false" ht="12.8" hidden="false" customHeight="false" outlineLevel="0" collapsed="false">
      <c r="A34387" s="0" t="n">
        <f aca="true">ROUND(RAND()*9999999999+1,0)</f>
        <v>4464341371</v>
      </c>
    </row>
    <row r="34388" customFormat="false" ht="12.8" hidden="false" customHeight="false" outlineLevel="0" collapsed="false">
      <c r="A34388" s="0" t="n">
        <f aca="true">ROUND(RAND()*9999999999+1,0)</f>
        <v>9368840106</v>
      </c>
    </row>
    <row r="34389" customFormat="false" ht="12.8" hidden="false" customHeight="false" outlineLevel="0" collapsed="false">
      <c r="A34389" s="0" t="n">
        <f aca="true">ROUND(RAND()*9999999999+1,0)</f>
        <v>686073509</v>
      </c>
    </row>
    <row r="34390" customFormat="false" ht="12.8" hidden="false" customHeight="false" outlineLevel="0" collapsed="false">
      <c r="A34390" s="0" t="n">
        <f aca="true">ROUND(RAND()*9999999999+1,0)</f>
        <v>7242268608</v>
      </c>
    </row>
    <row r="34391" customFormat="false" ht="12.8" hidden="false" customHeight="false" outlineLevel="0" collapsed="false">
      <c r="A34391" s="0" t="n">
        <f aca="true">ROUND(RAND()*9999999999+1,0)</f>
        <v>6799778566</v>
      </c>
    </row>
    <row r="34392" customFormat="false" ht="12.8" hidden="false" customHeight="false" outlineLevel="0" collapsed="false">
      <c r="A34392" s="0" t="n">
        <f aca="true">ROUND(RAND()*9999999999+1,0)</f>
        <v>2021315078</v>
      </c>
    </row>
    <row r="34393" customFormat="false" ht="12.8" hidden="false" customHeight="false" outlineLevel="0" collapsed="false">
      <c r="A34393" s="0" t="n">
        <f aca="true">ROUND(RAND()*9999999999+1,0)</f>
        <v>537244762</v>
      </c>
    </row>
    <row r="34394" customFormat="false" ht="12.8" hidden="false" customHeight="false" outlineLevel="0" collapsed="false">
      <c r="A34394" s="0" t="n">
        <f aca="true">ROUND(RAND()*9999999999+1,0)</f>
        <v>4385904029</v>
      </c>
    </row>
    <row r="34395" customFormat="false" ht="12.8" hidden="false" customHeight="false" outlineLevel="0" collapsed="false">
      <c r="A34395" s="0" t="n">
        <f aca="true">ROUND(RAND()*9999999999+1,0)</f>
        <v>6108738076</v>
      </c>
    </row>
    <row r="34396" customFormat="false" ht="12.8" hidden="false" customHeight="false" outlineLevel="0" collapsed="false">
      <c r="A34396" s="0" t="n">
        <f aca="true">ROUND(RAND()*9999999999+1,0)</f>
        <v>4304124290</v>
      </c>
    </row>
    <row r="34397" customFormat="false" ht="12.8" hidden="false" customHeight="false" outlineLevel="0" collapsed="false">
      <c r="A34397" s="0" t="n">
        <f aca="true">ROUND(RAND()*9999999999+1,0)</f>
        <v>8113876170</v>
      </c>
    </row>
    <row r="34398" customFormat="false" ht="12.8" hidden="false" customHeight="false" outlineLevel="0" collapsed="false">
      <c r="A34398" s="0" t="n">
        <f aca="true">ROUND(RAND()*9999999999+1,0)</f>
        <v>4632852510</v>
      </c>
    </row>
    <row r="34399" customFormat="false" ht="12.8" hidden="false" customHeight="false" outlineLevel="0" collapsed="false">
      <c r="A34399" s="0" t="n">
        <f aca="true">ROUND(RAND()*9999999999+1,0)</f>
        <v>5849361516</v>
      </c>
    </row>
    <row r="34400" customFormat="false" ht="12.8" hidden="false" customHeight="false" outlineLevel="0" collapsed="false">
      <c r="A34400" s="0" t="n">
        <f aca="true">ROUND(RAND()*9999999999+1,0)</f>
        <v>6866933233</v>
      </c>
    </row>
    <row r="34401" customFormat="false" ht="12.8" hidden="false" customHeight="false" outlineLevel="0" collapsed="false">
      <c r="A34401" s="0" t="n">
        <f aca="true">ROUND(RAND()*9999999999+1,0)</f>
        <v>9118151865</v>
      </c>
    </row>
    <row r="34402" customFormat="false" ht="12.8" hidden="false" customHeight="false" outlineLevel="0" collapsed="false">
      <c r="A34402" s="0" t="n">
        <f aca="true">ROUND(RAND()*9999999999+1,0)</f>
        <v>4596263709</v>
      </c>
    </row>
    <row r="34403" customFormat="false" ht="12.8" hidden="false" customHeight="false" outlineLevel="0" collapsed="false">
      <c r="A34403" s="0" t="n">
        <f aca="true">ROUND(RAND()*9999999999+1,0)</f>
        <v>7852573715</v>
      </c>
    </row>
    <row r="34404" customFormat="false" ht="12.8" hidden="false" customHeight="false" outlineLevel="0" collapsed="false">
      <c r="A34404" s="0" t="n">
        <f aca="true">ROUND(RAND()*9999999999+1,0)</f>
        <v>8821342239</v>
      </c>
    </row>
    <row r="34405" customFormat="false" ht="12.8" hidden="false" customHeight="false" outlineLevel="0" collapsed="false">
      <c r="A34405" s="0" t="n">
        <f aca="true">ROUND(RAND()*9999999999+1,0)</f>
        <v>9271887473</v>
      </c>
    </row>
    <row r="34406" customFormat="false" ht="12.8" hidden="false" customHeight="false" outlineLevel="0" collapsed="false">
      <c r="A34406" s="0" t="n">
        <f aca="true">ROUND(RAND()*9999999999+1,0)</f>
        <v>6581352266</v>
      </c>
    </row>
    <row r="34407" customFormat="false" ht="12.8" hidden="false" customHeight="false" outlineLevel="0" collapsed="false">
      <c r="A34407" s="0" t="n">
        <f aca="true">ROUND(RAND()*9999999999+1,0)</f>
        <v>8408327272</v>
      </c>
    </row>
    <row r="34408" customFormat="false" ht="12.8" hidden="false" customHeight="false" outlineLevel="0" collapsed="false">
      <c r="A34408" s="0" t="n">
        <f aca="true">ROUND(RAND()*9999999999+1,0)</f>
        <v>7863078101</v>
      </c>
    </row>
    <row r="34409" customFormat="false" ht="12.8" hidden="false" customHeight="false" outlineLevel="0" collapsed="false">
      <c r="A34409" s="0" t="n">
        <f aca="true">ROUND(RAND()*9999999999+1,0)</f>
        <v>5068661135</v>
      </c>
    </row>
    <row r="34410" customFormat="false" ht="12.8" hidden="false" customHeight="false" outlineLevel="0" collapsed="false">
      <c r="A34410" s="0" t="n">
        <f aca="true">ROUND(RAND()*9999999999+1,0)</f>
        <v>6554591066</v>
      </c>
    </row>
    <row r="34411" customFormat="false" ht="12.8" hidden="false" customHeight="false" outlineLevel="0" collapsed="false">
      <c r="A34411" s="0" t="n">
        <f aca="true">ROUND(RAND()*9999999999+1,0)</f>
        <v>2789099472</v>
      </c>
    </row>
    <row r="34412" customFormat="false" ht="12.8" hidden="false" customHeight="false" outlineLevel="0" collapsed="false">
      <c r="A34412" s="0" t="n">
        <f aca="true">ROUND(RAND()*9999999999+1,0)</f>
        <v>3320287146</v>
      </c>
    </row>
    <row r="34413" customFormat="false" ht="12.8" hidden="false" customHeight="false" outlineLevel="0" collapsed="false">
      <c r="A34413" s="0" t="n">
        <f aca="true">ROUND(RAND()*9999999999+1,0)</f>
        <v>6824349383</v>
      </c>
    </row>
    <row r="34414" customFormat="false" ht="12.8" hidden="false" customHeight="false" outlineLevel="0" collapsed="false">
      <c r="A34414" s="0" t="n">
        <f aca="true">ROUND(RAND()*9999999999+1,0)</f>
        <v>5773218707</v>
      </c>
    </row>
    <row r="34415" customFormat="false" ht="12.8" hidden="false" customHeight="false" outlineLevel="0" collapsed="false">
      <c r="A34415" s="0" t="n">
        <f aca="true">ROUND(RAND()*9999999999+1,0)</f>
        <v>9186978308</v>
      </c>
    </row>
    <row r="34416" customFormat="false" ht="12.8" hidden="false" customHeight="false" outlineLevel="0" collapsed="false">
      <c r="A34416" s="0" t="n">
        <f aca="true">ROUND(RAND()*9999999999+1,0)</f>
        <v>6249976730</v>
      </c>
    </row>
    <row r="34417" customFormat="false" ht="12.8" hidden="false" customHeight="false" outlineLevel="0" collapsed="false">
      <c r="A34417" s="0" t="n">
        <f aca="true">ROUND(RAND()*9999999999+1,0)</f>
        <v>1877120367</v>
      </c>
    </row>
    <row r="34418" customFormat="false" ht="12.8" hidden="false" customHeight="false" outlineLevel="0" collapsed="false">
      <c r="A34418" s="0" t="n">
        <f aca="true">ROUND(RAND()*9999999999+1,0)</f>
        <v>4726406532</v>
      </c>
    </row>
    <row r="34419" customFormat="false" ht="12.8" hidden="false" customHeight="false" outlineLevel="0" collapsed="false">
      <c r="A34419" s="0" t="n">
        <f aca="true">ROUND(RAND()*9999999999+1,0)</f>
        <v>2964912867</v>
      </c>
    </row>
    <row r="34420" customFormat="false" ht="12.8" hidden="false" customHeight="false" outlineLevel="0" collapsed="false">
      <c r="A34420" s="0" t="n">
        <f aca="true">ROUND(RAND()*9999999999+1,0)</f>
        <v>3004320762</v>
      </c>
    </row>
    <row r="34421" customFormat="false" ht="12.8" hidden="false" customHeight="false" outlineLevel="0" collapsed="false">
      <c r="A34421" s="0" t="n">
        <f aca="true">ROUND(RAND()*9999999999+1,0)</f>
        <v>1200016600</v>
      </c>
    </row>
    <row r="34422" customFormat="false" ht="12.8" hidden="false" customHeight="false" outlineLevel="0" collapsed="false">
      <c r="A34422" s="0" t="n">
        <f aca="true">ROUND(RAND()*9999999999+1,0)</f>
        <v>3796915681</v>
      </c>
    </row>
    <row r="34423" customFormat="false" ht="12.8" hidden="false" customHeight="false" outlineLevel="0" collapsed="false">
      <c r="A34423" s="0" t="n">
        <f aca="true">ROUND(RAND()*9999999999+1,0)</f>
        <v>9255894312</v>
      </c>
    </row>
    <row r="34424" customFormat="false" ht="12.8" hidden="false" customHeight="false" outlineLevel="0" collapsed="false">
      <c r="A34424" s="0" t="n">
        <f aca="true">ROUND(RAND()*9999999999+1,0)</f>
        <v>9245752131</v>
      </c>
    </row>
    <row r="34425" customFormat="false" ht="12.8" hidden="false" customHeight="false" outlineLevel="0" collapsed="false">
      <c r="A34425" s="0" t="n">
        <f aca="true">ROUND(RAND()*9999999999+1,0)</f>
        <v>6155053599</v>
      </c>
    </row>
    <row r="34426" customFormat="false" ht="12.8" hidden="false" customHeight="false" outlineLevel="0" collapsed="false">
      <c r="A34426" s="0" t="n">
        <f aca="true">ROUND(RAND()*9999999999+1,0)</f>
        <v>2387728376</v>
      </c>
    </row>
    <row r="34427" customFormat="false" ht="12.8" hidden="false" customHeight="false" outlineLevel="0" collapsed="false">
      <c r="A34427" s="0" t="n">
        <f aca="true">ROUND(RAND()*9999999999+1,0)</f>
        <v>3777065709</v>
      </c>
    </row>
    <row r="34428" customFormat="false" ht="12.8" hidden="false" customHeight="false" outlineLevel="0" collapsed="false">
      <c r="A34428" s="0" t="n">
        <f aca="true">ROUND(RAND()*9999999999+1,0)</f>
        <v>1286030795</v>
      </c>
    </row>
    <row r="34429" customFormat="false" ht="12.8" hidden="false" customHeight="false" outlineLevel="0" collapsed="false">
      <c r="A34429" s="0" t="n">
        <f aca="true">ROUND(RAND()*9999999999+1,0)</f>
        <v>1183754196</v>
      </c>
    </row>
    <row r="34430" customFormat="false" ht="12.8" hidden="false" customHeight="false" outlineLevel="0" collapsed="false">
      <c r="A34430" s="0" t="n">
        <f aca="true">ROUND(RAND()*9999999999+1,0)</f>
        <v>185477149</v>
      </c>
    </row>
    <row r="34431" customFormat="false" ht="12.8" hidden="false" customHeight="false" outlineLevel="0" collapsed="false">
      <c r="A34431" s="0" t="n">
        <f aca="true">ROUND(RAND()*9999999999+1,0)</f>
        <v>5225007055</v>
      </c>
    </row>
    <row r="34432" customFormat="false" ht="12.8" hidden="false" customHeight="false" outlineLevel="0" collapsed="false">
      <c r="A34432" s="0" t="n">
        <f aca="true">ROUND(RAND()*9999999999+1,0)</f>
        <v>2190841439</v>
      </c>
    </row>
    <row r="34433" customFormat="false" ht="12.8" hidden="false" customHeight="false" outlineLevel="0" collapsed="false">
      <c r="A34433" s="0" t="n">
        <f aca="true">ROUND(RAND()*9999999999+1,0)</f>
        <v>4425764792</v>
      </c>
    </row>
    <row r="34434" customFormat="false" ht="12.8" hidden="false" customHeight="false" outlineLevel="0" collapsed="false">
      <c r="A34434" s="0" t="n">
        <f aca="true">ROUND(RAND()*9999999999+1,0)</f>
        <v>7097914522</v>
      </c>
    </row>
    <row r="34435" customFormat="false" ht="12.8" hidden="false" customHeight="false" outlineLevel="0" collapsed="false">
      <c r="A34435" s="0" t="n">
        <f aca="true">ROUND(RAND()*9999999999+1,0)</f>
        <v>2762854756</v>
      </c>
    </row>
    <row r="34436" customFormat="false" ht="12.8" hidden="false" customHeight="false" outlineLevel="0" collapsed="false">
      <c r="A34436" s="0" t="n">
        <f aca="true">ROUND(RAND()*9999999999+1,0)</f>
        <v>9999187399</v>
      </c>
    </row>
    <row r="34437" customFormat="false" ht="12.8" hidden="false" customHeight="false" outlineLevel="0" collapsed="false">
      <c r="A34437" s="0" t="n">
        <f aca="true">ROUND(RAND()*9999999999+1,0)</f>
        <v>8126972169</v>
      </c>
    </row>
    <row r="34438" customFormat="false" ht="12.8" hidden="false" customHeight="false" outlineLevel="0" collapsed="false">
      <c r="A34438" s="0" t="n">
        <f aca="true">ROUND(RAND()*9999999999+1,0)</f>
        <v>6671608148</v>
      </c>
    </row>
    <row r="34439" customFormat="false" ht="12.8" hidden="false" customHeight="false" outlineLevel="0" collapsed="false">
      <c r="A34439" s="0" t="n">
        <f aca="true">ROUND(RAND()*9999999999+1,0)</f>
        <v>9572983062</v>
      </c>
    </row>
    <row r="34440" customFormat="false" ht="12.8" hidden="false" customHeight="false" outlineLevel="0" collapsed="false">
      <c r="A34440" s="0" t="n">
        <f aca="true">ROUND(RAND()*9999999999+1,0)</f>
        <v>8795586267</v>
      </c>
    </row>
    <row r="34441" customFormat="false" ht="12.8" hidden="false" customHeight="false" outlineLevel="0" collapsed="false">
      <c r="A34441" s="0" t="n">
        <f aca="true">ROUND(RAND()*9999999999+1,0)</f>
        <v>8485113948</v>
      </c>
    </row>
    <row r="34442" customFormat="false" ht="12.8" hidden="false" customHeight="false" outlineLevel="0" collapsed="false">
      <c r="A34442" s="0" t="n">
        <f aca="true">ROUND(RAND()*9999999999+1,0)</f>
        <v>4323003566</v>
      </c>
    </row>
    <row r="34443" customFormat="false" ht="12.8" hidden="false" customHeight="false" outlineLevel="0" collapsed="false">
      <c r="A34443" s="0" t="n">
        <f aca="true">ROUND(RAND()*9999999999+1,0)</f>
        <v>969722397</v>
      </c>
    </row>
    <row r="34444" customFormat="false" ht="12.8" hidden="false" customHeight="false" outlineLevel="0" collapsed="false">
      <c r="A34444" s="0" t="n">
        <f aca="true">ROUND(RAND()*9999999999+1,0)</f>
        <v>7063402883</v>
      </c>
    </row>
    <row r="34445" customFormat="false" ht="12.8" hidden="false" customHeight="false" outlineLevel="0" collapsed="false">
      <c r="A34445" s="0" t="n">
        <f aca="true">ROUND(RAND()*9999999999+1,0)</f>
        <v>9211826161</v>
      </c>
    </row>
    <row r="34446" customFormat="false" ht="12.8" hidden="false" customHeight="false" outlineLevel="0" collapsed="false">
      <c r="A34446" s="0" t="n">
        <f aca="true">ROUND(RAND()*9999999999+1,0)</f>
        <v>8877037450</v>
      </c>
    </row>
    <row r="34447" customFormat="false" ht="12.8" hidden="false" customHeight="false" outlineLevel="0" collapsed="false">
      <c r="A34447" s="0" t="n">
        <f aca="true">ROUND(RAND()*9999999999+1,0)</f>
        <v>5008595786</v>
      </c>
    </row>
    <row r="34448" customFormat="false" ht="12.8" hidden="false" customHeight="false" outlineLevel="0" collapsed="false">
      <c r="A34448" s="0" t="n">
        <f aca="true">ROUND(RAND()*9999999999+1,0)</f>
        <v>1362360954</v>
      </c>
    </row>
    <row r="34449" customFormat="false" ht="12.8" hidden="false" customHeight="false" outlineLevel="0" collapsed="false">
      <c r="A34449" s="0" t="n">
        <f aca="true">ROUND(RAND()*9999999999+1,0)</f>
        <v>5509855267</v>
      </c>
    </row>
    <row r="34450" customFormat="false" ht="12.8" hidden="false" customHeight="false" outlineLevel="0" collapsed="false">
      <c r="A34450" s="0" t="n">
        <f aca="true">ROUND(RAND()*9999999999+1,0)</f>
        <v>4850285135</v>
      </c>
    </row>
    <row r="34451" customFormat="false" ht="12.8" hidden="false" customHeight="false" outlineLevel="0" collapsed="false">
      <c r="A34451" s="0" t="n">
        <f aca="true">ROUND(RAND()*9999999999+1,0)</f>
        <v>8799869547</v>
      </c>
    </row>
    <row r="34452" customFormat="false" ht="12.8" hidden="false" customHeight="false" outlineLevel="0" collapsed="false">
      <c r="A34452" s="0" t="n">
        <f aca="true">ROUND(RAND()*9999999999+1,0)</f>
        <v>294522245</v>
      </c>
    </row>
    <row r="34453" customFormat="false" ht="12.8" hidden="false" customHeight="false" outlineLevel="0" collapsed="false">
      <c r="A34453" s="0" t="n">
        <f aca="true">ROUND(RAND()*9999999999+1,0)</f>
        <v>8518969492</v>
      </c>
    </row>
    <row r="34454" customFormat="false" ht="12.8" hidden="false" customHeight="false" outlineLevel="0" collapsed="false">
      <c r="A34454" s="0" t="n">
        <f aca="true">ROUND(RAND()*9999999999+1,0)</f>
        <v>5255249652</v>
      </c>
    </row>
    <row r="34455" customFormat="false" ht="12.8" hidden="false" customHeight="false" outlineLevel="0" collapsed="false">
      <c r="A34455" s="0" t="n">
        <f aca="true">ROUND(RAND()*9999999999+1,0)</f>
        <v>9236561470</v>
      </c>
    </row>
    <row r="34456" customFormat="false" ht="12.8" hidden="false" customHeight="false" outlineLevel="0" collapsed="false">
      <c r="A34456" s="0" t="n">
        <f aca="true">ROUND(RAND()*9999999999+1,0)</f>
        <v>3368231515</v>
      </c>
    </row>
    <row r="34457" customFormat="false" ht="12.8" hidden="false" customHeight="false" outlineLevel="0" collapsed="false">
      <c r="A34457" s="0" t="n">
        <f aca="true">ROUND(RAND()*9999999999+1,0)</f>
        <v>4901023693</v>
      </c>
    </row>
    <row r="34458" customFormat="false" ht="12.8" hidden="false" customHeight="false" outlineLevel="0" collapsed="false">
      <c r="A34458" s="0" t="n">
        <f aca="true">ROUND(RAND()*9999999999+1,0)</f>
        <v>6622451076</v>
      </c>
    </row>
    <row r="34459" customFormat="false" ht="12.8" hidden="false" customHeight="false" outlineLevel="0" collapsed="false">
      <c r="A34459" s="0" t="n">
        <f aca="true">ROUND(RAND()*9999999999+1,0)</f>
        <v>7304921671</v>
      </c>
    </row>
    <row r="34460" customFormat="false" ht="12.8" hidden="false" customHeight="false" outlineLevel="0" collapsed="false">
      <c r="A34460" s="0" t="n">
        <f aca="true">ROUND(RAND()*9999999999+1,0)</f>
        <v>717513959</v>
      </c>
    </row>
    <row r="34461" customFormat="false" ht="12.8" hidden="false" customHeight="false" outlineLevel="0" collapsed="false">
      <c r="A34461" s="0" t="n">
        <f aca="true">ROUND(RAND()*9999999999+1,0)</f>
        <v>5493376098</v>
      </c>
    </row>
    <row r="34462" customFormat="false" ht="12.8" hidden="false" customHeight="false" outlineLevel="0" collapsed="false">
      <c r="A34462" s="0" t="n">
        <f aca="true">ROUND(RAND()*9999999999+1,0)</f>
        <v>2831851824</v>
      </c>
    </row>
    <row r="34463" customFormat="false" ht="12.8" hidden="false" customHeight="false" outlineLevel="0" collapsed="false">
      <c r="A34463" s="0" t="n">
        <f aca="true">ROUND(RAND()*9999999999+1,0)</f>
        <v>7609977098</v>
      </c>
    </row>
    <row r="34464" customFormat="false" ht="12.8" hidden="false" customHeight="false" outlineLevel="0" collapsed="false">
      <c r="A34464" s="0" t="n">
        <f aca="true">ROUND(RAND()*9999999999+1,0)</f>
        <v>973800847</v>
      </c>
    </row>
    <row r="34465" customFormat="false" ht="12.8" hidden="false" customHeight="false" outlineLevel="0" collapsed="false">
      <c r="A34465" s="0" t="n">
        <f aca="true">ROUND(RAND()*9999999999+1,0)</f>
        <v>3133236324</v>
      </c>
    </row>
    <row r="34466" customFormat="false" ht="12.8" hidden="false" customHeight="false" outlineLevel="0" collapsed="false">
      <c r="A34466" s="0" t="n">
        <f aca="true">ROUND(RAND()*9999999999+1,0)</f>
        <v>3130794948</v>
      </c>
    </row>
    <row r="34467" customFormat="false" ht="12.8" hidden="false" customHeight="false" outlineLevel="0" collapsed="false">
      <c r="A34467" s="0" t="n">
        <f aca="true">ROUND(RAND()*9999999999+1,0)</f>
        <v>1300649648</v>
      </c>
    </row>
    <row r="34468" customFormat="false" ht="12.8" hidden="false" customHeight="false" outlineLevel="0" collapsed="false">
      <c r="A34468" s="0" t="n">
        <f aca="true">ROUND(RAND()*9999999999+1,0)</f>
        <v>5122301563</v>
      </c>
    </row>
    <row r="34469" customFormat="false" ht="12.8" hidden="false" customHeight="false" outlineLevel="0" collapsed="false">
      <c r="A34469" s="0" t="n">
        <f aca="true">ROUND(RAND()*9999999999+1,0)</f>
        <v>5963534209</v>
      </c>
    </row>
    <row r="34470" customFormat="false" ht="12.8" hidden="false" customHeight="false" outlineLevel="0" collapsed="false">
      <c r="A34470" s="0" t="n">
        <f aca="true">ROUND(RAND()*9999999999+1,0)</f>
        <v>5854722274</v>
      </c>
    </row>
    <row r="34471" customFormat="false" ht="12.8" hidden="false" customHeight="false" outlineLevel="0" collapsed="false">
      <c r="A34471" s="0" t="n">
        <f aca="true">ROUND(RAND()*9999999999+1,0)</f>
        <v>1767871938</v>
      </c>
    </row>
    <row r="34472" customFormat="false" ht="12.8" hidden="false" customHeight="false" outlineLevel="0" collapsed="false">
      <c r="A34472" s="0" t="n">
        <f aca="true">ROUND(RAND()*9999999999+1,0)</f>
        <v>2094056828</v>
      </c>
    </row>
    <row r="34473" customFormat="false" ht="12.8" hidden="false" customHeight="false" outlineLevel="0" collapsed="false">
      <c r="A34473" s="0" t="n">
        <f aca="true">ROUND(RAND()*9999999999+1,0)</f>
        <v>9651702585</v>
      </c>
    </row>
    <row r="34474" customFormat="false" ht="12.8" hidden="false" customHeight="false" outlineLevel="0" collapsed="false">
      <c r="A34474" s="0" t="n">
        <f aca="true">ROUND(RAND()*9999999999+1,0)</f>
        <v>7217176012</v>
      </c>
    </row>
    <row r="34475" customFormat="false" ht="12.8" hidden="false" customHeight="false" outlineLevel="0" collapsed="false">
      <c r="A34475" s="0" t="n">
        <f aca="true">ROUND(RAND()*9999999999+1,0)</f>
        <v>682273617</v>
      </c>
    </row>
    <row r="34476" customFormat="false" ht="12.8" hidden="false" customHeight="false" outlineLevel="0" collapsed="false">
      <c r="A34476" s="0" t="n">
        <f aca="true">ROUND(RAND()*9999999999+1,0)</f>
        <v>6659892056</v>
      </c>
    </row>
    <row r="34477" customFormat="false" ht="12.8" hidden="false" customHeight="false" outlineLevel="0" collapsed="false">
      <c r="A34477" s="0" t="n">
        <f aca="true">ROUND(RAND()*9999999999+1,0)</f>
        <v>8830548117</v>
      </c>
    </row>
    <row r="34478" customFormat="false" ht="12.8" hidden="false" customHeight="false" outlineLevel="0" collapsed="false">
      <c r="A34478" s="0" t="n">
        <f aca="true">ROUND(RAND()*9999999999+1,0)</f>
        <v>2184046557</v>
      </c>
    </row>
    <row r="34479" customFormat="false" ht="12.8" hidden="false" customHeight="false" outlineLevel="0" collapsed="false">
      <c r="A34479" s="0" t="n">
        <f aca="true">ROUND(RAND()*9999999999+1,0)</f>
        <v>2518581719</v>
      </c>
    </row>
    <row r="34480" customFormat="false" ht="12.8" hidden="false" customHeight="false" outlineLevel="0" collapsed="false">
      <c r="A34480" s="0" t="n">
        <f aca="true">ROUND(RAND()*9999999999+1,0)</f>
        <v>4298537095</v>
      </c>
    </row>
    <row r="34481" customFormat="false" ht="12.8" hidden="false" customHeight="false" outlineLevel="0" collapsed="false">
      <c r="A34481" s="0" t="n">
        <f aca="true">ROUND(RAND()*9999999999+1,0)</f>
        <v>115410849</v>
      </c>
    </row>
    <row r="34482" customFormat="false" ht="12.8" hidden="false" customHeight="false" outlineLevel="0" collapsed="false">
      <c r="A34482" s="0" t="n">
        <f aca="true">ROUND(RAND()*9999999999+1,0)</f>
        <v>8156774275</v>
      </c>
    </row>
    <row r="34483" customFormat="false" ht="12.8" hidden="false" customHeight="false" outlineLevel="0" collapsed="false">
      <c r="A34483" s="0" t="n">
        <f aca="true">ROUND(RAND()*9999999999+1,0)</f>
        <v>1597876589</v>
      </c>
    </row>
    <row r="34484" customFormat="false" ht="12.8" hidden="false" customHeight="false" outlineLevel="0" collapsed="false">
      <c r="A34484" s="0" t="n">
        <f aca="true">ROUND(RAND()*9999999999+1,0)</f>
        <v>2919689289</v>
      </c>
    </row>
    <row r="34485" customFormat="false" ht="12.8" hidden="false" customHeight="false" outlineLevel="0" collapsed="false">
      <c r="A34485" s="0" t="n">
        <f aca="true">ROUND(RAND()*9999999999+1,0)</f>
        <v>7549415596</v>
      </c>
    </row>
    <row r="34486" customFormat="false" ht="12.8" hidden="false" customHeight="false" outlineLevel="0" collapsed="false">
      <c r="A34486" s="0" t="n">
        <f aca="true">ROUND(RAND()*9999999999+1,0)</f>
        <v>9665572483</v>
      </c>
    </row>
    <row r="34487" customFormat="false" ht="12.8" hidden="false" customHeight="false" outlineLevel="0" collapsed="false">
      <c r="A34487" s="0" t="n">
        <f aca="true">ROUND(RAND()*9999999999+1,0)</f>
        <v>3167787767</v>
      </c>
    </row>
    <row r="34488" customFormat="false" ht="12.8" hidden="false" customHeight="false" outlineLevel="0" collapsed="false">
      <c r="A34488" s="0" t="n">
        <f aca="true">ROUND(RAND()*9999999999+1,0)</f>
        <v>9953447256</v>
      </c>
    </row>
    <row r="34489" customFormat="false" ht="12.8" hidden="false" customHeight="false" outlineLevel="0" collapsed="false">
      <c r="A34489" s="0" t="n">
        <f aca="true">ROUND(RAND()*9999999999+1,0)</f>
        <v>338715784</v>
      </c>
    </row>
    <row r="34490" customFormat="false" ht="12.8" hidden="false" customHeight="false" outlineLevel="0" collapsed="false">
      <c r="A34490" s="0" t="n">
        <f aca="true">ROUND(RAND()*9999999999+1,0)</f>
        <v>9040950283</v>
      </c>
    </row>
    <row r="34491" customFormat="false" ht="12.8" hidden="false" customHeight="false" outlineLevel="0" collapsed="false">
      <c r="A34491" s="0" t="n">
        <f aca="true">ROUND(RAND()*9999999999+1,0)</f>
        <v>2125791278</v>
      </c>
    </row>
    <row r="34492" customFormat="false" ht="12.8" hidden="false" customHeight="false" outlineLevel="0" collapsed="false">
      <c r="A34492" s="0" t="n">
        <f aca="true">ROUND(RAND()*9999999999+1,0)</f>
        <v>3345488537</v>
      </c>
    </row>
    <row r="34493" customFormat="false" ht="12.8" hidden="false" customHeight="false" outlineLevel="0" collapsed="false">
      <c r="A34493" s="0" t="n">
        <f aca="true">ROUND(RAND()*9999999999+1,0)</f>
        <v>8228245487</v>
      </c>
    </row>
    <row r="34494" customFormat="false" ht="12.8" hidden="false" customHeight="false" outlineLevel="0" collapsed="false">
      <c r="A34494" s="0" t="n">
        <f aca="true">ROUND(RAND()*9999999999+1,0)</f>
        <v>2709352829</v>
      </c>
    </row>
    <row r="34495" customFormat="false" ht="12.8" hidden="false" customHeight="false" outlineLevel="0" collapsed="false">
      <c r="A34495" s="0" t="n">
        <f aca="true">ROUND(RAND()*9999999999+1,0)</f>
        <v>5320112455</v>
      </c>
    </row>
    <row r="34496" customFormat="false" ht="12.8" hidden="false" customHeight="false" outlineLevel="0" collapsed="false">
      <c r="A34496" s="0" t="n">
        <f aca="true">ROUND(RAND()*9999999999+1,0)</f>
        <v>1908230819</v>
      </c>
    </row>
    <row r="34497" customFormat="false" ht="12.8" hidden="false" customHeight="false" outlineLevel="0" collapsed="false">
      <c r="A34497" s="0" t="n">
        <f aca="true">ROUND(RAND()*9999999999+1,0)</f>
        <v>6423782516</v>
      </c>
    </row>
    <row r="34498" customFormat="false" ht="12.8" hidden="false" customHeight="false" outlineLevel="0" collapsed="false">
      <c r="A34498" s="0" t="n">
        <f aca="true">ROUND(RAND()*9999999999+1,0)</f>
        <v>9045533720</v>
      </c>
    </row>
    <row r="34499" customFormat="false" ht="12.8" hidden="false" customHeight="false" outlineLevel="0" collapsed="false">
      <c r="A34499" s="0" t="n">
        <f aca="true">ROUND(RAND()*9999999999+1,0)</f>
        <v>5241944453</v>
      </c>
    </row>
    <row r="34500" customFormat="false" ht="12.8" hidden="false" customHeight="false" outlineLevel="0" collapsed="false">
      <c r="A34500" s="0" t="n">
        <f aca="true">ROUND(RAND()*9999999999+1,0)</f>
        <v>5993892614</v>
      </c>
    </row>
    <row r="34501" customFormat="false" ht="12.8" hidden="false" customHeight="false" outlineLevel="0" collapsed="false">
      <c r="A34501" s="0" t="n">
        <f aca="true">ROUND(RAND()*9999999999+1,0)</f>
        <v>9150214797</v>
      </c>
    </row>
    <row r="34502" customFormat="false" ht="12.8" hidden="false" customHeight="false" outlineLevel="0" collapsed="false">
      <c r="A34502" s="0" t="n">
        <f aca="true">ROUND(RAND()*9999999999+1,0)</f>
        <v>1077339256</v>
      </c>
    </row>
    <row r="34503" customFormat="false" ht="12.8" hidden="false" customHeight="false" outlineLevel="0" collapsed="false">
      <c r="A34503" s="0" t="n">
        <f aca="true">ROUND(RAND()*9999999999+1,0)</f>
        <v>45403138</v>
      </c>
    </row>
    <row r="34504" customFormat="false" ht="12.8" hidden="false" customHeight="false" outlineLevel="0" collapsed="false">
      <c r="A34504" s="0" t="n">
        <f aca="true">ROUND(RAND()*9999999999+1,0)</f>
        <v>5296886713</v>
      </c>
    </row>
    <row r="34505" customFormat="false" ht="12.8" hidden="false" customHeight="false" outlineLevel="0" collapsed="false">
      <c r="A34505" s="0" t="n">
        <f aca="true">ROUND(RAND()*9999999999+1,0)</f>
        <v>5104136305</v>
      </c>
    </row>
    <row r="34506" customFormat="false" ht="12.8" hidden="false" customHeight="false" outlineLevel="0" collapsed="false">
      <c r="A34506" s="0" t="n">
        <f aca="true">ROUND(RAND()*9999999999+1,0)</f>
        <v>8393440061</v>
      </c>
    </row>
    <row r="34507" customFormat="false" ht="12.8" hidden="false" customHeight="false" outlineLevel="0" collapsed="false">
      <c r="A34507" s="0" t="n">
        <f aca="true">ROUND(RAND()*9999999999+1,0)</f>
        <v>2592944055</v>
      </c>
    </row>
    <row r="34508" customFormat="false" ht="12.8" hidden="false" customHeight="false" outlineLevel="0" collapsed="false">
      <c r="A34508" s="0" t="n">
        <f aca="true">ROUND(RAND()*9999999999+1,0)</f>
        <v>1037282145</v>
      </c>
    </row>
    <row r="34509" customFormat="false" ht="12.8" hidden="false" customHeight="false" outlineLevel="0" collapsed="false">
      <c r="A34509" s="0" t="n">
        <f aca="true">ROUND(RAND()*9999999999+1,0)</f>
        <v>1551922981</v>
      </c>
    </row>
    <row r="34510" customFormat="false" ht="12.8" hidden="false" customHeight="false" outlineLevel="0" collapsed="false">
      <c r="A34510" s="0" t="n">
        <f aca="true">ROUND(RAND()*9999999999+1,0)</f>
        <v>6242747688</v>
      </c>
    </row>
    <row r="34511" customFormat="false" ht="12.8" hidden="false" customHeight="false" outlineLevel="0" collapsed="false">
      <c r="A34511" s="0" t="n">
        <f aca="true">ROUND(RAND()*9999999999+1,0)</f>
        <v>4074480572</v>
      </c>
    </row>
    <row r="34512" customFormat="false" ht="12.8" hidden="false" customHeight="false" outlineLevel="0" collapsed="false">
      <c r="A34512" s="0" t="n">
        <f aca="true">ROUND(RAND()*9999999999+1,0)</f>
        <v>5143175660</v>
      </c>
    </row>
    <row r="34513" customFormat="false" ht="12.8" hidden="false" customHeight="false" outlineLevel="0" collapsed="false">
      <c r="A34513" s="0" t="n">
        <f aca="true">ROUND(RAND()*9999999999+1,0)</f>
        <v>4821002842</v>
      </c>
    </row>
    <row r="34514" customFormat="false" ht="12.8" hidden="false" customHeight="false" outlineLevel="0" collapsed="false">
      <c r="A34514" s="0" t="n">
        <f aca="true">ROUND(RAND()*9999999999+1,0)</f>
        <v>7817866566</v>
      </c>
    </row>
    <row r="34515" customFormat="false" ht="12.8" hidden="false" customHeight="false" outlineLevel="0" collapsed="false">
      <c r="A34515" s="0" t="n">
        <f aca="true">ROUND(RAND()*9999999999+1,0)</f>
        <v>8204437109</v>
      </c>
    </row>
    <row r="34516" customFormat="false" ht="12.8" hidden="false" customHeight="false" outlineLevel="0" collapsed="false">
      <c r="A34516" s="0" t="n">
        <f aca="true">ROUND(RAND()*9999999999+1,0)</f>
        <v>7086820213</v>
      </c>
    </row>
    <row r="34517" customFormat="false" ht="12.8" hidden="false" customHeight="false" outlineLevel="0" collapsed="false">
      <c r="A34517" s="0" t="n">
        <f aca="true">ROUND(RAND()*9999999999+1,0)</f>
        <v>3279546513</v>
      </c>
    </row>
    <row r="34518" customFormat="false" ht="12.8" hidden="false" customHeight="false" outlineLevel="0" collapsed="false">
      <c r="A34518" s="0" t="n">
        <f aca="true">ROUND(RAND()*9999999999+1,0)</f>
        <v>3553668253</v>
      </c>
    </row>
    <row r="34519" customFormat="false" ht="12.8" hidden="false" customHeight="false" outlineLevel="0" collapsed="false">
      <c r="A34519" s="0" t="n">
        <f aca="true">ROUND(RAND()*9999999999+1,0)</f>
        <v>1449654506</v>
      </c>
    </row>
    <row r="34520" customFormat="false" ht="12.8" hidden="false" customHeight="false" outlineLevel="0" collapsed="false">
      <c r="A34520" s="0" t="n">
        <f aca="true">ROUND(RAND()*9999999999+1,0)</f>
        <v>9489697680</v>
      </c>
    </row>
    <row r="34521" customFormat="false" ht="12.8" hidden="false" customHeight="false" outlineLevel="0" collapsed="false">
      <c r="A34521" s="0" t="n">
        <f aca="true">ROUND(RAND()*9999999999+1,0)</f>
        <v>5592236350</v>
      </c>
    </row>
    <row r="34522" customFormat="false" ht="12.8" hidden="false" customHeight="false" outlineLevel="0" collapsed="false">
      <c r="A34522" s="0" t="n">
        <f aca="true">ROUND(RAND()*9999999999+1,0)</f>
        <v>5940422126</v>
      </c>
    </row>
    <row r="34523" customFormat="false" ht="12.8" hidden="false" customHeight="false" outlineLevel="0" collapsed="false">
      <c r="A34523" s="0" t="n">
        <f aca="true">ROUND(RAND()*9999999999+1,0)</f>
        <v>4696316600</v>
      </c>
    </row>
    <row r="34524" customFormat="false" ht="12.8" hidden="false" customHeight="false" outlineLevel="0" collapsed="false">
      <c r="A34524" s="0" t="n">
        <f aca="true">ROUND(RAND()*9999999999+1,0)</f>
        <v>1358140273</v>
      </c>
    </row>
    <row r="34525" customFormat="false" ht="12.8" hidden="false" customHeight="false" outlineLevel="0" collapsed="false">
      <c r="A34525" s="0" t="n">
        <f aca="true">ROUND(RAND()*9999999999+1,0)</f>
        <v>9354973654</v>
      </c>
    </row>
    <row r="34526" customFormat="false" ht="12.8" hidden="false" customHeight="false" outlineLevel="0" collapsed="false">
      <c r="A34526" s="0" t="n">
        <f aca="true">ROUND(RAND()*9999999999+1,0)</f>
        <v>2681298351</v>
      </c>
    </row>
    <row r="34527" customFormat="false" ht="12.8" hidden="false" customHeight="false" outlineLevel="0" collapsed="false">
      <c r="A34527" s="0" t="n">
        <f aca="true">ROUND(RAND()*9999999999+1,0)</f>
        <v>2679555628</v>
      </c>
    </row>
    <row r="34528" customFormat="false" ht="12.8" hidden="false" customHeight="false" outlineLevel="0" collapsed="false">
      <c r="A34528" s="0" t="n">
        <f aca="true">ROUND(RAND()*9999999999+1,0)</f>
        <v>7034483040</v>
      </c>
    </row>
    <row r="34529" customFormat="false" ht="12.8" hidden="false" customHeight="false" outlineLevel="0" collapsed="false">
      <c r="A34529" s="0" t="n">
        <f aca="true">ROUND(RAND()*9999999999+1,0)</f>
        <v>7082555989</v>
      </c>
    </row>
    <row r="34530" customFormat="false" ht="12.8" hidden="false" customHeight="false" outlineLevel="0" collapsed="false">
      <c r="A34530" s="0" t="n">
        <f aca="true">ROUND(RAND()*9999999999+1,0)</f>
        <v>138472268</v>
      </c>
    </row>
    <row r="34531" customFormat="false" ht="12.8" hidden="false" customHeight="false" outlineLevel="0" collapsed="false">
      <c r="A34531" s="0" t="n">
        <f aca="true">ROUND(RAND()*9999999999+1,0)</f>
        <v>6529604817</v>
      </c>
    </row>
    <row r="34532" customFormat="false" ht="12.8" hidden="false" customHeight="false" outlineLevel="0" collapsed="false">
      <c r="A34532" s="0" t="n">
        <f aca="true">ROUND(RAND()*9999999999+1,0)</f>
        <v>3015744800</v>
      </c>
    </row>
    <row r="34533" customFormat="false" ht="12.8" hidden="false" customHeight="false" outlineLevel="0" collapsed="false">
      <c r="A34533" s="0" t="n">
        <f aca="true">ROUND(RAND()*9999999999+1,0)</f>
        <v>2954922227</v>
      </c>
    </row>
    <row r="34534" customFormat="false" ht="12.8" hidden="false" customHeight="false" outlineLevel="0" collapsed="false">
      <c r="A34534" s="0" t="n">
        <f aca="true">ROUND(RAND()*9999999999+1,0)</f>
        <v>6209057431</v>
      </c>
    </row>
    <row r="34535" customFormat="false" ht="12.8" hidden="false" customHeight="false" outlineLevel="0" collapsed="false">
      <c r="A34535" s="0" t="n">
        <f aca="true">ROUND(RAND()*9999999999+1,0)</f>
        <v>4224102667</v>
      </c>
    </row>
    <row r="34536" customFormat="false" ht="12.8" hidden="false" customHeight="false" outlineLevel="0" collapsed="false">
      <c r="A34536" s="0" t="n">
        <f aca="true">ROUND(RAND()*9999999999+1,0)</f>
        <v>9426413983</v>
      </c>
    </row>
    <row r="34537" customFormat="false" ht="12.8" hidden="false" customHeight="false" outlineLevel="0" collapsed="false">
      <c r="A34537" s="0" t="n">
        <f aca="true">ROUND(RAND()*9999999999+1,0)</f>
        <v>582796916</v>
      </c>
    </row>
    <row r="34538" customFormat="false" ht="12.8" hidden="false" customHeight="false" outlineLevel="0" collapsed="false">
      <c r="A34538" s="0" t="n">
        <f aca="true">ROUND(RAND()*9999999999+1,0)</f>
        <v>5075756738</v>
      </c>
    </row>
    <row r="34539" customFormat="false" ht="12.8" hidden="false" customHeight="false" outlineLevel="0" collapsed="false">
      <c r="A34539" s="0" t="n">
        <f aca="true">ROUND(RAND()*9999999999+1,0)</f>
        <v>2421649876</v>
      </c>
    </row>
    <row r="34540" customFormat="false" ht="12.8" hidden="false" customHeight="false" outlineLevel="0" collapsed="false">
      <c r="A34540" s="0" t="n">
        <f aca="true">ROUND(RAND()*9999999999+1,0)</f>
        <v>8296978853</v>
      </c>
    </row>
    <row r="34541" customFormat="false" ht="12.8" hidden="false" customHeight="false" outlineLevel="0" collapsed="false">
      <c r="A34541" s="0" t="n">
        <f aca="true">ROUND(RAND()*9999999999+1,0)</f>
        <v>1724625800</v>
      </c>
    </row>
    <row r="34542" customFormat="false" ht="12.8" hidden="false" customHeight="false" outlineLevel="0" collapsed="false">
      <c r="A34542" s="0" t="n">
        <f aca="true">ROUND(RAND()*9999999999+1,0)</f>
        <v>1911965631</v>
      </c>
    </row>
    <row r="34543" customFormat="false" ht="12.8" hidden="false" customHeight="false" outlineLevel="0" collapsed="false">
      <c r="A34543" s="0" t="n">
        <f aca="true">ROUND(RAND()*9999999999+1,0)</f>
        <v>5914104796</v>
      </c>
    </row>
    <row r="34544" customFormat="false" ht="12.8" hidden="false" customHeight="false" outlineLevel="0" collapsed="false">
      <c r="A34544" s="0" t="n">
        <f aca="true">ROUND(RAND()*9999999999+1,0)</f>
        <v>5431246162</v>
      </c>
    </row>
    <row r="34545" customFormat="false" ht="12.8" hidden="false" customHeight="false" outlineLevel="0" collapsed="false">
      <c r="A34545" s="0" t="n">
        <f aca="true">ROUND(RAND()*9999999999+1,0)</f>
        <v>6434533769</v>
      </c>
    </row>
    <row r="34546" customFormat="false" ht="12.8" hidden="false" customHeight="false" outlineLevel="0" collapsed="false">
      <c r="A34546" s="0" t="n">
        <f aca="true">ROUND(RAND()*9999999999+1,0)</f>
        <v>9223351838</v>
      </c>
    </row>
    <row r="34547" customFormat="false" ht="12.8" hidden="false" customHeight="false" outlineLevel="0" collapsed="false">
      <c r="A34547" s="0" t="n">
        <f aca="true">ROUND(RAND()*9999999999+1,0)</f>
        <v>9854414172</v>
      </c>
    </row>
    <row r="34548" customFormat="false" ht="12.8" hidden="false" customHeight="false" outlineLevel="0" collapsed="false">
      <c r="A34548" s="0" t="n">
        <f aca="true">ROUND(RAND()*9999999999+1,0)</f>
        <v>2885993552</v>
      </c>
    </row>
    <row r="34549" customFormat="false" ht="12.8" hidden="false" customHeight="false" outlineLevel="0" collapsed="false">
      <c r="A34549" s="0" t="n">
        <f aca="true">ROUND(RAND()*9999999999+1,0)</f>
        <v>7102895904</v>
      </c>
    </row>
    <row r="34550" customFormat="false" ht="12.8" hidden="false" customHeight="false" outlineLevel="0" collapsed="false">
      <c r="A34550" s="0" t="n">
        <f aca="true">ROUND(RAND()*9999999999+1,0)</f>
        <v>4051105964</v>
      </c>
    </row>
    <row r="34551" customFormat="false" ht="12.8" hidden="false" customHeight="false" outlineLevel="0" collapsed="false">
      <c r="A34551" s="0" t="n">
        <f aca="true">ROUND(RAND()*9999999999+1,0)</f>
        <v>788793911</v>
      </c>
    </row>
    <row r="34552" customFormat="false" ht="12.8" hidden="false" customHeight="false" outlineLevel="0" collapsed="false">
      <c r="A34552" s="0" t="n">
        <f aca="true">ROUND(RAND()*9999999999+1,0)</f>
        <v>3625948437</v>
      </c>
    </row>
    <row r="34553" customFormat="false" ht="12.8" hidden="false" customHeight="false" outlineLevel="0" collapsed="false">
      <c r="A34553" s="0" t="n">
        <f aca="true">ROUND(RAND()*9999999999+1,0)</f>
        <v>5765991584</v>
      </c>
    </row>
    <row r="34554" customFormat="false" ht="12.8" hidden="false" customHeight="false" outlineLevel="0" collapsed="false">
      <c r="A34554" s="0" t="n">
        <f aca="true">ROUND(RAND()*9999999999+1,0)</f>
        <v>6752972737</v>
      </c>
    </row>
    <row r="34555" customFormat="false" ht="12.8" hidden="false" customHeight="false" outlineLevel="0" collapsed="false">
      <c r="A34555" s="0" t="n">
        <f aca="true">ROUND(RAND()*9999999999+1,0)</f>
        <v>3875675674</v>
      </c>
    </row>
    <row r="34556" customFormat="false" ht="12.8" hidden="false" customHeight="false" outlineLevel="0" collapsed="false">
      <c r="A34556" s="0" t="n">
        <f aca="true">ROUND(RAND()*9999999999+1,0)</f>
        <v>904413436</v>
      </c>
    </row>
    <row r="34557" customFormat="false" ht="12.8" hidden="false" customHeight="false" outlineLevel="0" collapsed="false">
      <c r="A34557" s="0" t="n">
        <f aca="true">ROUND(RAND()*9999999999+1,0)</f>
        <v>2401784016</v>
      </c>
    </row>
    <row r="34558" customFormat="false" ht="12.8" hidden="false" customHeight="false" outlineLevel="0" collapsed="false">
      <c r="A34558" s="0" t="n">
        <f aca="true">ROUND(RAND()*9999999999+1,0)</f>
        <v>2892849998</v>
      </c>
    </row>
    <row r="34559" customFormat="false" ht="12.8" hidden="false" customHeight="false" outlineLevel="0" collapsed="false">
      <c r="A34559" s="0" t="n">
        <f aca="true">ROUND(RAND()*9999999999+1,0)</f>
        <v>9230357918</v>
      </c>
    </row>
    <row r="34560" customFormat="false" ht="12.8" hidden="false" customHeight="false" outlineLevel="0" collapsed="false">
      <c r="A34560" s="0" t="n">
        <f aca="true">ROUND(RAND()*9999999999+1,0)</f>
        <v>6706775295</v>
      </c>
    </row>
    <row r="34561" customFormat="false" ht="12.8" hidden="false" customHeight="false" outlineLevel="0" collapsed="false">
      <c r="A34561" s="0" t="n">
        <f aca="true">ROUND(RAND()*9999999999+1,0)</f>
        <v>8466082694</v>
      </c>
    </row>
    <row r="34562" customFormat="false" ht="12.8" hidden="false" customHeight="false" outlineLevel="0" collapsed="false">
      <c r="A34562" s="0" t="n">
        <f aca="true">ROUND(RAND()*9999999999+1,0)</f>
        <v>9379009919</v>
      </c>
    </row>
    <row r="34563" customFormat="false" ht="12.8" hidden="false" customHeight="false" outlineLevel="0" collapsed="false">
      <c r="A34563" s="0" t="n">
        <f aca="true">ROUND(RAND()*9999999999+1,0)</f>
        <v>4557273470</v>
      </c>
    </row>
    <row r="34564" customFormat="false" ht="12.8" hidden="false" customHeight="false" outlineLevel="0" collapsed="false">
      <c r="A34564" s="0" t="n">
        <f aca="true">ROUND(RAND()*9999999999+1,0)</f>
        <v>280510969</v>
      </c>
    </row>
    <row r="34565" customFormat="false" ht="12.8" hidden="false" customHeight="false" outlineLevel="0" collapsed="false">
      <c r="A34565" s="0" t="n">
        <f aca="true">ROUND(RAND()*9999999999+1,0)</f>
        <v>6164426474</v>
      </c>
    </row>
    <row r="34566" customFormat="false" ht="12.8" hidden="false" customHeight="false" outlineLevel="0" collapsed="false">
      <c r="A34566" s="0" t="n">
        <f aca="true">ROUND(RAND()*9999999999+1,0)</f>
        <v>3989451122</v>
      </c>
    </row>
    <row r="34567" customFormat="false" ht="12.8" hidden="false" customHeight="false" outlineLevel="0" collapsed="false">
      <c r="A34567" s="0" t="n">
        <f aca="true">ROUND(RAND()*9999999999+1,0)</f>
        <v>8955309624</v>
      </c>
    </row>
    <row r="34568" customFormat="false" ht="12.8" hidden="false" customHeight="false" outlineLevel="0" collapsed="false">
      <c r="A34568" s="0" t="n">
        <f aca="true">ROUND(RAND()*9999999999+1,0)</f>
        <v>1242918878</v>
      </c>
    </row>
    <row r="34569" customFormat="false" ht="12.8" hidden="false" customHeight="false" outlineLevel="0" collapsed="false">
      <c r="A34569" s="0" t="n">
        <f aca="true">ROUND(RAND()*9999999999+1,0)</f>
        <v>3128771722</v>
      </c>
    </row>
    <row r="34570" customFormat="false" ht="12.8" hidden="false" customHeight="false" outlineLevel="0" collapsed="false">
      <c r="A34570" s="0" t="n">
        <f aca="true">ROUND(RAND()*9999999999+1,0)</f>
        <v>7639256363</v>
      </c>
    </row>
    <row r="34571" customFormat="false" ht="12.8" hidden="false" customHeight="false" outlineLevel="0" collapsed="false">
      <c r="A34571" s="0" t="n">
        <f aca="true">ROUND(RAND()*9999999999+1,0)</f>
        <v>7865906114</v>
      </c>
    </row>
    <row r="34572" customFormat="false" ht="12.8" hidden="false" customHeight="false" outlineLevel="0" collapsed="false">
      <c r="A34572" s="0" t="n">
        <f aca="true">ROUND(RAND()*9999999999+1,0)</f>
        <v>7830519930</v>
      </c>
    </row>
    <row r="34573" customFormat="false" ht="12.8" hidden="false" customHeight="false" outlineLevel="0" collapsed="false">
      <c r="A34573" s="0" t="n">
        <f aca="true">ROUND(RAND()*9999999999+1,0)</f>
        <v>8554306847</v>
      </c>
    </row>
    <row r="34574" customFormat="false" ht="12.8" hidden="false" customHeight="false" outlineLevel="0" collapsed="false">
      <c r="A34574" s="0" t="n">
        <f aca="true">ROUND(RAND()*9999999999+1,0)</f>
        <v>3400926131</v>
      </c>
    </row>
    <row r="34575" customFormat="false" ht="12.8" hidden="false" customHeight="false" outlineLevel="0" collapsed="false">
      <c r="A34575" s="0" t="n">
        <f aca="true">ROUND(RAND()*9999999999+1,0)</f>
        <v>6962386267</v>
      </c>
    </row>
    <row r="34576" customFormat="false" ht="12.8" hidden="false" customHeight="false" outlineLevel="0" collapsed="false">
      <c r="A34576" s="0" t="n">
        <f aca="true">ROUND(RAND()*9999999999+1,0)</f>
        <v>5862900461</v>
      </c>
    </row>
    <row r="34577" customFormat="false" ht="12.8" hidden="false" customHeight="false" outlineLevel="0" collapsed="false">
      <c r="A34577" s="0" t="n">
        <f aca="true">ROUND(RAND()*9999999999+1,0)</f>
        <v>5136286208</v>
      </c>
    </row>
    <row r="34578" customFormat="false" ht="12.8" hidden="false" customHeight="false" outlineLevel="0" collapsed="false">
      <c r="A34578" s="0" t="n">
        <f aca="true">ROUND(RAND()*9999999999+1,0)</f>
        <v>5966041008</v>
      </c>
    </row>
    <row r="34579" customFormat="false" ht="12.8" hidden="false" customHeight="false" outlineLevel="0" collapsed="false">
      <c r="A34579" s="0" t="n">
        <f aca="true">ROUND(RAND()*9999999999+1,0)</f>
        <v>4382410834</v>
      </c>
    </row>
    <row r="34580" customFormat="false" ht="12.8" hidden="false" customHeight="false" outlineLevel="0" collapsed="false">
      <c r="A34580" s="0" t="n">
        <f aca="true">ROUND(RAND()*9999999999+1,0)</f>
        <v>6759056059</v>
      </c>
    </row>
    <row r="34581" customFormat="false" ht="12.8" hidden="false" customHeight="false" outlineLevel="0" collapsed="false">
      <c r="A34581" s="0" t="n">
        <f aca="true">ROUND(RAND()*9999999999+1,0)</f>
        <v>9121770829</v>
      </c>
    </row>
    <row r="34582" customFormat="false" ht="12.8" hidden="false" customHeight="false" outlineLevel="0" collapsed="false">
      <c r="A34582" s="0" t="n">
        <f aca="true">ROUND(RAND()*9999999999+1,0)</f>
        <v>1236149188</v>
      </c>
    </row>
    <row r="34583" customFormat="false" ht="12.8" hidden="false" customHeight="false" outlineLevel="0" collapsed="false">
      <c r="A34583" s="0" t="n">
        <f aca="true">ROUND(RAND()*9999999999+1,0)</f>
        <v>2605183177</v>
      </c>
    </row>
    <row r="34584" customFormat="false" ht="12.8" hidden="false" customHeight="false" outlineLevel="0" collapsed="false">
      <c r="A34584" s="0" t="n">
        <f aca="true">ROUND(RAND()*9999999999+1,0)</f>
        <v>4377490636</v>
      </c>
    </row>
    <row r="34585" customFormat="false" ht="12.8" hidden="false" customHeight="false" outlineLevel="0" collapsed="false">
      <c r="A34585" s="0" t="n">
        <f aca="true">ROUND(RAND()*9999999999+1,0)</f>
        <v>9542872598</v>
      </c>
    </row>
    <row r="34586" customFormat="false" ht="12.8" hidden="false" customHeight="false" outlineLevel="0" collapsed="false">
      <c r="A34586" s="0" t="n">
        <f aca="true">ROUND(RAND()*9999999999+1,0)</f>
        <v>7246559169</v>
      </c>
    </row>
    <row r="34587" customFormat="false" ht="12.8" hidden="false" customHeight="false" outlineLevel="0" collapsed="false">
      <c r="A34587" s="0" t="n">
        <f aca="true">ROUND(RAND()*9999999999+1,0)</f>
        <v>1354536926</v>
      </c>
    </row>
    <row r="34588" customFormat="false" ht="12.8" hidden="false" customHeight="false" outlineLevel="0" collapsed="false">
      <c r="A34588" s="0" t="n">
        <f aca="true">ROUND(RAND()*9999999999+1,0)</f>
        <v>459518293</v>
      </c>
    </row>
    <row r="34589" customFormat="false" ht="12.8" hidden="false" customHeight="false" outlineLevel="0" collapsed="false">
      <c r="A34589" s="0" t="n">
        <f aca="true">ROUND(RAND()*9999999999+1,0)</f>
        <v>1206561345</v>
      </c>
    </row>
    <row r="34590" customFormat="false" ht="12.8" hidden="false" customHeight="false" outlineLevel="0" collapsed="false">
      <c r="A34590" s="0" t="n">
        <f aca="true">ROUND(RAND()*9999999999+1,0)</f>
        <v>7220532163</v>
      </c>
    </row>
    <row r="34591" customFormat="false" ht="12.8" hidden="false" customHeight="false" outlineLevel="0" collapsed="false">
      <c r="A34591" s="0" t="n">
        <f aca="true">ROUND(RAND()*9999999999+1,0)</f>
        <v>945742436</v>
      </c>
    </row>
    <row r="34592" customFormat="false" ht="12.8" hidden="false" customHeight="false" outlineLevel="0" collapsed="false">
      <c r="A34592" s="0" t="n">
        <f aca="true">ROUND(RAND()*9999999999+1,0)</f>
        <v>2470403097</v>
      </c>
    </row>
    <row r="34593" customFormat="false" ht="12.8" hidden="false" customHeight="false" outlineLevel="0" collapsed="false">
      <c r="A34593" s="0" t="n">
        <f aca="true">ROUND(RAND()*9999999999+1,0)</f>
        <v>9831131543</v>
      </c>
    </row>
    <row r="34594" customFormat="false" ht="12.8" hidden="false" customHeight="false" outlineLevel="0" collapsed="false">
      <c r="A34594" s="0" t="n">
        <f aca="true">ROUND(RAND()*9999999999+1,0)</f>
        <v>741260107</v>
      </c>
    </row>
    <row r="34595" customFormat="false" ht="12.8" hidden="false" customHeight="false" outlineLevel="0" collapsed="false">
      <c r="A34595" s="0" t="n">
        <f aca="true">ROUND(RAND()*9999999999+1,0)</f>
        <v>2678049059</v>
      </c>
    </row>
    <row r="34596" customFormat="false" ht="12.8" hidden="false" customHeight="false" outlineLevel="0" collapsed="false">
      <c r="A34596" s="0" t="n">
        <f aca="true">ROUND(RAND()*9999999999+1,0)</f>
        <v>2530433430</v>
      </c>
    </row>
    <row r="34597" customFormat="false" ht="12.8" hidden="false" customHeight="false" outlineLevel="0" collapsed="false">
      <c r="A34597" s="0" t="n">
        <f aca="true">ROUND(RAND()*9999999999+1,0)</f>
        <v>6595121739</v>
      </c>
    </row>
    <row r="34598" customFormat="false" ht="12.8" hidden="false" customHeight="false" outlineLevel="0" collapsed="false">
      <c r="A34598" s="0" t="n">
        <f aca="true">ROUND(RAND()*9999999999+1,0)</f>
        <v>9209283644</v>
      </c>
    </row>
    <row r="34599" customFormat="false" ht="12.8" hidden="false" customHeight="false" outlineLevel="0" collapsed="false">
      <c r="A34599" s="0" t="n">
        <f aca="true">ROUND(RAND()*9999999999+1,0)</f>
        <v>7092091583</v>
      </c>
    </row>
    <row r="34600" customFormat="false" ht="12.8" hidden="false" customHeight="false" outlineLevel="0" collapsed="false">
      <c r="A34600" s="0" t="n">
        <f aca="true">ROUND(RAND()*9999999999+1,0)</f>
        <v>7639713390</v>
      </c>
    </row>
    <row r="34601" customFormat="false" ht="12.8" hidden="false" customHeight="false" outlineLevel="0" collapsed="false">
      <c r="A34601" s="0" t="n">
        <f aca="true">ROUND(RAND()*9999999999+1,0)</f>
        <v>1263340132</v>
      </c>
    </row>
    <row r="34602" customFormat="false" ht="12.8" hidden="false" customHeight="false" outlineLevel="0" collapsed="false">
      <c r="A34602" s="0" t="n">
        <f aca="true">ROUND(RAND()*9999999999+1,0)</f>
        <v>4752420747</v>
      </c>
    </row>
    <row r="34603" customFormat="false" ht="12.8" hidden="false" customHeight="false" outlineLevel="0" collapsed="false">
      <c r="A34603" s="0" t="n">
        <f aca="true">ROUND(RAND()*9999999999+1,0)</f>
        <v>1403925329</v>
      </c>
    </row>
    <row r="34604" customFormat="false" ht="12.8" hidden="false" customHeight="false" outlineLevel="0" collapsed="false">
      <c r="A34604" s="0" t="n">
        <f aca="true">ROUND(RAND()*9999999999+1,0)</f>
        <v>8070366405</v>
      </c>
    </row>
    <row r="34605" customFormat="false" ht="12.8" hidden="false" customHeight="false" outlineLevel="0" collapsed="false">
      <c r="A34605" s="0" t="n">
        <f aca="true">ROUND(RAND()*9999999999+1,0)</f>
        <v>494447925</v>
      </c>
    </row>
    <row r="34606" customFormat="false" ht="12.8" hidden="false" customHeight="false" outlineLevel="0" collapsed="false">
      <c r="A34606" s="0" t="n">
        <f aca="true">ROUND(RAND()*9999999999+1,0)</f>
        <v>5996759036</v>
      </c>
    </row>
    <row r="34607" customFormat="false" ht="12.8" hidden="false" customHeight="false" outlineLevel="0" collapsed="false">
      <c r="A34607" s="0" t="n">
        <f aca="true">ROUND(RAND()*9999999999+1,0)</f>
        <v>3981491816</v>
      </c>
    </row>
    <row r="34608" customFormat="false" ht="12.8" hidden="false" customHeight="false" outlineLevel="0" collapsed="false">
      <c r="A34608" s="0" t="n">
        <f aca="true">ROUND(RAND()*9999999999+1,0)</f>
        <v>950668985</v>
      </c>
    </row>
    <row r="34609" customFormat="false" ht="12.8" hidden="false" customHeight="false" outlineLevel="0" collapsed="false">
      <c r="A34609" s="0" t="n">
        <f aca="true">ROUND(RAND()*9999999999+1,0)</f>
        <v>2092402003</v>
      </c>
    </row>
    <row r="34610" customFormat="false" ht="12.8" hidden="false" customHeight="false" outlineLevel="0" collapsed="false">
      <c r="A34610" s="0" t="n">
        <f aca="true">ROUND(RAND()*9999999999+1,0)</f>
        <v>3942675380</v>
      </c>
    </row>
    <row r="34611" customFormat="false" ht="12.8" hidden="false" customHeight="false" outlineLevel="0" collapsed="false">
      <c r="A34611" s="0" t="n">
        <f aca="true">ROUND(RAND()*9999999999+1,0)</f>
        <v>3570925008</v>
      </c>
    </row>
    <row r="34612" customFormat="false" ht="12.8" hidden="false" customHeight="false" outlineLevel="0" collapsed="false">
      <c r="A34612" s="0" t="n">
        <f aca="true">ROUND(RAND()*9999999999+1,0)</f>
        <v>8009024552</v>
      </c>
    </row>
    <row r="34613" customFormat="false" ht="12.8" hidden="false" customHeight="false" outlineLevel="0" collapsed="false">
      <c r="A34613" s="0" t="n">
        <f aca="true">ROUND(RAND()*9999999999+1,0)</f>
        <v>1246195728</v>
      </c>
    </row>
    <row r="34614" customFormat="false" ht="12.8" hidden="false" customHeight="false" outlineLevel="0" collapsed="false">
      <c r="A34614" s="0" t="n">
        <f aca="true">ROUND(RAND()*9999999999+1,0)</f>
        <v>4026736969</v>
      </c>
    </row>
    <row r="34615" customFormat="false" ht="12.8" hidden="false" customHeight="false" outlineLevel="0" collapsed="false">
      <c r="A34615" s="0" t="n">
        <f aca="true">ROUND(RAND()*9999999999+1,0)</f>
        <v>1489504231</v>
      </c>
    </row>
    <row r="34616" customFormat="false" ht="12.8" hidden="false" customHeight="false" outlineLevel="0" collapsed="false">
      <c r="A34616" s="0" t="n">
        <f aca="true">ROUND(RAND()*9999999999+1,0)</f>
        <v>3092661208</v>
      </c>
    </row>
    <row r="34617" customFormat="false" ht="12.8" hidden="false" customHeight="false" outlineLevel="0" collapsed="false">
      <c r="A34617" s="0" t="n">
        <f aca="true">ROUND(RAND()*9999999999+1,0)</f>
        <v>8843760719</v>
      </c>
    </row>
    <row r="34618" customFormat="false" ht="12.8" hidden="false" customHeight="false" outlineLevel="0" collapsed="false">
      <c r="A34618" s="0" t="n">
        <f aca="true">ROUND(RAND()*9999999999+1,0)</f>
        <v>7185291998</v>
      </c>
    </row>
    <row r="34619" customFormat="false" ht="12.8" hidden="false" customHeight="false" outlineLevel="0" collapsed="false">
      <c r="A34619" s="0" t="n">
        <f aca="true">ROUND(RAND()*9999999999+1,0)</f>
        <v>4660843670</v>
      </c>
    </row>
    <row r="34620" customFormat="false" ht="12.8" hidden="false" customHeight="false" outlineLevel="0" collapsed="false">
      <c r="A34620" s="0" t="n">
        <f aca="true">ROUND(RAND()*9999999999+1,0)</f>
        <v>9577558343</v>
      </c>
    </row>
    <row r="34621" customFormat="false" ht="12.8" hidden="false" customHeight="false" outlineLevel="0" collapsed="false">
      <c r="A34621" s="0" t="n">
        <f aca="true">ROUND(RAND()*9999999999+1,0)</f>
        <v>7377969243</v>
      </c>
    </row>
    <row r="34622" customFormat="false" ht="12.8" hidden="false" customHeight="false" outlineLevel="0" collapsed="false">
      <c r="A34622" s="0" t="n">
        <f aca="true">ROUND(RAND()*9999999999+1,0)</f>
        <v>5668318118</v>
      </c>
    </row>
    <row r="34623" customFormat="false" ht="12.8" hidden="false" customHeight="false" outlineLevel="0" collapsed="false">
      <c r="A34623" s="0" t="n">
        <f aca="true">ROUND(RAND()*9999999999+1,0)</f>
        <v>3263974606</v>
      </c>
    </row>
    <row r="34624" customFormat="false" ht="12.8" hidden="false" customHeight="false" outlineLevel="0" collapsed="false">
      <c r="A34624" s="0" t="n">
        <f aca="true">ROUND(RAND()*9999999999+1,0)</f>
        <v>1004903620</v>
      </c>
    </row>
    <row r="34625" customFormat="false" ht="12.8" hidden="false" customHeight="false" outlineLevel="0" collapsed="false">
      <c r="A34625" s="0" t="n">
        <f aca="true">ROUND(RAND()*9999999999+1,0)</f>
        <v>6046398512</v>
      </c>
    </row>
    <row r="34626" customFormat="false" ht="12.8" hidden="false" customHeight="false" outlineLevel="0" collapsed="false">
      <c r="A34626" s="0" t="n">
        <f aca="true">ROUND(RAND()*9999999999+1,0)</f>
        <v>3786968219</v>
      </c>
    </row>
    <row r="34627" customFormat="false" ht="12.8" hidden="false" customHeight="false" outlineLevel="0" collapsed="false">
      <c r="A34627" s="0" t="n">
        <f aca="true">ROUND(RAND()*9999999999+1,0)</f>
        <v>2930277717</v>
      </c>
    </row>
    <row r="34628" customFormat="false" ht="12.8" hidden="false" customHeight="false" outlineLevel="0" collapsed="false">
      <c r="A34628" s="0" t="n">
        <f aca="true">ROUND(RAND()*9999999999+1,0)</f>
        <v>93155365</v>
      </c>
    </row>
    <row r="34629" customFormat="false" ht="12.8" hidden="false" customHeight="false" outlineLevel="0" collapsed="false">
      <c r="A34629" s="0" t="n">
        <f aca="true">ROUND(RAND()*9999999999+1,0)</f>
        <v>5738178099</v>
      </c>
    </row>
    <row r="34630" customFormat="false" ht="12.8" hidden="false" customHeight="false" outlineLevel="0" collapsed="false">
      <c r="A34630" s="0" t="n">
        <f aca="true">ROUND(RAND()*9999999999+1,0)</f>
        <v>3934069334</v>
      </c>
    </row>
    <row r="34631" customFormat="false" ht="12.8" hidden="false" customHeight="false" outlineLevel="0" collapsed="false">
      <c r="A34631" s="0" t="n">
        <f aca="true">ROUND(RAND()*9999999999+1,0)</f>
        <v>7507898187</v>
      </c>
    </row>
    <row r="34632" customFormat="false" ht="12.8" hidden="false" customHeight="false" outlineLevel="0" collapsed="false">
      <c r="A34632" s="0" t="n">
        <f aca="true">ROUND(RAND()*9999999999+1,0)</f>
        <v>491738040</v>
      </c>
    </row>
    <row r="34633" customFormat="false" ht="12.8" hidden="false" customHeight="false" outlineLevel="0" collapsed="false">
      <c r="A34633" s="0" t="n">
        <f aca="true">ROUND(RAND()*9999999999+1,0)</f>
        <v>6643873082</v>
      </c>
    </row>
    <row r="34634" customFormat="false" ht="12.8" hidden="false" customHeight="false" outlineLevel="0" collapsed="false">
      <c r="A34634" s="0" t="n">
        <f aca="true">ROUND(RAND()*9999999999+1,0)</f>
        <v>2875239569</v>
      </c>
    </row>
    <row r="34635" customFormat="false" ht="12.8" hidden="false" customHeight="false" outlineLevel="0" collapsed="false">
      <c r="A34635" s="0" t="n">
        <f aca="true">ROUND(RAND()*9999999999+1,0)</f>
        <v>7708052229</v>
      </c>
    </row>
    <row r="34636" customFormat="false" ht="12.8" hidden="false" customHeight="false" outlineLevel="0" collapsed="false">
      <c r="A34636" s="0" t="n">
        <f aca="true">ROUND(RAND()*9999999999+1,0)</f>
        <v>2202192904</v>
      </c>
    </row>
    <row r="34637" customFormat="false" ht="12.8" hidden="false" customHeight="false" outlineLevel="0" collapsed="false">
      <c r="A34637" s="0" t="n">
        <f aca="true">ROUND(RAND()*9999999999+1,0)</f>
        <v>4115285006</v>
      </c>
    </row>
    <row r="34638" customFormat="false" ht="12.8" hidden="false" customHeight="false" outlineLevel="0" collapsed="false">
      <c r="A34638" s="0" t="n">
        <f aca="true">ROUND(RAND()*9999999999+1,0)</f>
        <v>1015672951</v>
      </c>
    </row>
    <row r="34639" customFormat="false" ht="12.8" hidden="false" customHeight="false" outlineLevel="0" collapsed="false">
      <c r="A34639" s="0" t="n">
        <f aca="true">ROUND(RAND()*9999999999+1,0)</f>
        <v>4370006309</v>
      </c>
    </row>
    <row r="34640" customFormat="false" ht="12.8" hidden="false" customHeight="false" outlineLevel="0" collapsed="false">
      <c r="A34640" s="0" t="n">
        <f aca="true">ROUND(RAND()*9999999999+1,0)</f>
        <v>9659722823</v>
      </c>
    </row>
    <row r="34641" customFormat="false" ht="12.8" hidden="false" customHeight="false" outlineLevel="0" collapsed="false">
      <c r="A34641" s="0" t="n">
        <f aca="true">ROUND(RAND()*9999999999+1,0)</f>
        <v>7822530517</v>
      </c>
    </row>
    <row r="34642" customFormat="false" ht="12.8" hidden="false" customHeight="false" outlineLevel="0" collapsed="false">
      <c r="A34642" s="0" t="n">
        <f aca="true">ROUND(RAND()*9999999999+1,0)</f>
        <v>180627899</v>
      </c>
    </row>
    <row r="34643" customFormat="false" ht="12.8" hidden="false" customHeight="false" outlineLevel="0" collapsed="false">
      <c r="A34643" s="0" t="n">
        <f aca="true">ROUND(RAND()*9999999999+1,0)</f>
        <v>8266517233</v>
      </c>
    </row>
    <row r="34644" customFormat="false" ht="12.8" hidden="false" customHeight="false" outlineLevel="0" collapsed="false">
      <c r="A34644" s="0" t="n">
        <f aca="true">ROUND(RAND()*9999999999+1,0)</f>
        <v>3584619841</v>
      </c>
    </row>
    <row r="34645" customFormat="false" ht="12.8" hidden="false" customHeight="false" outlineLevel="0" collapsed="false">
      <c r="A34645" s="0" t="n">
        <f aca="true">ROUND(RAND()*9999999999+1,0)</f>
        <v>5211157578</v>
      </c>
    </row>
    <row r="34646" customFormat="false" ht="12.8" hidden="false" customHeight="false" outlineLevel="0" collapsed="false">
      <c r="A34646" s="0" t="n">
        <f aca="true">ROUND(RAND()*9999999999+1,0)</f>
        <v>9316878410</v>
      </c>
    </row>
    <row r="34647" customFormat="false" ht="12.8" hidden="false" customHeight="false" outlineLevel="0" collapsed="false">
      <c r="A34647" s="0" t="n">
        <f aca="true">ROUND(RAND()*9999999999+1,0)</f>
        <v>4967108821</v>
      </c>
    </row>
    <row r="34648" customFormat="false" ht="12.8" hidden="false" customHeight="false" outlineLevel="0" collapsed="false">
      <c r="A34648" s="0" t="n">
        <f aca="true">ROUND(RAND()*9999999999+1,0)</f>
        <v>9241145106</v>
      </c>
    </row>
    <row r="34649" customFormat="false" ht="12.8" hidden="false" customHeight="false" outlineLevel="0" collapsed="false">
      <c r="A34649" s="0" t="n">
        <f aca="true">ROUND(RAND()*9999999999+1,0)</f>
        <v>2438006963</v>
      </c>
    </row>
    <row r="34650" customFormat="false" ht="12.8" hidden="false" customHeight="false" outlineLevel="0" collapsed="false">
      <c r="A34650" s="0" t="n">
        <f aca="true">ROUND(RAND()*9999999999+1,0)</f>
        <v>7413449806</v>
      </c>
    </row>
    <row r="34651" customFormat="false" ht="12.8" hidden="false" customHeight="false" outlineLevel="0" collapsed="false">
      <c r="A34651" s="0" t="n">
        <f aca="true">ROUND(RAND()*9999999999+1,0)</f>
        <v>5250056078</v>
      </c>
    </row>
    <row r="34652" customFormat="false" ht="12.8" hidden="false" customHeight="false" outlineLevel="0" collapsed="false">
      <c r="A34652" s="0" t="n">
        <f aca="true">ROUND(RAND()*9999999999+1,0)</f>
        <v>4859217425</v>
      </c>
    </row>
    <row r="34653" customFormat="false" ht="12.8" hidden="false" customHeight="false" outlineLevel="0" collapsed="false">
      <c r="A34653" s="0" t="n">
        <f aca="true">ROUND(RAND()*9999999999+1,0)</f>
        <v>4653163714</v>
      </c>
    </row>
    <row r="34654" customFormat="false" ht="12.8" hidden="false" customHeight="false" outlineLevel="0" collapsed="false">
      <c r="A34654" s="0" t="n">
        <f aca="true">ROUND(RAND()*9999999999+1,0)</f>
        <v>6914088511</v>
      </c>
    </row>
    <row r="34655" customFormat="false" ht="12.8" hidden="false" customHeight="false" outlineLevel="0" collapsed="false">
      <c r="A34655" s="0" t="n">
        <f aca="true">ROUND(RAND()*9999999999+1,0)</f>
        <v>4235461904</v>
      </c>
    </row>
    <row r="34656" customFormat="false" ht="12.8" hidden="false" customHeight="false" outlineLevel="0" collapsed="false">
      <c r="A34656" s="0" t="n">
        <f aca="true">ROUND(RAND()*9999999999+1,0)</f>
        <v>1813732770</v>
      </c>
    </row>
    <row r="34657" customFormat="false" ht="12.8" hidden="false" customHeight="false" outlineLevel="0" collapsed="false">
      <c r="A34657" s="0" t="n">
        <f aca="true">ROUND(RAND()*9999999999+1,0)</f>
        <v>2229723802</v>
      </c>
    </row>
    <row r="34658" customFormat="false" ht="12.8" hidden="false" customHeight="false" outlineLevel="0" collapsed="false">
      <c r="A34658" s="0" t="n">
        <f aca="true">ROUND(RAND()*9999999999+1,0)</f>
        <v>8647357305</v>
      </c>
    </row>
    <row r="34659" customFormat="false" ht="12.8" hidden="false" customHeight="false" outlineLevel="0" collapsed="false">
      <c r="A34659" s="0" t="n">
        <f aca="true">ROUND(RAND()*9999999999+1,0)</f>
        <v>1119188895</v>
      </c>
    </row>
    <row r="34660" customFormat="false" ht="12.8" hidden="false" customHeight="false" outlineLevel="0" collapsed="false">
      <c r="A34660" s="0" t="n">
        <f aca="true">ROUND(RAND()*9999999999+1,0)</f>
        <v>8407758035</v>
      </c>
    </row>
    <row r="34661" customFormat="false" ht="12.8" hidden="false" customHeight="false" outlineLevel="0" collapsed="false">
      <c r="A34661" s="0" t="n">
        <f aca="true">ROUND(RAND()*9999999999+1,0)</f>
        <v>6493318129</v>
      </c>
    </row>
    <row r="34662" customFormat="false" ht="12.8" hidden="false" customHeight="false" outlineLevel="0" collapsed="false">
      <c r="A34662" s="0" t="n">
        <f aca="true">ROUND(RAND()*9999999999+1,0)</f>
        <v>9755632686</v>
      </c>
    </row>
    <row r="34663" customFormat="false" ht="12.8" hidden="false" customHeight="false" outlineLevel="0" collapsed="false">
      <c r="A34663" s="0" t="n">
        <f aca="true">ROUND(RAND()*9999999999+1,0)</f>
        <v>7015658013</v>
      </c>
    </row>
    <row r="34664" customFormat="false" ht="12.8" hidden="false" customHeight="false" outlineLevel="0" collapsed="false">
      <c r="A34664" s="0" t="n">
        <f aca="true">ROUND(RAND()*9999999999+1,0)</f>
        <v>4813635929</v>
      </c>
    </row>
    <row r="34665" customFormat="false" ht="12.8" hidden="false" customHeight="false" outlineLevel="0" collapsed="false">
      <c r="A34665" s="0" t="n">
        <f aca="true">ROUND(RAND()*9999999999+1,0)</f>
        <v>8541217384</v>
      </c>
    </row>
    <row r="34666" customFormat="false" ht="12.8" hidden="false" customHeight="false" outlineLevel="0" collapsed="false">
      <c r="A34666" s="0" t="n">
        <f aca="true">ROUND(RAND()*9999999999+1,0)</f>
        <v>6707985787</v>
      </c>
    </row>
    <row r="34667" customFormat="false" ht="12.8" hidden="false" customHeight="false" outlineLevel="0" collapsed="false">
      <c r="A34667" s="0" t="n">
        <f aca="true">ROUND(RAND()*9999999999+1,0)</f>
        <v>5169179667</v>
      </c>
    </row>
    <row r="34668" customFormat="false" ht="12.8" hidden="false" customHeight="false" outlineLevel="0" collapsed="false">
      <c r="A34668" s="0" t="n">
        <f aca="true">ROUND(RAND()*9999999999+1,0)</f>
        <v>1496451844</v>
      </c>
    </row>
    <row r="34669" customFormat="false" ht="12.8" hidden="false" customHeight="false" outlineLevel="0" collapsed="false">
      <c r="A34669" s="0" t="n">
        <f aca="true">ROUND(RAND()*9999999999+1,0)</f>
        <v>1599518907</v>
      </c>
    </row>
    <row r="34670" customFormat="false" ht="12.8" hidden="false" customHeight="false" outlineLevel="0" collapsed="false">
      <c r="A34670" s="0" t="n">
        <f aca="true">ROUND(RAND()*9999999999+1,0)</f>
        <v>3055293196</v>
      </c>
    </row>
    <row r="34671" customFormat="false" ht="12.8" hidden="false" customHeight="false" outlineLevel="0" collapsed="false">
      <c r="A34671" s="0" t="n">
        <f aca="true">ROUND(RAND()*9999999999+1,0)</f>
        <v>3831116249</v>
      </c>
    </row>
    <row r="34672" customFormat="false" ht="12.8" hidden="false" customHeight="false" outlineLevel="0" collapsed="false">
      <c r="A34672" s="0" t="n">
        <f aca="true">ROUND(RAND()*9999999999+1,0)</f>
        <v>7578089545</v>
      </c>
    </row>
    <row r="34673" customFormat="false" ht="12.8" hidden="false" customHeight="false" outlineLevel="0" collapsed="false">
      <c r="A34673" s="0" t="n">
        <f aca="true">ROUND(RAND()*9999999999+1,0)</f>
        <v>1440671601</v>
      </c>
    </row>
    <row r="34674" customFormat="false" ht="12.8" hidden="false" customHeight="false" outlineLevel="0" collapsed="false">
      <c r="A34674" s="0" t="n">
        <f aca="true">ROUND(RAND()*9999999999+1,0)</f>
        <v>6267089363</v>
      </c>
    </row>
    <row r="34675" customFormat="false" ht="12.8" hidden="false" customHeight="false" outlineLevel="0" collapsed="false">
      <c r="A34675" s="0" t="n">
        <f aca="true">ROUND(RAND()*9999999999+1,0)</f>
        <v>1143181222</v>
      </c>
    </row>
    <row r="34676" customFormat="false" ht="12.8" hidden="false" customHeight="false" outlineLevel="0" collapsed="false">
      <c r="A34676" s="0" t="n">
        <f aca="true">ROUND(RAND()*9999999999+1,0)</f>
        <v>125442320</v>
      </c>
    </row>
    <row r="34677" customFormat="false" ht="12.8" hidden="false" customHeight="false" outlineLevel="0" collapsed="false">
      <c r="A34677" s="0" t="n">
        <f aca="true">ROUND(RAND()*9999999999+1,0)</f>
        <v>3451849982</v>
      </c>
    </row>
    <row r="34678" customFormat="false" ht="12.8" hidden="false" customHeight="false" outlineLevel="0" collapsed="false">
      <c r="A34678" s="0" t="n">
        <f aca="true">ROUND(RAND()*9999999999+1,0)</f>
        <v>8525528422</v>
      </c>
    </row>
    <row r="34679" customFormat="false" ht="12.8" hidden="false" customHeight="false" outlineLevel="0" collapsed="false">
      <c r="A34679" s="0" t="n">
        <f aca="true">ROUND(RAND()*9999999999+1,0)</f>
        <v>3018240613</v>
      </c>
    </row>
    <row r="34680" customFormat="false" ht="12.8" hidden="false" customHeight="false" outlineLevel="0" collapsed="false">
      <c r="A34680" s="0" t="n">
        <f aca="true">ROUND(RAND()*9999999999+1,0)</f>
        <v>1869988084</v>
      </c>
    </row>
    <row r="34681" customFormat="false" ht="12.8" hidden="false" customHeight="false" outlineLevel="0" collapsed="false">
      <c r="A34681" s="0" t="n">
        <f aca="true">ROUND(RAND()*9999999999+1,0)</f>
        <v>8525452636</v>
      </c>
    </row>
    <row r="34682" customFormat="false" ht="12.8" hidden="false" customHeight="false" outlineLevel="0" collapsed="false">
      <c r="A34682" s="0" t="n">
        <f aca="true">ROUND(RAND()*9999999999+1,0)</f>
        <v>9096051531</v>
      </c>
    </row>
    <row r="34683" customFormat="false" ht="12.8" hidden="false" customHeight="false" outlineLevel="0" collapsed="false">
      <c r="A34683" s="0" t="n">
        <f aca="true">ROUND(RAND()*9999999999+1,0)</f>
        <v>4680098231</v>
      </c>
    </row>
    <row r="34684" customFormat="false" ht="12.8" hidden="false" customHeight="false" outlineLevel="0" collapsed="false">
      <c r="A34684" s="0" t="n">
        <f aca="true">ROUND(RAND()*9999999999+1,0)</f>
        <v>5152073681</v>
      </c>
    </row>
    <row r="34685" customFormat="false" ht="12.8" hidden="false" customHeight="false" outlineLevel="0" collapsed="false">
      <c r="A34685" s="0" t="n">
        <f aca="true">ROUND(RAND()*9999999999+1,0)</f>
        <v>2881955321</v>
      </c>
    </row>
    <row r="34686" customFormat="false" ht="12.8" hidden="false" customHeight="false" outlineLevel="0" collapsed="false">
      <c r="A34686" s="0" t="n">
        <f aca="true">ROUND(RAND()*9999999999+1,0)</f>
        <v>1779238683</v>
      </c>
    </row>
    <row r="34687" customFormat="false" ht="12.8" hidden="false" customHeight="false" outlineLevel="0" collapsed="false">
      <c r="A34687" s="0" t="n">
        <f aca="true">ROUND(RAND()*9999999999+1,0)</f>
        <v>6821973005</v>
      </c>
    </row>
    <row r="34688" customFormat="false" ht="12.8" hidden="false" customHeight="false" outlineLevel="0" collapsed="false">
      <c r="A34688" s="0" t="n">
        <f aca="true">ROUND(RAND()*9999999999+1,0)</f>
        <v>1058129635</v>
      </c>
    </row>
    <row r="34689" customFormat="false" ht="12.8" hidden="false" customHeight="false" outlineLevel="0" collapsed="false">
      <c r="A34689" s="0" t="n">
        <f aca="true">ROUND(RAND()*9999999999+1,0)</f>
        <v>8484358715</v>
      </c>
    </row>
    <row r="34690" customFormat="false" ht="12.8" hidden="false" customHeight="false" outlineLevel="0" collapsed="false">
      <c r="A34690" s="0" t="n">
        <f aca="true">ROUND(RAND()*9999999999+1,0)</f>
        <v>3957431269</v>
      </c>
    </row>
    <row r="34691" customFormat="false" ht="12.8" hidden="false" customHeight="false" outlineLevel="0" collapsed="false">
      <c r="A34691" s="0" t="n">
        <f aca="true">ROUND(RAND()*9999999999+1,0)</f>
        <v>7835052030</v>
      </c>
    </row>
    <row r="34692" customFormat="false" ht="12.8" hidden="false" customHeight="false" outlineLevel="0" collapsed="false">
      <c r="A34692" s="0" t="n">
        <f aca="true">ROUND(RAND()*9999999999+1,0)</f>
        <v>1691967936</v>
      </c>
    </row>
    <row r="34693" customFormat="false" ht="12.8" hidden="false" customHeight="false" outlineLevel="0" collapsed="false">
      <c r="A34693" s="0" t="n">
        <f aca="true">ROUND(RAND()*9999999999+1,0)</f>
        <v>4626108998</v>
      </c>
    </row>
    <row r="34694" customFormat="false" ht="12.8" hidden="false" customHeight="false" outlineLevel="0" collapsed="false">
      <c r="A34694" s="0" t="n">
        <f aca="true">ROUND(RAND()*9999999999+1,0)</f>
        <v>5709401589</v>
      </c>
    </row>
    <row r="34695" customFormat="false" ht="12.8" hidden="false" customHeight="false" outlineLevel="0" collapsed="false">
      <c r="A34695" s="0" t="n">
        <f aca="true">ROUND(RAND()*9999999999+1,0)</f>
        <v>6833918681</v>
      </c>
    </row>
    <row r="34696" customFormat="false" ht="12.8" hidden="false" customHeight="false" outlineLevel="0" collapsed="false">
      <c r="A34696" s="0" t="n">
        <f aca="true">ROUND(RAND()*9999999999+1,0)</f>
        <v>6134783429</v>
      </c>
    </row>
    <row r="34697" customFormat="false" ht="12.8" hidden="false" customHeight="false" outlineLevel="0" collapsed="false">
      <c r="A34697" s="0" t="n">
        <f aca="true">ROUND(RAND()*9999999999+1,0)</f>
        <v>2838276583</v>
      </c>
    </row>
    <row r="34698" customFormat="false" ht="12.8" hidden="false" customHeight="false" outlineLevel="0" collapsed="false">
      <c r="A34698" s="0" t="n">
        <f aca="true">ROUND(RAND()*9999999999+1,0)</f>
        <v>1073345536</v>
      </c>
    </row>
    <row r="34699" customFormat="false" ht="12.8" hidden="false" customHeight="false" outlineLevel="0" collapsed="false">
      <c r="A34699" s="0" t="n">
        <f aca="true">ROUND(RAND()*9999999999+1,0)</f>
        <v>3810937961</v>
      </c>
    </row>
    <row r="34700" customFormat="false" ht="12.8" hidden="false" customHeight="false" outlineLevel="0" collapsed="false">
      <c r="A34700" s="0" t="n">
        <f aca="true">ROUND(RAND()*9999999999+1,0)</f>
        <v>2121356284</v>
      </c>
    </row>
    <row r="34701" customFormat="false" ht="12.8" hidden="false" customHeight="false" outlineLevel="0" collapsed="false">
      <c r="A34701" s="0" t="n">
        <f aca="true">ROUND(RAND()*9999999999+1,0)</f>
        <v>1230021775</v>
      </c>
    </row>
    <row r="34702" customFormat="false" ht="12.8" hidden="false" customHeight="false" outlineLevel="0" collapsed="false">
      <c r="A34702" s="0" t="n">
        <f aca="true">ROUND(RAND()*9999999999+1,0)</f>
        <v>1395227244</v>
      </c>
    </row>
    <row r="34703" customFormat="false" ht="12.8" hidden="false" customHeight="false" outlineLevel="0" collapsed="false">
      <c r="A34703" s="0" t="n">
        <f aca="true">ROUND(RAND()*9999999999+1,0)</f>
        <v>4302939343</v>
      </c>
    </row>
    <row r="34704" customFormat="false" ht="12.8" hidden="false" customHeight="false" outlineLevel="0" collapsed="false">
      <c r="A34704" s="0" t="n">
        <f aca="true">ROUND(RAND()*9999999999+1,0)</f>
        <v>2317688689</v>
      </c>
    </row>
    <row r="34705" customFormat="false" ht="12.8" hidden="false" customHeight="false" outlineLevel="0" collapsed="false">
      <c r="A34705" s="0" t="n">
        <f aca="true">ROUND(RAND()*9999999999+1,0)</f>
        <v>6981328400</v>
      </c>
    </row>
    <row r="34706" customFormat="false" ht="12.8" hidden="false" customHeight="false" outlineLevel="0" collapsed="false">
      <c r="A34706" s="0" t="n">
        <f aca="true">ROUND(RAND()*9999999999+1,0)</f>
        <v>607940345</v>
      </c>
    </row>
    <row r="34707" customFormat="false" ht="12.8" hidden="false" customHeight="false" outlineLevel="0" collapsed="false">
      <c r="A34707" s="0" t="n">
        <f aca="true">ROUND(RAND()*9999999999+1,0)</f>
        <v>2486044714</v>
      </c>
    </row>
    <row r="34708" customFormat="false" ht="12.8" hidden="false" customHeight="false" outlineLevel="0" collapsed="false">
      <c r="A34708" s="0" t="n">
        <f aca="true">ROUND(RAND()*9999999999+1,0)</f>
        <v>1154683960</v>
      </c>
    </row>
    <row r="34709" customFormat="false" ht="12.8" hidden="false" customHeight="false" outlineLevel="0" collapsed="false">
      <c r="A34709" s="0" t="n">
        <f aca="true">ROUND(RAND()*9999999999+1,0)</f>
        <v>5681342002</v>
      </c>
    </row>
    <row r="34710" customFormat="false" ht="12.8" hidden="false" customHeight="false" outlineLevel="0" collapsed="false">
      <c r="A34710" s="0" t="n">
        <f aca="true">ROUND(RAND()*9999999999+1,0)</f>
        <v>8533197098</v>
      </c>
    </row>
    <row r="34711" customFormat="false" ht="12.8" hidden="false" customHeight="false" outlineLevel="0" collapsed="false">
      <c r="A34711" s="0" t="n">
        <f aca="true">ROUND(RAND()*9999999999+1,0)</f>
        <v>1660860503</v>
      </c>
    </row>
    <row r="34712" customFormat="false" ht="12.8" hidden="false" customHeight="false" outlineLevel="0" collapsed="false">
      <c r="A34712" s="0" t="n">
        <f aca="true">ROUND(RAND()*9999999999+1,0)</f>
        <v>7871206311</v>
      </c>
    </row>
    <row r="34713" customFormat="false" ht="12.8" hidden="false" customHeight="false" outlineLevel="0" collapsed="false">
      <c r="A34713" s="0" t="n">
        <f aca="true">ROUND(RAND()*9999999999+1,0)</f>
        <v>5328923781</v>
      </c>
    </row>
    <row r="34714" customFormat="false" ht="12.8" hidden="false" customHeight="false" outlineLevel="0" collapsed="false">
      <c r="A34714" s="0" t="n">
        <f aca="true">ROUND(RAND()*9999999999+1,0)</f>
        <v>1925283483</v>
      </c>
    </row>
    <row r="34715" customFormat="false" ht="12.8" hidden="false" customHeight="false" outlineLevel="0" collapsed="false">
      <c r="A34715" s="0" t="n">
        <f aca="true">ROUND(RAND()*9999999999+1,0)</f>
        <v>2725755026</v>
      </c>
    </row>
    <row r="34716" customFormat="false" ht="12.8" hidden="false" customHeight="false" outlineLevel="0" collapsed="false">
      <c r="A34716" s="0" t="n">
        <f aca="true">ROUND(RAND()*9999999999+1,0)</f>
        <v>2100903505</v>
      </c>
    </row>
    <row r="34717" customFormat="false" ht="12.8" hidden="false" customHeight="false" outlineLevel="0" collapsed="false">
      <c r="A34717" s="0" t="n">
        <f aca="true">ROUND(RAND()*9999999999+1,0)</f>
        <v>752124647</v>
      </c>
    </row>
    <row r="34718" customFormat="false" ht="12.8" hidden="false" customHeight="false" outlineLevel="0" collapsed="false">
      <c r="A34718" s="0" t="n">
        <f aca="true">ROUND(RAND()*9999999999+1,0)</f>
        <v>2621810701</v>
      </c>
    </row>
    <row r="34719" customFormat="false" ht="12.8" hidden="false" customHeight="false" outlineLevel="0" collapsed="false">
      <c r="A34719" s="0" t="n">
        <f aca="true">ROUND(RAND()*9999999999+1,0)</f>
        <v>4489808288</v>
      </c>
    </row>
    <row r="34720" customFormat="false" ht="12.8" hidden="false" customHeight="false" outlineLevel="0" collapsed="false">
      <c r="A34720" s="0" t="n">
        <f aca="true">ROUND(RAND()*9999999999+1,0)</f>
        <v>6879853830</v>
      </c>
    </row>
    <row r="34721" customFormat="false" ht="12.8" hidden="false" customHeight="false" outlineLevel="0" collapsed="false">
      <c r="A34721" s="0" t="n">
        <f aca="true">ROUND(RAND()*9999999999+1,0)</f>
        <v>577517979</v>
      </c>
    </row>
    <row r="34722" customFormat="false" ht="12.8" hidden="false" customHeight="false" outlineLevel="0" collapsed="false">
      <c r="A34722" s="0" t="n">
        <f aca="true">ROUND(RAND()*9999999999+1,0)</f>
        <v>5862852355</v>
      </c>
    </row>
    <row r="34723" customFormat="false" ht="12.8" hidden="false" customHeight="false" outlineLevel="0" collapsed="false">
      <c r="A34723" s="0" t="n">
        <f aca="true">ROUND(RAND()*9999999999+1,0)</f>
        <v>9805679189</v>
      </c>
    </row>
    <row r="34724" customFormat="false" ht="12.8" hidden="false" customHeight="false" outlineLevel="0" collapsed="false">
      <c r="A34724" s="0" t="n">
        <f aca="true">ROUND(RAND()*9999999999+1,0)</f>
        <v>5455733444</v>
      </c>
    </row>
    <row r="34725" customFormat="false" ht="12.8" hidden="false" customHeight="false" outlineLevel="0" collapsed="false">
      <c r="A34725" s="0" t="n">
        <f aca="true">ROUND(RAND()*9999999999+1,0)</f>
        <v>5984873755</v>
      </c>
    </row>
    <row r="34726" customFormat="false" ht="12.8" hidden="false" customHeight="false" outlineLevel="0" collapsed="false">
      <c r="A34726" s="0" t="n">
        <f aca="true">ROUND(RAND()*9999999999+1,0)</f>
        <v>8863535087</v>
      </c>
    </row>
    <row r="34727" customFormat="false" ht="12.8" hidden="false" customHeight="false" outlineLevel="0" collapsed="false">
      <c r="A34727" s="0" t="n">
        <f aca="true">ROUND(RAND()*9999999999+1,0)</f>
        <v>814583457</v>
      </c>
    </row>
    <row r="34728" customFormat="false" ht="12.8" hidden="false" customHeight="false" outlineLevel="0" collapsed="false">
      <c r="A34728" s="0" t="n">
        <f aca="true">ROUND(RAND()*9999999999+1,0)</f>
        <v>5071254475</v>
      </c>
    </row>
    <row r="34729" customFormat="false" ht="12.8" hidden="false" customHeight="false" outlineLevel="0" collapsed="false">
      <c r="A34729" s="0" t="n">
        <f aca="true">ROUND(RAND()*9999999999+1,0)</f>
        <v>5503601431</v>
      </c>
    </row>
    <row r="34730" customFormat="false" ht="12.8" hidden="false" customHeight="false" outlineLevel="0" collapsed="false">
      <c r="A34730" s="0" t="n">
        <f aca="true">ROUND(RAND()*9999999999+1,0)</f>
        <v>5558649757</v>
      </c>
    </row>
    <row r="34731" customFormat="false" ht="12.8" hidden="false" customHeight="false" outlineLevel="0" collapsed="false">
      <c r="A34731" s="0" t="n">
        <f aca="true">ROUND(RAND()*9999999999+1,0)</f>
        <v>5745088543</v>
      </c>
    </row>
    <row r="34732" customFormat="false" ht="12.8" hidden="false" customHeight="false" outlineLevel="0" collapsed="false">
      <c r="A34732" s="0" t="n">
        <f aca="true">ROUND(RAND()*9999999999+1,0)</f>
        <v>4445599846</v>
      </c>
    </row>
    <row r="34733" customFormat="false" ht="12.8" hidden="false" customHeight="false" outlineLevel="0" collapsed="false">
      <c r="A34733" s="0" t="n">
        <f aca="true">ROUND(RAND()*9999999999+1,0)</f>
        <v>7122627472</v>
      </c>
    </row>
    <row r="34734" customFormat="false" ht="12.8" hidden="false" customHeight="false" outlineLevel="0" collapsed="false">
      <c r="A34734" s="0" t="n">
        <f aca="true">ROUND(RAND()*9999999999+1,0)</f>
        <v>2396307787</v>
      </c>
    </row>
    <row r="34735" customFormat="false" ht="12.8" hidden="false" customHeight="false" outlineLevel="0" collapsed="false">
      <c r="A34735" s="0" t="n">
        <f aca="true">ROUND(RAND()*9999999999+1,0)</f>
        <v>1664156850</v>
      </c>
    </row>
    <row r="34736" customFormat="false" ht="12.8" hidden="false" customHeight="false" outlineLevel="0" collapsed="false">
      <c r="A34736" s="0" t="n">
        <f aca="true">ROUND(RAND()*9999999999+1,0)</f>
        <v>2702061698</v>
      </c>
    </row>
    <row r="34737" customFormat="false" ht="12.8" hidden="false" customHeight="false" outlineLevel="0" collapsed="false">
      <c r="A34737" s="0" t="n">
        <f aca="true">ROUND(RAND()*9999999999+1,0)</f>
        <v>7620344305</v>
      </c>
    </row>
    <row r="34738" customFormat="false" ht="12.8" hidden="false" customHeight="false" outlineLevel="0" collapsed="false">
      <c r="A34738" s="0" t="n">
        <f aca="true">ROUND(RAND()*9999999999+1,0)</f>
        <v>5405987650</v>
      </c>
    </row>
    <row r="34739" customFormat="false" ht="12.8" hidden="false" customHeight="false" outlineLevel="0" collapsed="false">
      <c r="A34739" s="0" t="n">
        <f aca="true">ROUND(RAND()*9999999999+1,0)</f>
        <v>4817657259</v>
      </c>
    </row>
    <row r="34740" customFormat="false" ht="12.8" hidden="false" customHeight="false" outlineLevel="0" collapsed="false">
      <c r="A34740" s="0" t="n">
        <f aca="true">ROUND(RAND()*9999999999+1,0)</f>
        <v>5298451337</v>
      </c>
    </row>
    <row r="34741" customFormat="false" ht="12.8" hidden="false" customHeight="false" outlineLevel="0" collapsed="false">
      <c r="A34741" s="0" t="n">
        <f aca="true">ROUND(RAND()*9999999999+1,0)</f>
        <v>1564597172</v>
      </c>
    </row>
    <row r="34742" customFormat="false" ht="12.8" hidden="false" customHeight="false" outlineLevel="0" collapsed="false">
      <c r="A34742" s="0" t="n">
        <f aca="true">ROUND(RAND()*9999999999+1,0)</f>
        <v>6649947369</v>
      </c>
    </row>
    <row r="34743" customFormat="false" ht="12.8" hidden="false" customHeight="false" outlineLevel="0" collapsed="false">
      <c r="A34743" s="0" t="n">
        <f aca="true">ROUND(RAND()*9999999999+1,0)</f>
        <v>126568644</v>
      </c>
    </row>
    <row r="34744" customFormat="false" ht="12.8" hidden="false" customHeight="false" outlineLevel="0" collapsed="false">
      <c r="A34744" s="0" t="n">
        <f aca="true">ROUND(RAND()*9999999999+1,0)</f>
        <v>7761165001</v>
      </c>
    </row>
    <row r="34745" customFormat="false" ht="12.8" hidden="false" customHeight="false" outlineLevel="0" collapsed="false">
      <c r="A34745" s="0" t="n">
        <f aca="true">ROUND(RAND()*9999999999+1,0)</f>
        <v>3777417659</v>
      </c>
    </row>
    <row r="34746" customFormat="false" ht="12.8" hidden="false" customHeight="false" outlineLevel="0" collapsed="false">
      <c r="A34746" s="0" t="n">
        <f aca="true">ROUND(RAND()*9999999999+1,0)</f>
        <v>733261422</v>
      </c>
    </row>
    <row r="34747" customFormat="false" ht="12.8" hidden="false" customHeight="false" outlineLevel="0" collapsed="false">
      <c r="A34747" s="0" t="n">
        <f aca="true">ROUND(RAND()*9999999999+1,0)</f>
        <v>9861058603</v>
      </c>
    </row>
    <row r="34748" customFormat="false" ht="12.8" hidden="false" customHeight="false" outlineLevel="0" collapsed="false">
      <c r="A34748" s="0" t="n">
        <f aca="true">ROUND(RAND()*9999999999+1,0)</f>
        <v>6396614407</v>
      </c>
    </row>
    <row r="34749" customFormat="false" ht="12.8" hidden="false" customHeight="false" outlineLevel="0" collapsed="false">
      <c r="A34749" s="0" t="n">
        <f aca="true">ROUND(RAND()*9999999999+1,0)</f>
        <v>8507988321</v>
      </c>
    </row>
    <row r="34750" customFormat="false" ht="12.8" hidden="false" customHeight="false" outlineLevel="0" collapsed="false">
      <c r="A34750" s="0" t="n">
        <f aca="true">ROUND(RAND()*9999999999+1,0)</f>
        <v>131166915</v>
      </c>
    </row>
    <row r="34751" customFormat="false" ht="12.8" hidden="false" customHeight="false" outlineLevel="0" collapsed="false">
      <c r="A34751" s="0" t="n">
        <f aca="true">ROUND(RAND()*9999999999+1,0)</f>
        <v>2199505659</v>
      </c>
    </row>
    <row r="34752" customFormat="false" ht="12.8" hidden="false" customHeight="false" outlineLevel="0" collapsed="false">
      <c r="A34752" s="0" t="n">
        <f aca="true">ROUND(RAND()*9999999999+1,0)</f>
        <v>2538099069</v>
      </c>
    </row>
    <row r="34753" customFormat="false" ht="12.8" hidden="false" customHeight="false" outlineLevel="0" collapsed="false">
      <c r="A34753" s="0" t="n">
        <f aca="true">ROUND(RAND()*9999999999+1,0)</f>
        <v>7434628460</v>
      </c>
    </row>
    <row r="34754" customFormat="false" ht="12.8" hidden="false" customHeight="false" outlineLevel="0" collapsed="false">
      <c r="A34754" s="0" t="n">
        <f aca="true">ROUND(RAND()*9999999999+1,0)</f>
        <v>1808306803</v>
      </c>
    </row>
    <row r="34755" customFormat="false" ht="12.8" hidden="false" customHeight="false" outlineLevel="0" collapsed="false">
      <c r="A34755" s="0" t="n">
        <f aca="true">ROUND(RAND()*9999999999+1,0)</f>
        <v>42116963</v>
      </c>
    </row>
    <row r="34756" customFormat="false" ht="12.8" hidden="false" customHeight="false" outlineLevel="0" collapsed="false">
      <c r="A34756" s="0" t="n">
        <f aca="true">ROUND(RAND()*9999999999+1,0)</f>
        <v>2337009458</v>
      </c>
    </row>
    <row r="34757" customFormat="false" ht="12.8" hidden="false" customHeight="false" outlineLevel="0" collapsed="false">
      <c r="A34757" s="0" t="n">
        <f aca="true">ROUND(RAND()*9999999999+1,0)</f>
        <v>9799332020</v>
      </c>
    </row>
    <row r="34758" customFormat="false" ht="12.8" hidden="false" customHeight="false" outlineLevel="0" collapsed="false">
      <c r="A34758" s="0" t="n">
        <f aca="true">ROUND(RAND()*9999999999+1,0)</f>
        <v>2736584275</v>
      </c>
    </row>
    <row r="34759" customFormat="false" ht="12.8" hidden="false" customHeight="false" outlineLevel="0" collapsed="false">
      <c r="A34759" s="0" t="n">
        <f aca="true">ROUND(RAND()*9999999999+1,0)</f>
        <v>4734317751</v>
      </c>
    </row>
    <row r="34760" customFormat="false" ht="12.8" hidden="false" customHeight="false" outlineLevel="0" collapsed="false">
      <c r="A34760" s="0" t="n">
        <f aca="true">ROUND(RAND()*9999999999+1,0)</f>
        <v>6562814801</v>
      </c>
    </row>
    <row r="34761" customFormat="false" ht="12.8" hidden="false" customHeight="false" outlineLevel="0" collapsed="false">
      <c r="A34761" s="0" t="n">
        <f aca="true">ROUND(RAND()*9999999999+1,0)</f>
        <v>8892870136</v>
      </c>
    </row>
    <row r="34762" customFormat="false" ht="12.8" hidden="false" customHeight="false" outlineLevel="0" collapsed="false">
      <c r="A34762" s="0" t="n">
        <f aca="true">ROUND(RAND()*9999999999+1,0)</f>
        <v>7384644104</v>
      </c>
    </row>
    <row r="34763" customFormat="false" ht="12.8" hidden="false" customHeight="false" outlineLevel="0" collapsed="false">
      <c r="A34763" s="0" t="n">
        <f aca="true">ROUND(RAND()*9999999999+1,0)</f>
        <v>6853536862</v>
      </c>
    </row>
    <row r="34764" customFormat="false" ht="12.8" hidden="false" customHeight="false" outlineLevel="0" collapsed="false">
      <c r="A34764" s="0" t="n">
        <f aca="true">ROUND(RAND()*9999999999+1,0)</f>
        <v>3608221472</v>
      </c>
    </row>
    <row r="34765" customFormat="false" ht="12.8" hidden="false" customHeight="false" outlineLevel="0" collapsed="false">
      <c r="A34765" s="0" t="n">
        <f aca="true">ROUND(RAND()*9999999999+1,0)</f>
        <v>5569810297</v>
      </c>
    </row>
    <row r="34766" customFormat="false" ht="12.8" hidden="false" customHeight="false" outlineLevel="0" collapsed="false">
      <c r="A34766" s="0" t="n">
        <f aca="true">ROUND(RAND()*9999999999+1,0)</f>
        <v>5105414302</v>
      </c>
    </row>
    <row r="34767" customFormat="false" ht="12.8" hidden="false" customHeight="false" outlineLevel="0" collapsed="false">
      <c r="A34767" s="0" t="n">
        <f aca="true">ROUND(RAND()*9999999999+1,0)</f>
        <v>5681939182</v>
      </c>
    </row>
    <row r="34768" customFormat="false" ht="12.8" hidden="false" customHeight="false" outlineLevel="0" collapsed="false">
      <c r="A34768" s="0" t="n">
        <f aca="true">ROUND(RAND()*9999999999+1,0)</f>
        <v>3535086439</v>
      </c>
    </row>
    <row r="34769" customFormat="false" ht="12.8" hidden="false" customHeight="false" outlineLevel="0" collapsed="false">
      <c r="A34769" s="0" t="n">
        <f aca="true">ROUND(RAND()*9999999999+1,0)</f>
        <v>7851719837</v>
      </c>
    </row>
    <row r="34770" customFormat="false" ht="12.8" hidden="false" customHeight="false" outlineLevel="0" collapsed="false">
      <c r="A34770" s="0" t="n">
        <f aca="true">ROUND(RAND()*9999999999+1,0)</f>
        <v>6144016297</v>
      </c>
    </row>
    <row r="34771" customFormat="false" ht="12.8" hidden="false" customHeight="false" outlineLevel="0" collapsed="false">
      <c r="A34771" s="0" t="n">
        <f aca="true">ROUND(RAND()*9999999999+1,0)</f>
        <v>7234469043</v>
      </c>
    </row>
    <row r="34772" customFormat="false" ht="12.8" hidden="false" customHeight="false" outlineLevel="0" collapsed="false">
      <c r="A34772" s="0" t="n">
        <f aca="true">ROUND(RAND()*9999999999+1,0)</f>
        <v>9338328998</v>
      </c>
    </row>
    <row r="34773" customFormat="false" ht="12.8" hidden="false" customHeight="false" outlineLevel="0" collapsed="false">
      <c r="A34773" s="0" t="n">
        <f aca="true">ROUND(RAND()*9999999999+1,0)</f>
        <v>1327141241</v>
      </c>
    </row>
    <row r="34774" customFormat="false" ht="12.8" hidden="false" customHeight="false" outlineLevel="0" collapsed="false">
      <c r="A34774" s="0" t="n">
        <f aca="true">ROUND(RAND()*9999999999+1,0)</f>
        <v>6959562656</v>
      </c>
    </row>
    <row r="34775" customFormat="false" ht="12.8" hidden="false" customHeight="false" outlineLevel="0" collapsed="false">
      <c r="A34775" s="0" t="n">
        <f aca="true">ROUND(RAND()*9999999999+1,0)</f>
        <v>7103065990</v>
      </c>
    </row>
    <row r="34776" customFormat="false" ht="12.8" hidden="false" customHeight="false" outlineLevel="0" collapsed="false">
      <c r="A34776" s="0" t="n">
        <f aca="true">ROUND(RAND()*9999999999+1,0)</f>
        <v>1575905034</v>
      </c>
    </row>
    <row r="34777" customFormat="false" ht="12.8" hidden="false" customHeight="false" outlineLevel="0" collapsed="false">
      <c r="A34777" s="0" t="n">
        <f aca="true">ROUND(RAND()*9999999999+1,0)</f>
        <v>2524648865</v>
      </c>
    </row>
    <row r="34778" customFormat="false" ht="12.8" hidden="false" customHeight="false" outlineLevel="0" collapsed="false">
      <c r="A34778" s="0" t="n">
        <f aca="true">ROUND(RAND()*9999999999+1,0)</f>
        <v>6782822009</v>
      </c>
    </row>
    <row r="34779" customFormat="false" ht="12.8" hidden="false" customHeight="false" outlineLevel="0" collapsed="false">
      <c r="A34779" s="0" t="n">
        <f aca="true">ROUND(RAND()*9999999999+1,0)</f>
        <v>3244836323</v>
      </c>
    </row>
    <row r="34780" customFormat="false" ht="12.8" hidden="false" customHeight="false" outlineLevel="0" collapsed="false">
      <c r="A34780" s="0" t="n">
        <f aca="true">ROUND(RAND()*9999999999+1,0)</f>
        <v>6737988983</v>
      </c>
    </row>
    <row r="34781" customFormat="false" ht="12.8" hidden="false" customHeight="false" outlineLevel="0" collapsed="false">
      <c r="A34781" s="0" t="n">
        <f aca="true">ROUND(RAND()*9999999999+1,0)</f>
        <v>1448506186</v>
      </c>
    </row>
    <row r="34782" customFormat="false" ht="12.8" hidden="false" customHeight="false" outlineLevel="0" collapsed="false">
      <c r="A34782" s="0" t="n">
        <f aca="true">ROUND(RAND()*9999999999+1,0)</f>
        <v>4017791605</v>
      </c>
    </row>
    <row r="34783" customFormat="false" ht="12.8" hidden="false" customHeight="false" outlineLevel="0" collapsed="false">
      <c r="A34783" s="0" t="n">
        <f aca="true">ROUND(RAND()*9999999999+1,0)</f>
        <v>4448924717</v>
      </c>
    </row>
    <row r="34784" customFormat="false" ht="12.8" hidden="false" customHeight="false" outlineLevel="0" collapsed="false">
      <c r="A34784" s="0" t="n">
        <f aca="true">ROUND(RAND()*9999999999+1,0)</f>
        <v>4271970333</v>
      </c>
    </row>
    <row r="34785" customFormat="false" ht="12.8" hidden="false" customHeight="false" outlineLevel="0" collapsed="false">
      <c r="A34785" s="0" t="n">
        <f aca="true">ROUND(RAND()*9999999999+1,0)</f>
        <v>9851136481</v>
      </c>
    </row>
    <row r="34786" customFormat="false" ht="12.8" hidden="false" customHeight="false" outlineLevel="0" collapsed="false">
      <c r="A34786" s="0" t="n">
        <f aca="true">ROUND(RAND()*9999999999+1,0)</f>
        <v>2450574641</v>
      </c>
    </row>
    <row r="34787" customFormat="false" ht="12.8" hidden="false" customHeight="false" outlineLevel="0" collapsed="false">
      <c r="A34787" s="0" t="n">
        <f aca="true">ROUND(RAND()*9999999999+1,0)</f>
        <v>2761290023</v>
      </c>
    </row>
    <row r="34788" customFormat="false" ht="12.8" hidden="false" customHeight="false" outlineLevel="0" collapsed="false">
      <c r="A34788" s="0" t="n">
        <f aca="true">ROUND(RAND()*9999999999+1,0)</f>
        <v>456103423</v>
      </c>
    </row>
    <row r="34789" customFormat="false" ht="12.8" hidden="false" customHeight="false" outlineLevel="0" collapsed="false">
      <c r="A34789" s="0" t="n">
        <f aca="true">ROUND(RAND()*9999999999+1,0)</f>
        <v>8352236114</v>
      </c>
    </row>
    <row r="34790" customFormat="false" ht="12.8" hidden="false" customHeight="false" outlineLevel="0" collapsed="false">
      <c r="A34790" s="0" t="n">
        <f aca="true">ROUND(RAND()*9999999999+1,0)</f>
        <v>2098555523</v>
      </c>
    </row>
    <row r="34791" customFormat="false" ht="12.8" hidden="false" customHeight="false" outlineLevel="0" collapsed="false">
      <c r="A34791" s="0" t="n">
        <f aca="true">ROUND(RAND()*9999999999+1,0)</f>
        <v>8323171897</v>
      </c>
    </row>
    <row r="34792" customFormat="false" ht="12.8" hidden="false" customHeight="false" outlineLevel="0" collapsed="false">
      <c r="A34792" s="0" t="n">
        <f aca="true">ROUND(RAND()*9999999999+1,0)</f>
        <v>5535831102</v>
      </c>
    </row>
    <row r="34793" customFormat="false" ht="12.8" hidden="false" customHeight="false" outlineLevel="0" collapsed="false">
      <c r="A34793" s="0" t="n">
        <f aca="true">ROUND(RAND()*9999999999+1,0)</f>
        <v>9763687591</v>
      </c>
    </row>
    <row r="34794" customFormat="false" ht="12.8" hidden="false" customHeight="false" outlineLevel="0" collapsed="false">
      <c r="A34794" s="0" t="n">
        <f aca="true">ROUND(RAND()*9999999999+1,0)</f>
        <v>7405034428</v>
      </c>
    </row>
    <row r="34795" customFormat="false" ht="12.8" hidden="false" customHeight="false" outlineLevel="0" collapsed="false">
      <c r="A34795" s="0" t="n">
        <f aca="true">ROUND(RAND()*9999999999+1,0)</f>
        <v>4844715689</v>
      </c>
    </row>
    <row r="34796" customFormat="false" ht="12.8" hidden="false" customHeight="false" outlineLevel="0" collapsed="false">
      <c r="A34796" s="0" t="n">
        <f aca="true">ROUND(RAND()*9999999999+1,0)</f>
        <v>1914562189</v>
      </c>
    </row>
    <row r="34797" customFormat="false" ht="12.8" hidden="false" customHeight="false" outlineLevel="0" collapsed="false">
      <c r="A34797" s="0" t="n">
        <f aca="true">ROUND(RAND()*9999999999+1,0)</f>
        <v>2645025372</v>
      </c>
    </row>
    <row r="34798" customFormat="false" ht="12.8" hidden="false" customHeight="false" outlineLevel="0" collapsed="false">
      <c r="A34798" s="0" t="n">
        <f aca="true">ROUND(RAND()*9999999999+1,0)</f>
        <v>5660465017</v>
      </c>
    </row>
    <row r="34799" customFormat="false" ht="12.8" hidden="false" customHeight="false" outlineLevel="0" collapsed="false">
      <c r="A34799" s="0" t="n">
        <f aca="true">ROUND(RAND()*9999999999+1,0)</f>
        <v>7456916323</v>
      </c>
    </row>
    <row r="34800" customFormat="false" ht="12.8" hidden="false" customHeight="false" outlineLevel="0" collapsed="false">
      <c r="A34800" s="0" t="n">
        <f aca="true">ROUND(RAND()*9999999999+1,0)</f>
        <v>8744152971</v>
      </c>
    </row>
    <row r="34801" customFormat="false" ht="12.8" hidden="false" customHeight="false" outlineLevel="0" collapsed="false">
      <c r="A34801" s="0" t="n">
        <f aca="true">ROUND(RAND()*9999999999+1,0)</f>
        <v>7771840659</v>
      </c>
    </row>
    <row r="34802" customFormat="false" ht="12.8" hidden="false" customHeight="false" outlineLevel="0" collapsed="false">
      <c r="A34802" s="0" t="n">
        <f aca="true">ROUND(RAND()*9999999999+1,0)</f>
        <v>3504463703</v>
      </c>
    </row>
    <row r="34803" customFormat="false" ht="12.8" hidden="false" customHeight="false" outlineLevel="0" collapsed="false">
      <c r="A34803" s="0" t="n">
        <f aca="true">ROUND(RAND()*9999999999+1,0)</f>
        <v>7067999549</v>
      </c>
    </row>
    <row r="34804" customFormat="false" ht="12.8" hidden="false" customHeight="false" outlineLevel="0" collapsed="false">
      <c r="A34804" s="0" t="n">
        <f aca="true">ROUND(RAND()*9999999999+1,0)</f>
        <v>3678256094</v>
      </c>
    </row>
    <row r="34805" customFormat="false" ht="12.8" hidden="false" customHeight="false" outlineLevel="0" collapsed="false">
      <c r="A34805" s="0" t="n">
        <f aca="true">ROUND(RAND()*9999999999+1,0)</f>
        <v>8610507175</v>
      </c>
    </row>
    <row r="34806" customFormat="false" ht="12.8" hidden="false" customHeight="false" outlineLevel="0" collapsed="false">
      <c r="A34806" s="0" t="n">
        <f aca="true">ROUND(RAND()*9999999999+1,0)</f>
        <v>7752523007</v>
      </c>
    </row>
    <row r="34807" customFormat="false" ht="12.8" hidden="false" customHeight="false" outlineLevel="0" collapsed="false">
      <c r="A34807" s="0" t="n">
        <f aca="true">ROUND(RAND()*9999999999+1,0)</f>
        <v>6373256170</v>
      </c>
    </row>
    <row r="34808" customFormat="false" ht="12.8" hidden="false" customHeight="false" outlineLevel="0" collapsed="false">
      <c r="A34808" s="0" t="n">
        <f aca="true">ROUND(RAND()*9999999999+1,0)</f>
        <v>6630416572</v>
      </c>
    </row>
    <row r="34809" customFormat="false" ht="12.8" hidden="false" customHeight="false" outlineLevel="0" collapsed="false">
      <c r="A34809" s="0" t="n">
        <f aca="true">ROUND(RAND()*9999999999+1,0)</f>
        <v>9990033904</v>
      </c>
    </row>
    <row r="34810" customFormat="false" ht="12.8" hidden="false" customHeight="false" outlineLevel="0" collapsed="false">
      <c r="A34810" s="0" t="n">
        <f aca="true">ROUND(RAND()*9999999999+1,0)</f>
        <v>1896859197</v>
      </c>
    </row>
    <row r="34811" customFormat="false" ht="12.8" hidden="false" customHeight="false" outlineLevel="0" collapsed="false">
      <c r="A34811" s="0" t="n">
        <f aca="true">ROUND(RAND()*9999999999+1,0)</f>
        <v>8310239111</v>
      </c>
    </row>
    <row r="34812" customFormat="false" ht="12.8" hidden="false" customHeight="false" outlineLevel="0" collapsed="false">
      <c r="A34812" s="0" t="n">
        <f aca="true">ROUND(RAND()*9999999999+1,0)</f>
        <v>9070900105</v>
      </c>
    </row>
    <row r="34813" customFormat="false" ht="12.8" hidden="false" customHeight="false" outlineLevel="0" collapsed="false">
      <c r="A34813" s="0" t="n">
        <f aca="true">ROUND(RAND()*9999999999+1,0)</f>
        <v>661857697</v>
      </c>
    </row>
    <row r="34814" customFormat="false" ht="12.8" hidden="false" customHeight="false" outlineLevel="0" collapsed="false">
      <c r="A34814" s="0" t="n">
        <f aca="true">ROUND(RAND()*9999999999+1,0)</f>
        <v>2975498721</v>
      </c>
    </row>
    <row r="34815" customFormat="false" ht="12.8" hidden="false" customHeight="false" outlineLevel="0" collapsed="false">
      <c r="A34815" s="0" t="n">
        <f aca="true">ROUND(RAND()*9999999999+1,0)</f>
        <v>3793094170</v>
      </c>
    </row>
    <row r="34816" customFormat="false" ht="12.8" hidden="false" customHeight="false" outlineLevel="0" collapsed="false">
      <c r="A34816" s="0" t="n">
        <f aca="true">ROUND(RAND()*9999999999+1,0)</f>
        <v>8779123816</v>
      </c>
    </row>
    <row r="34817" customFormat="false" ht="12.8" hidden="false" customHeight="false" outlineLevel="0" collapsed="false">
      <c r="A34817" s="0" t="n">
        <f aca="true">ROUND(RAND()*9999999999+1,0)</f>
        <v>6239104755</v>
      </c>
    </row>
    <row r="34818" customFormat="false" ht="12.8" hidden="false" customHeight="false" outlineLevel="0" collapsed="false">
      <c r="A34818" s="0" t="n">
        <f aca="true">ROUND(RAND()*9999999999+1,0)</f>
        <v>2892928114</v>
      </c>
    </row>
    <row r="34819" customFormat="false" ht="12.8" hidden="false" customHeight="false" outlineLevel="0" collapsed="false">
      <c r="A34819" s="0" t="n">
        <f aca="true">ROUND(RAND()*9999999999+1,0)</f>
        <v>7069936642</v>
      </c>
    </row>
    <row r="34820" customFormat="false" ht="12.8" hidden="false" customHeight="false" outlineLevel="0" collapsed="false">
      <c r="A34820" s="0" t="n">
        <f aca="true">ROUND(RAND()*9999999999+1,0)</f>
        <v>9175059849</v>
      </c>
    </row>
    <row r="34821" customFormat="false" ht="12.8" hidden="false" customHeight="false" outlineLevel="0" collapsed="false">
      <c r="A34821" s="0" t="n">
        <f aca="true">ROUND(RAND()*9999999999+1,0)</f>
        <v>6192946336</v>
      </c>
    </row>
    <row r="34822" customFormat="false" ht="12.8" hidden="false" customHeight="false" outlineLevel="0" collapsed="false">
      <c r="A34822" s="0" t="n">
        <f aca="true">ROUND(RAND()*9999999999+1,0)</f>
        <v>7368202758</v>
      </c>
    </row>
    <row r="34823" customFormat="false" ht="12.8" hidden="false" customHeight="false" outlineLevel="0" collapsed="false">
      <c r="A34823" s="0" t="n">
        <f aca="true">ROUND(RAND()*9999999999+1,0)</f>
        <v>8065013053</v>
      </c>
    </row>
    <row r="34824" customFormat="false" ht="12.8" hidden="false" customHeight="false" outlineLevel="0" collapsed="false">
      <c r="A34824" s="0" t="n">
        <f aca="true">ROUND(RAND()*9999999999+1,0)</f>
        <v>5070643653</v>
      </c>
    </row>
    <row r="34825" customFormat="false" ht="12.8" hidden="false" customHeight="false" outlineLevel="0" collapsed="false">
      <c r="A34825" s="0" t="n">
        <f aca="true">ROUND(RAND()*9999999999+1,0)</f>
        <v>8654573190</v>
      </c>
    </row>
    <row r="34826" customFormat="false" ht="12.8" hidden="false" customHeight="false" outlineLevel="0" collapsed="false">
      <c r="A34826" s="0" t="n">
        <f aca="true">ROUND(RAND()*9999999999+1,0)</f>
        <v>9660762014</v>
      </c>
    </row>
    <row r="34827" customFormat="false" ht="12.8" hidden="false" customHeight="false" outlineLevel="0" collapsed="false">
      <c r="A34827" s="0" t="n">
        <f aca="true">ROUND(RAND()*9999999999+1,0)</f>
        <v>5508332680</v>
      </c>
    </row>
    <row r="34828" customFormat="false" ht="12.8" hidden="false" customHeight="false" outlineLevel="0" collapsed="false">
      <c r="A34828" s="0" t="n">
        <f aca="true">ROUND(RAND()*9999999999+1,0)</f>
        <v>1978787660</v>
      </c>
    </row>
    <row r="34829" customFormat="false" ht="12.8" hidden="false" customHeight="false" outlineLevel="0" collapsed="false">
      <c r="A34829" s="0" t="n">
        <f aca="true">ROUND(RAND()*9999999999+1,0)</f>
        <v>8180138553</v>
      </c>
    </row>
    <row r="34830" customFormat="false" ht="12.8" hidden="false" customHeight="false" outlineLevel="0" collapsed="false">
      <c r="A34830" s="0" t="n">
        <f aca="true">ROUND(RAND()*9999999999+1,0)</f>
        <v>4886765867</v>
      </c>
    </row>
    <row r="34831" customFormat="false" ht="12.8" hidden="false" customHeight="false" outlineLevel="0" collapsed="false">
      <c r="A34831" s="0" t="n">
        <f aca="true">ROUND(RAND()*9999999999+1,0)</f>
        <v>9948999471</v>
      </c>
    </row>
    <row r="34832" customFormat="false" ht="12.8" hidden="false" customHeight="false" outlineLevel="0" collapsed="false">
      <c r="A34832" s="0" t="n">
        <f aca="true">ROUND(RAND()*9999999999+1,0)</f>
        <v>7458754331</v>
      </c>
    </row>
    <row r="34833" customFormat="false" ht="12.8" hidden="false" customHeight="false" outlineLevel="0" collapsed="false">
      <c r="A34833" s="0" t="n">
        <f aca="true">ROUND(RAND()*9999999999+1,0)</f>
        <v>3818183831</v>
      </c>
    </row>
    <row r="34834" customFormat="false" ht="12.8" hidden="false" customHeight="false" outlineLevel="0" collapsed="false">
      <c r="A34834" s="0" t="n">
        <f aca="true">ROUND(RAND()*9999999999+1,0)</f>
        <v>5369230938</v>
      </c>
    </row>
    <row r="34835" customFormat="false" ht="12.8" hidden="false" customHeight="false" outlineLevel="0" collapsed="false">
      <c r="A34835" s="0" t="n">
        <f aca="true">ROUND(RAND()*9999999999+1,0)</f>
        <v>7445707189</v>
      </c>
    </row>
    <row r="34836" customFormat="false" ht="12.8" hidden="false" customHeight="false" outlineLevel="0" collapsed="false">
      <c r="A34836" s="0" t="n">
        <f aca="true">ROUND(RAND()*9999999999+1,0)</f>
        <v>4225850681</v>
      </c>
    </row>
    <row r="34837" customFormat="false" ht="12.8" hidden="false" customHeight="false" outlineLevel="0" collapsed="false">
      <c r="A34837" s="0" t="n">
        <f aca="true">ROUND(RAND()*9999999999+1,0)</f>
        <v>9138402776</v>
      </c>
    </row>
    <row r="34838" customFormat="false" ht="12.8" hidden="false" customHeight="false" outlineLevel="0" collapsed="false">
      <c r="A34838" s="0" t="n">
        <f aca="true">ROUND(RAND()*9999999999+1,0)</f>
        <v>7860503036</v>
      </c>
    </row>
    <row r="34839" customFormat="false" ht="12.8" hidden="false" customHeight="false" outlineLevel="0" collapsed="false">
      <c r="A34839" s="0" t="n">
        <f aca="true">ROUND(RAND()*9999999999+1,0)</f>
        <v>4174706632</v>
      </c>
    </row>
    <row r="34840" customFormat="false" ht="12.8" hidden="false" customHeight="false" outlineLevel="0" collapsed="false">
      <c r="A34840" s="0" t="n">
        <f aca="true">ROUND(RAND()*9999999999+1,0)</f>
        <v>5354318021</v>
      </c>
    </row>
    <row r="34841" customFormat="false" ht="12.8" hidden="false" customHeight="false" outlineLevel="0" collapsed="false">
      <c r="A34841" s="0" t="n">
        <f aca="true">ROUND(RAND()*9999999999+1,0)</f>
        <v>2471316617</v>
      </c>
    </row>
    <row r="34842" customFormat="false" ht="12.8" hidden="false" customHeight="false" outlineLevel="0" collapsed="false">
      <c r="A34842" s="0" t="n">
        <f aca="true">ROUND(RAND()*9999999999+1,0)</f>
        <v>7660775193</v>
      </c>
    </row>
    <row r="34843" customFormat="false" ht="12.8" hidden="false" customHeight="false" outlineLevel="0" collapsed="false">
      <c r="A34843" s="0" t="n">
        <f aca="true">ROUND(RAND()*9999999999+1,0)</f>
        <v>3877382493</v>
      </c>
    </row>
    <row r="34844" customFormat="false" ht="12.8" hidden="false" customHeight="false" outlineLevel="0" collapsed="false">
      <c r="A34844" s="0" t="n">
        <f aca="true">ROUND(RAND()*9999999999+1,0)</f>
        <v>9978989514</v>
      </c>
    </row>
    <row r="34845" customFormat="false" ht="12.8" hidden="false" customHeight="false" outlineLevel="0" collapsed="false">
      <c r="A34845" s="0" t="n">
        <f aca="true">ROUND(RAND()*9999999999+1,0)</f>
        <v>1505113927</v>
      </c>
    </row>
    <row r="34846" customFormat="false" ht="12.8" hidden="false" customHeight="false" outlineLevel="0" collapsed="false">
      <c r="A34846" s="0" t="n">
        <f aca="true">ROUND(RAND()*9999999999+1,0)</f>
        <v>3636547831</v>
      </c>
    </row>
    <row r="34847" customFormat="false" ht="12.8" hidden="false" customHeight="false" outlineLevel="0" collapsed="false">
      <c r="A34847" s="0" t="n">
        <f aca="true">ROUND(RAND()*9999999999+1,0)</f>
        <v>2226573356</v>
      </c>
    </row>
    <row r="34848" customFormat="false" ht="12.8" hidden="false" customHeight="false" outlineLevel="0" collapsed="false">
      <c r="A34848" s="0" t="n">
        <f aca="true">ROUND(RAND()*9999999999+1,0)</f>
        <v>3642468958</v>
      </c>
    </row>
    <row r="34849" customFormat="false" ht="12.8" hidden="false" customHeight="false" outlineLevel="0" collapsed="false">
      <c r="A34849" s="0" t="n">
        <f aca="true">ROUND(RAND()*9999999999+1,0)</f>
        <v>9805810637</v>
      </c>
    </row>
    <row r="34850" customFormat="false" ht="12.8" hidden="false" customHeight="false" outlineLevel="0" collapsed="false">
      <c r="A34850" s="0" t="n">
        <f aca="true">ROUND(RAND()*9999999999+1,0)</f>
        <v>9174986243</v>
      </c>
    </row>
    <row r="34851" customFormat="false" ht="12.8" hidden="false" customHeight="false" outlineLevel="0" collapsed="false">
      <c r="A34851" s="0" t="n">
        <f aca="true">ROUND(RAND()*9999999999+1,0)</f>
        <v>9626500891</v>
      </c>
    </row>
    <row r="34852" customFormat="false" ht="12.8" hidden="false" customHeight="false" outlineLevel="0" collapsed="false">
      <c r="A34852" s="0" t="n">
        <f aca="true">ROUND(RAND()*9999999999+1,0)</f>
        <v>9852661914</v>
      </c>
    </row>
    <row r="34853" customFormat="false" ht="12.8" hidden="false" customHeight="false" outlineLevel="0" collapsed="false">
      <c r="A34853" s="0" t="n">
        <f aca="true">ROUND(RAND()*9999999999+1,0)</f>
        <v>9373004198</v>
      </c>
    </row>
    <row r="34854" customFormat="false" ht="12.8" hidden="false" customHeight="false" outlineLevel="0" collapsed="false">
      <c r="A34854" s="0" t="n">
        <f aca="true">ROUND(RAND()*9999999999+1,0)</f>
        <v>7750854215</v>
      </c>
    </row>
    <row r="34855" customFormat="false" ht="12.8" hidden="false" customHeight="false" outlineLevel="0" collapsed="false">
      <c r="A34855" s="0" t="n">
        <f aca="true">ROUND(RAND()*9999999999+1,0)</f>
        <v>899743851</v>
      </c>
    </row>
    <row r="34856" customFormat="false" ht="12.8" hidden="false" customHeight="false" outlineLevel="0" collapsed="false">
      <c r="A34856" s="0" t="n">
        <f aca="true">ROUND(RAND()*9999999999+1,0)</f>
        <v>1027346710</v>
      </c>
    </row>
    <row r="34857" customFormat="false" ht="12.8" hidden="false" customHeight="false" outlineLevel="0" collapsed="false">
      <c r="A34857" s="0" t="n">
        <f aca="true">ROUND(RAND()*9999999999+1,0)</f>
        <v>6179723244</v>
      </c>
    </row>
    <row r="34858" customFormat="false" ht="12.8" hidden="false" customHeight="false" outlineLevel="0" collapsed="false">
      <c r="A34858" s="0" t="n">
        <f aca="true">ROUND(RAND()*9999999999+1,0)</f>
        <v>1539046790</v>
      </c>
    </row>
    <row r="34859" customFormat="false" ht="12.8" hidden="false" customHeight="false" outlineLevel="0" collapsed="false">
      <c r="A34859" s="0" t="n">
        <f aca="true">ROUND(RAND()*9999999999+1,0)</f>
        <v>6651409766</v>
      </c>
    </row>
    <row r="34860" customFormat="false" ht="12.8" hidden="false" customHeight="false" outlineLevel="0" collapsed="false">
      <c r="A34860" s="0" t="n">
        <f aca="true">ROUND(RAND()*9999999999+1,0)</f>
        <v>1578774620</v>
      </c>
    </row>
    <row r="34861" customFormat="false" ht="12.8" hidden="false" customHeight="false" outlineLevel="0" collapsed="false">
      <c r="A34861" s="0" t="n">
        <f aca="true">ROUND(RAND()*9999999999+1,0)</f>
        <v>7227041575</v>
      </c>
    </row>
    <row r="34862" customFormat="false" ht="12.8" hidden="false" customHeight="false" outlineLevel="0" collapsed="false">
      <c r="A34862" s="0" t="n">
        <f aca="true">ROUND(RAND()*9999999999+1,0)</f>
        <v>5154665550</v>
      </c>
    </row>
    <row r="34863" customFormat="false" ht="12.8" hidden="false" customHeight="false" outlineLevel="0" collapsed="false">
      <c r="A34863" s="0" t="n">
        <f aca="true">ROUND(RAND()*9999999999+1,0)</f>
        <v>5801155870</v>
      </c>
    </row>
    <row r="34864" customFormat="false" ht="12.8" hidden="false" customHeight="false" outlineLevel="0" collapsed="false">
      <c r="A34864" s="0" t="n">
        <f aca="true">ROUND(RAND()*9999999999+1,0)</f>
        <v>4059601425</v>
      </c>
    </row>
    <row r="34865" customFormat="false" ht="12.8" hidden="false" customHeight="false" outlineLevel="0" collapsed="false">
      <c r="A34865" s="0" t="n">
        <f aca="true">ROUND(RAND()*9999999999+1,0)</f>
        <v>8875154409</v>
      </c>
    </row>
    <row r="34866" customFormat="false" ht="12.8" hidden="false" customHeight="false" outlineLevel="0" collapsed="false">
      <c r="A34866" s="0" t="n">
        <f aca="true">ROUND(RAND()*9999999999+1,0)</f>
        <v>6232425118</v>
      </c>
    </row>
    <row r="34867" customFormat="false" ht="12.8" hidden="false" customHeight="false" outlineLevel="0" collapsed="false">
      <c r="A34867" s="0" t="n">
        <f aca="true">ROUND(RAND()*9999999999+1,0)</f>
        <v>312351914</v>
      </c>
    </row>
    <row r="34868" customFormat="false" ht="12.8" hidden="false" customHeight="false" outlineLevel="0" collapsed="false">
      <c r="A34868" s="0" t="n">
        <f aca="true">ROUND(RAND()*9999999999+1,0)</f>
        <v>6551457775</v>
      </c>
    </row>
    <row r="34869" customFormat="false" ht="12.8" hidden="false" customHeight="false" outlineLevel="0" collapsed="false">
      <c r="A34869" s="0" t="n">
        <f aca="true">ROUND(RAND()*9999999999+1,0)</f>
        <v>3176457846</v>
      </c>
    </row>
    <row r="34870" customFormat="false" ht="12.8" hidden="false" customHeight="false" outlineLevel="0" collapsed="false">
      <c r="A34870" s="0" t="n">
        <f aca="true">ROUND(RAND()*9999999999+1,0)</f>
        <v>5574987410</v>
      </c>
    </row>
    <row r="34871" customFormat="false" ht="12.8" hidden="false" customHeight="false" outlineLevel="0" collapsed="false">
      <c r="A34871" s="0" t="n">
        <f aca="true">ROUND(RAND()*9999999999+1,0)</f>
        <v>6010690075</v>
      </c>
    </row>
    <row r="34872" customFormat="false" ht="12.8" hidden="false" customHeight="false" outlineLevel="0" collapsed="false">
      <c r="A34872" s="0" t="n">
        <f aca="true">ROUND(RAND()*9999999999+1,0)</f>
        <v>4548274194</v>
      </c>
    </row>
    <row r="34873" customFormat="false" ht="12.8" hidden="false" customHeight="false" outlineLevel="0" collapsed="false">
      <c r="A34873" s="0" t="n">
        <f aca="true">ROUND(RAND()*9999999999+1,0)</f>
        <v>2593991421</v>
      </c>
    </row>
    <row r="34874" customFormat="false" ht="12.8" hidden="false" customHeight="false" outlineLevel="0" collapsed="false">
      <c r="A34874" s="0" t="n">
        <f aca="true">ROUND(RAND()*9999999999+1,0)</f>
        <v>6407523832</v>
      </c>
    </row>
    <row r="34875" customFormat="false" ht="12.8" hidden="false" customHeight="false" outlineLevel="0" collapsed="false">
      <c r="A34875" s="0" t="n">
        <f aca="true">ROUND(RAND()*9999999999+1,0)</f>
        <v>4437819428</v>
      </c>
    </row>
    <row r="34876" customFormat="false" ht="12.8" hidden="false" customHeight="false" outlineLevel="0" collapsed="false">
      <c r="A34876" s="0" t="n">
        <f aca="true">ROUND(RAND()*9999999999+1,0)</f>
        <v>1697790754</v>
      </c>
    </row>
    <row r="34877" customFormat="false" ht="12.8" hidden="false" customHeight="false" outlineLevel="0" collapsed="false">
      <c r="A34877" s="0" t="n">
        <f aca="true">ROUND(RAND()*9999999999+1,0)</f>
        <v>780855583</v>
      </c>
    </row>
    <row r="34878" customFormat="false" ht="12.8" hidden="false" customHeight="false" outlineLevel="0" collapsed="false">
      <c r="A34878" s="0" t="n">
        <f aca="true">ROUND(RAND()*9999999999+1,0)</f>
        <v>7362894679</v>
      </c>
    </row>
    <row r="34879" customFormat="false" ht="12.8" hidden="false" customHeight="false" outlineLevel="0" collapsed="false">
      <c r="A34879" s="0" t="n">
        <f aca="true">ROUND(RAND()*9999999999+1,0)</f>
        <v>8942160475</v>
      </c>
    </row>
    <row r="34880" customFormat="false" ht="12.8" hidden="false" customHeight="false" outlineLevel="0" collapsed="false">
      <c r="A34880" s="0" t="n">
        <f aca="true">ROUND(RAND()*9999999999+1,0)</f>
        <v>1171942080</v>
      </c>
    </row>
    <row r="34881" customFormat="false" ht="12.8" hidden="false" customHeight="false" outlineLevel="0" collapsed="false">
      <c r="A34881" s="0" t="n">
        <f aca="true">ROUND(RAND()*9999999999+1,0)</f>
        <v>6161548893</v>
      </c>
    </row>
    <row r="34882" customFormat="false" ht="12.8" hidden="false" customHeight="false" outlineLevel="0" collapsed="false">
      <c r="A34882" s="0" t="n">
        <f aca="true">ROUND(RAND()*9999999999+1,0)</f>
        <v>54945833</v>
      </c>
    </row>
    <row r="34883" customFormat="false" ht="12.8" hidden="false" customHeight="false" outlineLevel="0" collapsed="false">
      <c r="A34883" s="0" t="n">
        <f aca="true">ROUND(RAND()*9999999999+1,0)</f>
        <v>4126273390</v>
      </c>
    </row>
    <row r="34884" customFormat="false" ht="12.8" hidden="false" customHeight="false" outlineLevel="0" collapsed="false">
      <c r="A34884" s="0" t="n">
        <f aca="true">ROUND(RAND()*9999999999+1,0)</f>
        <v>3384318354</v>
      </c>
    </row>
    <row r="34885" customFormat="false" ht="12.8" hidden="false" customHeight="false" outlineLevel="0" collapsed="false">
      <c r="A34885" s="0" t="n">
        <f aca="true">ROUND(RAND()*9999999999+1,0)</f>
        <v>4415055191</v>
      </c>
    </row>
    <row r="34886" customFormat="false" ht="12.8" hidden="false" customHeight="false" outlineLevel="0" collapsed="false">
      <c r="A34886" s="0" t="n">
        <f aca="true">ROUND(RAND()*9999999999+1,0)</f>
        <v>3995362161</v>
      </c>
    </row>
    <row r="34887" customFormat="false" ht="12.8" hidden="false" customHeight="false" outlineLevel="0" collapsed="false">
      <c r="A34887" s="0" t="n">
        <f aca="true">ROUND(RAND()*9999999999+1,0)</f>
        <v>7226864363</v>
      </c>
    </row>
    <row r="34888" customFormat="false" ht="12.8" hidden="false" customHeight="false" outlineLevel="0" collapsed="false">
      <c r="A34888" s="0" t="n">
        <f aca="true">ROUND(RAND()*9999999999+1,0)</f>
        <v>6947566918</v>
      </c>
    </row>
    <row r="34889" customFormat="false" ht="12.8" hidden="false" customHeight="false" outlineLevel="0" collapsed="false">
      <c r="A34889" s="0" t="n">
        <f aca="true">ROUND(RAND()*9999999999+1,0)</f>
        <v>8207415640</v>
      </c>
    </row>
    <row r="34890" customFormat="false" ht="12.8" hidden="false" customHeight="false" outlineLevel="0" collapsed="false">
      <c r="A34890" s="0" t="n">
        <f aca="true">ROUND(RAND()*9999999999+1,0)</f>
        <v>7013692299</v>
      </c>
    </row>
    <row r="34891" customFormat="false" ht="12.8" hidden="false" customHeight="false" outlineLevel="0" collapsed="false">
      <c r="A34891" s="0" t="n">
        <f aca="true">ROUND(RAND()*9999999999+1,0)</f>
        <v>5234803309</v>
      </c>
    </row>
    <row r="34892" customFormat="false" ht="12.8" hidden="false" customHeight="false" outlineLevel="0" collapsed="false">
      <c r="A34892" s="0" t="n">
        <f aca="true">ROUND(RAND()*9999999999+1,0)</f>
        <v>6395564932</v>
      </c>
    </row>
    <row r="34893" customFormat="false" ht="12.8" hidden="false" customHeight="false" outlineLevel="0" collapsed="false">
      <c r="A34893" s="0" t="n">
        <f aca="true">ROUND(RAND()*9999999999+1,0)</f>
        <v>3285991285</v>
      </c>
    </row>
    <row r="34894" customFormat="false" ht="12.8" hidden="false" customHeight="false" outlineLevel="0" collapsed="false">
      <c r="A34894" s="0" t="n">
        <f aca="true">ROUND(RAND()*9999999999+1,0)</f>
        <v>8362592433</v>
      </c>
    </row>
    <row r="34895" customFormat="false" ht="12.8" hidden="false" customHeight="false" outlineLevel="0" collapsed="false">
      <c r="A34895" s="0" t="n">
        <f aca="true">ROUND(RAND()*9999999999+1,0)</f>
        <v>1506692637</v>
      </c>
    </row>
    <row r="34896" customFormat="false" ht="12.8" hidden="false" customHeight="false" outlineLevel="0" collapsed="false">
      <c r="A34896" s="0" t="n">
        <f aca="true">ROUND(RAND()*9999999999+1,0)</f>
        <v>6382261248</v>
      </c>
    </row>
    <row r="34897" customFormat="false" ht="12.8" hidden="false" customHeight="false" outlineLevel="0" collapsed="false">
      <c r="A34897" s="0" t="n">
        <f aca="true">ROUND(RAND()*9999999999+1,0)</f>
        <v>1102134577</v>
      </c>
    </row>
    <row r="34898" customFormat="false" ht="12.8" hidden="false" customHeight="false" outlineLevel="0" collapsed="false">
      <c r="A34898" s="0" t="n">
        <f aca="true">ROUND(RAND()*9999999999+1,0)</f>
        <v>9715365719</v>
      </c>
    </row>
    <row r="34899" customFormat="false" ht="12.8" hidden="false" customHeight="false" outlineLevel="0" collapsed="false">
      <c r="A34899" s="0" t="n">
        <f aca="true">ROUND(RAND()*9999999999+1,0)</f>
        <v>1167108544</v>
      </c>
    </row>
    <row r="34900" customFormat="false" ht="12.8" hidden="false" customHeight="false" outlineLevel="0" collapsed="false">
      <c r="A34900" s="0" t="n">
        <f aca="true">ROUND(RAND()*9999999999+1,0)</f>
        <v>428429562</v>
      </c>
    </row>
    <row r="34901" customFormat="false" ht="12.8" hidden="false" customHeight="false" outlineLevel="0" collapsed="false">
      <c r="A34901" s="0" t="n">
        <f aca="true">ROUND(RAND()*9999999999+1,0)</f>
        <v>5295367766</v>
      </c>
    </row>
    <row r="34902" customFormat="false" ht="12.8" hidden="false" customHeight="false" outlineLevel="0" collapsed="false">
      <c r="A34902" s="0" t="n">
        <f aca="true">ROUND(RAND()*9999999999+1,0)</f>
        <v>5789526178</v>
      </c>
    </row>
    <row r="34903" customFormat="false" ht="12.8" hidden="false" customHeight="false" outlineLevel="0" collapsed="false">
      <c r="A34903" s="0" t="n">
        <f aca="true">ROUND(RAND()*9999999999+1,0)</f>
        <v>368224757</v>
      </c>
    </row>
    <row r="34904" customFormat="false" ht="12.8" hidden="false" customHeight="false" outlineLevel="0" collapsed="false">
      <c r="A34904" s="0" t="n">
        <f aca="true">ROUND(RAND()*9999999999+1,0)</f>
        <v>6117468516</v>
      </c>
    </row>
    <row r="34905" customFormat="false" ht="12.8" hidden="false" customHeight="false" outlineLevel="0" collapsed="false">
      <c r="A34905" s="0" t="n">
        <f aca="true">ROUND(RAND()*9999999999+1,0)</f>
        <v>6242745955</v>
      </c>
    </row>
    <row r="34906" customFormat="false" ht="12.8" hidden="false" customHeight="false" outlineLevel="0" collapsed="false">
      <c r="A34906" s="0" t="n">
        <f aca="true">ROUND(RAND()*9999999999+1,0)</f>
        <v>5431280530</v>
      </c>
    </row>
    <row r="34907" customFormat="false" ht="12.8" hidden="false" customHeight="false" outlineLevel="0" collapsed="false">
      <c r="A34907" s="0" t="n">
        <f aca="true">ROUND(RAND()*9999999999+1,0)</f>
        <v>4736807594</v>
      </c>
    </row>
    <row r="34908" customFormat="false" ht="12.8" hidden="false" customHeight="false" outlineLevel="0" collapsed="false">
      <c r="A34908" s="0" t="n">
        <f aca="true">ROUND(RAND()*9999999999+1,0)</f>
        <v>9670963294</v>
      </c>
    </row>
    <row r="34909" customFormat="false" ht="12.8" hidden="false" customHeight="false" outlineLevel="0" collapsed="false">
      <c r="A34909" s="0" t="n">
        <f aca="true">ROUND(RAND()*9999999999+1,0)</f>
        <v>8795519771</v>
      </c>
    </row>
    <row r="34910" customFormat="false" ht="12.8" hidden="false" customHeight="false" outlineLevel="0" collapsed="false">
      <c r="A34910" s="0" t="n">
        <f aca="true">ROUND(RAND()*9999999999+1,0)</f>
        <v>8301525232</v>
      </c>
    </row>
    <row r="34911" customFormat="false" ht="12.8" hidden="false" customHeight="false" outlineLevel="0" collapsed="false">
      <c r="A34911" s="0" t="n">
        <f aca="true">ROUND(RAND()*9999999999+1,0)</f>
        <v>281478263</v>
      </c>
    </row>
    <row r="34912" customFormat="false" ht="12.8" hidden="false" customHeight="false" outlineLevel="0" collapsed="false">
      <c r="A34912" s="0" t="n">
        <f aca="true">ROUND(RAND()*9999999999+1,0)</f>
        <v>7950537603</v>
      </c>
    </row>
    <row r="34913" customFormat="false" ht="12.8" hidden="false" customHeight="false" outlineLevel="0" collapsed="false">
      <c r="A34913" s="0" t="n">
        <f aca="true">ROUND(RAND()*9999999999+1,0)</f>
        <v>427865539</v>
      </c>
    </row>
    <row r="34914" customFormat="false" ht="12.8" hidden="false" customHeight="false" outlineLevel="0" collapsed="false">
      <c r="A34914" s="0" t="n">
        <f aca="true">ROUND(RAND()*9999999999+1,0)</f>
        <v>2787433802</v>
      </c>
    </row>
    <row r="34915" customFormat="false" ht="12.8" hidden="false" customHeight="false" outlineLevel="0" collapsed="false">
      <c r="A34915" s="0" t="n">
        <f aca="true">ROUND(RAND()*9999999999+1,0)</f>
        <v>9734020851</v>
      </c>
    </row>
    <row r="34916" customFormat="false" ht="12.8" hidden="false" customHeight="false" outlineLevel="0" collapsed="false">
      <c r="A34916" s="0" t="n">
        <f aca="true">ROUND(RAND()*9999999999+1,0)</f>
        <v>5187576339</v>
      </c>
    </row>
    <row r="34917" customFormat="false" ht="12.8" hidden="false" customHeight="false" outlineLevel="0" collapsed="false">
      <c r="A34917" s="0" t="n">
        <f aca="true">ROUND(RAND()*9999999999+1,0)</f>
        <v>8204343483</v>
      </c>
    </row>
    <row r="34918" customFormat="false" ht="12.8" hidden="false" customHeight="false" outlineLevel="0" collapsed="false">
      <c r="A34918" s="0" t="n">
        <f aca="true">ROUND(RAND()*9999999999+1,0)</f>
        <v>71358767</v>
      </c>
    </row>
    <row r="34919" customFormat="false" ht="12.8" hidden="false" customHeight="false" outlineLevel="0" collapsed="false">
      <c r="A34919" s="0" t="n">
        <f aca="true">ROUND(RAND()*9999999999+1,0)</f>
        <v>7470649392</v>
      </c>
    </row>
    <row r="34920" customFormat="false" ht="12.8" hidden="false" customHeight="false" outlineLevel="0" collapsed="false">
      <c r="A34920" s="0" t="n">
        <f aca="true">ROUND(RAND()*9999999999+1,0)</f>
        <v>2500321482</v>
      </c>
    </row>
    <row r="34921" customFormat="false" ht="12.8" hidden="false" customHeight="false" outlineLevel="0" collapsed="false">
      <c r="A34921" s="0" t="n">
        <f aca="true">ROUND(RAND()*9999999999+1,0)</f>
        <v>1357148554</v>
      </c>
    </row>
    <row r="34922" customFormat="false" ht="12.8" hidden="false" customHeight="false" outlineLevel="0" collapsed="false">
      <c r="A34922" s="0" t="n">
        <f aca="true">ROUND(RAND()*9999999999+1,0)</f>
        <v>1352983792</v>
      </c>
    </row>
    <row r="34923" customFormat="false" ht="12.8" hidden="false" customHeight="false" outlineLevel="0" collapsed="false">
      <c r="A34923" s="0" t="n">
        <f aca="true">ROUND(RAND()*9999999999+1,0)</f>
        <v>8072525078</v>
      </c>
    </row>
    <row r="34924" customFormat="false" ht="12.8" hidden="false" customHeight="false" outlineLevel="0" collapsed="false">
      <c r="A34924" s="0" t="n">
        <f aca="true">ROUND(RAND()*9999999999+1,0)</f>
        <v>8335249340</v>
      </c>
    </row>
    <row r="34925" customFormat="false" ht="12.8" hidden="false" customHeight="false" outlineLevel="0" collapsed="false">
      <c r="A34925" s="0" t="n">
        <f aca="true">ROUND(RAND()*9999999999+1,0)</f>
        <v>3238085983</v>
      </c>
    </row>
    <row r="34926" customFormat="false" ht="12.8" hidden="false" customHeight="false" outlineLevel="0" collapsed="false">
      <c r="A34926" s="0" t="n">
        <f aca="true">ROUND(RAND()*9999999999+1,0)</f>
        <v>7793601982</v>
      </c>
    </row>
    <row r="34927" customFormat="false" ht="12.8" hidden="false" customHeight="false" outlineLevel="0" collapsed="false">
      <c r="A34927" s="0" t="n">
        <f aca="true">ROUND(RAND()*9999999999+1,0)</f>
        <v>9683739757</v>
      </c>
    </row>
    <row r="34928" customFormat="false" ht="12.8" hidden="false" customHeight="false" outlineLevel="0" collapsed="false">
      <c r="A34928" s="0" t="n">
        <f aca="true">ROUND(RAND()*9999999999+1,0)</f>
        <v>9931929338</v>
      </c>
    </row>
    <row r="34929" customFormat="false" ht="12.8" hidden="false" customHeight="false" outlineLevel="0" collapsed="false">
      <c r="A34929" s="0" t="n">
        <f aca="true">ROUND(RAND()*9999999999+1,0)</f>
        <v>6204426044</v>
      </c>
    </row>
    <row r="34930" customFormat="false" ht="12.8" hidden="false" customHeight="false" outlineLevel="0" collapsed="false">
      <c r="A34930" s="0" t="n">
        <f aca="true">ROUND(RAND()*9999999999+1,0)</f>
        <v>212514179</v>
      </c>
    </row>
    <row r="34931" customFormat="false" ht="12.8" hidden="false" customHeight="false" outlineLevel="0" collapsed="false">
      <c r="A34931" s="0" t="n">
        <f aca="true">ROUND(RAND()*9999999999+1,0)</f>
        <v>2836777921</v>
      </c>
    </row>
    <row r="34932" customFormat="false" ht="12.8" hidden="false" customHeight="false" outlineLevel="0" collapsed="false">
      <c r="A34932" s="0" t="n">
        <f aca="true">ROUND(RAND()*9999999999+1,0)</f>
        <v>6582073721</v>
      </c>
    </row>
    <row r="34933" customFormat="false" ht="12.8" hidden="false" customHeight="false" outlineLevel="0" collapsed="false">
      <c r="A34933" s="0" t="n">
        <f aca="true">ROUND(RAND()*9999999999+1,0)</f>
        <v>4363987134</v>
      </c>
    </row>
    <row r="34934" customFormat="false" ht="12.8" hidden="false" customHeight="false" outlineLevel="0" collapsed="false">
      <c r="A34934" s="0" t="n">
        <f aca="true">ROUND(RAND()*9999999999+1,0)</f>
        <v>818498829</v>
      </c>
    </row>
    <row r="34935" customFormat="false" ht="12.8" hidden="false" customHeight="false" outlineLevel="0" collapsed="false">
      <c r="A34935" s="0" t="n">
        <f aca="true">ROUND(RAND()*9999999999+1,0)</f>
        <v>3250050544</v>
      </c>
    </row>
    <row r="34936" customFormat="false" ht="12.8" hidden="false" customHeight="false" outlineLevel="0" collapsed="false">
      <c r="A34936" s="0" t="n">
        <f aca="true">ROUND(RAND()*9999999999+1,0)</f>
        <v>3434076059</v>
      </c>
    </row>
    <row r="34937" customFormat="false" ht="12.8" hidden="false" customHeight="false" outlineLevel="0" collapsed="false">
      <c r="A34937" s="0" t="n">
        <f aca="true">ROUND(RAND()*9999999999+1,0)</f>
        <v>175486077</v>
      </c>
    </row>
    <row r="34938" customFormat="false" ht="12.8" hidden="false" customHeight="false" outlineLevel="0" collapsed="false">
      <c r="A34938" s="0" t="n">
        <f aca="true">ROUND(RAND()*9999999999+1,0)</f>
        <v>7808820188</v>
      </c>
    </row>
    <row r="34939" customFormat="false" ht="12.8" hidden="false" customHeight="false" outlineLevel="0" collapsed="false">
      <c r="A34939" s="0" t="n">
        <f aca="true">ROUND(RAND()*9999999999+1,0)</f>
        <v>8544091026</v>
      </c>
    </row>
    <row r="34940" customFormat="false" ht="12.8" hidden="false" customHeight="false" outlineLevel="0" collapsed="false">
      <c r="A34940" s="0" t="n">
        <f aca="true">ROUND(RAND()*9999999999+1,0)</f>
        <v>4332899351</v>
      </c>
    </row>
    <row r="34941" customFormat="false" ht="12.8" hidden="false" customHeight="false" outlineLevel="0" collapsed="false">
      <c r="A34941" s="0" t="n">
        <f aca="true">ROUND(RAND()*9999999999+1,0)</f>
        <v>8269030465</v>
      </c>
    </row>
    <row r="34942" customFormat="false" ht="12.8" hidden="false" customHeight="false" outlineLevel="0" collapsed="false">
      <c r="A34942" s="0" t="n">
        <f aca="true">ROUND(RAND()*9999999999+1,0)</f>
        <v>4614705552</v>
      </c>
    </row>
    <row r="34943" customFormat="false" ht="12.8" hidden="false" customHeight="false" outlineLevel="0" collapsed="false">
      <c r="A34943" s="0" t="n">
        <f aca="true">ROUND(RAND()*9999999999+1,0)</f>
        <v>4545299535</v>
      </c>
    </row>
    <row r="34944" customFormat="false" ht="12.8" hidden="false" customHeight="false" outlineLevel="0" collapsed="false">
      <c r="A34944" s="0" t="n">
        <f aca="true">ROUND(RAND()*9999999999+1,0)</f>
        <v>9946506453</v>
      </c>
    </row>
    <row r="34945" customFormat="false" ht="12.8" hidden="false" customHeight="false" outlineLevel="0" collapsed="false">
      <c r="A34945" s="0" t="n">
        <f aca="true">ROUND(RAND()*9999999999+1,0)</f>
        <v>588714444</v>
      </c>
    </row>
    <row r="34946" customFormat="false" ht="12.8" hidden="false" customHeight="false" outlineLevel="0" collapsed="false">
      <c r="A34946" s="0" t="n">
        <f aca="true">ROUND(RAND()*9999999999+1,0)</f>
        <v>7150655370</v>
      </c>
    </row>
    <row r="34947" customFormat="false" ht="12.8" hidden="false" customHeight="false" outlineLevel="0" collapsed="false">
      <c r="A34947" s="0" t="n">
        <f aca="true">ROUND(RAND()*9999999999+1,0)</f>
        <v>6681760608</v>
      </c>
    </row>
    <row r="34948" customFormat="false" ht="12.8" hidden="false" customHeight="false" outlineLevel="0" collapsed="false">
      <c r="A34948" s="0" t="n">
        <f aca="true">ROUND(RAND()*9999999999+1,0)</f>
        <v>2654050955</v>
      </c>
    </row>
    <row r="34949" customFormat="false" ht="12.8" hidden="false" customHeight="false" outlineLevel="0" collapsed="false">
      <c r="A34949" s="0" t="n">
        <f aca="true">ROUND(RAND()*9999999999+1,0)</f>
        <v>2682268000</v>
      </c>
    </row>
    <row r="34950" customFormat="false" ht="12.8" hidden="false" customHeight="false" outlineLevel="0" collapsed="false">
      <c r="A34950" s="0" t="n">
        <f aca="true">ROUND(RAND()*9999999999+1,0)</f>
        <v>6063806042</v>
      </c>
    </row>
    <row r="34951" customFormat="false" ht="12.8" hidden="false" customHeight="false" outlineLevel="0" collapsed="false">
      <c r="A34951" s="0" t="n">
        <f aca="true">ROUND(RAND()*9999999999+1,0)</f>
        <v>4731911917</v>
      </c>
    </row>
    <row r="34952" customFormat="false" ht="12.8" hidden="false" customHeight="false" outlineLevel="0" collapsed="false">
      <c r="A34952" s="0" t="n">
        <f aca="true">ROUND(RAND()*9999999999+1,0)</f>
        <v>1847205239</v>
      </c>
    </row>
    <row r="34953" customFormat="false" ht="12.8" hidden="false" customHeight="false" outlineLevel="0" collapsed="false">
      <c r="A34953" s="0" t="n">
        <f aca="true">ROUND(RAND()*9999999999+1,0)</f>
        <v>8054230050</v>
      </c>
    </row>
    <row r="34954" customFormat="false" ht="12.8" hidden="false" customHeight="false" outlineLevel="0" collapsed="false">
      <c r="A34954" s="0" t="n">
        <f aca="true">ROUND(RAND()*9999999999+1,0)</f>
        <v>3588406692</v>
      </c>
    </row>
    <row r="34955" customFormat="false" ht="12.8" hidden="false" customHeight="false" outlineLevel="0" collapsed="false">
      <c r="A34955" s="0" t="n">
        <f aca="true">ROUND(RAND()*9999999999+1,0)</f>
        <v>1752804847</v>
      </c>
    </row>
    <row r="34956" customFormat="false" ht="12.8" hidden="false" customHeight="false" outlineLevel="0" collapsed="false">
      <c r="A34956" s="0" t="n">
        <f aca="true">ROUND(RAND()*9999999999+1,0)</f>
        <v>4433636207</v>
      </c>
    </row>
    <row r="34957" customFormat="false" ht="12.8" hidden="false" customHeight="false" outlineLevel="0" collapsed="false">
      <c r="A34957" s="0" t="n">
        <f aca="true">ROUND(RAND()*9999999999+1,0)</f>
        <v>6525000521</v>
      </c>
    </row>
    <row r="34958" customFormat="false" ht="12.8" hidden="false" customHeight="false" outlineLevel="0" collapsed="false">
      <c r="A34958" s="0" t="n">
        <f aca="true">ROUND(RAND()*9999999999+1,0)</f>
        <v>2934409486</v>
      </c>
    </row>
    <row r="34959" customFormat="false" ht="12.8" hidden="false" customHeight="false" outlineLevel="0" collapsed="false">
      <c r="A34959" s="0" t="n">
        <f aca="true">ROUND(RAND()*9999999999+1,0)</f>
        <v>4944908867</v>
      </c>
    </row>
    <row r="34960" customFormat="false" ht="12.8" hidden="false" customHeight="false" outlineLevel="0" collapsed="false">
      <c r="A34960" s="0" t="n">
        <f aca="true">ROUND(RAND()*9999999999+1,0)</f>
        <v>247314484</v>
      </c>
    </row>
    <row r="34961" customFormat="false" ht="12.8" hidden="false" customHeight="false" outlineLevel="0" collapsed="false">
      <c r="A34961" s="0" t="n">
        <f aca="true">ROUND(RAND()*9999999999+1,0)</f>
        <v>3223535091</v>
      </c>
    </row>
    <row r="34962" customFormat="false" ht="12.8" hidden="false" customHeight="false" outlineLevel="0" collapsed="false">
      <c r="A34962" s="0" t="n">
        <f aca="true">ROUND(RAND()*9999999999+1,0)</f>
        <v>2186283359</v>
      </c>
    </row>
    <row r="34963" customFormat="false" ht="12.8" hidden="false" customHeight="false" outlineLevel="0" collapsed="false">
      <c r="A34963" s="0" t="n">
        <f aca="true">ROUND(RAND()*9999999999+1,0)</f>
        <v>7243304942</v>
      </c>
    </row>
    <row r="34964" customFormat="false" ht="12.8" hidden="false" customHeight="false" outlineLevel="0" collapsed="false">
      <c r="A34964" s="0" t="n">
        <f aca="true">ROUND(RAND()*9999999999+1,0)</f>
        <v>5652380190</v>
      </c>
    </row>
    <row r="34965" customFormat="false" ht="12.8" hidden="false" customHeight="false" outlineLevel="0" collapsed="false">
      <c r="A34965" s="0" t="n">
        <f aca="true">ROUND(RAND()*9999999999+1,0)</f>
        <v>9055583689</v>
      </c>
    </row>
    <row r="34966" customFormat="false" ht="12.8" hidden="false" customHeight="false" outlineLevel="0" collapsed="false">
      <c r="A34966" s="0" t="n">
        <f aca="true">ROUND(RAND()*9999999999+1,0)</f>
        <v>3668091303</v>
      </c>
    </row>
    <row r="34967" customFormat="false" ht="12.8" hidden="false" customHeight="false" outlineLevel="0" collapsed="false">
      <c r="A34967" s="0" t="n">
        <f aca="true">ROUND(RAND()*9999999999+1,0)</f>
        <v>3256305894</v>
      </c>
    </row>
    <row r="34968" customFormat="false" ht="12.8" hidden="false" customHeight="false" outlineLevel="0" collapsed="false">
      <c r="A34968" s="0" t="n">
        <f aca="true">ROUND(RAND()*9999999999+1,0)</f>
        <v>6204683642</v>
      </c>
    </row>
    <row r="34969" customFormat="false" ht="12.8" hidden="false" customHeight="false" outlineLevel="0" collapsed="false">
      <c r="A34969" s="0" t="n">
        <f aca="true">ROUND(RAND()*9999999999+1,0)</f>
        <v>1965880455</v>
      </c>
    </row>
    <row r="34970" customFormat="false" ht="12.8" hidden="false" customHeight="false" outlineLevel="0" collapsed="false">
      <c r="A34970" s="0" t="n">
        <f aca="true">ROUND(RAND()*9999999999+1,0)</f>
        <v>542186872</v>
      </c>
    </row>
    <row r="34971" customFormat="false" ht="12.8" hidden="false" customHeight="false" outlineLevel="0" collapsed="false">
      <c r="A34971" s="0" t="n">
        <f aca="true">ROUND(RAND()*9999999999+1,0)</f>
        <v>4519590562</v>
      </c>
    </row>
    <row r="34972" customFormat="false" ht="12.8" hidden="false" customHeight="false" outlineLevel="0" collapsed="false">
      <c r="A34972" s="0" t="n">
        <f aca="true">ROUND(RAND()*9999999999+1,0)</f>
        <v>4522185239</v>
      </c>
    </row>
    <row r="34973" customFormat="false" ht="12.8" hidden="false" customHeight="false" outlineLevel="0" collapsed="false">
      <c r="A34973" s="0" t="n">
        <f aca="true">ROUND(RAND()*9999999999+1,0)</f>
        <v>9435259399</v>
      </c>
    </row>
    <row r="34974" customFormat="false" ht="12.8" hidden="false" customHeight="false" outlineLevel="0" collapsed="false">
      <c r="A34974" s="0" t="n">
        <f aca="true">ROUND(RAND()*9999999999+1,0)</f>
        <v>8882945747</v>
      </c>
    </row>
    <row r="34975" customFormat="false" ht="12.8" hidden="false" customHeight="false" outlineLevel="0" collapsed="false">
      <c r="A34975" s="0" t="n">
        <f aca="true">ROUND(RAND()*9999999999+1,0)</f>
        <v>2159237768</v>
      </c>
    </row>
    <row r="34976" customFormat="false" ht="12.8" hidden="false" customHeight="false" outlineLevel="0" collapsed="false">
      <c r="A34976" s="0" t="n">
        <f aca="true">ROUND(RAND()*9999999999+1,0)</f>
        <v>7165387594</v>
      </c>
    </row>
    <row r="34977" customFormat="false" ht="12.8" hidden="false" customHeight="false" outlineLevel="0" collapsed="false">
      <c r="A34977" s="0" t="n">
        <f aca="true">ROUND(RAND()*9999999999+1,0)</f>
        <v>6141037706</v>
      </c>
    </row>
    <row r="34978" customFormat="false" ht="12.8" hidden="false" customHeight="false" outlineLevel="0" collapsed="false">
      <c r="A34978" s="0" t="n">
        <f aca="true">ROUND(RAND()*9999999999+1,0)</f>
        <v>9753726814</v>
      </c>
    </row>
    <row r="34979" customFormat="false" ht="12.8" hidden="false" customHeight="false" outlineLevel="0" collapsed="false">
      <c r="A34979" s="0" t="n">
        <f aca="true">ROUND(RAND()*9999999999+1,0)</f>
        <v>3200024492</v>
      </c>
    </row>
    <row r="34980" customFormat="false" ht="12.8" hidden="false" customHeight="false" outlineLevel="0" collapsed="false">
      <c r="A34980" s="0" t="n">
        <f aca="true">ROUND(RAND()*9999999999+1,0)</f>
        <v>5867393398</v>
      </c>
    </row>
    <row r="34981" customFormat="false" ht="12.8" hidden="false" customHeight="false" outlineLevel="0" collapsed="false">
      <c r="A34981" s="0" t="n">
        <f aca="true">ROUND(RAND()*9999999999+1,0)</f>
        <v>4317563099</v>
      </c>
    </row>
    <row r="34982" customFormat="false" ht="12.8" hidden="false" customHeight="false" outlineLevel="0" collapsed="false">
      <c r="A34982" s="0" t="n">
        <f aca="true">ROUND(RAND()*9999999999+1,0)</f>
        <v>710033321</v>
      </c>
    </row>
    <row r="34983" customFormat="false" ht="12.8" hidden="false" customHeight="false" outlineLevel="0" collapsed="false">
      <c r="A34983" s="0" t="n">
        <f aca="true">ROUND(RAND()*9999999999+1,0)</f>
        <v>8338937931</v>
      </c>
    </row>
    <row r="34984" customFormat="false" ht="12.8" hidden="false" customHeight="false" outlineLevel="0" collapsed="false">
      <c r="A34984" s="0" t="n">
        <f aca="true">ROUND(RAND()*9999999999+1,0)</f>
        <v>5906512873</v>
      </c>
    </row>
    <row r="34985" customFormat="false" ht="12.8" hidden="false" customHeight="false" outlineLevel="0" collapsed="false">
      <c r="A34985" s="0" t="n">
        <f aca="true">ROUND(RAND()*9999999999+1,0)</f>
        <v>2028389494</v>
      </c>
    </row>
    <row r="34986" customFormat="false" ht="12.8" hidden="false" customHeight="false" outlineLevel="0" collapsed="false">
      <c r="A34986" s="0" t="n">
        <f aca="true">ROUND(RAND()*9999999999+1,0)</f>
        <v>4604522002</v>
      </c>
    </row>
    <row r="34987" customFormat="false" ht="12.8" hidden="false" customHeight="false" outlineLevel="0" collapsed="false">
      <c r="A34987" s="0" t="n">
        <f aca="true">ROUND(RAND()*9999999999+1,0)</f>
        <v>5837869555</v>
      </c>
    </row>
    <row r="34988" customFormat="false" ht="12.8" hidden="false" customHeight="false" outlineLevel="0" collapsed="false">
      <c r="A34988" s="0" t="n">
        <f aca="true">ROUND(RAND()*9999999999+1,0)</f>
        <v>5158855490</v>
      </c>
    </row>
    <row r="34989" customFormat="false" ht="12.8" hidden="false" customHeight="false" outlineLevel="0" collapsed="false">
      <c r="A34989" s="0" t="n">
        <f aca="true">ROUND(RAND()*9999999999+1,0)</f>
        <v>6476410408</v>
      </c>
    </row>
    <row r="34990" customFormat="false" ht="12.8" hidden="false" customHeight="false" outlineLevel="0" collapsed="false">
      <c r="A34990" s="0" t="n">
        <f aca="true">ROUND(RAND()*9999999999+1,0)</f>
        <v>1481589750</v>
      </c>
    </row>
    <row r="34991" customFormat="false" ht="12.8" hidden="false" customHeight="false" outlineLevel="0" collapsed="false">
      <c r="A34991" s="0" t="n">
        <f aca="true">ROUND(RAND()*9999999999+1,0)</f>
        <v>8848182177</v>
      </c>
    </row>
    <row r="34992" customFormat="false" ht="12.8" hidden="false" customHeight="false" outlineLevel="0" collapsed="false">
      <c r="A34992" s="0" t="n">
        <f aca="true">ROUND(RAND()*9999999999+1,0)</f>
        <v>4814277073</v>
      </c>
    </row>
    <row r="34993" customFormat="false" ht="12.8" hidden="false" customHeight="false" outlineLevel="0" collapsed="false">
      <c r="A34993" s="0" t="n">
        <f aca="true">ROUND(RAND()*9999999999+1,0)</f>
        <v>7507285760</v>
      </c>
    </row>
    <row r="34994" customFormat="false" ht="12.8" hidden="false" customHeight="false" outlineLevel="0" collapsed="false">
      <c r="A34994" s="0" t="n">
        <f aca="true">ROUND(RAND()*9999999999+1,0)</f>
        <v>5554497532</v>
      </c>
    </row>
    <row r="34995" customFormat="false" ht="12.8" hidden="false" customHeight="false" outlineLevel="0" collapsed="false">
      <c r="A34995" s="0" t="n">
        <f aca="true">ROUND(RAND()*9999999999+1,0)</f>
        <v>8774310019</v>
      </c>
    </row>
    <row r="34996" customFormat="false" ht="12.8" hidden="false" customHeight="false" outlineLevel="0" collapsed="false">
      <c r="A34996" s="0" t="n">
        <f aca="true">ROUND(RAND()*9999999999+1,0)</f>
        <v>6724489580</v>
      </c>
    </row>
    <row r="34997" customFormat="false" ht="12.8" hidden="false" customHeight="false" outlineLevel="0" collapsed="false">
      <c r="A34997" s="0" t="n">
        <f aca="true">ROUND(RAND()*9999999999+1,0)</f>
        <v>1101773299</v>
      </c>
    </row>
    <row r="34998" customFormat="false" ht="12.8" hidden="false" customHeight="false" outlineLevel="0" collapsed="false">
      <c r="A34998" s="0" t="n">
        <f aca="true">ROUND(RAND()*9999999999+1,0)</f>
        <v>2848233491</v>
      </c>
    </row>
    <row r="34999" customFormat="false" ht="12.8" hidden="false" customHeight="false" outlineLevel="0" collapsed="false">
      <c r="A34999" s="0" t="n">
        <f aca="true">ROUND(RAND()*9999999999+1,0)</f>
        <v>4798637912</v>
      </c>
    </row>
    <row r="35000" customFormat="false" ht="12.8" hidden="false" customHeight="false" outlineLevel="0" collapsed="false">
      <c r="A35000" s="0" t="n">
        <f aca="true">ROUND(RAND()*9999999999+1,0)</f>
        <v>7575093737</v>
      </c>
    </row>
    <row r="35001" customFormat="false" ht="12.8" hidden="false" customHeight="false" outlineLevel="0" collapsed="false">
      <c r="A35001" s="0" t="n">
        <f aca="true">ROUND(RAND()*9999999999+1,0)</f>
        <v>2367134869</v>
      </c>
    </row>
    <row r="35002" customFormat="false" ht="12.8" hidden="false" customHeight="false" outlineLevel="0" collapsed="false">
      <c r="A35002" s="0" t="n">
        <f aca="true">ROUND(RAND()*9999999999+1,0)</f>
        <v>4367544368</v>
      </c>
    </row>
    <row r="35003" customFormat="false" ht="12.8" hidden="false" customHeight="false" outlineLevel="0" collapsed="false">
      <c r="A35003" s="0" t="n">
        <f aca="true">ROUND(RAND()*9999999999+1,0)</f>
        <v>2072748228</v>
      </c>
    </row>
    <row r="35004" customFormat="false" ht="12.8" hidden="false" customHeight="false" outlineLevel="0" collapsed="false">
      <c r="A35004" s="0" t="n">
        <f aca="true">ROUND(RAND()*9999999999+1,0)</f>
        <v>8040733462</v>
      </c>
    </row>
    <row r="35005" customFormat="false" ht="12.8" hidden="false" customHeight="false" outlineLevel="0" collapsed="false">
      <c r="A35005" s="0" t="n">
        <f aca="true">ROUND(RAND()*9999999999+1,0)</f>
        <v>897877990</v>
      </c>
    </row>
    <row r="35006" customFormat="false" ht="12.8" hidden="false" customHeight="false" outlineLevel="0" collapsed="false">
      <c r="A35006" s="0" t="n">
        <f aca="true">ROUND(RAND()*9999999999+1,0)</f>
        <v>39969190</v>
      </c>
    </row>
    <row r="35007" customFormat="false" ht="12.8" hidden="false" customHeight="false" outlineLevel="0" collapsed="false">
      <c r="A35007" s="0" t="n">
        <f aca="true">ROUND(RAND()*9999999999+1,0)</f>
        <v>5116587542</v>
      </c>
    </row>
    <row r="35008" customFormat="false" ht="12.8" hidden="false" customHeight="false" outlineLevel="0" collapsed="false">
      <c r="A35008" s="0" t="n">
        <f aca="true">ROUND(RAND()*9999999999+1,0)</f>
        <v>9283031077</v>
      </c>
    </row>
    <row r="35009" customFormat="false" ht="12.8" hidden="false" customHeight="false" outlineLevel="0" collapsed="false">
      <c r="A35009" s="0" t="n">
        <f aca="true">ROUND(RAND()*9999999999+1,0)</f>
        <v>7356002034</v>
      </c>
    </row>
    <row r="35010" customFormat="false" ht="12.8" hidden="false" customHeight="false" outlineLevel="0" collapsed="false">
      <c r="A35010" s="0" t="n">
        <f aca="true">ROUND(RAND()*9999999999+1,0)</f>
        <v>2338996846</v>
      </c>
    </row>
    <row r="35011" customFormat="false" ht="12.8" hidden="false" customHeight="false" outlineLevel="0" collapsed="false">
      <c r="A35011" s="0" t="n">
        <f aca="true">ROUND(RAND()*9999999999+1,0)</f>
        <v>2906786879</v>
      </c>
    </row>
    <row r="35012" customFormat="false" ht="12.8" hidden="false" customHeight="false" outlineLevel="0" collapsed="false">
      <c r="A35012" s="0" t="n">
        <f aca="true">ROUND(RAND()*9999999999+1,0)</f>
        <v>5451912625</v>
      </c>
    </row>
    <row r="35013" customFormat="false" ht="12.8" hidden="false" customHeight="false" outlineLevel="0" collapsed="false">
      <c r="A35013" s="0" t="n">
        <f aca="true">ROUND(RAND()*9999999999+1,0)</f>
        <v>8018798868</v>
      </c>
    </row>
    <row r="35014" customFormat="false" ht="12.8" hidden="false" customHeight="false" outlineLevel="0" collapsed="false">
      <c r="A35014" s="0" t="n">
        <f aca="true">ROUND(RAND()*9999999999+1,0)</f>
        <v>7404863429</v>
      </c>
    </row>
    <row r="35015" customFormat="false" ht="12.8" hidden="false" customHeight="false" outlineLevel="0" collapsed="false">
      <c r="A35015" s="0" t="n">
        <f aca="true">ROUND(RAND()*9999999999+1,0)</f>
        <v>8118377315</v>
      </c>
    </row>
    <row r="35016" customFormat="false" ht="12.8" hidden="false" customHeight="false" outlineLevel="0" collapsed="false">
      <c r="A35016" s="0" t="n">
        <f aca="true">ROUND(RAND()*9999999999+1,0)</f>
        <v>3579587508</v>
      </c>
    </row>
    <row r="35017" customFormat="false" ht="12.8" hidden="false" customHeight="false" outlineLevel="0" collapsed="false">
      <c r="A35017" s="0" t="n">
        <f aca="true">ROUND(RAND()*9999999999+1,0)</f>
        <v>7352931993</v>
      </c>
    </row>
    <row r="35018" customFormat="false" ht="12.8" hidden="false" customHeight="false" outlineLevel="0" collapsed="false">
      <c r="A35018" s="0" t="n">
        <f aca="true">ROUND(RAND()*9999999999+1,0)</f>
        <v>7980294695</v>
      </c>
    </row>
    <row r="35019" customFormat="false" ht="12.8" hidden="false" customHeight="false" outlineLevel="0" collapsed="false">
      <c r="A35019" s="0" t="n">
        <f aca="true">ROUND(RAND()*9999999999+1,0)</f>
        <v>37927042</v>
      </c>
    </row>
    <row r="35020" customFormat="false" ht="12.8" hidden="false" customHeight="false" outlineLevel="0" collapsed="false">
      <c r="A35020" s="0" t="n">
        <f aca="true">ROUND(RAND()*9999999999+1,0)</f>
        <v>5584420976</v>
      </c>
    </row>
    <row r="35021" customFormat="false" ht="12.8" hidden="false" customHeight="false" outlineLevel="0" collapsed="false">
      <c r="A35021" s="0" t="n">
        <f aca="true">ROUND(RAND()*9999999999+1,0)</f>
        <v>5706100665</v>
      </c>
    </row>
    <row r="35022" customFormat="false" ht="12.8" hidden="false" customHeight="false" outlineLevel="0" collapsed="false">
      <c r="A35022" s="0" t="n">
        <f aca="true">ROUND(RAND()*9999999999+1,0)</f>
        <v>3696684307</v>
      </c>
    </row>
    <row r="35023" customFormat="false" ht="12.8" hidden="false" customHeight="false" outlineLevel="0" collapsed="false">
      <c r="A35023" s="0" t="n">
        <f aca="true">ROUND(RAND()*9999999999+1,0)</f>
        <v>8924505757</v>
      </c>
    </row>
    <row r="35024" customFormat="false" ht="12.8" hidden="false" customHeight="false" outlineLevel="0" collapsed="false">
      <c r="A35024" s="0" t="n">
        <f aca="true">ROUND(RAND()*9999999999+1,0)</f>
        <v>186668955</v>
      </c>
    </row>
    <row r="35025" customFormat="false" ht="12.8" hidden="false" customHeight="false" outlineLevel="0" collapsed="false">
      <c r="A35025" s="0" t="n">
        <f aca="true">ROUND(RAND()*9999999999+1,0)</f>
        <v>1025697983</v>
      </c>
    </row>
    <row r="35026" customFormat="false" ht="12.8" hidden="false" customHeight="false" outlineLevel="0" collapsed="false">
      <c r="A35026" s="0" t="n">
        <f aca="true">ROUND(RAND()*9999999999+1,0)</f>
        <v>7092413975</v>
      </c>
    </row>
    <row r="35027" customFormat="false" ht="12.8" hidden="false" customHeight="false" outlineLevel="0" collapsed="false">
      <c r="A35027" s="0" t="n">
        <f aca="true">ROUND(RAND()*9999999999+1,0)</f>
        <v>3043097342</v>
      </c>
    </row>
    <row r="35028" customFormat="false" ht="12.8" hidden="false" customHeight="false" outlineLevel="0" collapsed="false">
      <c r="A35028" s="0" t="n">
        <f aca="true">ROUND(RAND()*9999999999+1,0)</f>
        <v>2308606433</v>
      </c>
    </row>
    <row r="35029" customFormat="false" ht="12.8" hidden="false" customHeight="false" outlineLevel="0" collapsed="false">
      <c r="A35029" s="0" t="n">
        <f aca="true">ROUND(RAND()*9999999999+1,0)</f>
        <v>7719204894</v>
      </c>
    </row>
    <row r="35030" customFormat="false" ht="12.8" hidden="false" customHeight="false" outlineLevel="0" collapsed="false">
      <c r="A35030" s="0" t="n">
        <f aca="true">ROUND(RAND()*9999999999+1,0)</f>
        <v>3515626828</v>
      </c>
    </row>
    <row r="35031" customFormat="false" ht="12.8" hidden="false" customHeight="false" outlineLevel="0" collapsed="false">
      <c r="A35031" s="0" t="n">
        <f aca="true">ROUND(RAND()*9999999999+1,0)</f>
        <v>242272969</v>
      </c>
    </row>
    <row r="35032" customFormat="false" ht="12.8" hidden="false" customHeight="false" outlineLevel="0" collapsed="false">
      <c r="A35032" s="0" t="n">
        <f aca="true">ROUND(RAND()*9999999999+1,0)</f>
        <v>620387180</v>
      </c>
    </row>
    <row r="35033" customFormat="false" ht="12.8" hidden="false" customHeight="false" outlineLevel="0" collapsed="false">
      <c r="A35033" s="0" t="n">
        <f aca="true">ROUND(RAND()*9999999999+1,0)</f>
        <v>6481625201</v>
      </c>
    </row>
    <row r="35034" customFormat="false" ht="12.8" hidden="false" customHeight="false" outlineLevel="0" collapsed="false">
      <c r="A35034" s="0" t="n">
        <f aca="true">ROUND(RAND()*9999999999+1,0)</f>
        <v>1771142599</v>
      </c>
    </row>
    <row r="35035" customFormat="false" ht="12.8" hidden="false" customHeight="false" outlineLevel="0" collapsed="false">
      <c r="A35035" s="0" t="n">
        <f aca="true">ROUND(RAND()*9999999999+1,0)</f>
        <v>4257209420</v>
      </c>
    </row>
    <row r="35036" customFormat="false" ht="12.8" hidden="false" customHeight="false" outlineLevel="0" collapsed="false">
      <c r="A35036" s="0" t="n">
        <f aca="true">ROUND(RAND()*9999999999+1,0)</f>
        <v>6044945376</v>
      </c>
    </row>
    <row r="35037" customFormat="false" ht="12.8" hidden="false" customHeight="false" outlineLevel="0" collapsed="false">
      <c r="A35037" s="0" t="n">
        <f aca="true">ROUND(RAND()*9999999999+1,0)</f>
        <v>6397698915</v>
      </c>
    </row>
    <row r="35038" customFormat="false" ht="12.8" hidden="false" customHeight="false" outlineLevel="0" collapsed="false">
      <c r="A35038" s="0" t="n">
        <f aca="true">ROUND(RAND()*9999999999+1,0)</f>
        <v>9576393909</v>
      </c>
    </row>
    <row r="35039" customFormat="false" ht="12.8" hidden="false" customHeight="false" outlineLevel="0" collapsed="false">
      <c r="A35039" s="0" t="n">
        <f aca="true">ROUND(RAND()*9999999999+1,0)</f>
        <v>3321321327</v>
      </c>
    </row>
    <row r="35040" customFormat="false" ht="12.8" hidden="false" customHeight="false" outlineLevel="0" collapsed="false">
      <c r="A35040" s="0" t="n">
        <f aca="true">ROUND(RAND()*9999999999+1,0)</f>
        <v>9882477243</v>
      </c>
    </row>
    <row r="35041" customFormat="false" ht="12.8" hidden="false" customHeight="false" outlineLevel="0" collapsed="false">
      <c r="A35041" s="0" t="n">
        <f aca="true">ROUND(RAND()*9999999999+1,0)</f>
        <v>8838422637</v>
      </c>
    </row>
    <row r="35042" customFormat="false" ht="12.8" hidden="false" customHeight="false" outlineLevel="0" collapsed="false">
      <c r="A35042" s="0" t="n">
        <f aca="true">ROUND(RAND()*9999999999+1,0)</f>
        <v>5873332676</v>
      </c>
    </row>
    <row r="35043" customFormat="false" ht="12.8" hidden="false" customHeight="false" outlineLevel="0" collapsed="false">
      <c r="A35043" s="0" t="n">
        <f aca="true">ROUND(RAND()*9999999999+1,0)</f>
        <v>3667891706</v>
      </c>
    </row>
    <row r="35044" customFormat="false" ht="12.8" hidden="false" customHeight="false" outlineLevel="0" collapsed="false">
      <c r="A35044" s="0" t="n">
        <f aca="true">ROUND(RAND()*9999999999+1,0)</f>
        <v>4353545614</v>
      </c>
    </row>
    <row r="35045" customFormat="false" ht="12.8" hidden="false" customHeight="false" outlineLevel="0" collapsed="false">
      <c r="A35045" s="0" t="n">
        <f aca="true">ROUND(RAND()*9999999999+1,0)</f>
        <v>8724479099</v>
      </c>
    </row>
    <row r="35046" customFormat="false" ht="12.8" hidden="false" customHeight="false" outlineLevel="0" collapsed="false">
      <c r="A35046" s="0" t="n">
        <f aca="true">ROUND(RAND()*9999999999+1,0)</f>
        <v>309317331</v>
      </c>
    </row>
    <row r="35047" customFormat="false" ht="12.8" hidden="false" customHeight="false" outlineLevel="0" collapsed="false">
      <c r="A35047" s="0" t="n">
        <f aca="true">ROUND(RAND()*9999999999+1,0)</f>
        <v>8903597140</v>
      </c>
    </row>
    <row r="35048" customFormat="false" ht="12.8" hidden="false" customHeight="false" outlineLevel="0" collapsed="false">
      <c r="A35048" s="0" t="n">
        <f aca="true">ROUND(RAND()*9999999999+1,0)</f>
        <v>668793890</v>
      </c>
    </row>
    <row r="35049" customFormat="false" ht="12.8" hidden="false" customHeight="false" outlineLevel="0" collapsed="false">
      <c r="A35049" s="0" t="n">
        <f aca="true">ROUND(RAND()*9999999999+1,0)</f>
        <v>375241052</v>
      </c>
    </row>
    <row r="35050" customFormat="false" ht="12.8" hidden="false" customHeight="false" outlineLevel="0" collapsed="false">
      <c r="A35050" s="0" t="n">
        <f aca="true">ROUND(RAND()*9999999999+1,0)</f>
        <v>873906149</v>
      </c>
    </row>
    <row r="35051" customFormat="false" ht="12.8" hidden="false" customHeight="false" outlineLevel="0" collapsed="false">
      <c r="A35051" s="0" t="n">
        <f aca="true">ROUND(RAND()*9999999999+1,0)</f>
        <v>8382712441</v>
      </c>
    </row>
    <row r="35052" customFormat="false" ht="12.8" hidden="false" customHeight="false" outlineLevel="0" collapsed="false">
      <c r="A35052" s="0" t="n">
        <f aca="true">ROUND(RAND()*9999999999+1,0)</f>
        <v>6512100821</v>
      </c>
    </row>
    <row r="35053" customFormat="false" ht="12.8" hidden="false" customHeight="false" outlineLevel="0" collapsed="false">
      <c r="A35053" s="0" t="n">
        <f aca="true">ROUND(RAND()*9999999999+1,0)</f>
        <v>5547283697</v>
      </c>
    </row>
    <row r="35054" customFormat="false" ht="12.8" hidden="false" customHeight="false" outlineLevel="0" collapsed="false">
      <c r="A35054" s="0" t="n">
        <f aca="true">ROUND(RAND()*9999999999+1,0)</f>
        <v>4792393758</v>
      </c>
    </row>
    <row r="35055" customFormat="false" ht="12.8" hidden="false" customHeight="false" outlineLevel="0" collapsed="false">
      <c r="A35055" s="0" t="n">
        <f aca="true">ROUND(RAND()*9999999999+1,0)</f>
        <v>6826279145</v>
      </c>
    </row>
    <row r="35056" customFormat="false" ht="12.8" hidden="false" customHeight="false" outlineLevel="0" collapsed="false">
      <c r="A35056" s="0" t="n">
        <f aca="true">ROUND(RAND()*9999999999+1,0)</f>
        <v>6283368508</v>
      </c>
    </row>
    <row r="35057" customFormat="false" ht="12.8" hidden="false" customHeight="false" outlineLevel="0" collapsed="false">
      <c r="A35057" s="0" t="n">
        <f aca="true">ROUND(RAND()*9999999999+1,0)</f>
        <v>2107280740</v>
      </c>
    </row>
    <row r="35058" customFormat="false" ht="12.8" hidden="false" customHeight="false" outlineLevel="0" collapsed="false">
      <c r="A35058" s="0" t="n">
        <f aca="true">ROUND(RAND()*9999999999+1,0)</f>
        <v>5157119593</v>
      </c>
    </row>
    <row r="35059" customFormat="false" ht="12.8" hidden="false" customHeight="false" outlineLevel="0" collapsed="false">
      <c r="A35059" s="0" t="n">
        <f aca="true">ROUND(RAND()*9999999999+1,0)</f>
        <v>7325561237</v>
      </c>
    </row>
    <row r="35060" customFormat="false" ht="12.8" hidden="false" customHeight="false" outlineLevel="0" collapsed="false">
      <c r="A35060" s="0" t="n">
        <f aca="true">ROUND(RAND()*9999999999+1,0)</f>
        <v>8237083017</v>
      </c>
    </row>
    <row r="35061" customFormat="false" ht="12.8" hidden="false" customHeight="false" outlineLevel="0" collapsed="false">
      <c r="A35061" s="0" t="n">
        <f aca="true">ROUND(RAND()*9999999999+1,0)</f>
        <v>4026867014</v>
      </c>
    </row>
    <row r="35062" customFormat="false" ht="12.8" hidden="false" customHeight="false" outlineLevel="0" collapsed="false">
      <c r="A35062" s="0" t="n">
        <f aca="true">ROUND(RAND()*9999999999+1,0)</f>
        <v>6182346242</v>
      </c>
    </row>
    <row r="35063" customFormat="false" ht="12.8" hidden="false" customHeight="false" outlineLevel="0" collapsed="false">
      <c r="A35063" s="0" t="n">
        <f aca="true">ROUND(RAND()*9999999999+1,0)</f>
        <v>3140201772</v>
      </c>
    </row>
    <row r="35064" customFormat="false" ht="12.8" hidden="false" customHeight="false" outlineLevel="0" collapsed="false">
      <c r="A35064" s="0" t="n">
        <f aca="true">ROUND(RAND()*9999999999+1,0)</f>
        <v>5641134949</v>
      </c>
    </row>
    <row r="35065" customFormat="false" ht="12.8" hidden="false" customHeight="false" outlineLevel="0" collapsed="false">
      <c r="A35065" s="0" t="n">
        <f aca="true">ROUND(RAND()*9999999999+1,0)</f>
        <v>7718512444</v>
      </c>
    </row>
    <row r="35066" customFormat="false" ht="12.8" hidden="false" customHeight="false" outlineLevel="0" collapsed="false">
      <c r="A35066" s="0" t="n">
        <f aca="true">ROUND(RAND()*9999999999+1,0)</f>
        <v>8258879980</v>
      </c>
    </row>
    <row r="35067" customFormat="false" ht="12.8" hidden="false" customHeight="false" outlineLevel="0" collapsed="false">
      <c r="A35067" s="0" t="n">
        <f aca="true">ROUND(RAND()*9999999999+1,0)</f>
        <v>9879779967</v>
      </c>
    </row>
    <row r="35068" customFormat="false" ht="12.8" hidden="false" customHeight="false" outlineLevel="0" collapsed="false">
      <c r="A35068" s="0" t="n">
        <f aca="true">ROUND(RAND()*9999999999+1,0)</f>
        <v>8715413290</v>
      </c>
    </row>
    <row r="35069" customFormat="false" ht="12.8" hidden="false" customHeight="false" outlineLevel="0" collapsed="false">
      <c r="A35069" s="0" t="n">
        <f aca="true">ROUND(RAND()*9999999999+1,0)</f>
        <v>9905252937</v>
      </c>
    </row>
    <row r="35070" customFormat="false" ht="12.8" hidden="false" customHeight="false" outlineLevel="0" collapsed="false">
      <c r="A35070" s="0" t="n">
        <f aca="true">ROUND(RAND()*9999999999+1,0)</f>
        <v>821882104</v>
      </c>
    </row>
    <row r="35071" customFormat="false" ht="12.8" hidden="false" customHeight="false" outlineLevel="0" collapsed="false">
      <c r="A35071" s="0" t="n">
        <f aca="true">ROUND(RAND()*9999999999+1,0)</f>
        <v>9898619648</v>
      </c>
    </row>
    <row r="35072" customFormat="false" ht="12.8" hidden="false" customHeight="false" outlineLevel="0" collapsed="false">
      <c r="A35072" s="0" t="n">
        <f aca="true">ROUND(RAND()*9999999999+1,0)</f>
        <v>2536107084</v>
      </c>
    </row>
    <row r="35073" customFormat="false" ht="12.8" hidden="false" customHeight="false" outlineLevel="0" collapsed="false">
      <c r="A35073" s="0" t="n">
        <f aca="true">ROUND(RAND()*9999999999+1,0)</f>
        <v>4748048547</v>
      </c>
    </row>
    <row r="35074" customFormat="false" ht="12.8" hidden="false" customHeight="false" outlineLevel="0" collapsed="false">
      <c r="A35074" s="0" t="n">
        <f aca="true">ROUND(RAND()*9999999999+1,0)</f>
        <v>8276638461</v>
      </c>
    </row>
    <row r="35075" customFormat="false" ht="12.8" hidden="false" customHeight="false" outlineLevel="0" collapsed="false">
      <c r="A35075" s="0" t="n">
        <f aca="true">ROUND(RAND()*9999999999+1,0)</f>
        <v>9449526073</v>
      </c>
    </row>
    <row r="35076" customFormat="false" ht="12.8" hidden="false" customHeight="false" outlineLevel="0" collapsed="false">
      <c r="A35076" s="0" t="n">
        <f aca="true">ROUND(RAND()*9999999999+1,0)</f>
        <v>6336731720</v>
      </c>
    </row>
    <row r="35077" customFormat="false" ht="12.8" hidden="false" customHeight="false" outlineLevel="0" collapsed="false">
      <c r="A35077" s="0" t="n">
        <f aca="true">ROUND(RAND()*9999999999+1,0)</f>
        <v>8191419836</v>
      </c>
    </row>
    <row r="35078" customFormat="false" ht="12.8" hidden="false" customHeight="false" outlineLevel="0" collapsed="false">
      <c r="A35078" s="0" t="n">
        <f aca="true">ROUND(RAND()*9999999999+1,0)</f>
        <v>8315826786</v>
      </c>
    </row>
    <row r="35079" customFormat="false" ht="12.8" hidden="false" customHeight="false" outlineLevel="0" collapsed="false">
      <c r="A35079" s="0" t="n">
        <f aca="true">ROUND(RAND()*9999999999+1,0)</f>
        <v>6215587592</v>
      </c>
    </row>
    <row r="35080" customFormat="false" ht="12.8" hidden="false" customHeight="false" outlineLevel="0" collapsed="false">
      <c r="A35080" s="0" t="n">
        <f aca="true">ROUND(RAND()*9999999999+1,0)</f>
        <v>1177195642</v>
      </c>
    </row>
    <row r="35081" customFormat="false" ht="12.8" hidden="false" customHeight="false" outlineLevel="0" collapsed="false">
      <c r="A35081" s="0" t="n">
        <f aca="true">ROUND(RAND()*9999999999+1,0)</f>
        <v>1149058784</v>
      </c>
    </row>
    <row r="35082" customFormat="false" ht="12.8" hidden="false" customHeight="false" outlineLevel="0" collapsed="false">
      <c r="A35082" s="0" t="n">
        <f aca="true">ROUND(RAND()*9999999999+1,0)</f>
        <v>2881608159</v>
      </c>
    </row>
    <row r="35083" customFormat="false" ht="12.8" hidden="false" customHeight="false" outlineLevel="0" collapsed="false">
      <c r="A35083" s="0" t="n">
        <f aca="true">ROUND(RAND()*9999999999+1,0)</f>
        <v>9559956614</v>
      </c>
    </row>
    <row r="35084" customFormat="false" ht="12.8" hidden="false" customHeight="false" outlineLevel="0" collapsed="false">
      <c r="A35084" s="0" t="n">
        <f aca="true">ROUND(RAND()*9999999999+1,0)</f>
        <v>8808970468</v>
      </c>
    </row>
    <row r="35085" customFormat="false" ht="12.8" hidden="false" customHeight="false" outlineLevel="0" collapsed="false">
      <c r="A35085" s="0" t="n">
        <f aca="true">ROUND(RAND()*9999999999+1,0)</f>
        <v>7191670168</v>
      </c>
    </row>
    <row r="35086" customFormat="false" ht="12.8" hidden="false" customHeight="false" outlineLevel="0" collapsed="false">
      <c r="A35086" s="0" t="n">
        <f aca="true">ROUND(RAND()*9999999999+1,0)</f>
        <v>8115744983</v>
      </c>
    </row>
    <row r="35087" customFormat="false" ht="12.8" hidden="false" customHeight="false" outlineLevel="0" collapsed="false">
      <c r="A35087" s="0" t="n">
        <f aca="true">ROUND(RAND()*9999999999+1,0)</f>
        <v>4348083981</v>
      </c>
    </row>
    <row r="35088" customFormat="false" ht="12.8" hidden="false" customHeight="false" outlineLevel="0" collapsed="false">
      <c r="A35088" s="0" t="n">
        <f aca="true">ROUND(RAND()*9999999999+1,0)</f>
        <v>2556945178</v>
      </c>
    </row>
    <row r="35089" customFormat="false" ht="12.8" hidden="false" customHeight="false" outlineLevel="0" collapsed="false">
      <c r="A35089" s="0" t="n">
        <f aca="true">ROUND(RAND()*9999999999+1,0)</f>
        <v>6134446256</v>
      </c>
    </row>
    <row r="35090" customFormat="false" ht="12.8" hidden="false" customHeight="false" outlineLevel="0" collapsed="false">
      <c r="A35090" s="0" t="n">
        <f aca="true">ROUND(RAND()*9999999999+1,0)</f>
        <v>7296417082</v>
      </c>
    </row>
    <row r="35091" customFormat="false" ht="12.8" hidden="false" customHeight="false" outlineLevel="0" collapsed="false">
      <c r="A35091" s="0" t="n">
        <f aca="true">ROUND(RAND()*9999999999+1,0)</f>
        <v>5240641987</v>
      </c>
    </row>
    <row r="35092" customFormat="false" ht="12.8" hidden="false" customHeight="false" outlineLevel="0" collapsed="false">
      <c r="A35092" s="0" t="n">
        <f aca="true">ROUND(RAND()*9999999999+1,0)</f>
        <v>217953200</v>
      </c>
    </row>
    <row r="35093" customFormat="false" ht="12.8" hidden="false" customHeight="false" outlineLevel="0" collapsed="false">
      <c r="A35093" s="0" t="n">
        <f aca="true">ROUND(RAND()*9999999999+1,0)</f>
        <v>9908898480</v>
      </c>
    </row>
    <row r="35094" customFormat="false" ht="12.8" hidden="false" customHeight="false" outlineLevel="0" collapsed="false">
      <c r="A35094" s="0" t="n">
        <f aca="true">ROUND(RAND()*9999999999+1,0)</f>
        <v>335905849</v>
      </c>
    </row>
    <row r="35095" customFormat="false" ht="12.8" hidden="false" customHeight="false" outlineLevel="0" collapsed="false">
      <c r="A35095" s="0" t="n">
        <f aca="true">ROUND(RAND()*9999999999+1,0)</f>
        <v>1136844079</v>
      </c>
    </row>
    <row r="35096" customFormat="false" ht="12.8" hidden="false" customHeight="false" outlineLevel="0" collapsed="false">
      <c r="A35096" s="0" t="n">
        <f aca="true">ROUND(RAND()*9999999999+1,0)</f>
        <v>6849179635</v>
      </c>
    </row>
    <row r="35097" customFormat="false" ht="12.8" hidden="false" customHeight="false" outlineLevel="0" collapsed="false">
      <c r="A35097" s="0" t="n">
        <f aca="true">ROUND(RAND()*9999999999+1,0)</f>
        <v>2739228614</v>
      </c>
    </row>
    <row r="35098" customFormat="false" ht="12.8" hidden="false" customHeight="false" outlineLevel="0" collapsed="false">
      <c r="A35098" s="0" t="n">
        <f aca="true">ROUND(RAND()*9999999999+1,0)</f>
        <v>4753576731</v>
      </c>
    </row>
    <row r="35099" customFormat="false" ht="12.8" hidden="false" customHeight="false" outlineLevel="0" collapsed="false">
      <c r="A35099" s="0" t="n">
        <f aca="true">ROUND(RAND()*9999999999+1,0)</f>
        <v>1870924775</v>
      </c>
    </row>
    <row r="35100" customFormat="false" ht="12.8" hidden="false" customHeight="false" outlineLevel="0" collapsed="false">
      <c r="A35100" s="0" t="n">
        <f aca="true">ROUND(RAND()*9999999999+1,0)</f>
        <v>4465728892</v>
      </c>
    </row>
    <row r="35101" customFormat="false" ht="12.8" hidden="false" customHeight="false" outlineLevel="0" collapsed="false">
      <c r="A35101" s="0" t="n">
        <f aca="true">ROUND(RAND()*9999999999+1,0)</f>
        <v>9249270067</v>
      </c>
    </row>
    <row r="35102" customFormat="false" ht="12.8" hidden="false" customHeight="false" outlineLevel="0" collapsed="false">
      <c r="A35102" s="0" t="n">
        <f aca="true">ROUND(RAND()*9999999999+1,0)</f>
        <v>2814333927</v>
      </c>
    </row>
    <row r="35103" customFormat="false" ht="12.8" hidden="false" customHeight="false" outlineLevel="0" collapsed="false">
      <c r="A35103" s="0" t="n">
        <f aca="true">ROUND(RAND()*9999999999+1,0)</f>
        <v>9452814302</v>
      </c>
    </row>
    <row r="35104" customFormat="false" ht="12.8" hidden="false" customHeight="false" outlineLevel="0" collapsed="false">
      <c r="A35104" s="0" t="n">
        <f aca="true">ROUND(RAND()*9999999999+1,0)</f>
        <v>2951415800</v>
      </c>
    </row>
    <row r="35105" customFormat="false" ht="12.8" hidden="false" customHeight="false" outlineLevel="0" collapsed="false">
      <c r="A35105" s="0" t="n">
        <f aca="true">ROUND(RAND()*9999999999+1,0)</f>
        <v>6580656717</v>
      </c>
    </row>
    <row r="35106" customFormat="false" ht="12.8" hidden="false" customHeight="false" outlineLevel="0" collapsed="false">
      <c r="A35106" s="0" t="n">
        <f aca="true">ROUND(RAND()*9999999999+1,0)</f>
        <v>1400190233</v>
      </c>
    </row>
    <row r="35107" customFormat="false" ht="12.8" hidden="false" customHeight="false" outlineLevel="0" collapsed="false">
      <c r="A35107" s="0" t="n">
        <f aca="true">ROUND(RAND()*9999999999+1,0)</f>
        <v>5411424231</v>
      </c>
    </row>
    <row r="35108" customFormat="false" ht="12.8" hidden="false" customHeight="false" outlineLevel="0" collapsed="false">
      <c r="A35108" s="0" t="n">
        <f aca="true">ROUND(RAND()*9999999999+1,0)</f>
        <v>6741332091</v>
      </c>
    </row>
    <row r="35109" customFormat="false" ht="12.8" hidden="false" customHeight="false" outlineLevel="0" collapsed="false">
      <c r="A35109" s="0" t="n">
        <f aca="true">ROUND(RAND()*9999999999+1,0)</f>
        <v>2829483448</v>
      </c>
    </row>
    <row r="35110" customFormat="false" ht="12.8" hidden="false" customHeight="false" outlineLevel="0" collapsed="false">
      <c r="A35110" s="0" t="n">
        <f aca="true">ROUND(RAND()*9999999999+1,0)</f>
        <v>7252287337</v>
      </c>
    </row>
    <row r="35111" customFormat="false" ht="12.8" hidden="false" customHeight="false" outlineLevel="0" collapsed="false">
      <c r="A35111" s="0" t="n">
        <f aca="true">ROUND(RAND()*9999999999+1,0)</f>
        <v>5346966324</v>
      </c>
    </row>
    <row r="35112" customFormat="false" ht="12.8" hidden="false" customHeight="false" outlineLevel="0" collapsed="false">
      <c r="A35112" s="0" t="n">
        <f aca="true">ROUND(RAND()*9999999999+1,0)</f>
        <v>6198856469</v>
      </c>
    </row>
    <row r="35113" customFormat="false" ht="12.8" hidden="false" customHeight="false" outlineLevel="0" collapsed="false">
      <c r="A35113" s="0" t="n">
        <f aca="true">ROUND(RAND()*9999999999+1,0)</f>
        <v>7541860716</v>
      </c>
    </row>
    <row r="35114" customFormat="false" ht="12.8" hidden="false" customHeight="false" outlineLevel="0" collapsed="false">
      <c r="A35114" s="0" t="n">
        <f aca="true">ROUND(RAND()*9999999999+1,0)</f>
        <v>6781083666</v>
      </c>
    </row>
    <row r="35115" customFormat="false" ht="12.8" hidden="false" customHeight="false" outlineLevel="0" collapsed="false">
      <c r="A35115" s="0" t="n">
        <f aca="true">ROUND(RAND()*9999999999+1,0)</f>
        <v>2946563866</v>
      </c>
    </row>
    <row r="35116" customFormat="false" ht="12.8" hidden="false" customHeight="false" outlineLevel="0" collapsed="false">
      <c r="A35116" s="0" t="n">
        <f aca="true">ROUND(RAND()*9999999999+1,0)</f>
        <v>7723952146</v>
      </c>
    </row>
    <row r="35117" customFormat="false" ht="12.8" hidden="false" customHeight="false" outlineLevel="0" collapsed="false">
      <c r="A35117" s="0" t="n">
        <f aca="true">ROUND(RAND()*9999999999+1,0)</f>
        <v>3557209287</v>
      </c>
    </row>
    <row r="35118" customFormat="false" ht="12.8" hidden="false" customHeight="false" outlineLevel="0" collapsed="false">
      <c r="A35118" s="0" t="n">
        <f aca="true">ROUND(RAND()*9999999999+1,0)</f>
        <v>6658656625</v>
      </c>
    </row>
    <row r="35119" customFormat="false" ht="12.8" hidden="false" customHeight="false" outlineLevel="0" collapsed="false">
      <c r="A35119" s="0" t="n">
        <f aca="true">ROUND(RAND()*9999999999+1,0)</f>
        <v>2505905415</v>
      </c>
    </row>
    <row r="35120" customFormat="false" ht="12.8" hidden="false" customHeight="false" outlineLevel="0" collapsed="false">
      <c r="A35120" s="0" t="n">
        <f aca="true">ROUND(RAND()*9999999999+1,0)</f>
        <v>6078688146</v>
      </c>
    </row>
    <row r="35121" customFormat="false" ht="12.8" hidden="false" customHeight="false" outlineLevel="0" collapsed="false">
      <c r="A35121" s="0" t="n">
        <f aca="true">ROUND(RAND()*9999999999+1,0)</f>
        <v>9924953551</v>
      </c>
    </row>
    <row r="35122" customFormat="false" ht="12.8" hidden="false" customHeight="false" outlineLevel="0" collapsed="false">
      <c r="A35122" s="0" t="n">
        <f aca="true">ROUND(RAND()*9999999999+1,0)</f>
        <v>4718151795</v>
      </c>
    </row>
    <row r="35123" customFormat="false" ht="12.8" hidden="false" customHeight="false" outlineLevel="0" collapsed="false">
      <c r="A35123" s="0" t="n">
        <f aca="true">ROUND(RAND()*9999999999+1,0)</f>
        <v>5856893115</v>
      </c>
    </row>
    <row r="35124" customFormat="false" ht="12.8" hidden="false" customHeight="false" outlineLevel="0" collapsed="false">
      <c r="A35124" s="0" t="n">
        <f aca="true">ROUND(RAND()*9999999999+1,0)</f>
        <v>726183577</v>
      </c>
    </row>
    <row r="35125" customFormat="false" ht="12.8" hidden="false" customHeight="false" outlineLevel="0" collapsed="false">
      <c r="A35125" s="0" t="n">
        <f aca="true">ROUND(RAND()*9999999999+1,0)</f>
        <v>9218492649</v>
      </c>
    </row>
    <row r="35126" customFormat="false" ht="12.8" hidden="false" customHeight="false" outlineLevel="0" collapsed="false">
      <c r="A35126" s="0" t="n">
        <f aca="true">ROUND(RAND()*9999999999+1,0)</f>
        <v>7917368287</v>
      </c>
    </row>
    <row r="35127" customFormat="false" ht="12.8" hidden="false" customHeight="false" outlineLevel="0" collapsed="false">
      <c r="A35127" s="0" t="n">
        <f aca="true">ROUND(RAND()*9999999999+1,0)</f>
        <v>1248428021</v>
      </c>
    </row>
    <row r="35128" customFormat="false" ht="12.8" hidden="false" customHeight="false" outlineLevel="0" collapsed="false">
      <c r="A35128" s="0" t="n">
        <f aca="true">ROUND(RAND()*9999999999+1,0)</f>
        <v>4877093270</v>
      </c>
    </row>
    <row r="35129" customFormat="false" ht="12.8" hidden="false" customHeight="false" outlineLevel="0" collapsed="false">
      <c r="A35129" s="0" t="n">
        <f aca="true">ROUND(RAND()*9999999999+1,0)</f>
        <v>3783577182</v>
      </c>
    </row>
    <row r="35130" customFormat="false" ht="12.8" hidden="false" customHeight="false" outlineLevel="0" collapsed="false">
      <c r="A35130" s="0" t="n">
        <f aca="true">ROUND(RAND()*9999999999+1,0)</f>
        <v>6153996030</v>
      </c>
    </row>
    <row r="35131" customFormat="false" ht="12.8" hidden="false" customHeight="false" outlineLevel="0" collapsed="false">
      <c r="A35131" s="0" t="n">
        <f aca="true">ROUND(RAND()*9999999999+1,0)</f>
        <v>4787628467</v>
      </c>
    </row>
    <row r="35132" customFormat="false" ht="12.8" hidden="false" customHeight="false" outlineLevel="0" collapsed="false">
      <c r="A35132" s="0" t="n">
        <f aca="true">ROUND(RAND()*9999999999+1,0)</f>
        <v>8564812542</v>
      </c>
    </row>
    <row r="35133" customFormat="false" ht="12.8" hidden="false" customHeight="false" outlineLevel="0" collapsed="false">
      <c r="A35133" s="0" t="n">
        <f aca="true">ROUND(RAND()*9999999999+1,0)</f>
        <v>9723466656</v>
      </c>
    </row>
    <row r="35134" customFormat="false" ht="12.8" hidden="false" customHeight="false" outlineLevel="0" collapsed="false">
      <c r="A35134" s="0" t="n">
        <f aca="true">ROUND(RAND()*9999999999+1,0)</f>
        <v>8767038688</v>
      </c>
    </row>
    <row r="35135" customFormat="false" ht="12.8" hidden="false" customHeight="false" outlineLevel="0" collapsed="false">
      <c r="A35135" s="0" t="n">
        <f aca="true">ROUND(RAND()*9999999999+1,0)</f>
        <v>7737643506</v>
      </c>
    </row>
    <row r="35136" customFormat="false" ht="12.8" hidden="false" customHeight="false" outlineLevel="0" collapsed="false">
      <c r="A35136" s="0" t="n">
        <f aca="true">ROUND(RAND()*9999999999+1,0)</f>
        <v>7801916946</v>
      </c>
    </row>
    <row r="35137" customFormat="false" ht="12.8" hidden="false" customHeight="false" outlineLevel="0" collapsed="false">
      <c r="A35137" s="0" t="n">
        <f aca="true">ROUND(RAND()*9999999999+1,0)</f>
        <v>8800504468</v>
      </c>
    </row>
    <row r="35138" customFormat="false" ht="12.8" hidden="false" customHeight="false" outlineLevel="0" collapsed="false">
      <c r="A35138" s="0" t="n">
        <f aca="true">ROUND(RAND()*9999999999+1,0)</f>
        <v>6429963107</v>
      </c>
    </row>
    <row r="35139" customFormat="false" ht="12.8" hidden="false" customHeight="false" outlineLevel="0" collapsed="false">
      <c r="A35139" s="0" t="n">
        <f aca="true">ROUND(RAND()*9999999999+1,0)</f>
        <v>8292268931</v>
      </c>
    </row>
    <row r="35140" customFormat="false" ht="12.8" hidden="false" customHeight="false" outlineLevel="0" collapsed="false">
      <c r="A35140" s="0" t="n">
        <f aca="true">ROUND(RAND()*9999999999+1,0)</f>
        <v>9749183748</v>
      </c>
    </row>
    <row r="35141" customFormat="false" ht="12.8" hidden="false" customHeight="false" outlineLevel="0" collapsed="false">
      <c r="A35141" s="0" t="n">
        <f aca="true">ROUND(RAND()*9999999999+1,0)</f>
        <v>4923436952</v>
      </c>
    </row>
    <row r="35142" customFormat="false" ht="12.8" hidden="false" customHeight="false" outlineLevel="0" collapsed="false">
      <c r="A35142" s="0" t="n">
        <f aca="true">ROUND(RAND()*9999999999+1,0)</f>
        <v>6671740743</v>
      </c>
    </row>
    <row r="35143" customFormat="false" ht="12.8" hidden="false" customHeight="false" outlineLevel="0" collapsed="false">
      <c r="A35143" s="0" t="n">
        <f aca="true">ROUND(RAND()*9999999999+1,0)</f>
        <v>9346755024</v>
      </c>
    </row>
    <row r="35144" customFormat="false" ht="12.8" hidden="false" customHeight="false" outlineLevel="0" collapsed="false">
      <c r="A35144" s="0" t="n">
        <f aca="true">ROUND(RAND()*9999999999+1,0)</f>
        <v>1943934217</v>
      </c>
    </row>
    <row r="35145" customFormat="false" ht="12.8" hidden="false" customHeight="false" outlineLevel="0" collapsed="false">
      <c r="A35145" s="0" t="n">
        <f aca="true">ROUND(RAND()*9999999999+1,0)</f>
        <v>7166796193</v>
      </c>
    </row>
    <row r="35146" customFormat="false" ht="12.8" hidden="false" customHeight="false" outlineLevel="0" collapsed="false">
      <c r="A35146" s="0" t="n">
        <f aca="true">ROUND(RAND()*9999999999+1,0)</f>
        <v>692928585</v>
      </c>
    </row>
    <row r="35147" customFormat="false" ht="12.8" hidden="false" customHeight="false" outlineLevel="0" collapsed="false">
      <c r="A35147" s="0" t="n">
        <f aca="true">ROUND(RAND()*9999999999+1,0)</f>
        <v>7762541858</v>
      </c>
    </row>
    <row r="35148" customFormat="false" ht="12.8" hidden="false" customHeight="false" outlineLevel="0" collapsed="false">
      <c r="A35148" s="0" t="n">
        <f aca="true">ROUND(RAND()*9999999999+1,0)</f>
        <v>5855972426</v>
      </c>
    </row>
    <row r="35149" customFormat="false" ht="12.8" hidden="false" customHeight="false" outlineLevel="0" collapsed="false">
      <c r="A35149" s="0" t="n">
        <f aca="true">ROUND(RAND()*9999999999+1,0)</f>
        <v>1766235189</v>
      </c>
    </row>
    <row r="35150" customFormat="false" ht="12.8" hidden="false" customHeight="false" outlineLevel="0" collapsed="false">
      <c r="A35150" s="0" t="n">
        <f aca="true">ROUND(RAND()*9999999999+1,0)</f>
        <v>4122506836</v>
      </c>
    </row>
    <row r="35151" customFormat="false" ht="12.8" hidden="false" customHeight="false" outlineLevel="0" collapsed="false">
      <c r="A35151" s="0" t="n">
        <f aca="true">ROUND(RAND()*9999999999+1,0)</f>
        <v>8178278321</v>
      </c>
    </row>
    <row r="35152" customFormat="false" ht="12.8" hidden="false" customHeight="false" outlineLevel="0" collapsed="false">
      <c r="A35152" s="0" t="n">
        <f aca="true">ROUND(RAND()*9999999999+1,0)</f>
        <v>9592501478</v>
      </c>
    </row>
    <row r="35153" customFormat="false" ht="12.8" hidden="false" customHeight="false" outlineLevel="0" collapsed="false">
      <c r="A35153" s="0" t="n">
        <f aca="true">ROUND(RAND()*9999999999+1,0)</f>
        <v>1392326973</v>
      </c>
    </row>
    <row r="35154" customFormat="false" ht="12.8" hidden="false" customHeight="false" outlineLevel="0" collapsed="false">
      <c r="A35154" s="0" t="n">
        <f aca="true">ROUND(RAND()*9999999999+1,0)</f>
        <v>9113352252</v>
      </c>
    </row>
    <row r="35155" customFormat="false" ht="12.8" hidden="false" customHeight="false" outlineLevel="0" collapsed="false">
      <c r="A35155" s="0" t="n">
        <f aca="true">ROUND(RAND()*9999999999+1,0)</f>
        <v>3358455891</v>
      </c>
    </row>
    <row r="35156" customFormat="false" ht="12.8" hidden="false" customHeight="false" outlineLevel="0" collapsed="false">
      <c r="A35156" s="0" t="n">
        <f aca="true">ROUND(RAND()*9999999999+1,0)</f>
        <v>7381267154</v>
      </c>
    </row>
    <row r="35157" customFormat="false" ht="12.8" hidden="false" customHeight="false" outlineLevel="0" collapsed="false">
      <c r="A35157" s="0" t="n">
        <f aca="true">ROUND(RAND()*9999999999+1,0)</f>
        <v>7857690548</v>
      </c>
    </row>
    <row r="35158" customFormat="false" ht="12.8" hidden="false" customHeight="false" outlineLevel="0" collapsed="false">
      <c r="A35158" s="0" t="n">
        <f aca="true">ROUND(RAND()*9999999999+1,0)</f>
        <v>243082667</v>
      </c>
    </row>
    <row r="35159" customFormat="false" ht="12.8" hidden="false" customHeight="false" outlineLevel="0" collapsed="false">
      <c r="A35159" s="0" t="n">
        <f aca="true">ROUND(RAND()*9999999999+1,0)</f>
        <v>3178789743</v>
      </c>
    </row>
    <row r="35160" customFormat="false" ht="12.8" hidden="false" customHeight="false" outlineLevel="0" collapsed="false">
      <c r="A35160" s="0" t="n">
        <f aca="true">ROUND(RAND()*9999999999+1,0)</f>
        <v>5220285302</v>
      </c>
    </row>
    <row r="35161" customFormat="false" ht="12.8" hidden="false" customHeight="false" outlineLevel="0" collapsed="false">
      <c r="A35161" s="0" t="n">
        <f aca="true">ROUND(RAND()*9999999999+1,0)</f>
        <v>6404722780</v>
      </c>
    </row>
    <row r="35162" customFormat="false" ht="12.8" hidden="false" customHeight="false" outlineLevel="0" collapsed="false">
      <c r="A35162" s="0" t="n">
        <f aca="true">ROUND(RAND()*9999999999+1,0)</f>
        <v>1530338946</v>
      </c>
    </row>
    <row r="35163" customFormat="false" ht="12.8" hidden="false" customHeight="false" outlineLevel="0" collapsed="false">
      <c r="A35163" s="0" t="n">
        <f aca="true">ROUND(RAND()*9999999999+1,0)</f>
        <v>5734090484</v>
      </c>
    </row>
    <row r="35164" customFormat="false" ht="12.8" hidden="false" customHeight="false" outlineLevel="0" collapsed="false">
      <c r="A35164" s="0" t="n">
        <f aca="true">ROUND(RAND()*9999999999+1,0)</f>
        <v>8399142851</v>
      </c>
    </row>
    <row r="35165" customFormat="false" ht="12.8" hidden="false" customHeight="false" outlineLevel="0" collapsed="false">
      <c r="A35165" s="0" t="n">
        <f aca="true">ROUND(RAND()*9999999999+1,0)</f>
        <v>454492191</v>
      </c>
    </row>
    <row r="35166" customFormat="false" ht="12.8" hidden="false" customHeight="false" outlineLevel="0" collapsed="false">
      <c r="A35166" s="0" t="n">
        <f aca="true">ROUND(RAND()*9999999999+1,0)</f>
        <v>5449061621</v>
      </c>
    </row>
    <row r="35167" customFormat="false" ht="12.8" hidden="false" customHeight="false" outlineLevel="0" collapsed="false">
      <c r="A35167" s="0" t="n">
        <f aca="true">ROUND(RAND()*9999999999+1,0)</f>
        <v>8349480379</v>
      </c>
    </row>
    <row r="35168" customFormat="false" ht="12.8" hidden="false" customHeight="false" outlineLevel="0" collapsed="false">
      <c r="A35168" s="0" t="n">
        <f aca="true">ROUND(RAND()*9999999999+1,0)</f>
        <v>4888119241</v>
      </c>
    </row>
    <row r="35169" customFormat="false" ht="12.8" hidden="false" customHeight="false" outlineLevel="0" collapsed="false">
      <c r="A35169" s="0" t="n">
        <f aca="true">ROUND(RAND()*9999999999+1,0)</f>
        <v>8381462556</v>
      </c>
    </row>
    <row r="35170" customFormat="false" ht="12.8" hidden="false" customHeight="false" outlineLevel="0" collapsed="false">
      <c r="A35170" s="0" t="n">
        <f aca="true">ROUND(RAND()*9999999999+1,0)</f>
        <v>8946541497</v>
      </c>
    </row>
    <row r="35171" customFormat="false" ht="12.8" hidden="false" customHeight="false" outlineLevel="0" collapsed="false">
      <c r="A35171" s="0" t="n">
        <f aca="true">ROUND(RAND()*9999999999+1,0)</f>
        <v>6497880369</v>
      </c>
    </row>
    <row r="35172" customFormat="false" ht="12.8" hidden="false" customHeight="false" outlineLevel="0" collapsed="false">
      <c r="A35172" s="0" t="n">
        <f aca="true">ROUND(RAND()*9999999999+1,0)</f>
        <v>8732066540</v>
      </c>
    </row>
    <row r="35173" customFormat="false" ht="12.8" hidden="false" customHeight="false" outlineLevel="0" collapsed="false">
      <c r="A35173" s="0" t="n">
        <f aca="true">ROUND(RAND()*9999999999+1,0)</f>
        <v>9902998770</v>
      </c>
    </row>
    <row r="35174" customFormat="false" ht="12.8" hidden="false" customHeight="false" outlineLevel="0" collapsed="false">
      <c r="A35174" s="0" t="n">
        <f aca="true">ROUND(RAND()*9999999999+1,0)</f>
        <v>4176745215</v>
      </c>
    </row>
    <row r="35175" customFormat="false" ht="12.8" hidden="false" customHeight="false" outlineLevel="0" collapsed="false">
      <c r="A35175" s="0" t="n">
        <f aca="true">ROUND(RAND()*9999999999+1,0)</f>
        <v>1301287154</v>
      </c>
    </row>
    <row r="35176" customFormat="false" ht="12.8" hidden="false" customHeight="false" outlineLevel="0" collapsed="false">
      <c r="A35176" s="0" t="n">
        <f aca="true">ROUND(RAND()*9999999999+1,0)</f>
        <v>3429648995</v>
      </c>
    </row>
    <row r="35177" customFormat="false" ht="12.8" hidden="false" customHeight="false" outlineLevel="0" collapsed="false">
      <c r="A35177" s="0" t="n">
        <f aca="true">ROUND(RAND()*9999999999+1,0)</f>
        <v>2349807902</v>
      </c>
    </row>
    <row r="35178" customFormat="false" ht="12.8" hidden="false" customHeight="false" outlineLevel="0" collapsed="false">
      <c r="A35178" s="0" t="n">
        <f aca="true">ROUND(RAND()*9999999999+1,0)</f>
        <v>3429743831</v>
      </c>
    </row>
    <row r="35179" customFormat="false" ht="12.8" hidden="false" customHeight="false" outlineLevel="0" collapsed="false">
      <c r="A35179" s="0" t="n">
        <f aca="true">ROUND(RAND()*9999999999+1,0)</f>
        <v>7098867881</v>
      </c>
    </row>
    <row r="35180" customFormat="false" ht="12.8" hidden="false" customHeight="false" outlineLevel="0" collapsed="false">
      <c r="A35180" s="0" t="n">
        <f aca="true">ROUND(RAND()*9999999999+1,0)</f>
        <v>9530517316</v>
      </c>
    </row>
    <row r="35181" customFormat="false" ht="12.8" hidden="false" customHeight="false" outlineLevel="0" collapsed="false">
      <c r="A35181" s="0" t="n">
        <f aca="true">ROUND(RAND()*9999999999+1,0)</f>
        <v>4010102230</v>
      </c>
    </row>
    <row r="35182" customFormat="false" ht="12.8" hidden="false" customHeight="false" outlineLevel="0" collapsed="false">
      <c r="A35182" s="0" t="n">
        <f aca="true">ROUND(RAND()*9999999999+1,0)</f>
        <v>9919398340</v>
      </c>
    </row>
    <row r="35183" customFormat="false" ht="12.8" hidden="false" customHeight="false" outlineLevel="0" collapsed="false">
      <c r="A35183" s="0" t="n">
        <f aca="true">ROUND(RAND()*9999999999+1,0)</f>
        <v>3043576951</v>
      </c>
    </row>
    <row r="35184" customFormat="false" ht="12.8" hidden="false" customHeight="false" outlineLevel="0" collapsed="false">
      <c r="A35184" s="0" t="n">
        <f aca="true">ROUND(RAND()*9999999999+1,0)</f>
        <v>8728443139</v>
      </c>
    </row>
    <row r="35185" customFormat="false" ht="12.8" hidden="false" customHeight="false" outlineLevel="0" collapsed="false">
      <c r="A35185" s="0" t="n">
        <f aca="true">ROUND(RAND()*9999999999+1,0)</f>
        <v>2113568788</v>
      </c>
    </row>
    <row r="35186" customFormat="false" ht="12.8" hidden="false" customHeight="false" outlineLevel="0" collapsed="false">
      <c r="A35186" s="0" t="n">
        <f aca="true">ROUND(RAND()*9999999999+1,0)</f>
        <v>5381580417</v>
      </c>
    </row>
    <row r="35187" customFormat="false" ht="12.8" hidden="false" customHeight="false" outlineLevel="0" collapsed="false">
      <c r="A35187" s="0" t="n">
        <f aca="true">ROUND(RAND()*9999999999+1,0)</f>
        <v>7073233055</v>
      </c>
    </row>
    <row r="35188" customFormat="false" ht="12.8" hidden="false" customHeight="false" outlineLevel="0" collapsed="false">
      <c r="A35188" s="0" t="n">
        <f aca="true">ROUND(RAND()*9999999999+1,0)</f>
        <v>2985933448</v>
      </c>
    </row>
    <row r="35189" customFormat="false" ht="12.8" hidden="false" customHeight="false" outlineLevel="0" collapsed="false">
      <c r="A35189" s="0" t="n">
        <f aca="true">ROUND(RAND()*9999999999+1,0)</f>
        <v>9241969557</v>
      </c>
    </row>
    <row r="35190" customFormat="false" ht="12.8" hidden="false" customHeight="false" outlineLevel="0" collapsed="false">
      <c r="A35190" s="0" t="n">
        <f aca="true">ROUND(RAND()*9999999999+1,0)</f>
        <v>7028467387</v>
      </c>
    </row>
    <row r="35191" customFormat="false" ht="12.8" hidden="false" customHeight="false" outlineLevel="0" collapsed="false">
      <c r="A35191" s="0" t="n">
        <f aca="true">ROUND(RAND()*9999999999+1,0)</f>
        <v>4698708962</v>
      </c>
    </row>
    <row r="35192" customFormat="false" ht="12.8" hidden="false" customHeight="false" outlineLevel="0" collapsed="false">
      <c r="A35192" s="0" t="n">
        <f aca="true">ROUND(RAND()*9999999999+1,0)</f>
        <v>134454304</v>
      </c>
    </row>
    <row r="35193" customFormat="false" ht="12.8" hidden="false" customHeight="false" outlineLevel="0" collapsed="false">
      <c r="A35193" s="0" t="n">
        <f aca="true">ROUND(RAND()*9999999999+1,0)</f>
        <v>8362337036</v>
      </c>
    </row>
    <row r="35194" customFormat="false" ht="12.8" hidden="false" customHeight="false" outlineLevel="0" collapsed="false">
      <c r="A35194" s="0" t="n">
        <f aca="true">ROUND(RAND()*9999999999+1,0)</f>
        <v>4758084954</v>
      </c>
    </row>
    <row r="35195" customFormat="false" ht="12.8" hidden="false" customHeight="false" outlineLevel="0" collapsed="false">
      <c r="A35195" s="0" t="n">
        <f aca="true">ROUND(RAND()*9999999999+1,0)</f>
        <v>1344680011</v>
      </c>
    </row>
    <row r="35196" customFormat="false" ht="12.8" hidden="false" customHeight="false" outlineLevel="0" collapsed="false">
      <c r="A35196" s="0" t="n">
        <f aca="true">ROUND(RAND()*9999999999+1,0)</f>
        <v>4121234780</v>
      </c>
    </row>
    <row r="35197" customFormat="false" ht="12.8" hidden="false" customHeight="false" outlineLevel="0" collapsed="false">
      <c r="A35197" s="0" t="n">
        <f aca="true">ROUND(RAND()*9999999999+1,0)</f>
        <v>7868075049</v>
      </c>
    </row>
    <row r="35198" customFormat="false" ht="12.8" hidden="false" customHeight="false" outlineLevel="0" collapsed="false">
      <c r="A35198" s="0" t="n">
        <f aca="true">ROUND(RAND()*9999999999+1,0)</f>
        <v>2798490699</v>
      </c>
    </row>
    <row r="35199" customFormat="false" ht="12.8" hidden="false" customHeight="false" outlineLevel="0" collapsed="false">
      <c r="A35199" s="0" t="n">
        <f aca="true">ROUND(RAND()*9999999999+1,0)</f>
        <v>2515342890</v>
      </c>
    </row>
    <row r="35200" customFormat="false" ht="12.8" hidden="false" customHeight="false" outlineLevel="0" collapsed="false">
      <c r="A35200" s="0" t="n">
        <f aca="true">ROUND(RAND()*9999999999+1,0)</f>
        <v>9266202215</v>
      </c>
    </row>
    <row r="35201" customFormat="false" ht="12.8" hidden="false" customHeight="false" outlineLevel="0" collapsed="false">
      <c r="A35201" s="0" t="n">
        <f aca="true">ROUND(RAND()*9999999999+1,0)</f>
        <v>7086309497</v>
      </c>
    </row>
    <row r="35202" customFormat="false" ht="12.8" hidden="false" customHeight="false" outlineLevel="0" collapsed="false">
      <c r="A35202" s="0" t="n">
        <f aca="true">ROUND(RAND()*9999999999+1,0)</f>
        <v>1613117997</v>
      </c>
    </row>
    <row r="35203" customFormat="false" ht="12.8" hidden="false" customHeight="false" outlineLevel="0" collapsed="false">
      <c r="A35203" s="0" t="n">
        <f aca="true">ROUND(RAND()*9999999999+1,0)</f>
        <v>741493123</v>
      </c>
    </row>
    <row r="35204" customFormat="false" ht="12.8" hidden="false" customHeight="false" outlineLevel="0" collapsed="false">
      <c r="A35204" s="0" t="n">
        <f aca="true">ROUND(RAND()*9999999999+1,0)</f>
        <v>9574073165</v>
      </c>
    </row>
    <row r="35205" customFormat="false" ht="12.8" hidden="false" customHeight="false" outlineLevel="0" collapsed="false">
      <c r="A35205" s="0" t="n">
        <f aca="true">ROUND(RAND()*9999999999+1,0)</f>
        <v>4113881104</v>
      </c>
    </row>
    <row r="35206" customFormat="false" ht="12.8" hidden="false" customHeight="false" outlineLevel="0" collapsed="false">
      <c r="A35206" s="0" t="n">
        <f aca="true">ROUND(RAND()*9999999999+1,0)</f>
        <v>7307946831</v>
      </c>
    </row>
    <row r="35207" customFormat="false" ht="12.8" hidden="false" customHeight="false" outlineLevel="0" collapsed="false">
      <c r="A35207" s="0" t="n">
        <f aca="true">ROUND(RAND()*9999999999+1,0)</f>
        <v>1437442000</v>
      </c>
    </row>
    <row r="35208" customFormat="false" ht="12.8" hidden="false" customHeight="false" outlineLevel="0" collapsed="false">
      <c r="A35208" s="0" t="n">
        <f aca="true">ROUND(RAND()*9999999999+1,0)</f>
        <v>1266715722</v>
      </c>
    </row>
    <row r="35209" customFormat="false" ht="12.8" hidden="false" customHeight="false" outlineLevel="0" collapsed="false">
      <c r="A35209" s="0" t="n">
        <f aca="true">ROUND(RAND()*9999999999+1,0)</f>
        <v>3746763786</v>
      </c>
    </row>
    <row r="35210" customFormat="false" ht="12.8" hidden="false" customHeight="false" outlineLevel="0" collapsed="false">
      <c r="A35210" s="0" t="n">
        <f aca="true">ROUND(RAND()*9999999999+1,0)</f>
        <v>7642574049</v>
      </c>
    </row>
    <row r="35211" customFormat="false" ht="12.8" hidden="false" customHeight="false" outlineLevel="0" collapsed="false">
      <c r="A35211" s="0" t="n">
        <f aca="true">ROUND(RAND()*9999999999+1,0)</f>
        <v>2241287325</v>
      </c>
    </row>
    <row r="35212" customFormat="false" ht="12.8" hidden="false" customHeight="false" outlineLevel="0" collapsed="false">
      <c r="A35212" s="0" t="n">
        <f aca="true">ROUND(RAND()*9999999999+1,0)</f>
        <v>8286431744</v>
      </c>
    </row>
    <row r="35213" customFormat="false" ht="12.8" hidden="false" customHeight="false" outlineLevel="0" collapsed="false">
      <c r="A35213" s="0" t="n">
        <f aca="true">ROUND(RAND()*9999999999+1,0)</f>
        <v>9675947505</v>
      </c>
    </row>
    <row r="35214" customFormat="false" ht="12.8" hidden="false" customHeight="false" outlineLevel="0" collapsed="false">
      <c r="A35214" s="0" t="n">
        <f aca="true">ROUND(RAND()*9999999999+1,0)</f>
        <v>2791890840</v>
      </c>
    </row>
    <row r="35215" customFormat="false" ht="12.8" hidden="false" customHeight="false" outlineLevel="0" collapsed="false">
      <c r="A35215" s="0" t="n">
        <f aca="true">ROUND(RAND()*9999999999+1,0)</f>
        <v>235822559</v>
      </c>
    </row>
    <row r="35216" customFormat="false" ht="12.8" hidden="false" customHeight="false" outlineLevel="0" collapsed="false">
      <c r="A35216" s="0" t="n">
        <f aca="true">ROUND(RAND()*9999999999+1,0)</f>
        <v>9826601822</v>
      </c>
    </row>
    <row r="35217" customFormat="false" ht="12.8" hidden="false" customHeight="false" outlineLevel="0" collapsed="false">
      <c r="A35217" s="0" t="n">
        <f aca="true">ROUND(RAND()*9999999999+1,0)</f>
        <v>8902886857</v>
      </c>
    </row>
    <row r="35218" customFormat="false" ht="12.8" hidden="false" customHeight="false" outlineLevel="0" collapsed="false">
      <c r="A35218" s="0" t="n">
        <f aca="true">ROUND(RAND()*9999999999+1,0)</f>
        <v>5806819890</v>
      </c>
    </row>
    <row r="35219" customFormat="false" ht="12.8" hidden="false" customHeight="false" outlineLevel="0" collapsed="false">
      <c r="A35219" s="0" t="n">
        <f aca="true">ROUND(RAND()*9999999999+1,0)</f>
        <v>8696129150</v>
      </c>
    </row>
    <row r="35220" customFormat="false" ht="12.8" hidden="false" customHeight="false" outlineLevel="0" collapsed="false">
      <c r="A35220" s="0" t="n">
        <f aca="true">ROUND(RAND()*9999999999+1,0)</f>
        <v>1425513208</v>
      </c>
    </row>
    <row r="35221" customFormat="false" ht="12.8" hidden="false" customHeight="false" outlineLevel="0" collapsed="false">
      <c r="A35221" s="0" t="n">
        <f aca="true">ROUND(RAND()*9999999999+1,0)</f>
        <v>8053819042</v>
      </c>
    </row>
    <row r="35222" customFormat="false" ht="12.8" hidden="false" customHeight="false" outlineLevel="0" collapsed="false">
      <c r="A35222" s="0" t="n">
        <f aca="true">ROUND(RAND()*9999999999+1,0)</f>
        <v>6781462663</v>
      </c>
    </row>
    <row r="35223" customFormat="false" ht="12.8" hidden="false" customHeight="false" outlineLevel="0" collapsed="false">
      <c r="A35223" s="0" t="n">
        <f aca="true">ROUND(RAND()*9999999999+1,0)</f>
        <v>9112266706</v>
      </c>
    </row>
    <row r="35224" customFormat="false" ht="12.8" hidden="false" customHeight="false" outlineLevel="0" collapsed="false">
      <c r="A35224" s="0" t="n">
        <f aca="true">ROUND(RAND()*9999999999+1,0)</f>
        <v>5602328441</v>
      </c>
    </row>
    <row r="35225" customFormat="false" ht="12.8" hidden="false" customHeight="false" outlineLevel="0" collapsed="false">
      <c r="A35225" s="0" t="n">
        <f aca="true">ROUND(RAND()*9999999999+1,0)</f>
        <v>1845463540</v>
      </c>
    </row>
    <row r="35226" customFormat="false" ht="12.8" hidden="false" customHeight="false" outlineLevel="0" collapsed="false">
      <c r="A35226" s="0" t="n">
        <f aca="true">ROUND(RAND()*9999999999+1,0)</f>
        <v>2876052062</v>
      </c>
    </row>
    <row r="35227" customFormat="false" ht="12.8" hidden="false" customHeight="false" outlineLevel="0" collapsed="false">
      <c r="A35227" s="0" t="n">
        <f aca="true">ROUND(RAND()*9999999999+1,0)</f>
        <v>7991000393</v>
      </c>
    </row>
    <row r="35228" customFormat="false" ht="12.8" hidden="false" customHeight="false" outlineLevel="0" collapsed="false">
      <c r="A35228" s="0" t="n">
        <f aca="true">ROUND(RAND()*9999999999+1,0)</f>
        <v>4726274413</v>
      </c>
    </row>
    <row r="35229" customFormat="false" ht="12.8" hidden="false" customHeight="false" outlineLevel="0" collapsed="false">
      <c r="A35229" s="0" t="n">
        <f aca="true">ROUND(RAND()*9999999999+1,0)</f>
        <v>6496583145</v>
      </c>
    </row>
    <row r="35230" customFormat="false" ht="12.8" hidden="false" customHeight="false" outlineLevel="0" collapsed="false">
      <c r="A35230" s="0" t="n">
        <f aca="true">ROUND(RAND()*9999999999+1,0)</f>
        <v>5503517337</v>
      </c>
    </row>
    <row r="35231" customFormat="false" ht="12.8" hidden="false" customHeight="false" outlineLevel="0" collapsed="false">
      <c r="A35231" s="0" t="n">
        <f aca="true">ROUND(RAND()*9999999999+1,0)</f>
        <v>4887145829</v>
      </c>
    </row>
    <row r="35232" customFormat="false" ht="12.8" hidden="false" customHeight="false" outlineLevel="0" collapsed="false">
      <c r="A35232" s="0" t="n">
        <f aca="true">ROUND(RAND()*9999999999+1,0)</f>
        <v>2184674287</v>
      </c>
    </row>
    <row r="35233" customFormat="false" ht="12.8" hidden="false" customHeight="false" outlineLevel="0" collapsed="false">
      <c r="A35233" s="0" t="n">
        <f aca="true">ROUND(RAND()*9999999999+1,0)</f>
        <v>111784245</v>
      </c>
    </row>
    <row r="35234" customFormat="false" ht="12.8" hidden="false" customHeight="false" outlineLevel="0" collapsed="false">
      <c r="A35234" s="0" t="n">
        <f aca="true">ROUND(RAND()*9999999999+1,0)</f>
        <v>4172092066</v>
      </c>
    </row>
    <row r="35235" customFormat="false" ht="12.8" hidden="false" customHeight="false" outlineLevel="0" collapsed="false">
      <c r="A35235" s="0" t="n">
        <f aca="true">ROUND(RAND()*9999999999+1,0)</f>
        <v>4167259508</v>
      </c>
    </row>
    <row r="35236" customFormat="false" ht="12.8" hidden="false" customHeight="false" outlineLevel="0" collapsed="false">
      <c r="A35236" s="0" t="n">
        <f aca="true">ROUND(RAND()*9999999999+1,0)</f>
        <v>3109008560</v>
      </c>
    </row>
    <row r="35237" customFormat="false" ht="12.8" hidden="false" customHeight="false" outlineLevel="0" collapsed="false">
      <c r="A35237" s="0" t="n">
        <f aca="true">ROUND(RAND()*9999999999+1,0)</f>
        <v>8159843736</v>
      </c>
    </row>
    <row r="35238" customFormat="false" ht="12.8" hidden="false" customHeight="false" outlineLevel="0" collapsed="false">
      <c r="A35238" s="0" t="n">
        <f aca="true">ROUND(RAND()*9999999999+1,0)</f>
        <v>3800402715</v>
      </c>
    </row>
    <row r="35239" customFormat="false" ht="12.8" hidden="false" customHeight="false" outlineLevel="0" collapsed="false">
      <c r="A35239" s="0" t="n">
        <f aca="true">ROUND(RAND()*9999999999+1,0)</f>
        <v>1760304656</v>
      </c>
    </row>
    <row r="35240" customFormat="false" ht="12.8" hidden="false" customHeight="false" outlineLevel="0" collapsed="false">
      <c r="A35240" s="0" t="n">
        <f aca="true">ROUND(RAND()*9999999999+1,0)</f>
        <v>447529062</v>
      </c>
    </row>
    <row r="35241" customFormat="false" ht="12.8" hidden="false" customHeight="false" outlineLevel="0" collapsed="false">
      <c r="A35241" s="0" t="n">
        <f aca="true">ROUND(RAND()*9999999999+1,0)</f>
        <v>6419293851</v>
      </c>
    </row>
    <row r="35242" customFormat="false" ht="12.8" hidden="false" customHeight="false" outlineLevel="0" collapsed="false">
      <c r="A35242" s="0" t="n">
        <f aca="true">ROUND(RAND()*9999999999+1,0)</f>
        <v>2485846638</v>
      </c>
    </row>
    <row r="35243" customFormat="false" ht="12.8" hidden="false" customHeight="false" outlineLevel="0" collapsed="false">
      <c r="A35243" s="0" t="n">
        <f aca="true">ROUND(RAND()*9999999999+1,0)</f>
        <v>8775943291</v>
      </c>
    </row>
    <row r="35244" customFormat="false" ht="12.8" hidden="false" customHeight="false" outlineLevel="0" collapsed="false">
      <c r="A35244" s="0" t="n">
        <f aca="true">ROUND(RAND()*9999999999+1,0)</f>
        <v>76302109</v>
      </c>
    </row>
    <row r="35245" customFormat="false" ht="12.8" hidden="false" customHeight="false" outlineLevel="0" collapsed="false">
      <c r="A35245" s="0" t="n">
        <f aca="true">ROUND(RAND()*9999999999+1,0)</f>
        <v>5987526246</v>
      </c>
    </row>
    <row r="35246" customFormat="false" ht="12.8" hidden="false" customHeight="false" outlineLevel="0" collapsed="false">
      <c r="A35246" s="0" t="n">
        <f aca="true">ROUND(RAND()*9999999999+1,0)</f>
        <v>9584660154</v>
      </c>
    </row>
    <row r="35247" customFormat="false" ht="12.8" hidden="false" customHeight="false" outlineLevel="0" collapsed="false">
      <c r="A35247" s="0" t="n">
        <f aca="true">ROUND(RAND()*9999999999+1,0)</f>
        <v>976419899</v>
      </c>
    </row>
    <row r="35248" customFormat="false" ht="12.8" hidden="false" customHeight="false" outlineLevel="0" collapsed="false">
      <c r="A35248" s="0" t="n">
        <f aca="true">ROUND(RAND()*9999999999+1,0)</f>
        <v>2295344611</v>
      </c>
    </row>
    <row r="35249" customFormat="false" ht="12.8" hidden="false" customHeight="false" outlineLevel="0" collapsed="false">
      <c r="A35249" s="0" t="n">
        <f aca="true">ROUND(RAND()*9999999999+1,0)</f>
        <v>3845026015</v>
      </c>
    </row>
    <row r="35250" customFormat="false" ht="12.8" hidden="false" customHeight="false" outlineLevel="0" collapsed="false">
      <c r="A35250" s="0" t="n">
        <f aca="true">ROUND(RAND()*9999999999+1,0)</f>
        <v>2103379407</v>
      </c>
    </row>
    <row r="35251" customFormat="false" ht="12.8" hidden="false" customHeight="false" outlineLevel="0" collapsed="false">
      <c r="A35251" s="0" t="n">
        <f aca="true">ROUND(RAND()*9999999999+1,0)</f>
        <v>5103812015</v>
      </c>
    </row>
    <row r="35252" customFormat="false" ht="12.8" hidden="false" customHeight="false" outlineLevel="0" collapsed="false">
      <c r="A35252" s="0" t="n">
        <f aca="true">ROUND(RAND()*9999999999+1,0)</f>
        <v>7958991136</v>
      </c>
    </row>
    <row r="35253" customFormat="false" ht="12.8" hidden="false" customHeight="false" outlineLevel="0" collapsed="false">
      <c r="A35253" s="0" t="n">
        <f aca="true">ROUND(RAND()*9999999999+1,0)</f>
        <v>4832265217</v>
      </c>
    </row>
    <row r="35254" customFormat="false" ht="12.8" hidden="false" customHeight="false" outlineLevel="0" collapsed="false">
      <c r="A35254" s="0" t="n">
        <f aca="true">ROUND(RAND()*9999999999+1,0)</f>
        <v>5081893361</v>
      </c>
    </row>
    <row r="35255" customFormat="false" ht="12.8" hidden="false" customHeight="false" outlineLevel="0" collapsed="false">
      <c r="A35255" s="0" t="n">
        <f aca="true">ROUND(RAND()*9999999999+1,0)</f>
        <v>2169436238</v>
      </c>
    </row>
    <row r="35256" customFormat="false" ht="12.8" hidden="false" customHeight="false" outlineLevel="0" collapsed="false">
      <c r="A35256" s="0" t="n">
        <f aca="true">ROUND(RAND()*9999999999+1,0)</f>
        <v>5676170079</v>
      </c>
    </row>
    <row r="35257" customFormat="false" ht="12.8" hidden="false" customHeight="false" outlineLevel="0" collapsed="false">
      <c r="A35257" s="0" t="n">
        <f aca="true">ROUND(RAND()*9999999999+1,0)</f>
        <v>8644964225</v>
      </c>
    </row>
    <row r="35258" customFormat="false" ht="12.8" hidden="false" customHeight="false" outlineLevel="0" collapsed="false">
      <c r="A35258" s="0" t="n">
        <f aca="true">ROUND(RAND()*9999999999+1,0)</f>
        <v>4572761821</v>
      </c>
    </row>
    <row r="35259" customFormat="false" ht="12.8" hidden="false" customHeight="false" outlineLevel="0" collapsed="false">
      <c r="A35259" s="0" t="n">
        <f aca="true">ROUND(RAND()*9999999999+1,0)</f>
        <v>4788441083</v>
      </c>
    </row>
    <row r="35260" customFormat="false" ht="12.8" hidden="false" customHeight="false" outlineLevel="0" collapsed="false">
      <c r="A35260" s="0" t="n">
        <f aca="true">ROUND(RAND()*9999999999+1,0)</f>
        <v>8033106616</v>
      </c>
    </row>
    <row r="35261" customFormat="false" ht="12.8" hidden="false" customHeight="false" outlineLevel="0" collapsed="false">
      <c r="A35261" s="0" t="n">
        <f aca="true">ROUND(RAND()*9999999999+1,0)</f>
        <v>7623087740</v>
      </c>
    </row>
    <row r="35262" customFormat="false" ht="12.8" hidden="false" customHeight="false" outlineLevel="0" collapsed="false">
      <c r="A35262" s="0" t="n">
        <f aca="true">ROUND(RAND()*9999999999+1,0)</f>
        <v>751733800</v>
      </c>
    </row>
    <row r="35263" customFormat="false" ht="12.8" hidden="false" customHeight="false" outlineLevel="0" collapsed="false">
      <c r="A35263" s="0" t="n">
        <f aca="true">ROUND(RAND()*9999999999+1,0)</f>
        <v>2707395032</v>
      </c>
    </row>
    <row r="35264" customFormat="false" ht="12.8" hidden="false" customHeight="false" outlineLevel="0" collapsed="false">
      <c r="A35264" s="0" t="n">
        <f aca="true">ROUND(RAND()*9999999999+1,0)</f>
        <v>5330181038</v>
      </c>
    </row>
    <row r="35265" customFormat="false" ht="12.8" hidden="false" customHeight="false" outlineLevel="0" collapsed="false">
      <c r="A35265" s="0" t="n">
        <f aca="true">ROUND(RAND()*9999999999+1,0)</f>
        <v>6998401860</v>
      </c>
    </row>
    <row r="35266" customFormat="false" ht="12.8" hidden="false" customHeight="false" outlineLevel="0" collapsed="false">
      <c r="A35266" s="0" t="n">
        <f aca="true">ROUND(RAND()*9999999999+1,0)</f>
        <v>875324608</v>
      </c>
    </row>
    <row r="35267" customFormat="false" ht="12.8" hidden="false" customHeight="false" outlineLevel="0" collapsed="false">
      <c r="A35267" s="0" t="n">
        <f aca="true">ROUND(RAND()*9999999999+1,0)</f>
        <v>60144981</v>
      </c>
    </row>
    <row r="35268" customFormat="false" ht="12.8" hidden="false" customHeight="false" outlineLevel="0" collapsed="false">
      <c r="A35268" s="0" t="n">
        <f aca="true">ROUND(RAND()*9999999999+1,0)</f>
        <v>4488204733</v>
      </c>
    </row>
    <row r="35269" customFormat="false" ht="12.8" hidden="false" customHeight="false" outlineLevel="0" collapsed="false">
      <c r="A35269" s="0" t="n">
        <f aca="true">ROUND(RAND()*9999999999+1,0)</f>
        <v>7321920307</v>
      </c>
    </row>
    <row r="35270" customFormat="false" ht="12.8" hidden="false" customHeight="false" outlineLevel="0" collapsed="false">
      <c r="A35270" s="0" t="n">
        <f aca="true">ROUND(RAND()*9999999999+1,0)</f>
        <v>2196113914</v>
      </c>
    </row>
    <row r="35271" customFormat="false" ht="12.8" hidden="false" customHeight="false" outlineLevel="0" collapsed="false">
      <c r="A35271" s="0" t="n">
        <f aca="true">ROUND(RAND()*9999999999+1,0)</f>
        <v>7905647305</v>
      </c>
    </row>
    <row r="35272" customFormat="false" ht="12.8" hidden="false" customHeight="false" outlineLevel="0" collapsed="false">
      <c r="A35272" s="0" t="n">
        <f aca="true">ROUND(RAND()*9999999999+1,0)</f>
        <v>4854695326</v>
      </c>
    </row>
    <row r="35273" customFormat="false" ht="12.8" hidden="false" customHeight="false" outlineLevel="0" collapsed="false">
      <c r="A35273" s="0" t="n">
        <f aca="true">ROUND(RAND()*9999999999+1,0)</f>
        <v>9021826817</v>
      </c>
    </row>
    <row r="35274" customFormat="false" ht="12.8" hidden="false" customHeight="false" outlineLevel="0" collapsed="false">
      <c r="A35274" s="0" t="n">
        <f aca="true">ROUND(RAND()*9999999999+1,0)</f>
        <v>7367996464</v>
      </c>
    </row>
    <row r="35275" customFormat="false" ht="12.8" hidden="false" customHeight="false" outlineLevel="0" collapsed="false">
      <c r="A35275" s="0" t="n">
        <f aca="true">ROUND(RAND()*9999999999+1,0)</f>
        <v>9124103182</v>
      </c>
    </row>
    <row r="35276" customFormat="false" ht="12.8" hidden="false" customHeight="false" outlineLevel="0" collapsed="false">
      <c r="A35276" s="0" t="n">
        <f aca="true">ROUND(RAND()*9999999999+1,0)</f>
        <v>4371197447</v>
      </c>
    </row>
    <row r="35277" customFormat="false" ht="12.8" hidden="false" customHeight="false" outlineLevel="0" collapsed="false">
      <c r="A35277" s="0" t="n">
        <f aca="true">ROUND(RAND()*9999999999+1,0)</f>
        <v>2215368794</v>
      </c>
    </row>
    <row r="35278" customFormat="false" ht="12.8" hidden="false" customHeight="false" outlineLevel="0" collapsed="false">
      <c r="A35278" s="0" t="n">
        <f aca="true">ROUND(RAND()*9999999999+1,0)</f>
        <v>2647208563</v>
      </c>
    </row>
    <row r="35279" customFormat="false" ht="12.8" hidden="false" customHeight="false" outlineLevel="0" collapsed="false">
      <c r="A35279" s="0" t="n">
        <f aca="true">ROUND(RAND()*9999999999+1,0)</f>
        <v>8301691913</v>
      </c>
    </row>
    <row r="35280" customFormat="false" ht="12.8" hidden="false" customHeight="false" outlineLevel="0" collapsed="false">
      <c r="A35280" s="0" t="n">
        <f aca="true">ROUND(RAND()*9999999999+1,0)</f>
        <v>4443542183</v>
      </c>
    </row>
    <row r="35281" customFormat="false" ht="12.8" hidden="false" customHeight="false" outlineLevel="0" collapsed="false">
      <c r="A35281" s="0" t="n">
        <f aca="true">ROUND(RAND()*9999999999+1,0)</f>
        <v>9652068808</v>
      </c>
    </row>
    <row r="35282" customFormat="false" ht="12.8" hidden="false" customHeight="false" outlineLevel="0" collapsed="false">
      <c r="A35282" s="0" t="n">
        <f aca="true">ROUND(RAND()*9999999999+1,0)</f>
        <v>5357374616</v>
      </c>
    </row>
    <row r="35283" customFormat="false" ht="12.8" hidden="false" customHeight="false" outlineLevel="0" collapsed="false">
      <c r="A35283" s="0" t="n">
        <f aca="true">ROUND(RAND()*9999999999+1,0)</f>
        <v>7678900095</v>
      </c>
    </row>
    <row r="35284" customFormat="false" ht="12.8" hidden="false" customHeight="false" outlineLevel="0" collapsed="false">
      <c r="A35284" s="0" t="n">
        <f aca="true">ROUND(RAND()*9999999999+1,0)</f>
        <v>9624367989</v>
      </c>
    </row>
    <row r="35285" customFormat="false" ht="12.8" hidden="false" customHeight="false" outlineLevel="0" collapsed="false">
      <c r="A35285" s="0" t="n">
        <f aca="true">ROUND(RAND()*9999999999+1,0)</f>
        <v>1253235703</v>
      </c>
    </row>
    <row r="35286" customFormat="false" ht="12.8" hidden="false" customHeight="false" outlineLevel="0" collapsed="false">
      <c r="A35286" s="0" t="n">
        <f aca="true">ROUND(RAND()*9999999999+1,0)</f>
        <v>9420352046</v>
      </c>
    </row>
    <row r="35287" customFormat="false" ht="12.8" hidden="false" customHeight="false" outlineLevel="0" collapsed="false">
      <c r="A35287" s="0" t="n">
        <f aca="true">ROUND(RAND()*9999999999+1,0)</f>
        <v>6052270223</v>
      </c>
    </row>
    <row r="35288" customFormat="false" ht="12.8" hidden="false" customHeight="false" outlineLevel="0" collapsed="false">
      <c r="A35288" s="0" t="n">
        <f aca="true">ROUND(RAND()*9999999999+1,0)</f>
        <v>8317974383</v>
      </c>
    </row>
    <row r="35289" customFormat="false" ht="12.8" hidden="false" customHeight="false" outlineLevel="0" collapsed="false">
      <c r="A35289" s="0" t="n">
        <f aca="true">ROUND(RAND()*9999999999+1,0)</f>
        <v>9711802959</v>
      </c>
    </row>
    <row r="35290" customFormat="false" ht="12.8" hidden="false" customHeight="false" outlineLevel="0" collapsed="false">
      <c r="A35290" s="0" t="n">
        <f aca="true">ROUND(RAND()*9999999999+1,0)</f>
        <v>8926199367</v>
      </c>
    </row>
    <row r="35291" customFormat="false" ht="12.8" hidden="false" customHeight="false" outlineLevel="0" collapsed="false">
      <c r="A35291" s="0" t="n">
        <f aca="true">ROUND(RAND()*9999999999+1,0)</f>
        <v>9540436947</v>
      </c>
    </row>
    <row r="35292" customFormat="false" ht="12.8" hidden="false" customHeight="false" outlineLevel="0" collapsed="false">
      <c r="A35292" s="0" t="n">
        <f aca="true">ROUND(RAND()*9999999999+1,0)</f>
        <v>645804549</v>
      </c>
    </row>
    <row r="35293" customFormat="false" ht="12.8" hidden="false" customHeight="false" outlineLevel="0" collapsed="false">
      <c r="A35293" s="0" t="n">
        <f aca="true">ROUND(RAND()*9999999999+1,0)</f>
        <v>8312949426</v>
      </c>
    </row>
    <row r="35294" customFormat="false" ht="12.8" hidden="false" customHeight="false" outlineLevel="0" collapsed="false">
      <c r="A35294" s="0" t="n">
        <f aca="true">ROUND(RAND()*9999999999+1,0)</f>
        <v>8744704170</v>
      </c>
    </row>
    <row r="35295" customFormat="false" ht="12.8" hidden="false" customHeight="false" outlineLevel="0" collapsed="false">
      <c r="A35295" s="0" t="n">
        <f aca="true">ROUND(RAND()*9999999999+1,0)</f>
        <v>933508084</v>
      </c>
    </row>
    <row r="35296" customFormat="false" ht="12.8" hidden="false" customHeight="false" outlineLevel="0" collapsed="false">
      <c r="A35296" s="0" t="n">
        <f aca="true">ROUND(RAND()*9999999999+1,0)</f>
        <v>8329033389</v>
      </c>
    </row>
    <row r="35297" customFormat="false" ht="12.8" hidden="false" customHeight="false" outlineLevel="0" collapsed="false">
      <c r="A35297" s="0" t="n">
        <f aca="true">ROUND(RAND()*9999999999+1,0)</f>
        <v>6822603245</v>
      </c>
    </row>
    <row r="35298" customFormat="false" ht="12.8" hidden="false" customHeight="false" outlineLevel="0" collapsed="false">
      <c r="A35298" s="0" t="n">
        <f aca="true">ROUND(RAND()*9999999999+1,0)</f>
        <v>8329648538</v>
      </c>
    </row>
    <row r="35299" customFormat="false" ht="12.8" hidden="false" customHeight="false" outlineLevel="0" collapsed="false">
      <c r="A35299" s="0" t="n">
        <f aca="true">ROUND(RAND()*9999999999+1,0)</f>
        <v>1175985631</v>
      </c>
    </row>
    <row r="35300" customFormat="false" ht="12.8" hidden="false" customHeight="false" outlineLevel="0" collapsed="false">
      <c r="A35300" s="0" t="n">
        <f aca="true">ROUND(RAND()*9999999999+1,0)</f>
        <v>5450779058</v>
      </c>
    </row>
    <row r="35301" customFormat="false" ht="12.8" hidden="false" customHeight="false" outlineLevel="0" collapsed="false">
      <c r="A35301" s="0" t="n">
        <f aca="true">ROUND(RAND()*9999999999+1,0)</f>
        <v>3749139892</v>
      </c>
    </row>
    <row r="35302" customFormat="false" ht="12.8" hidden="false" customHeight="false" outlineLevel="0" collapsed="false">
      <c r="A35302" s="0" t="n">
        <f aca="true">ROUND(RAND()*9999999999+1,0)</f>
        <v>3150257582</v>
      </c>
    </row>
    <row r="35303" customFormat="false" ht="12.8" hidden="false" customHeight="false" outlineLevel="0" collapsed="false">
      <c r="A35303" s="0" t="n">
        <f aca="true">ROUND(RAND()*9999999999+1,0)</f>
        <v>7662259581</v>
      </c>
    </row>
    <row r="35304" customFormat="false" ht="12.8" hidden="false" customHeight="false" outlineLevel="0" collapsed="false">
      <c r="A35304" s="0" t="n">
        <f aca="true">ROUND(RAND()*9999999999+1,0)</f>
        <v>3600604139</v>
      </c>
    </row>
    <row r="35305" customFormat="false" ht="12.8" hidden="false" customHeight="false" outlineLevel="0" collapsed="false">
      <c r="A35305" s="0" t="n">
        <f aca="true">ROUND(RAND()*9999999999+1,0)</f>
        <v>3727775570</v>
      </c>
    </row>
    <row r="35306" customFormat="false" ht="12.8" hidden="false" customHeight="false" outlineLevel="0" collapsed="false">
      <c r="A35306" s="0" t="n">
        <f aca="true">ROUND(RAND()*9999999999+1,0)</f>
        <v>3584491383</v>
      </c>
    </row>
    <row r="35307" customFormat="false" ht="12.8" hidden="false" customHeight="false" outlineLevel="0" collapsed="false">
      <c r="A35307" s="0" t="n">
        <f aca="true">ROUND(RAND()*9999999999+1,0)</f>
        <v>9150483152</v>
      </c>
    </row>
    <row r="35308" customFormat="false" ht="12.8" hidden="false" customHeight="false" outlineLevel="0" collapsed="false">
      <c r="A35308" s="0" t="n">
        <f aca="true">ROUND(RAND()*9999999999+1,0)</f>
        <v>1226305474</v>
      </c>
    </row>
    <row r="35309" customFormat="false" ht="12.8" hidden="false" customHeight="false" outlineLevel="0" collapsed="false">
      <c r="A35309" s="0" t="n">
        <f aca="true">ROUND(RAND()*9999999999+1,0)</f>
        <v>6589524909</v>
      </c>
    </row>
    <row r="35310" customFormat="false" ht="12.8" hidden="false" customHeight="false" outlineLevel="0" collapsed="false">
      <c r="A35310" s="0" t="n">
        <f aca="true">ROUND(RAND()*9999999999+1,0)</f>
        <v>4700165283</v>
      </c>
    </row>
    <row r="35311" customFormat="false" ht="12.8" hidden="false" customHeight="false" outlineLevel="0" collapsed="false">
      <c r="A35311" s="0" t="n">
        <f aca="true">ROUND(RAND()*9999999999+1,0)</f>
        <v>4439949331</v>
      </c>
    </row>
    <row r="35312" customFormat="false" ht="12.8" hidden="false" customHeight="false" outlineLevel="0" collapsed="false">
      <c r="A35312" s="0" t="n">
        <f aca="true">ROUND(RAND()*9999999999+1,0)</f>
        <v>6862806858</v>
      </c>
    </row>
    <row r="35313" customFormat="false" ht="12.8" hidden="false" customHeight="false" outlineLevel="0" collapsed="false">
      <c r="A35313" s="0" t="n">
        <f aca="true">ROUND(RAND()*9999999999+1,0)</f>
        <v>8414879545</v>
      </c>
    </row>
    <row r="35314" customFormat="false" ht="12.8" hidden="false" customHeight="false" outlineLevel="0" collapsed="false">
      <c r="A35314" s="0" t="n">
        <f aca="true">ROUND(RAND()*9999999999+1,0)</f>
        <v>1056857598</v>
      </c>
    </row>
    <row r="35315" customFormat="false" ht="12.8" hidden="false" customHeight="false" outlineLevel="0" collapsed="false">
      <c r="A35315" s="0" t="n">
        <f aca="true">ROUND(RAND()*9999999999+1,0)</f>
        <v>2211181001</v>
      </c>
    </row>
    <row r="35316" customFormat="false" ht="12.8" hidden="false" customHeight="false" outlineLevel="0" collapsed="false">
      <c r="A35316" s="0" t="n">
        <f aca="true">ROUND(RAND()*9999999999+1,0)</f>
        <v>3266776285</v>
      </c>
    </row>
    <row r="35317" customFormat="false" ht="12.8" hidden="false" customHeight="false" outlineLevel="0" collapsed="false">
      <c r="A35317" s="0" t="n">
        <f aca="true">ROUND(RAND()*9999999999+1,0)</f>
        <v>479954003</v>
      </c>
    </row>
    <row r="35318" customFormat="false" ht="12.8" hidden="false" customHeight="false" outlineLevel="0" collapsed="false">
      <c r="A35318" s="0" t="n">
        <f aca="true">ROUND(RAND()*9999999999+1,0)</f>
        <v>8215888910</v>
      </c>
    </row>
    <row r="35319" customFormat="false" ht="12.8" hidden="false" customHeight="false" outlineLevel="0" collapsed="false">
      <c r="A35319" s="0" t="n">
        <f aca="true">ROUND(RAND()*9999999999+1,0)</f>
        <v>8062954135</v>
      </c>
    </row>
    <row r="35320" customFormat="false" ht="12.8" hidden="false" customHeight="false" outlineLevel="0" collapsed="false">
      <c r="A35320" s="0" t="n">
        <f aca="true">ROUND(RAND()*9999999999+1,0)</f>
        <v>9084320198</v>
      </c>
    </row>
    <row r="35321" customFormat="false" ht="12.8" hidden="false" customHeight="false" outlineLevel="0" collapsed="false">
      <c r="A35321" s="0" t="n">
        <f aca="true">ROUND(RAND()*9999999999+1,0)</f>
        <v>2656540539</v>
      </c>
    </row>
    <row r="35322" customFormat="false" ht="12.8" hidden="false" customHeight="false" outlineLevel="0" collapsed="false">
      <c r="A35322" s="0" t="n">
        <f aca="true">ROUND(RAND()*9999999999+1,0)</f>
        <v>3881788866</v>
      </c>
    </row>
    <row r="35323" customFormat="false" ht="12.8" hidden="false" customHeight="false" outlineLevel="0" collapsed="false">
      <c r="A35323" s="0" t="n">
        <f aca="true">ROUND(RAND()*9999999999+1,0)</f>
        <v>8378589172</v>
      </c>
    </row>
    <row r="35324" customFormat="false" ht="12.8" hidden="false" customHeight="false" outlineLevel="0" collapsed="false">
      <c r="A35324" s="0" t="n">
        <f aca="true">ROUND(RAND()*9999999999+1,0)</f>
        <v>6603034137</v>
      </c>
    </row>
    <row r="35325" customFormat="false" ht="12.8" hidden="false" customHeight="false" outlineLevel="0" collapsed="false">
      <c r="A35325" s="0" t="n">
        <f aca="true">ROUND(RAND()*9999999999+1,0)</f>
        <v>935117251</v>
      </c>
    </row>
    <row r="35326" customFormat="false" ht="12.8" hidden="false" customHeight="false" outlineLevel="0" collapsed="false">
      <c r="A35326" s="0" t="n">
        <f aca="true">ROUND(RAND()*9999999999+1,0)</f>
        <v>6544961416</v>
      </c>
    </row>
    <row r="35327" customFormat="false" ht="12.8" hidden="false" customHeight="false" outlineLevel="0" collapsed="false">
      <c r="A35327" s="0" t="n">
        <f aca="true">ROUND(RAND()*9999999999+1,0)</f>
        <v>7705376207</v>
      </c>
    </row>
    <row r="35328" customFormat="false" ht="12.8" hidden="false" customHeight="false" outlineLevel="0" collapsed="false">
      <c r="A35328" s="0" t="n">
        <f aca="true">ROUND(RAND()*9999999999+1,0)</f>
        <v>3742993841</v>
      </c>
    </row>
    <row r="35329" customFormat="false" ht="12.8" hidden="false" customHeight="false" outlineLevel="0" collapsed="false">
      <c r="A35329" s="0" t="n">
        <f aca="true">ROUND(RAND()*9999999999+1,0)</f>
        <v>7817641679</v>
      </c>
    </row>
    <row r="35330" customFormat="false" ht="12.8" hidden="false" customHeight="false" outlineLevel="0" collapsed="false">
      <c r="A35330" s="0" t="n">
        <f aca="true">ROUND(RAND()*9999999999+1,0)</f>
        <v>8054938351</v>
      </c>
    </row>
    <row r="35331" customFormat="false" ht="12.8" hidden="false" customHeight="false" outlineLevel="0" collapsed="false">
      <c r="A35331" s="0" t="n">
        <f aca="true">ROUND(RAND()*9999999999+1,0)</f>
        <v>9621706990</v>
      </c>
    </row>
    <row r="35332" customFormat="false" ht="12.8" hidden="false" customHeight="false" outlineLevel="0" collapsed="false">
      <c r="A35332" s="0" t="n">
        <f aca="true">ROUND(RAND()*9999999999+1,0)</f>
        <v>3504987694</v>
      </c>
    </row>
    <row r="35333" customFormat="false" ht="12.8" hidden="false" customHeight="false" outlineLevel="0" collapsed="false">
      <c r="A35333" s="0" t="n">
        <f aca="true">ROUND(RAND()*9999999999+1,0)</f>
        <v>8847258712</v>
      </c>
    </row>
    <row r="35334" customFormat="false" ht="12.8" hidden="false" customHeight="false" outlineLevel="0" collapsed="false">
      <c r="A35334" s="0" t="n">
        <f aca="true">ROUND(RAND()*9999999999+1,0)</f>
        <v>6895774070</v>
      </c>
    </row>
    <row r="35335" customFormat="false" ht="12.8" hidden="false" customHeight="false" outlineLevel="0" collapsed="false">
      <c r="A35335" s="0" t="n">
        <f aca="true">ROUND(RAND()*9999999999+1,0)</f>
        <v>8258591384</v>
      </c>
    </row>
    <row r="35336" customFormat="false" ht="12.8" hidden="false" customHeight="false" outlineLevel="0" collapsed="false">
      <c r="A35336" s="0" t="n">
        <f aca="true">ROUND(RAND()*9999999999+1,0)</f>
        <v>1278417039</v>
      </c>
    </row>
    <row r="35337" customFormat="false" ht="12.8" hidden="false" customHeight="false" outlineLevel="0" collapsed="false">
      <c r="A35337" s="0" t="n">
        <f aca="true">ROUND(RAND()*9999999999+1,0)</f>
        <v>3288429985</v>
      </c>
    </row>
    <row r="35338" customFormat="false" ht="12.8" hidden="false" customHeight="false" outlineLevel="0" collapsed="false">
      <c r="A35338" s="0" t="n">
        <f aca="true">ROUND(RAND()*9999999999+1,0)</f>
        <v>7456172745</v>
      </c>
    </row>
    <row r="35339" customFormat="false" ht="12.8" hidden="false" customHeight="false" outlineLevel="0" collapsed="false">
      <c r="A35339" s="0" t="n">
        <f aca="true">ROUND(RAND()*9999999999+1,0)</f>
        <v>8052215699</v>
      </c>
    </row>
    <row r="35340" customFormat="false" ht="12.8" hidden="false" customHeight="false" outlineLevel="0" collapsed="false">
      <c r="A35340" s="0" t="n">
        <f aca="true">ROUND(RAND()*9999999999+1,0)</f>
        <v>8483399561</v>
      </c>
    </row>
    <row r="35341" customFormat="false" ht="12.8" hidden="false" customHeight="false" outlineLevel="0" collapsed="false">
      <c r="A35341" s="0" t="n">
        <f aca="true">ROUND(RAND()*9999999999+1,0)</f>
        <v>4095947588</v>
      </c>
    </row>
    <row r="35342" customFormat="false" ht="12.8" hidden="false" customHeight="false" outlineLevel="0" collapsed="false">
      <c r="A35342" s="0" t="n">
        <f aca="true">ROUND(RAND()*9999999999+1,0)</f>
        <v>6058600980</v>
      </c>
    </row>
    <row r="35343" customFormat="false" ht="12.8" hidden="false" customHeight="false" outlineLevel="0" collapsed="false">
      <c r="A35343" s="0" t="n">
        <f aca="true">ROUND(RAND()*9999999999+1,0)</f>
        <v>8160530667</v>
      </c>
    </row>
    <row r="35344" customFormat="false" ht="12.8" hidden="false" customHeight="false" outlineLevel="0" collapsed="false">
      <c r="A35344" s="0" t="n">
        <f aca="true">ROUND(RAND()*9999999999+1,0)</f>
        <v>3243622707</v>
      </c>
    </row>
    <row r="35345" customFormat="false" ht="12.8" hidden="false" customHeight="false" outlineLevel="0" collapsed="false">
      <c r="A35345" s="0" t="n">
        <f aca="true">ROUND(RAND()*9999999999+1,0)</f>
        <v>8775118946</v>
      </c>
    </row>
    <row r="35346" customFormat="false" ht="12.8" hidden="false" customHeight="false" outlineLevel="0" collapsed="false">
      <c r="A35346" s="0" t="n">
        <f aca="true">ROUND(RAND()*9999999999+1,0)</f>
        <v>6672340258</v>
      </c>
    </row>
    <row r="35347" customFormat="false" ht="12.8" hidden="false" customHeight="false" outlineLevel="0" collapsed="false">
      <c r="A35347" s="0" t="n">
        <f aca="true">ROUND(RAND()*9999999999+1,0)</f>
        <v>5923481682</v>
      </c>
    </row>
    <row r="35348" customFormat="false" ht="12.8" hidden="false" customHeight="false" outlineLevel="0" collapsed="false">
      <c r="A35348" s="0" t="n">
        <f aca="true">ROUND(RAND()*9999999999+1,0)</f>
        <v>9763287341</v>
      </c>
    </row>
    <row r="35349" customFormat="false" ht="12.8" hidden="false" customHeight="false" outlineLevel="0" collapsed="false">
      <c r="A35349" s="0" t="n">
        <f aca="true">ROUND(RAND()*9999999999+1,0)</f>
        <v>4541884562</v>
      </c>
    </row>
    <row r="35350" customFormat="false" ht="12.8" hidden="false" customHeight="false" outlineLevel="0" collapsed="false">
      <c r="A35350" s="0" t="n">
        <f aca="true">ROUND(RAND()*9999999999+1,0)</f>
        <v>8926344956</v>
      </c>
    </row>
    <row r="35351" customFormat="false" ht="12.8" hidden="false" customHeight="false" outlineLevel="0" collapsed="false">
      <c r="A35351" s="0" t="n">
        <f aca="true">ROUND(RAND()*9999999999+1,0)</f>
        <v>4462165348</v>
      </c>
    </row>
    <row r="35352" customFormat="false" ht="12.8" hidden="false" customHeight="false" outlineLevel="0" collapsed="false">
      <c r="A35352" s="0" t="n">
        <f aca="true">ROUND(RAND()*9999999999+1,0)</f>
        <v>3364941745</v>
      </c>
    </row>
    <row r="35353" customFormat="false" ht="12.8" hidden="false" customHeight="false" outlineLevel="0" collapsed="false">
      <c r="A35353" s="0" t="n">
        <f aca="true">ROUND(RAND()*9999999999+1,0)</f>
        <v>5572628880</v>
      </c>
    </row>
    <row r="35354" customFormat="false" ht="12.8" hidden="false" customHeight="false" outlineLevel="0" collapsed="false">
      <c r="A35354" s="0" t="n">
        <f aca="true">ROUND(RAND()*9999999999+1,0)</f>
        <v>6176655612</v>
      </c>
    </row>
    <row r="35355" customFormat="false" ht="12.8" hidden="false" customHeight="false" outlineLevel="0" collapsed="false">
      <c r="A35355" s="0" t="n">
        <f aca="true">ROUND(RAND()*9999999999+1,0)</f>
        <v>9942172187</v>
      </c>
    </row>
    <row r="35356" customFormat="false" ht="12.8" hidden="false" customHeight="false" outlineLevel="0" collapsed="false">
      <c r="A35356" s="0" t="n">
        <f aca="true">ROUND(RAND()*9999999999+1,0)</f>
        <v>4079893660</v>
      </c>
    </row>
    <row r="35357" customFormat="false" ht="12.8" hidden="false" customHeight="false" outlineLevel="0" collapsed="false">
      <c r="A35357" s="0" t="n">
        <f aca="true">ROUND(RAND()*9999999999+1,0)</f>
        <v>2799064272</v>
      </c>
    </row>
    <row r="35358" customFormat="false" ht="12.8" hidden="false" customHeight="false" outlineLevel="0" collapsed="false">
      <c r="A35358" s="0" t="n">
        <f aca="true">ROUND(RAND()*9999999999+1,0)</f>
        <v>3014220381</v>
      </c>
    </row>
    <row r="35359" customFormat="false" ht="12.8" hidden="false" customHeight="false" outlineLevel="0" collapsed="false">
      <c r="A35359" s="0" t="n">
        <f aca="true">ROUND(RAND()*9999999999+1,0)</f>
        <v>6828278156</v>
      </c>
    </row>
    <row r="35360" customFormat="false" ht="12.8" hidden="false" customHeight="false" outlineLevel="0" collapsed="false">
      <c r="A35360" s="0" t="n">
        <f aca="true">ROUND(RAND()*9999999999+1,0)</f>
        <v>8372195057</v>
      </c>
    </row>
    <row r="35361" customFormat="false" ht="12.8" hidden="false" customHeight="false" outlineLevel="0" collapsed="false">
      <c r="A35361" s="0" t="n">
        <f aca="true">ROUND(RAND()*9999999999+1,0)</f>
        <v>7884681686</v>
      </c>
    </row>
    <row r="35362" customFormat="false" ht="12.8" hidden="false" customHeight="false" outlineLevel="0" collapsed="false">
      <c r="A35362" s="0" t="n">
        <f aca="true">ROUND(RAND()*9999999999+1,0)</f>
        <v>8433278586</v>
      </c>
    </row>
    <row r="35363" customFormat="false" ht="12.8" hidden="false" customHeight="false" outlineLevel="0" collapsed="false">
      <c r="A35363" s="0" t="n">
        <f aca="true">ROUND(RAND()*9999999999+1,0)</f>
        <v>7503015319</v>
      </c>
    </row>
    <row r="35364" customFormat="false" ht="12.8" hidden="false" customHeight="false" outlineLevel="0" collapsed="false">
      <c r="A35364" s="0" t="n">
        <f aca="true">ROUND(RAND()*9999999999+1,0)</f>
        <v>7462329356</v>
      </c>
    </row>
    <row r="35365" customFormat="false" ht="12.8" hidden="false" customHeight="false" outlineLevel="0" collapsed="false">
      <c r="A35365" s="0" t="n">
        <f aca="true">ROUND(RAND()*9999999999+1,0)</f>
        <v>3718645444</v>
      </c>
    </row>
    <row r="35366" customFormat="false" ht="12.8" hidden="false" customHeight="false" outlineLevel="0" collapsed="false">
      <c r="A35366" s="0" t="n">
        <f aca="true">ROUND(RAND()*9999999999+1,0)</f>
        <v>757118966</v>
      </c>
    </row>
    <row r="35367" customFormat="false" ht="12.8" hidden="false" customHeight="false" outlineLevel="0" collapsed="false">
      <c r="A35367" s="0" t="n">
        <f aca="true">ROUND(RAND()*9999999999+1,0)</f>
        <v>9591131891</v>
      </c>
    </row>
    <row r="35368" customFormat="false" ht="12.8" hidden="false" customHeight="false" outlineLevel="0" collapsed="false">
      <c r="A35368" s="0" t="n">
        <f aca="true">ROUND(RAND()*9999999999+1,0)</f>
        <v>3188987768</v>
      </c>
    </row>
    <row r="35369" customFormat="false" ht="12.8" hidden="false" customHeight="false" outlineLevel="0" collapsed="false">
      <c r="A35369" s="0" t="n">
        <f aca="true">ROUND(RAND()*9999999999+1,0)</f>
        <v>997572676</v>
      </c>
    </row>
    <row r="35370" customFormat="false" ht="12.8" hidden="false" customHeight="false" outlineLevel="0" collapsed="false">
      <c r="A35370" s="0" t="n">
        <f aca="true">ROUND(RAND()*9999999999+1,0)</f>
        <v>6019318399</v>
      </c>
    </row>
    <row r="35371" customFormat="false" ht="12.8" hidden="false" customHeight="false" outlineLevel="0" collapsed="false">
      <c r="A35371" s="0" t="n">
        <f aca="true">ROUND(RAND()*9999999999+1,0)</f>
        <v>4748069081</v>
      </c>
    </row>
    <row r="35372" customFormat="false" ht="12.8" hidden="false" customHeight="false" outlineLevel="0" collapsed="false">
      <c r="A35372" s="0" t="n">
        <f aca="true">ROUND(RAND()*9999999999+1,0)</f>
        <v>9170552225</v>
      </c>
    </row>
    <row r="35373" customFormat="false" ht="12.8" hidden="false" customHeight="false" outlineLevel="0" collapsed="false">
      <c r="A35373" s="0" t="n">
        <f aca="true">ROUND(RAND()*9999999999+1,0)</f>
        <v>6326896723</v>
      </c>
    </row>
    <row r="35374" customFormat="false" ht="12.8" hidden="false" customHeight="false" outlineLevel="0" collapsed="false">
      <c r="A35374" s="0" t="n">
        <f aca="true">ROUND(RAND()*9999999999+1,0)</f>
        <v>6688268263</v>
      </c>
    </row>
    <row r="35375" customFormat="false" ht="12.8" hidden="false" customHeight="false" outlineLevel="0" collapsed="false">
      <c r="A35375" s="0" t="n">
        <f aca="true">ROUND(RAND()*9999999999+1,0)</f>
        <v>2111734943</v>
      </c>
    </row>
    <row r="35376" customFormat="false" ht="12.8" hidden="false" customHeight="false" outlineLevel="0" collapsed="false">
      <c r="A35376" s="0" t="n">
        <f aca="true">ROUND(RAND()*9999999999+1,0)</f>
        <v>735186517</v>
      </c>
    </row>
    <row r="35377" customFormat="false" ht="12.8" hidden="false" customHeight="false" outlineLevel="0" collapsed="false">
      <c r="A35377" s="0" t="n">
        <f aca="true">ROUND(RAND()*9999999999+1,0)</f>
        <v>6572193578</v>
      </c>
    </row>
    <row r="35378" customFormat="false" ht="12.8" hidden="false" customHeight="false" outlineLevel="0" collapsed="false">
      <c r="A35378" s="0" t="n">
        <f aca="true">ROUND(RAND()*9999999999+1,0)</f>
        <v>5185194516</v>
      </c>
    </row>
    <row r="35379" customFormat="false" ht="12.8" hidden="false" customHeight="false" outlineLevel="0" collapsed="false">
      <c r="A35379" s="0" t="n">
        <f aca="true">ROUND(RAND()*9999999999+1,0)</f>
        <v>9484836397</v>
      </c>
    </row>
    <row r="35380" customFormat="false" ht="12.8" hidden="false" customHeight="false" outlineLevel="0" collapsed="false">
      <c r="A35380" s="0" t="n">
        <f aca="true">ROUND(RAND()*9999999999+1,0)</f>
        <v>4255014819</v>
      </c>
    </row>
    <row r="35381" customFormat="false" ht="12.8" hidden="false" customHeight="false" outlineLevel="0" collapsed="false">
      <c r="A35381" s="0" t="n">
        <f aca="true">ROUND(RAND()*9999999999+1,0)</f>
        <v>3038508846</v>
      </c>
    </row>
    <row r="35382" customFormat="false" ht="12.8" hidden="false" customHeight="false" outlineLevel="0" collapsed="false">
      <c r="A35382" s="0" t="n">
        <f aca="true">ROUND(RAND()*9999999999+1,0)</f>
        <v>7839502136</v>
      </c>
    </row>
    <row r="35383" customFormat="false" ht="12.8" hidden="false" customHeight="false" outlineLevel="0" collapsed="false">
      <c r="A35383" s="0" t="n">
        <f aca="true">ROUND(RAND()*9999999999+1,0)</f>
        <v>9647943670</v>
      </c>
    </row>
    <row r="35384" customFormat="false" ht="12.8" hidden="false" customHeight="false" outlineLevel="0" collapsed="false">
      <c r="A35384" s="0" t="n">
        <f aca="true">ROUND(RAND()*9999999999+1,0)</f>
        <v>6983334843</v>
      </c>
    </row>
    <row r="35385" customFormat="false" ht="12.8" hidden="false" customHeight="false" outlineLevel="0" collapsed="false">
      <c r="A35385" s="0" t="n">
        <f aca="true">ROUND(RAND()*9999999999+1,0)</f>
        <v>8193425012</v>
      </c>
    </row>
    <row r="35386" customFormat="false" ht="12.8" hidden="false" customHeight="false" outlineLevel="0" collapsed="false">
      <c r="A35386" s="0" t="n">
        <f aca="true">ROUND(RAND()*9999999999+1,0)</f>
        <v>8767465466</v>
      </c>
    </row>
    <row r="35387" customFormat="false" ht="12.8" hidden="false" customHeight="false" outlineLevel="0" collapsed="false">
      <c r="A35387" s="0" t="n">
        <f aca="true">ROUND(RAND()*9999999999+1,0)</f>
        <v>4134288772</v>
      </c>
    </row>
    <row r="35388" customFormat="false" ht="12.8" hidden="false" customHeight="false" outlineLevel="0" collapsed="false">
      <c r="A35388" s="0" t="n">
        <f aca="true">ROUND(RAND()*9999999999+1,0)</f>
        <v>4965979098</v>
      </c>
    </row>
    <row r="35389" customFormat="false" ht="12.8" hidden="false" customHeight="false" outlineLevel="0" collapsed="false">
      <c r="A35389" s="0" t="n">
        <f aca="true">ROUND(RAND()*9999999999+1,0)</f>
        <v>2963763385</v>
      </c>
    </row>
    <row r="35390" customFormat="false" ht="12.8" hidden="false" customHeight="false" outlineLevel="0" collapsed="false">
      <c r="A35390" s="0" t="n">
        <f aca="true">ROUND(RAND()*9999999999+1,0)</f>
        <v>2637648419</v>
      </c>
    </row>
    <row r="35391" customFormat="false" ht="12.8" hidden="false" customHeight="false" outlineLevel="0" collapsed="false">
      <c r="A35391" s="0" t="n">
        <f aca="true">ROUND(RAND()*9999999999+1,0)</f>
        <v>8961735741</v>
      </c>
    </row>
    <row r="35392" customFormat="false" ht="12.8" hidden="false" customHeight="false" outlineLevel="0" collapsed="false">
      <c r="A35392" s="0" t="n">
        <f aca="true">ROUND(RAND()*9999999999+1,0)</f>
        <v>1278692988</v>
      </c>
    </row>
    <row r="35393" customFormat="false" ht="12.8" hidden="false" customHeight="false" outlineLevel="0" collapsed="false">
      <c r="A35393" s="0" t="n">
        <f aca="true">ROUND(RAND()*9999999999+1,0)</f>
        <v>8647368511</v>
      </c>
    </row>
    <row r="35394" customFormat="false" ht="12.8" hidden="false" customHeight="false" outlineLevel="0" collapsed="false">
      <c r="A35394" s="0" t="n">
        <f aca="true">ROUND(RAND()*9999999999+1,0)</f>
        <v>4935859167</v>
      </c>
    </row>
    <row r="35395" customFormat="false" ht="12.8" hidden="false" customHeight="false" outlineLevel="0" collapsed="false">
      <c r="A35395" s="0" t="n">
        <f aca="true">ROUND(RAND()*9999999999+1,0)</f>
        <v>9547780680</v>
      </c>
    </row>
    <row r="35396" customFormat="false" ht="12.8" hidden="false" customHeight="false" outlineLevel="0" collapsed="false">
      <c r="A35396" s="0" t="n">
        <f aca="true">ROUND(RAND()*9999999999+1,0)</f>
        <v>5778259443</v>
      </c>
    </row>
    <row r="35397" customFormat="false" ht="12.8" hidden="false" customHeight="false" outlineLevel="0" collapsed="false">
      <c r="A35397" s="0" t="n">
        <f aca="true">ROUND(RAND()*9999999999+1,0)</f>
        <v>7175877054</v>
      </c>
    </row>
    <row r="35398" customFormat="false" ht="12.8" hidden="false" customHeight="false" outlineLevel="0" collapsed="false">
      <c r="A35398" s="0" t="n">
        <f aca="true">ROUND(RAND()*9999999999+1,0)</f>
        <v>6251675482</v>
      </c>
    </row>
    <row r="35399" customFormat="false" ht="12.8" hidden="false" customHeight="false" outlineLevel="0" collapsed="false">
      <c r="A35399" s="0" t="n">
        <f aca="true">ROUND(RAND()*9999999999+1,0)</f>
        <v>336904430</v>
      </c>
    </row>
    <row r="35400" customFormat="false" ht="12.8" hidden="false" customHeight="false" outlineLevel="0" collapsed="false">
      <c r="A35400" s="0" t="n">
        <f aca="true">ROUND(RAND()*9999999999+1,0)</f>
        <v>858739984</v>
      </c>
    </row>
    <row r="35401" customFormat="false" ht="12.8" hidden="false" customHeight="false" outlineLevel="0" collapsed="false">
      <c r="A35401" s="0" t="n">
        <f aca="true">ROUND(RAND()*9999999999+1,0)</f>
        <v>235028706</v>
      </c>
    </row>
    <row r="35402" customFormat="false" ht="12.8" hidden="false" customHeight="false" outlineLevel="0" collapsed="false">
      <c r="A35402" s="0" t="n">
        <f aca="true">ROUND(RAND()*9999999999+1,0)</f>
        <v>991256834</v>
      </c>
    </row>
    <row r="35403" customFormat="false" ht="12.8" hidden="false" customHeight="false" outlineLevel="0" collapsed="false">
      <c r="A35403" s="0" t="n">
        <f aca="true">ROUND(RAND()*9999999999+1,0)</f>
        <v>1458630751</v>
      </c>
    </row>
    <row r="35404" customFormat="false" ht="12.8" hidden="false" customHeight="false" outlineLevel="0" collapsed="false">
      <c r="A35404" s="0" t="n">
        <f aca="true">ROUND(RAND()*9999999999+1,0)</f>
        <v>4231267559</v>
      </c>
    </row>
    <row r="35405" customFormat="false" ht="12.8" hidden="false" customHeight="false" outlineLevel="0" collapsed="false">
      <c r="A35405" s="0" t="n">
        <f aca="true">ROUND(RAND()*9999999999+1,0)</f>
        <v>8674238359</v>
      </c>
    </row>
    <row r="35406" customFormat="false" ht="12.8" hidden="false" customHeight="false" outlineLevel="0" collapsed="false">
      <c r="A35406" s="0" t="n">
        <f aca="true">ROUND(RAND()*9999999999+1,0)</f>
        <v>3528070428</v>
      </c>
    </row>
    <row r="35407" customFormat="false" ht="12.8" hidden="false" customHeight="false" outlineLevel="0" collapsed="false">
      <c r="A35407" s="0" t="n">
        <f aca="true">ROUND(RAND()*9999999999+1,0)</f>
        <v>6659818021</v>
      </c>
    </row>
    <row r="35408" customFormat="false" ht="12.8" hidden="false" customHeight="false" outlineLevel="0" collapsed="false">
      <c r="A35408" s="0" t="n">
        <f aca="true">ROUND(RAND()*9999999999+1,0)</f>
        <v>6714537386</v>
      </c>
    </row>
    <row r="35409" customFormat="false" ht="12.8" hidden="false" customHeight="false" outlineLevel="0" collapsed="false">
      <c r="A35409" s="0" t="n">
        <f aca="true">ROUND(RAND()*9999999999+1,0)</f>
        <v>3990469005</v>
      </c>
    </row>
    <row r="35410" customFormat="false" ht="12.8" hidden="false" customHeight="false" outlineLevel="0" collapsed="false">
      <c r="A35410" s="0" t="n">
        <f aca="true">ROUND(RAND()*9999999999+1,0)</f>
        <v>837502443</v>
      </c>
    </row>
    <row r="35411" customFormat="false" ht="12.8" hidden="false" customHeight="false" outlineLevel="0" collapsed="false">
      <c r="A35411" s="0" t="n">
        <f aca="true">ROUND(RAND()*9999999999+1,0)</f>
        <v>2972946580</v>
      </c>
    </row>
    <row r="35412" customFormat="false" ht="12.8" hidden="false" customHeight="false" outlineLevel="0" collapsed="false">
      <c r="A35412" s="0" t="n">
        <f aca="true">ROUND(RAND()*9999999999+1,0)</f>
        <v>6448937581</v>
      </c>
    </row>
    <row r="35413" customFormat="false" ht="12.8" hidden="false" customHeight="false" outlineLevel="0" collapsed="false">
      <c r="A35413" s="0" t="n">
        <f aca="true">ROUND(RAND()*9999999999+1,0)</f>
        <v>8730192482</v>
      </c>
    </row>
    <row r="35414" customFormat="false" ht="12.8" hidden="false" customHeight="false" outlineLevel="0" collapsed="false">
      <c r="A35414" s="0" t="n">
        <f aca="true">ROUND(RAND()*9999999999+1,0)</f>
        <v>4455976488</v>
      </c>
    </row>
    <row r="35415" customFormat="false" ht="12.8" hidden="false" customHeight="false" outlineLevel="0" collapsed="false">
      <c r="A35415" s="0" t="n">
        <f aca="true">ROUND(RAND()*9999999999+1,0)</f>
        <v>5713926655</v>
      </c>
    </row>
    <row r="35416" customFormat="false" ht="12.8" hidden="false" customHeight="false" outlineLevel="0" collapsed="false">
      <c r="A35416" s="0" t="n">
        <f aca="true">ROUND(RAND()*9999999999+1,0)</f>
        <v>1837316383</v>
      </c>
    </row>
    <row r="35417" customFormat="false" ht="12.8" hidden="false" customHeight="false" outlineLevel="0" collapsed="false">
      <c r="A35417" s="0" t="n">
        <f aca="true">ROUND(RAND()*9999999999+1,0)</f>
        <v>2950227789</v>
      </c>
    </row>
    <row r="35418" customFormat="false" ht="12.8" hidden="false" customHeight="false" outlineLevel="0" collapsed="false">
      <c r="A35418" s="0" t="n">
        <f aca="true">ROUND(RAND()*9999999999+1,0)</f>
        <v>880874452</v>
      </c>
    </row>
    <row r="35419" customFormat="false" ht="12.8" hidden="false" customHeight="false" outlineLevel="0" collapsed="false">
      <c r="A35419" s="0" t="n">
        <f aca="true">ROUND(RAND()*9999999999+1,0)</f>
        <v>9373451257</v>
      </c>
    </row>
    <row r="35420" customFormat="false" ht="12.8" hidden="false" customHeight="false" outlineLevel="0" collapsed="false">
      <c r="A35420" s="0" t="n">
        <f aca="true">ROUND(RAND()*9999999999+1,0)</f>
        <v>8492613848</v>
      </c>
    </row>
    <row r="35421" customFormat="false" ht="12.8" hidden="false" customHeight="false" outlineLevel="0" collapsed="false">
      <c r="A35421" s="0" t="n">
        <f aca="true">ROUND(RAND()*9999999999+1,0)</f>
        <v>6433631583</v>
      </c>
    </row>
    <row r="35422" customFormat="false" ht="12.8" hidden="false" customHeight="false" outlineLevel="0" collapsed="false">
      <c r="A35422" s="0" t="n">
        <f aca="true">ROUND(RAND()*9999999999+1,0)</f>
        <v>48154549</v>
      </c>
    </row>
    <row r="35423" customFormat="false" ht="12.8" hidden="false" customHeight="false" outlineLevel="0" collapsed="false">
      <c r="A35423" s="0" t="n">
        <f aca="true">ROUND(RAND()*9999999999+1,0)</f>
        <v>8042698384</v>
      </c>
    </row>
    <row r="35424" customFormat="false" ht="12.8" hidden="false" customHeight="false" outlineLevel="0" collapsed="false">
      <c r="A35424" s="0" t="n">
        <f aca="true">ROUND(RAND()*9999999999+1,0)</f>
        <v>5991785324</v>
      </c>
    </row>
    <row r="35425" customFormat="false" ht="12.8" hidden="false" customHeight="false" outlineLevel="0" collapsed="false">
      <c r="A35425" s="0" t="n">
        <f aca="true">ROUND(RAND()*9999999999+1,0)</f>
        <v>1609966914</v>
      </c>
    </row>
    <row r="35426" customFormat="false" ht="12.8" hidden="false" customHeight="false" outlineLevel="0" collapsed="false">
      <c r="A35426" s="0" t="n">
        <f aca="true">ROUND(RAND()*9999999999+1,0)</f>
        <v>3067352288</v>
      </c>
    </row>
    <row r="35427" customFormat="false" ht="12.8" hidden="false" customHeight="false" outlineLevel="0" collapsed="false">
      <c r="A35427" s="0" t="n">
        <f aca="true">ROUND(RAND()*9999999999+1,0)</f>
        <v>4433934357</v>
      </c>
    </row>
    <row r="35428" customFormat="false" ht="12.8" hidden="false" customHeight="false" outlineLevel="0" collapsed="false">
      <c r="A35428" s="0" t="n">
        <f aca="true">ROUND(RAND()*9999999999+1,0)</f>
        <v>1954812354</v>
      </c>
    </row>
    <row r="35429" customFormat="false" ht="12.8" hidden="false" customHeight="false" outlineLevel="0" collapsed="false">
      <c r="A35429" s="0" t="n">
        <f aca="true">ROUND(RAND()*9999999999+1,0)</f>
        <v>4313471613</v>
      </c>
    </row>
    <row r="35430" customFormat="false" ht="12.8" hidden="false" customHeight="false" outlineLevel="0" collapsed="false">
      <c r="A35430" s="0" t="n">
        <f aca="true">ROUND(RAND()*9999999999+1,0)</f>
        <v>4828496525</v>
      </c>
    </row>
    <row r="35431" customFormat="false" ht="12.8" hidden="false" customHeight="false" outlineLevel="0" collapsed="false">
      <c r="A35431" s="0" t="n">
        <f aca="true">ROUND(RAND()*9999999999+1,0)</f>
        <v>1354758219</v>
      </c>
    </row>
    <row r="35432" customFormat="false" ht="12.8" hidden="false" customHeight="false" outlineLevel="0" collapsed="false">
      <c r="A35432" s="0" t="n">
        <f aca="true">ROUND(RAND()*9999999999+1,0)</f>
        <v>616079026</v>
      </c>
    </row>
    <row r="35433" customFormat="false" ht="12.8" hidden="false" customHeight="false" outlineLevel="0" collapsed="false">
      <c r="A35433" s="0" t="n">
        <f aca="true">ROUND(RAND()*9999999999+1,0)</f>
        <v>1473501782</v>
      </c>
    </row>
    <row r="35434" customFormat="false" ht="12.8" hidden="false" customHeight="false" outlineLevel="0" collapsed="false">
      <c r="A35434" s="0" t="n">
        <f aca="true">ROUND(RAND()*9999999999+1,0)</f>
        <v>5035857168</v>
      </c>
    </row>
    <row r="35435" customFormat="false" ht="12.8" hidden="false" customHeight="false" outlineLevel="0" collapsed="false">
      <c r="A35435" s="0" t="n">
        <f aca="true">ROUND(RAND()*9999999999+1,0)</f>
        <v>2828805195</v>
      </c>
    </row>
    <row r="35436" customFormat="false" ht="12.8" hidden="false" customHeight="false" outlineLevel="0" collapsed="false">
      <c r="A35436" s="0" t="n">
        <f aca="true">ROUND(RAND()*9999999999+1,0)</f>
        <v>8639875153</v>
      </c>
    </row>
    <row r="35437" customFormat="false" ht="12.8" hidden="false" customHeight="false" outlineLevel="0" collapsed="false">
      <c r="A35437" s="0" t="n">
        <f aca="true">ROUND(RAND()*9999999999+1,0)</f>
        <v>1422722798</v>
      </c>
    </row>
    <row r="35438" customFormat="false" ht="12.8" hidden="false" customHeight="false" outlineLevel="0" collapsed="false">
      <c r="A35438" s="0" t="n">
        <f aca="true">ROUND(RAND()*9999999999+1,0)</f>
        <v>133678738</v>
      </c>
    </row>
    <row r="35439" customFormat="false" ht="12.8" hidden="false" customHeight="false" outlineLevel="0" collapsed="false">
      <c r="A35439" s="0" t="n">
        <f aca="true">ROUND(RAND()*9999999999+1,0)</f>
        <v>2871573649</v>
      </c>
    </row>
    <row r="35440" customFormat="false" ht="12.8" hidden="false" customHeight="false" outlineLevel="0" collapsed="false">
      <c r="A35440" s="0" t="n">
        <f aca="true">ROUND(RAND()*9999999999+1,0)</f>
        <v>9003163417</v>
      </c>
    </row>
    <row r="35441" customFormat="false" ht="12.8" hidden="false" customHeight="false" outlineLevel="0" collapsed="false">
      <c r="A35441" s="0" t="n">
        <f aca="true">ROUND(RAND()*9999999999+1,0)</f>
        <v>1415742111</v>
      </c>
    </row>
    <row r="35442" customFormat="false" ht="12.8" hidden="false" customHeight="false" outlineLevel="0" collapsed="false">
      <c r="A35442" s="0" t="n">
        <f aca="true">ROUND(RAND()*9999999999+1,0)</f>
        <v>1045993472</v>
      </c>
    </row>
    <row r="35443" customFormat="false" ht="12.8" hidden="false" customHeight="false" outlineLevel="0" collapsed="false">
      <c r="A35443" s="0" t="n">
        <f aca="true">ROUND(RAND()*9999999999+1,0)</f>
        <v>3976801101</v>
      </c>
    </row>
    <row r="35444" customFormat="false" ht="12.8" hidden="false" customHeight="false" outlineLevel="0" collapsed="false">
      <c r="A35444" s="0" t="n">
        <f aca="true">ROUND(RAND()*9999999999+1,0)</f>
        <v>5398854287</v>
      </c>
    </row>
    <row r="35445" customFormat="false" ht="12.8" hidden="false" customHeight="false" outlineLevel="0" collapsed="false">
      <c r="A35445" s="0" t="n">
        <f aca="true">ROUND(RAND()*9999999999+1,0)</f>
        <v>9622999832</v>
      </c>
    </row>
    <row r="35446" customFormat="false" ht="12.8" hidden="false" customHeight="false" outlineLevel="0" collapsed="false">
      <c r="A35446" s="0" t="n">
        <f aca="true">ROUND(RAND()*9999999999+1,0)</f>
        <v>8606991638</v>
      </c>
    </row>
    <row r="35447" customFormat="false" ht="12.8" hidden="false" customHeight="false" outlineLevel="0" collapsed="false">
      <c r="A35447" s="0" t="n">
        <f aca="true">ROUND(RAND()*9999999999+1,0)</f>
        <v>4680678794</v>
      </c>
    </row>
    <row r="35448" customFormat="false" ht="12.8" hidden="false" customHeight="false" outlineLevel="0" collapsed="false">
      <c r="A35448" s="0" t="n">
        <f aca="true">ROUND(RAND()*9999999999+1,0)</f>
        <v>8000022600</v>
      </c>
    </row>
    <row r="35449" customFormat="false" ht="12.8" hidden="false" customHeight="false" outlineLevel="0" collapsed="false">
      <c r="A35449" s="0" t="n">
        <f aca="true">ROUND(RAND()*9999999999+1,0)</f>
        <v>1167661479</v>
      </c>
    </row>
    <row r="35450" customFormat="false" ht="12.8" hidden="false" customHeight="false" outlineLevel="0" collapsed="false">
      <c r="A35450" s="0" t="n">
        <f aca="true">ROUND(RAND()*9999999999+1,0)</f>
        <v>739871547</v>
      </c>
    </row>
    <row r="35451" customFormat="false" ht="12.8" hidden="false" customHeight="false" outlineLevel="0" collapsed="false">
      <c r="A35451" s="0" t="n">
        <f aca="true">ROUND(RAND()*9999999999+1,0)</f>
        <v>3011478269</v>
      </c>
    </row>
    <row r="35452" customFormat="false" ht="12.8" hidden="false" customHeight="false" outlineLevel="0" collapsed="false">
      <c r="A35452" s="0" t="n">
        <f aca="true">ROUND(RAND()*9999999999+1,0)</f>
        <v>9906624523</v>
      </c>
    </row>
    <row r="35453" customFormat="false" ht="12.8" hidden="false" customHeight="false" outlineLevel="0" collapsed="false">
      <c r="A35453" s="0" t="n">
        <f aca="true">ROUND(RAND()*9999999999+1,0)</f>
        <v>2382563441</v>
      </c>
    </row>
    <row r="35454" customFormat="false" ht="12.8" hidden="false" customHeight="false" outlineLevel="0" collapsed="false">
      <c r="A35454" s="0" t="n">
        <f aca="true">ROUND(RAND()*9999999999+1,0)</f>
        <v>1502206313</v>
      </c>
    </row>
    <row r="35455" customFormat="false" ht="12.8" hidden="false" customHeight="false" outlineLevel="0" collapsed="false">
      <c r="A35455" s="0" t="n">
        <f aca="true">ROUND(RAND()*9999999999+1,0)</f>
        <v>9372374804</v>
      </c>
    </row>
    <row r="35456" customFormat="false" ht="12.8" hidden="false" customHeight="false" outlineLevel="0" collapsed="false">
      <c r="A35456" s="0" t="n">
        <f aca="true">ROUND(RAND()*9999999999+1,0)</f>
        <v>1747748791</v>
      </c>
    </row>
    <row r="35457" customFormat="false" ht="12.8" hidden="false" customHeight="false" outlineLevel="0" collapsed="false">
      <c r="A35457" s="0" t="n">
        <f aca="true">ROUND(RAND()*9999999999+1,0)</f>
        <v>7354306492</v>
      </c>
    </row>
    <row r="35458" customFormat="false" ht="12.8" hidden="false" customHeight="false" outlineLevel="0" collapsed="false">
      <c r="A35458" s="0" t="n">
        <f aca="true">ROUND(RAND()*9999999999+1,0)</f>
        <v>1433325071</v>
      </c>
    </row>
    <row r="35459" customFormat="false" ht="12.8" hidden="false" customHeight="false" outlineLevel="0" collapsed="false">
      <c r="A35459" s="0" t="n">
        <f aca="true">ROUND(RAND()*9999999999+1,0)</f>
        <v>9835011143</v>
      </c>
    </row>
    <row r="35460" customFormat="false" ht="12.8" hidden="false" customHeight="false" outlineLevel="0" collapsed="false">
      <c r="A35460" s="0" t="n">
        <f aca="true">ROUND(RAND()*9999999999+1,0)</f>
        <v>6210043840</v>
      </c>
    </row>
    <row r="35461" customFormat="false" ht="12.8" hidden="false" customHeight="false" outlineLevel="0" collapsed="false">
      <c r="A35461" s="0" t="n">
        <f aca="true">ROUND(RAND()*9999999999+1,0)</f>
        <v>2841809194</v>
      </c>
    </row>
    <row r="35462" customFormat="false" ht="12.8" hidden="false" customHeight="false" outlineLevel="0" collapsed="false">
      <c r="A35462" s="0" t="n">
        <f aca="true">ROUND(RAND()*9999999999+1,0)</f>
        <v>2982712275</v>
      </c>
    </row>
    <row r="35463" customFormat="false" ht="12.8" hidden="false" customHeight="false" outlineLevel="0" collapsed="false">
      <c r="A35463" s="0" t="n">
        <f aca="true">ROUND(RAND()*9999999999+1,0)</f>
        <v>1151105045</v>
      </c>
    </row>
    <row r="35464" customFormat="false" ht="12.8" hidden="false" customHeight="false" outlineLevel="0" collapsed="false">
      <c r="A35464" s="0" t="n">
        <f aca="true">ROUND(RAND()*9999999999+1,0)</f>
        <v>9782533760</v>
      </c>
    </row>
    <row r="35465" customFormat="false" ht="12.8" hidden="false" customHeight="false" outlineLevel="0" collapsed="false">
      <c r="A35465" s="0" t="n">
        <f aca="true">ROUND(RAND()*9999999999+1,0)</f>
        <v>2869674181</v>
      </c>
    </row>
    <row r="35466" customFormat="false" ht="12.8" hidden="false" customHeight="false" outlineLevel="0" collapsed="false">
      <c r="A35466" s="0" t="n">
        <f aca="true">ROUND(RAND()*9999999999+1,0)</f>
        <v>4982170933</v>
      </c>
    </row>
    <row r="35467" customFormat="false" ht="12.8" hidden="false" customHeight="false" outlineLevel="0" collapsed="false">
      <c r="A35467" s="0" t="n">
        <f aca="true">ROUND(RAND()*9999999999+1,0)</f>
        <v>4702892905</v>
      </c>
    </row>
    <row r="35468" customFormat="false" ht="12.8" hidden="false" customHeight="false" outlineLevel="0" collapsed="false">
      <c r="A35468" s="0" t="n">
        <f aca="true">ROUND(RAND()*9999999999+1,0)</f>
        <v>8355731586</v>
      </c>
    </row>
    <row r="35469" customFormat="false" ht="12.8" hidden="false" customHeight="false" outlineLevel="0" collapsed="false">
      <c r="A35469" s="0" t="n">
        <f aca="true">ROUND(RAND()*9999999999+1,0)</f>
        <v>6997035633</v>
      </c>
    </row>
    <row r="35470" customFormat="false" ht="12.8" hidden="false" customHeight="false" outlineLevel="0" collapsed="false">
      <c r="A35470" s="0" t="n">
        <f aca="true">ROUND(RAND()*9999999999+1,0)</f>
        <v>1650758306</v>
      </c>
    </row>
    <row r="35471" customFormat="false" ht="12.8" hidden="false" customHeight="false" outlineLevel="0" collapsed="false">
      <c r="A35471" s="0" t="n">
        <f aca="true">ROUND(RAND()*9999999999+1,0)</f>
        <v>7980033157</v>
      </c>
    </row>
    <row r="35472" customFormat="false" ht="12.8" hidden="false" customHeight="false" outlineLevel="0" collapsed="false">
      <c r="A35472" s="0" t="n">
        <f aca="true">ROUND(RAND()*9999999999+1,0)</f>
        <v>1829865418</v>
      </c>
    </row>
    <row r="35473" customFormat="false" ht="12.8" hidden="false" customHeight="false" outlineLevel="0" collapsed="false">
      <c r="A35473" s="0" t="n">
        <f aca="true">ROUND(RAND()*9999999999+1,0)</f>
        <v>2839568334</v>
      </c>
    </row>
    <row r="35474" customFormat="false" ht="12.8" hidden="false" customHeight="false" outlineLevel="0" collapsed="false">
      <c r="A35474" s="0" t="n">
        <f aca="true">ROUND(RAND()*9999999999+1,0)</f>
        <v>8028898640</v>
      </c>
    </row>
    <row r="35475" customFormat="false" ht="12.8" hidden="false" customHeight="false" outlineLevel="0" collapsed="false">
      <c r="A35475" s="0" t="n">
        <f aca="true">ROUND(RAND()*9999999999+1,0)</f>
        <v>2967199453</v>
      </c>
    </row>
    <row r="35476" customFormat="false" ht="12.8" hidden="false" customHeight="false" outlineLevel="0" collapsed="false">
      <c r="A35476" s="0" t="n">
        <f aca="true">ROUND(RAND()*9999999999+1,0)</f>
        <v>1758032800</v>
      </c>
    </row>
    <row r="35477" customFormat="false" ht="12.8" hidden="false" customHeight="false" outlineLevel="0" collapsed="false">
      <c r="A35477" s="0" t="n">
        <f aca="true">ROUND(RAND()*9999999999+1,0)</f>
        <v>7802570674</v>
      </c>
    </row>
    <row r="35478" customFormat="false" ht="12.8" hidden="false" customHeight="false" outlineLevel="0" collapsed="false">
      <c r="A35478" s="0" t="n">
        <f aca="true">ROUND(RAND()*9999999999+1,0)</f>
        <v>4261362234</v>
      </c>
    </row>
    <row r="35479" customFormat="false" ht="12.8" hidden="false" customHeight="false" outlineLevel="0" collapsed="false">
      <c r="A35479" s="0" t="n">
        <f aca="true">ROUND(RAND()*9999999999+1,0)</f>
        <v>3555159045</v>
      </c>
    </row>
    <row r="35480" customFormat="false" ht="12.8" hidden="false" customHeight="false" outlineLevel="0" collapsed="false">
      <c r="A35480" s="0" t="n">
        <f aca="true">ROUND(RAND()*9999999999+1,0)</f>
        <v>3361150615</v>
      </c>
    </row>
    <row r="35481" customFormat="false" ht="12.8" hidden="false" customHeight="false" outlineLevel="0" collapsed="false">
      <c r="A35481" s="0" t="n">
        <f aca="true">ROUND(RAND()*9999999999+1,0)</f>
        <v>6320709172</v>
      </c>
    </row>
    <row r="35482" customFormat="false" ht="12.8" hidden="false" customHeight="false" outlineLevel="0" collapsed="false">
      <c r="A35482" s="0" t="n">
        <f aca="true">ROUND(RAND()*9999999999+1,0)</f>
        <v>657833170</v>
      </c>
    </row>
    <row r="35483" customFormat="false" ht="12.8" hidden="false" customHeight="false" outlineLevel="0" collapsed="false">
      <c r="A35483" s="0" t="n">
        <f aca="true">ROUND(RAND()*9999999999+1,0)</f>
        <v>7612060585</v>
      </c>
    </row>
    <row r="35484" customFormat="false" ht="12.8" hidden="false" customHeight="false" outlineLevel="0" collapsed="false">
      <c r="A35484" s="0" t="n">
        <f aca="true">ROUND(RAND()*9999999999+1,0)</f>
        <v>3351072815</v>
      </c>
    </row>
    <row r="35485" customFormat="false" ht="12.8" hidden="false" customHeight="false" outlineLevel="0" collapsed="false">
      <c r="A35485" s="0" t="n">
        <f aca="true">ROUND(RAND()*9999999999+1,0)</f>
        <v>4360754925</v>
      </c>
    </row>
    <row r="35486" customFormat="false" ht="12.8" hidden="false" customHeight="false" outlineLevel="0" collapsed="false">
      <c r="A35486" s="0" t="n">
        <f aca="true">ROUND(RAND()*9999999999+1,0)</f>
        <v>8273502044</v>
      </c>
    </row>
    <row r="35487" customFormat="false" ht="12.8" hidden="false" customHeight="false" outlineLevel="0" collapsed="false">
      <c r="A35487" s="0" t="n">
        <f aca="true">ROUND(RAND()*9999999999+1,0)</f>
        <v>1504925331</v>
      </c>
    </row>
    <row r="35488" customFormat="false" ht="12.8" hidden="false" customHeight="false" outlineLevel="0" collapsed="false">
      <c r="A35488" s="0" t="n">
        <f aca="true">ROUND(RAND()*9999999999+1,0)</f>
        <v>5673101436</v>
      </c>
    </row>
    <row r="35489" customFormat="false" ht="12.8" hidden="false" customHeight="false" outlineLevel="0" collapsed="false">
      <c r="A35489" s="0" t="n">
        <f aca="true">ROUND(RAND()*9999999999+1,0)</f>
        <v>9623427713</v>
      </c>
    </row>
    <row r="35490" customFormat="false" ht="12.8" hidden="false" customHeight="false" outlineLevel="0" collapsed="false">
      <c r="A35490" s="0" t="n">
        <f aca="true">ROUND(RAND()*9999999999+1,0)</f>
        <v>7274633485</v>
      </c>
    </row>
    <row r="35491" customFormat="false" ht="12.8" hidden="false" customHeight="false" outlineLevel="0" collapsed="false">
      <c r="A35491" s="0" t="n">
        <f aca="true">ROUND(RAND()*9999999999+1,0)</f>
        <v>6484067292</v>
      </c>
    </row>
    <row r="35492" customFormat="false" ht="12.8" hidden="false" customHeight="false" outlineLevel="0" collapsed="false">
      <c r="A35492" s="0" t="n">
        <f aca="true">ROUND(RAND()*9999999999+1,0)</f>
        <v>403912023</v>
      </c>
    </row>
    <row r="35493" customFormat="false" ht="12.8" hidden="false" customHeight="false" outlineLevel="0" collapsed="false">
      <c r="A35493" s="0" t="n">
        <f aca="true">ROUND(RAND()*9999999999+1,0)</f>
        <v>3423929537</v>
      </c>
    </row>
    <row r="35494" customFormat="false" ht="12.8" hidden="false" customHeight="false" outlineLevel="0" collapsed="false">
      <c r="A35494" s="0" t="n">
        <f aca="true">ROUND(RAND()*9999999999+1,0)</f>
        <v>2663232529</v>
      </c>
    </row>
    <row r="35495" customFormat="false" ht="12.8" hidden="false" customHeight="false" outlineLevel="0" collapsed="false">
      <c r="A35495" s="0" t="n">
        <f aca="true">ROUND(RAND()*9999999999+1,0)</f>
        <v>8943395090</v>
      </c>
    </row>
    <row r="35496" customFormat="false" ht="12.8" hidden="false" customHeight="false" outlineLevel="0" collapsed="false">
      <c r="A35496" s="0" t="n">
        <f aca="true">ROUND(RAND()*9999999999+1,0)</f>
        <v>432606851</v>
      </c>
    </row>
    <row r="35497" customFormat="false" ht="12.8" hidden="false" customHeight="false" outlineLevel="0" collapsed="false">
      <c r="A35497" s="0" t="n">
        <f aca="true">ROUND(RAND()*9999999999+1,0)</f>
        <v>3171762203</v>
      </c>
    </row>
    <row r="35498" customFormat="false" ht="12.8" hidden="false" customHeight="false" outlineLevel="0" collapsed="false">
      <c r="A35498" s="0" t="n">
        <f aca="true">ROUND(RAND()*9999999999+1,0)</f>
        <v>4473974232</v>
      </c>
    </row>
    <row r="35499" customFormat="false" ht="12.8" hidden="false" customHeight="false" outlineLevel="0" collapsed="false">
      <c r="A35499" s="0" t="n">
        <f aca="true">ROUND(RAND()*9999999999+1,0)</f>
        <v>9768431448</v>
      </c>
    </row>
    <row r="35500" customFormat="false" ht="12.8" hidden="false" customHeight="false" outlineLevel="0" collapsed="false">
      <c r="A35500" s="0" t="n">
        <f aca="true">ROUND(RAND()*9999999999+1,0)</f>
        <v>8348754583</v>
      </c>
    </row>
    <row r="35501" customFormat="false" ht="12.8" hidden="false" customHeight="false" outlineLevel="0" collapsed="false">
      <c r="A35501" s="0" t="n">
        <f aca="true">ROUND(RAND()*9999999999+1,0)</f>
        <v>958062433</v>
      </c>
    </row>
    <row r="35502" customFormat="false" ht="12.8" hidden="false" customHeight="false" outlineLevel="0" collapsed="false">
      <c r="A35502" s="0" t="n">
        <f aca="true">ROUND(RAND()*9999999999+1,0)</f>
        <v>8949262649</v>
      </c>
    </row>
    <row r="35503" customFormat="false" ht="12.8" hidden="false" customHeight="false" outlineLevel="0" collapsed="false">
      <c r="A35503" s="0" t="n">
        <f aca="true">ROUND(RAND()*9999999999+1,0)</f>
        <v>2748961287</v>
      </c>
    </row>
    <row r="35504" customFormat="false" ht="12.8" hidden="false" customHeight="false" outlineLevel="0" collapsed="false">
      <c r="A35504" s="0" t="n">
        <f aca="true">ROUND(RAND()*9999999999+1,0)</f>
        <v>2560333791</v>
      </c>
    </row>
    <row r="35505" customFormat="false" ht="12.8" hidden="false" customHeight="false" outlineLevel="0" collapsed="false">
      <c r="A35505" s="0" t="n">
        <f aca="true">ROUND(RAND()*9999999999+1,0)</f>
        <v>1989463167</v>
      </c>
    </row>
    <row r="35506" customFormat="false" ht="12.8" hidden="false" customHeight="false" outlineLevel="0" collapsed="false">
      <c r="A35506" s="0" t="n">
        <f aca="true">ROUND(RAND()*9999999999+1,0)</f>
        <v>357349558</v>
      </c>
    </row>
    <row r="35507" customFormat="false" ht="12.8" hidden="false" customHeight="false" outlineLevel="0" collapsed="false">
      <c r="A35507" s="0" t="n">
        <f aca="true">ROUND(RAND()*9999999999+1,0)</f>
        <v>708030111</v>
      </c>
    </row>
    <row r="35508" customFormat="false" ht="12.8" hidden="false" customHeight="false" outlineLevel="0" collapsed="false">
      <c r="A35508" s="0" t="n">
        <f aca="true">ROUND(RAND()*9999999999+1,0)</f>
        <v>9359468130</v>
      </c>
    </row>
    <row r="35509" customFormat="false" ht="12.8" hidden="false" customHeight="false" outlineLevel="0" collapsed="false">
      <c r="A35509" s="0" t="n">
        <f aca="true">ROUND(RAND()*9999999999+1,0)</f>
        <v>2948030754</v>
      </c>
    </row>
    <row r="35510" customFormat="false" ht="12.8" hidden="false" customHeight="false" outlineLevel="0" collapsed="false">
      <c r="A35510" s="0" t="n">
        <f aca="true">ROUND(RAND()*9999999999+1,0)</f>
        <v>6271715784</v>
      </c>
    </row>
    <row r="35511" customFormat="false" ht="12.8" hidden="false" customHeight="false" outlineLevel="0" collapsed="false">
      <c r="A35511" s="0" t="n">
        <f aca="true">ROUND(RAND()*9999999999+1,0)</f>
        <v>5068117913</v>
      </c>
    </row>
    <row r="35512" customFormat="false" ht="12.8" hidden="false" customHeight="false" outlineLevel="0" collapsed="false">
      <c r="A35512" s="0" t="n">
        <f aca="true">ROUND(RAND()*9999999999+1,0)</f>
        <v>8968139320</v>
      </c>
    </row>
    <row r="35513" customFormat="false" ht="12.8" hidden="false" customHeight="false" outlineLevel="0" collapsed="false">
      <c r="A35513" s="0" t="n">
        <f aca="true">ROUND(RAND()*9999999999+1,0)</f>
        <v>1287612134</v>
      </c>
    </row>
    <row r="35514" customFormat="false" ht="12.8" hidden="false" customHeight="false" outlineLevel="0" collapsed="false">
      <c r="A35514" s="0" t="n">
        <f aca="true">ROUND(RAND()*9999999999+1,0)</f>
        <v>9987880017</v>
      </c>
    </row>
    <row r="35515" customFormat="false" ht="12.8" hidden="false" customHeight="false" outlineLevel="0" collapsed="false">
      <c r="A35515" s="0" t="n">
        <f aca="true">ROUND(RAND()*9999999999+1,0)</f>
        <v>6328242249</v>
      </c>
    </row>
    <row r="35516" customFormat="false" ht="12.8" hidden="false" customHeight="false" outlineLevel="0" collapsed="false">
      <c r="A35516" s="0" t="n">
        <f aca="true">ROUND(RAND()*9999999999+1,0)</f>
        <v>2884862582</v>
      </c>
    </row>
    <row r="35517" customFormat="false" ht="12.8" hidden="false" customHeight="false" outlineLevel="0" collapsed="false">
      <c r="A35517" s="0" t="n">
        <f aca="true">ROUND(RAND()*9999999999+1,0)</f>
        <v>8273372912</v>
      </c>
    </row>
    <row r="35518" customFormat="false" ht="12.8" hidden="false" customHeight="false" outlineLevel="0" collapsed="false">
      <c r="A35518" s="0" t="n">
        <f aca="true">ROUND(RAND()*9999999999+1,0)</f>
        <v>7499383191</v>
      </c>
    </row>
    <row r="35519" customFormat="false" ht="12.8" hidden="false" customHeight="false" outlineLevel="0" collapsed="false">
      <c r="A35519" s="0" t="n">
        <f aca="true">ROUND(RAND()*9999999999+1,0)</f>
        <v>5621614963</v>
      </c>
    </row>
    <row r="35520" customFormat="false" ht="12.8" hidden="false" customHeight="false" outlineLevel="0" collapsed="false">
      <c r="A35520" s="0" t="n">
        <f aca="true">ROUND(RAND()*9999999999+1,0)</f>
        <v>2584219800</v>
      </c>
    </row>
    <row r="35521" customFormat="false" ht="12.8" hidden="false" customHeight="false" outlineLevel="0" collapsed="false">
      <c r="A35521" s="0" t="n">
        <f aca="true">ROUND(RAND()*9999999999+1,0)</f>
        <v>3147630311</v>
      </c>
    </row>
    <row r="35522" customFormat="false" ht="12.8" hidden="false" customHeight="false" outlineLevel="0" collapsed="false">
      <c r="A35522" s="0" t="n">
        <f aca="true">ROUND(RAND()*9999999999+1,0)</f>
        <v>4030221180</v>
      </c>
    </row>
    <row r="35523" customFormat="false" ht="12.8" hidden="false" customHeight="false" outlineLevel="0" collapsed="false">
      <c r="A35523" s="0" t="n">
        <f aca="true">ROUND(RAND()*9999999999+1,0)</f>
        <v>1999799519</v>
      </c>
    </row>
    <row r="35524" customFormat="false" ht="12.8" hidden="false" customHeight="false" outlineLevel="0" collapsed="false">
      <c r="A35524" s="0" t="n">
        <f aca="true">ROUND(RAND()*9999999999+1,0)</f>
        <v>5173377730</v>
      </c>
    </row>
    <row r="35525" customFormat="false" ht="12.8" hidden="false" customHeight="false" outlineLevel="0" collapsed="false">
      <c r="A35525" s="0" t="n">
        <f aca="true">ROUND(RAND()*9999999999+1,0)</f>
        <v>1719643258</v>
      </c>
    </row>
    <row r="35526" customFormat="false" ht="12.8" hidden="false" customHeight="false" outlineLevel="0" collapsed="false">
      <c r="A35526" s="0" t="n">
        <f aca="true">ROUND(RAND()*9999999999+1,0)</f>
        <v>4690129773</v>
      </c>
    </row>
    <row r="35527" customFormat="false" ht="12.8" hidden="false" customHeight="false" outlineLevel="0" collapsed="false">
      <c r="A35527" s="0" t="n">
        <f aca="true">ROUND(RAND()*9999999999+1,0)</f>
        <v>7482664172</v>
      </c>
    </row>
    <row r="35528" customFormat="false" ht="12.8" hidden="false" customHeight="false" outlineLevel="0" collapsed="false">
      <c r="A35528" s="0" t="n">
        <f aca="true">ROUND(RAND()*9999999999+1,0)</f>
        <v>4857495373</v>
      </c>
    </row>
    <row r="35529" customFormat="false" ht="12.8" hidden="false" customHeight="false" outlineLevel="0" collapsed="false">
      <c r="A35529" s="0" t="n">
        <f aca="true">ROUND(RAND()*9999999999+1,0)</f>
        <v>5910335529</v>
      </c>
    </row>
    <row r="35530" customFormat="false" ht="12.8" hidden="false" customHeight="false" outlineLevel="0" collapsed="false">
      <c r="A35530" s="0" t="n">
        <f aca="true">ROUND(RAND()*9999999999+1,0)</f>
        <v>7852512544</v>
      </c>
    </row>
    <row r="35531" customFormat="false" ht="12.8" hidden="false" customHeight="false" outlineLevel="0" collapsed="false">
      <c r="A35531" s="0" t="n">
        <f aca="true">ROUND(RAND()*9999999999+1,0)</f>
        <v>1457218673</v>
      </c>
    </row>
    <row r="35532" customFormat="false" ht="12.8" hidden="false" customHeight="false" outlineLevel="0" collapsed="false">
      <c r="A35532" s="0" t="n">
        <f aca="true">ROUND(RAND()*9999999999+1,0)</f>
        <v>4994017353</v>
      </c>
    </row>
    <row r="35533" customFormat="false" ht="12.8" hidden="false" customHeight="false" outlineLevel="0" collapsed="false">
      <c r="A35533" s="0" t="n">
        <f aca="true">ROUND(RAND()*9999999999+1,0)</f>
        <v>52131540</v>
      </c>
    </row>
    <row r="35534" customFormat="false" ht="12.8" hidden="false" customHeight="false" outlineLevel="0" collapsed="false">
      <c r="A35534" s="0" t="n">
        <f aca="true">ROUND(RAND()*9999999999+1,0)</f>
        <v>3910302352</v>
      </c>
    </row>
    <row r="35535" customFormat="false" ht="12.8" hidden="false" customHeight="false" outlineLevel="0" collapsed="false">
      <c r="A35535" s="0" t="n">
        <f aca="true">ROUND(RAND()*9999999999+1,0)</f>
        <v>9627937355</v>
      </c>
    </row>
    <row r="35536" customFormat="false" ht="12.8" hidden="false" customHeight="false" outlineLevel="0" collapsed="false">
      <c r="A35536" s="0" t="n">
        <f aca="true">ROUND(RAND()*9999999999+1,0)</f>
        <v>5317277291</v>
      </c>
    </row>
    <row r="35537" customFormat="false" ht="12.8" hidden="false" customHeight="false" outlineLevel="0" collapsed="false">
      <c r="A35537" s="0" t="n">
        <f aca="true">ROUND(RAND()*9999999999+1,0)</f>
        <v>5373627620</v>
      </c>
    </row>
    <row r="35538" customFormat="false" ht="12.8" hidden="false" customHeight="false" outlineLevel="0" collapsed="false">
      <c r="A35538" s="0" t="n">
        <f aca="true">ROUND(RAND()*9999999999+1,0)</f>
        <v>9123262829</v>
      </c>
    </row>
    <row r="35539" customFormat="false" ht="12.8" hidden="false" customHeight="false" outlineLevel="0" collapsed="false">
      <c r="A35539" s="0" t="n">
        <f aca="true">ROUND(RAND()*9999999999+1,0)</f>
        <v>8114328275</v>
      </c>
    </row>
    <row r="35540" customFormat="false" ht="12.8" hidden="false" customHeight="false" outlineLevel="0" collapsed="false">
      <c r="A35540" s="0" t="n">
        <f aca="true">ROUND(RAND()*9999999999+1,0)</f>
        <v>9929868911</v>
      </c>
    </row>
    <row r="35541" customFormat="false" ht="12.8" hidden="false" customHeight="false" outlineLevel="0" collapsed="false">
      <c r="A35541" s="0" t="n">
        <f aca="true">ROUND(RAND()*9999999999+1,0)</f>
        <v>9316745363</v>
      </c>
    </row>
    <row r="35542" customFormat="false" ht="12.8" hidden="false" customHeight="false" outlineLevel="0" collapsed="false">
      <c r="A35542" s="0" t="n">
        <f aca="true">ROUND(RAND()*9999999999+1,0)</f>
        <v>2718023665</v>
      </c>
    </row>
    <row r="35543" customFormat="false" ht="12.8" hidden="false" customHeight="false" outlineLevel="0" collapsed="false">
      <c r="A35543" s="0" t="n">
        <f aca="true">ROUND(RAND()*9999999999+1,0)</f>
        <v>9620941687</v>
      </c>
    </row>
    <row r="35544" customFormat="false" ht="12.8" hidden="false" customHeight="false" outlineLevel="0" collapsed="false">
      <c r="A35544" s="0" t="n">
        <f aca="true">ROUND(RAND()*9999999999+1,0)</f>
        <v>1692223856</v>
      </c>
    </row>
    <row r="35545" customFormat="false" ht="12.8" hidden="false" customHeight="false" outlineLevel="0" collapsed="false">
      <c r="A35545" s="0" t="n">
        <f aca="true">ROUND(RAND()*9999999999+1,0)</f>
        <v>5495851773</v>
      </c>
    </row>
    <row r="35546" customFormat="false" ht="12.8" hidden="false" customHeight="false" outlineLevel="0" collapsed="false">
      <c r="A35546" s="0" t="n">
        <f aca="true">ROUND(RAND()*9999999999+1,0)</f>
        <v>4656567694</v>
      </c>
    </row>
    <row r="35547" customFormat="false" ht="12.8" hidden="false" customHeight="false" outlineLevel="0" collapsed="false">
      <c r="A35547" s="0" t="n">
        <f aca="true">ROUND(RAND()*9999999999+1,0)</f>
        <v>8225319752</v>
      </c>
    </row>
    <row r="35548" customFormat="false" ht="12.8" hidden="false" customHeight="false" outlineLevel="0" collapsed="false">
      <c r="A35548" s="0" t="n">
        <f aca="true">ROUND(RAND()*9999999999+1,0)</f>
        <v>9492511388</v>
      </c>
    </row>
    <row r="35549" customFormat="false" ht="12.8" hidden="false" customHeight="false" outlineLevel="0" collapsed="false">
      <c r="A35549" s="0" t="n">
        <f aca="true">ROUND(RAND()*9999999999+1,0)</f>
        <v>6961537396</v>
      </c>
    </row>
    <row r="35550" customFormat="false" ht="12.8" hidden="false" customHeight="false" outlineLevel="0" collapsed="false">
      <c r="A35550" s="0" t="n">
        <f aca="true">ROUND(RAND()*9999999999+1,0)</f>
        <v>8707641513</v>
      </c>
    </row>
    <row r="35551" customFormat="false" ht="12.8" hidden="false" customHeight="false" outlineLevel="0" collapsed="false">
      <c r="A35551" s="0" t="n">
        <f aca="true">ROUND(RAND()*9999999999+1,0)</f>
        <v>4310214281</v>
      </c>
    </row>
    <row r="35552" customFormat="false" ht="12.8" hidden="false" customHeight="false" outlineLevel="0" collapsed="false">
      <c r="A35552" s="0" t="n">
        <f aca="true">ROUND(RAND()*9999999999+1,0)</f>
        <v>9451650205</v>
      </c>
    </row>
    <row r="35553" customFormat="false" ht="12.8" hidden="false" customHeight="false" outlineLevel="0" collapsed="false">
      <c r="A35553" s="0" t="n">
        <f aca="true">ROUND(RAND()*9999999999+1,0)</f>
        <v>1511146919</v>
      </c>
    </row>
    <row r="35554" customFormat="false" ht="12.8" hidden="false" customHeight="false" outlineLevel="0" collapsed="false">
      <c r="A35554" s="0" t="n">
        <f aca="true">ROUND(RAND()*9999999999+1,0)</f>
        <v>3702330466</v>
      </c>
    </row>
    <row r="35555" customFormat="false" ht="12.8" hidden="false" customHeight="false" outlineLevel="0" collapsed="false">
      <c r="A35555" s="0" t="n">
        <f aca="true">ROUND(RAND()*9999999999+1,0)</f>
        <v>8076210052</v>
      </c>
    </row>
    <row r="35556" customFormat="false" ht="12.8" hidden="false" customHeight="false" outlineLevel="0" collapsed="false">
      <c r="A35556" s="0" t="n">
        <f aca="true">ROUND(RAND()*9999999999+1,0)</f>
        <v>8104964455</v>
      </c>
    </row>
    <row r="35557" customFormat="false" ht="12.8" hidden="false" customHeight="false" outlineLevel="0" collapsed="false">
      <c r="A35557" s="0" t="n">
        <f aca="true">ROUND(RAND()*9999999999+1,0)</f>
        <v>103951767</v>
      </c>
    </row>
    <row r="35558" customFormat="false" ht="12.8" hidden="false" customHeight="false" outlineLevel="0" collapsed="false">
      <c r="A35558" s="0" t="n">
        <f aca="true">ROUND(RAND()*9999999999+1,0)</f>
        <v>5856723753</v>
      </c>
    </row>
    <row r="35559" customFormat="false" ht="12.8" hidden="false" customHeight="false" outlineLevel="0" collapsed="false">
      <c r="A35559" s="0" t="n">
        <f aca="true">ROUND(RAND()*9999999999+1,0)</f>
        <v>6054557159</v>
      </c>
    </row>
    <row r="35560" customFormat="false" ht="12.8" hidden="false" customHeight="false" outlineLevel="0" collapsed="false">
      <c r="A35560" s="0" t="n">
        <f aca="true">ROUND(RAND()*9999999999+1,0)</f>
        <v>4240389345</v>
      </c>
    </row>
    <row r="35561" customFormat="false" ht="12.8" hidden="false" customHeight="false" outlineLevel="0" collapsed="false">
      <c r="A35561" s="0" t="n">
        <f aca="true">ROUND(RAND()*9999999999+1,0)</f>
        <v>4886345789</v>
      </c>
    </row>
    <row r="35562" customFormat="false" ht="12.8" hidden="false" customHeight="false" outlineLevel="0" collapsed="false">
      <c r="A35562" s="0" t="n">
        <f aca="true">ROUND(RAND()*9999999999+1,0)</f>
        <v>2351362970</v>
      </c>
    </row>
    <row r="35563" customFormat="false" ht="12.8" hidden="false" customHeight="false" outlineLevel="0" collapsed="false">
      <c r="A35563" s="0" t="n">
        <f aca="true">ROUND(RAND()*9999999999+1,0)</f>
        <v>6278221436</v>
      </c>
    </row>
    <row r="35564" customFormat="false" ht="12.8" hidden="false" customHeight="false" outlineLevel="0" collapsed="false">
      <c r="A35564" s="0" t="n">
        <f aca="true">ROUND(RAND()*9999999999+1,0)</f>
        <v>7605617333</v>
      </c>
    </row>
    <row r="35565" customFormat="false" ht="12.8" hidden="false" customHeight="false" outlineLevel="0" collapsed="false">
      <c r="A35565" s="0" t="n">
        <f aca="true">ROUND(RAND()*9999999999+1,0)</f>
        <v>1901382889</v>
      </c>
    </row>
    <row r="35566" customFormat="false" ht="12.8" hidden="false" customHeight="false" outlineLevel="0" collapsed="false">
      <c r="A35566" s="0" t="n">
        <f aca="true">ROUND(RAND()*9999999999+1,0)</f>
        <v>7757286490</v>
      </c>
    </row>
    <row r="35567" customFormat="false" ht="12.8" hidden="false" customHeight="false" outlineLevel="0" collapsed="false">
      <c r="A35567" s="0" t="n">
        <f aca="true">ROUND(RAND()*9999999999+1,0)</f>
        <v>9641961080</v>
      </c>
    </row>
    <row r="35568" customFormat="false" ht="12.8" hidden="false" customHeight="false" outlineLevel="0" collapsed="false">
      <c r="A35568" s="0" t="n">
        <f aca="true">ROUND(RAND()*9999999999+1,0)</f>
        <v>8131972533</v>
      </c>
    </row>
    <row r="35569" customFormat="false" ht="12.8" hidden="false" customHeight="false" outlineLevel="0" collapsed="false">
      <c r="A35569" s="0" t="n">
        <f aca="true">ROUND(RAND()*9999999999+1,0)</f>
        <v>7411504780</v>
      </c>
    </row>
    <row r="35570" customFormat="false" ht="12.8" hidden="false" customHeight="false" outlineLevel="0" collapsed="false">
      <c r="A35570" s="0" t="n">
        <f aca="true">ROUND(RAND()*9999999999+1,0)</f>
        <v>4485513183</v>
      </c>
    </row>
    <row r="35571" customFormat="false" ht="12.8" hidden="false" customHeight="false" outlineLevel="0" collapsed="false">
      <c r="A35571" s="0" t="n">
        <f aca="true">ROUND(RAND()*9999999999+1,0)</f>
        <v>4968345347</v>
      </c>
    </row>
    <row r="35572" customFormat="false" ht="12.8" hidden="false" customHeight="false" outlineLevel="0" collapsed="false">
      <c r="A35572" s="0" t="n">
        <f aca="true">ROUND(RAND()*9999999999+1,0)</f>
        <v>5901517139</v>
      </c>
    </row>
    <row r="35573" customFormat="false" ht="12.8" hidden="false" customHeight="false" outlineLevel="0" collapsed="false">
      <c r="A35573" s="0" t="n">
        <f aca="true">ROUND(RAND()*9999999999+1,0)</f>
        <v>6527260222</v>
      </c>
    </row>
    <row r="35574" customFormat="false" ht="12.8" hidden="false" customHeight="false" outlineLevel="0" collapsed="false">
      <c r="A35574" s="0" t="n">
        <f aca="true">ROUND(RAND()*9999999999+1,0)</f>
        <v>7479198916</v>
      </c>
    </row>
    <row r="35575" customFormat="false" ht="12.8" hidden="false" customHeight="false" outlineLevel="0" collapsed="false">
      <c r="A35575" s="0" t="n">
        <f aca="true">ROUND(RAND()*9999999999+1,0)</f>
        <v>9811915177</v>
      </c>
    </row>
    <row r="35576" customFormat="false" ht="12.8" hidden="false" customHeight="false" outlineLevel="0" collapsed="false">
      <c r="A35576" s="0" t="n">
        <f aca="true">ROUND(RAND()*9999999999+1,0)</f>
        <v>5228224122</v>
      </c>
    </row>
    <row r="35577" customFormat="false" ht="12.8" hidden="false" customHeight="false" outlineLevel="0" collapsed="false">
      <c r="A35577" s="0" t="n">
        <f aca="true">ROUND(RAND()*9999999999+1,0)</f>
        <v>8266152984</v>
      </c>
    </row>
    <row r="35578" customFormat="false" ht="12.8" hidden="false" customHeight="false" outlineLevel="0" collapsed="false">
      <c r="A35578" s="0" t="n">
        <f aca="true">ROUND(RAND()*9999999999+1,0)</f>
        <v>2207158854</v>
      </c>
    </row>
    <row r="35579" customFormat="false" ht="12.8" hidden="false" customHeight="false" outlineLevel="0" collapsed="false">
      <c r="A35579" s="0" t="n">
        <f aca="true">ROUND(RAND()*9999999999+1,0)</f>
        <v>9911929859</v>
      </c>
    </row>
    <row r="35580" customFormat="false" ht="12.8" hidden="false" customHeight="false" outlineLevel="0" collapsed="false">
      <c r="A35580" s="0" t="n">
        <f aca="true">ROUND(RAND()*9999999999+1,0)</f>
        <v>103342296</v>
      </c>
    </row>
    <row r="35581" customFormat="false" ht="12.8" hidden="false" customHeight="false" outlineLevel="0" collapsed="false">
      <c r="A35581" s="0" t="n">
        <f aca="true">ROUND(RAND()*9999999999+1,0)</f>
        <v>2291182402</v>
      </c>
    </row>
    <row r="35582" customFormat="false" ht="12.8" hidden="false" customHeight="false" outlineLevel="0" collapsed="false">
      <c r="A35582" s="0" t="n">
        <f aca="true">ROUND(RAND()*9999999999+1,0)</f>
        <v>4185207945</v>
      </c>
    </row>
    <row r="35583" customFormat="false" ht="12.8" hidden="false" customHeight="false" outlineLevel="0" collapsed="false">
      <c r="A35583" s="0" t="n">
        <f aca="true">ROUND(RAND()*9999999999+1,0)</f>
        <v>8409068911</v>
      </c>
    </row>
    <row r="35584" customFormat="false" ht="12.8" hidden="false" customHeight="false" outlineLevel="0" collapsed="false">
      <c r="A35584" s="0" t="n">
        <f aca="true">ROUND(RAND()*9999999999+1,0)</f>
        <v>181661098</v>
      </c>
    </row>
    <row r="35585" customFormat="false" ht="12.8" hidden="false" customHeight="false" outlineLevel="0" collapsed="false">
      <c r="A35585" s="0" t="n">
        <f aca="true">ROUND(RAND()*9999999999+1,0)</f>
        <v>1460669499</v>
      </c>
    </row>
    <row r="35586" customFormat="false" ht="12.8" hidden="false" customHeight="false" outlineLevel="0" collapsed="false">
      <c r="A35586" s="0" t="n">
        <f aca="true">ROUND(RAND()*9999999999+1,0)</f>
        <v>5067349822</v>
      </c>
    </row>
    <row r="35587" customFormat="false" ht="12.8" hidden="false" customHeight="false" outlineLevel="0" collapsed="false">
      <c r="A35587" s="0" t="n">
        <f aca="true">ROUND(RAND()*9999999999+1,0)</f>
        <v>1097605966</v>
      </c>
    </row>
    <row r="35588" customFormat="false" ht="12.8" hidden="false" customHeight="false" outlineLevel="0" collapsed="false">
      <c r="A35588" s="0" t="n">
        <f aca="true">ROUND(RAND()*9999999999+1,0)</f>
        <v>1929193020</v>
      </c>
    </row>
    <row r="35589" customFormat="false" ht="12.8" hidden="false" customHeight="false" outlineLevel="0" collapsed="false">
      <c r="A35589" s="0" t="n">
        <f aca="true">ROUND(RAND()*9999999999+1,0)</f>
        <v>9508493781</v>
      </c>
    </row>
    <row r="35590" customFormat="false" ht="12.8" hidden="false" customHeight="false" outlineLevel="0" collapsed="false">
      <c r="A35590" s="0" t="n">
        <f aca="true">ROUND(RAND()*9999999999+1,0)</f>
        <v>1735891832</v>
      </c>
    </row>
    <row r="35591" customFormat="false" ht="12.8" hidden="false" customHeight="false" outlineLevel="0" collapsed="false">
      <c r="A35591" s="0" t="n">
        <f aca="true">ROUND(RAND()*9999999999+1,0)</f>
        <v>3003623342</v>
      </c>
    </row>
    <row r="35592" customFormat="false" ht="12.8" hidden="false" customHeight="false" outlineLevel="0" collapsed="false">
      <c r="A35592" s="0" t="n">
        <f aca="true">ROUND(RAND()*9999999999+1,0)</f>
        <v>6762655318</v>
      </c>
    </row>
    <row r="35593" customFormat="false" ht="12.8" hidden="false" customHeight="false" outlineLevel="0" collapsed="false">
      <c r="A35593" s="0" t="n">
        <f aca="true">ROUND(RAND()*9999999999+1,0)</f>
        <v>909215733</v>
      </c>
    </row>
    <row r="35594" customFormat="false" ht="12.8" hidden="false" customHeight="false" outlineLevel="0" collapsed="false">
      <c r="A35594" s="0" t="n">
        <f aca="true">ROUND(RAND()*9999999999+1,0)</f>
        <v>9425569418</v>
      </c>
    </row>
    <row r="35595" customFormat="false" ht="12.8" hidden="false" customHeight="false" outlineLevel="0" collapsed="false">
      <c r="A35595" s="0" t="n">
        <f aca="true">ROUND(RAND()*9999999999+1,0)</f>
        <v>6601561611</v>
      </c>
    </row>
    <row r="35596" customFormat="false" ht="12.8" hidden="false" customHeight="false" outlineLevel="0" collapsed="false">
      <c r="A35596" s="0" t="n">
        <f aca="true">ROUND(RAND()*9999999999+1,0)</f>
        <v>431139893</v>
      </c>
    </row>
    <row r="35597" customFormat="false" ht="12.8" hidden="false" customHeight="false" outlineLevel="0" collapsed="false">
      <c r="A35597" s="0" t="n">
        <f aca="true">ROUND(RAND()*9999999999+1,0)</f>
        <v>9618010226</v>
      </c>
    </row>
    <row r="35598" customFormat="false" ht="12.8" hidden="false" customHeight="false" outlineLevel="0" collapsed="false">
      <c r="A35598" s="0" t="n">
        <f aca="true">ROUND(RAND()*9999999999+1,0)</f>
        <v>3346358832</v>
      </c>
    </row>
    <row r="35599" customFormat="false" ht="12.8" hidden="false" customHeight="false" outlineLevel="0" collapsed="false">
      <c r="A35599" s="0" t="n">
        <f aca="true">ROUND(RAND()*9999999999+1,0)</f>
        <v>7026039365</v>
      </c>
    </row>
    <row r="35600" customFormat="false" ht="12.8" hidden="false" customHeight="false" outlineLevel="0" collapsed="false">
      <c r="A35600" s="0" t="n">
        <f aca="true">ROUND(RAND()*9999999999+1,0)</f>
        <v>1448018344</v>
      </c>
    </row>
    <row r="35601" customFormat="false" ht="12.8" hidden="false" customHeight="false" outlineLevel="0" collapsed="false">
      <c r="A35601" s="0" t="n">
        <f aca="true">ROUND(RAND()*9999999999+1,0)</f>
        <v>8035179050</v>
      </c>
    </row>
    <row r="35602" customFormat="false" ht="12.8" hidden="false" customHeight="false" outlineLevel="0" collapsed="false">
      <c r="A35602" s="0" t="n">
        <f aca="true">ROUND(RAND()*9999999999+1,0)</f>
        <v>2608363138</v>
      </c>
    </row>
    <row r="35603" customFormat="false" ht="12.8" hidden="false" customHeight="false" outlineLevel="0" collapsed="false">
      <c r="A35603" s="0" t="n">
        <f aca="true">ROUND(RAND()*9999999999+1,0)</f>
        <v>677090947</v>
      </c>
    </row>
    <row r="35604" customFormat="false" ht="12.8" hidden="false" customHeight="false" outlineLevel="0" collapsed="false">
      <c r="A35604" s="0" t="n">
        <f aca="true">ROUND(RAND()*9999999999+1,0)</f>
        <v>5197753177</v>
      </c>
    </row>
    <row r="35605" customFormat="false" ht="12.8" hidden="false" customHeight="false" outlineLevel="0" collapsed="false">
      <c r="A35605" s="0" t="n">
        <f aca="true">ROUND(RAND()*9999999999+1,0)</f>
        <v>8084051420</v>
      </c>
    </row>
    <row r="35606" customFormat="false" ht="12.8" hidden="false" customHeight="false" outlineLevel="0" collapsed="false">
      <c r="A35606" s="0" t="n">
        <f aca="true">ROUND(RAND()*9999999999+1,0)</f>
        <v>7356252527</v>
      </c>
    </row>
    <row r="35607" customFormat="false" ht="12.8" hidden="false" customHeight="false" outlineLevel="0" collapsed="false">
      <c r="A35607" s="0" t="n">
        <f aca="true">ROUND(RAND()*9999999999+1,0)</f>
        <v>2125612359</v>
      </c>
    </row>
    <row r="35608" customFormat="false" ht="12.8" hidden="false" customHeight="false" outlineLevel="0" collapsed="false">
      <c r="A35608" s="0" t="n">
        <f aca="true">ROUND(RAND()*9999999999+1,0)</f>
        <v>8123574541</v>
      </c>
    </row>
    <row r="35609" customFormat="false" ht="12.8" hidden="false" customHeight="false" outlineLevel="0" collapsed="false">
      <c r="A35609" s="0" t="n">
        <f aca="true">ROUND(RAND()*9999999999+1,0)</f>
        <v>8226192529</v>
      </c>
    </row>
    <row r="35610" customFormat="false" ht="12.8" hidden="false" customHeight="false" outlineLevel="0" collapsed="false">
      <c r="A35610" s="0" t="n">
        <f aca="true">ROUND(RAND()*9999999999+1,0)</f>
        <v>3291117853</v>
      </c>
    </row>
    <row r="35611" customFormat="false" ht="12.8" hidden="false" customHeight="false" outlineLevel="0" collapsed="false">
      <c r="A35611" s="0" t="n">
        <f aca="true">ROUND(RAND()*9999999999+1,0)</f>
        <v>6928906465</v>
      </c>
    </row>
    <row r="35612" customFormat="false" ht="12.8" hidden="false" customHeight="false" outlineLevel="0" collapsed="false">
      <c r="A35612" s="0" t="n">
        <f aca="true">ROUND(RAND()*9999999999+1,0)</f>
        <v>6212880511</v>
      </c>
    </row>
    <row r="35613" customFormat="false" ht="12.8" hidden="false" customHeight="false" outlineLevel="0" collapsed="false">
      <c r="A35613" s="0" t="n">
        <f aca="true">ROUND(RAND()*9999999999+1,0)</f>
        <v>5915915375</v>
      </c>
    </row>
    <row r="35614" customFormat="false" ht="12.8" hidden="false" customHeight="false" outlineLevel="0" collapsed="false">
      <c r="A35614" s="0" t="n">
        <f aca="true">ROUND(RAND()*9999999999+1,0)</f>
        <v>9005404408</v>
      </c>
    </row>
    <row r="35615" customFormat="false" ht="12.8" hidden="false" customHeight="false" outlineLevel="0" collapsed="false">
      <c r="A35615" s="0" t="n">
        <f aca="true">ROUND(RAND()*9999999999+1,0)</f>
        <v>9164206377</v>
      </c>
    </row>
    <row r="35616" customFormat="false" ht="12.8" hidden="false" customHeight="false" outlineLevel="0" collapsed="false">
      <c r="A35616" s="0" t="n">
        <f aca="true">ROUND(RAND()*9999999999+1,0)</f>
        <v>2766281482</v>
      </c>
    </row>
    <row r="35617" customFormat="false" ht="12.8" hidden="false" customHeight="false" outlineLevel="0" collapsed="false">
      <c r="A35617" s="0" t="n">
        <f aca="true">ROUND(RAND()*9999999999+1,0)</f>
        <v>9399973569</v>
      </c>
    </row>
    <row r="35618" customFormat="false" ht="12.8" hidden="false" customHeight="false" outlineLevel="0" collapsed="false">
      <c r="A35618" s="0" t="n">
        <f aca="true">ROUND(RAND()*9999999999+1,0)</f>
        <v>398324777</v>
      </c>
    </row>
    <row r="35619" customFormat="false" ht="12.8" hidden="false" customHeight="false" outlineLevel="0" collapsed="false">
      <c r="A35619" s="0" t="n">
        <f aca="true">ROUND(RAND()*9999999999+1,0)</f>
        <v>8574235200</v>
      </c>
    </row>
    <row r="35620" customFormat="false" ht="12.8" hidden="false" customHeight="false" outlineLevel="0" collapsed="false">
      <c r="A35620" s="0" t="n">
        <f aca="true">ROUND(RAND()*9999999999+1,0)</f>
        <v>3034272844</v>
      </c>
    </row>
    <row r="35621" customFormat="false" ht="12.8" hidden="false" customHeight="false" outlineLevel="0" collapsed="false">
      <c r="A35621" s="0" t="n">
        <f aca="true">ROUND(RAND()*9999999999+1,0)</f>
        <v>3089104144</v>
      </c>
    </row>
    <row r="35622" customFormat="false" ht="12.8" hidden="false" customHeight="false" outlineLevel="0" collapsed="false">
      <c r="A35622" s="0" t="n">
        <f aca="true">ROUND(RAND()*9999999999+1,0)</f>
        <v>6063168023</v>
      </c>
    </row>
    <row r="35623" customFormat="false" ht="12.8" hidden="false" customHeight="false" outlineLevel="0" collapsed="false">
      <c r="A35623" s="0" t="n">
        <f aca="true">ROUND(RAND()*9999999999+1,0)</f>
        <v>4625802517</v>
      </c>
    </row>
    <row r="35624" customFormat="false" ht="12.8" hidden="false" customHeight="false" outlineLevel="0" collapsed="false">
      <c r="A35624" s="0" t="n">
        <f aca="true">ROUND(RAND()*9999999999+1,0)</f>
        <v>3871836957</v>
      </c>
    </row>
    <row r="35625" customFormat="false" ht="12.8" hidden="false" customHeight="false" outlineLevel="0" collapsed="false">
      <c r="A35625" s="0" t="n">
        <f aca="true">ROUND(RAND()*9999999999+1,0)</f>
        <v>9766514485</v>
      </c>
    </row>
    <row r="35626" customFormat="false" ht="12.8" hidden="false" customHeight="false" outlineLevel="0" collapsed="false">
      <c r="A35626" s="0" t="n">
        <f aca="true">ROUND(RAND()*9999999999+1,0)</f>
        <v>9475409197</v>
      </c>
    </row>
    <row r="35627" customFormat="false" ht="12.8" hidden="false" customHeight="false" outlineLevel="0" collapsed="false">
      <c r="A35627" s="0" t="n">
        <f aca="true">ROUND(RAND()*9999999999+1,0)</f>
        <v>7651005759</v>
      </c>
    </row>
    <row r="35628" customFormat="false" ht="12.8" hidden="false" customHeight="false" outlineLevel="0" collapsed="false">
      <c r="A35628" s="0" t="n">
        <f aca="true">ROUND(RAND()*9999999999+1,0)</f>
        <v>8936435683</v>
      </c>
    </row>
    <row r="35629" customFormat="false" ht="12.8" hidden="false" customHeight="false" outlineLevel="0" collapsed="false">
      <c r="A35629" s="0" t="n">
        <f aca="true">ROUND(RAND()*9999999999+1,0)</f>
        <v>9591987652</v>
      </c>
    </row>
    <row r="35630" customFormat="false" ht="12.8" hidden="false" customHeight="false" outlineLevel="0" collapsed="false">
      <c r="A35630" s="0" t="n">
        <f aca="true">ROUND(RAND()*9999999999+1,0)</f>
        <v>3480002851</v>
      </c>
    </row>
    <row r="35631" customFormat="false" ht="12.8" hidden="false" customHeight="false" outlineLevel="0" collapsed="false">
      <c r="A35631" s="0" t="n">
        <f aca="true">ROUND(RAND()*9999999999+1,0)</f>
        <v>2494264804</v>
      </c>
    </row>
    <row r="35632" customFormat="false" ht="12.8" hidden="false" customHeight="false" outlineLevel="0" collapsed="false">
      <c r="A35632" s="0" t="n">
        <f aca="true">ROUND(RAND()*9999999999+1,0)</f>
        <v>9075010230</v>
      </c>
    </row>
    <row r="35633" customFormat="false" ht="12.8" hidden="false" customHeight="false" outlineLevel="0" collapsed="false">
      <c r="A35633" s="0" t="n">
        <f aca="true">ROUND(RAND()*9999999999+1,0)</f>
        <v>1079723641</v>
      </c>
    </row>
    <row r="35634" customFormat="false" ht="12.8" hidden="false" customHeight="false" outlineLevel="0" collapsed="false">
      <c r="A35634" s="0" t="n">
        <f aca="true">ROUND(RAND()*9999999999+1,0)</f>
        <v>8921998617</v>
      </c>
    </row>
    <row r="35635" customFormat="false" ht="12.8" hidden="false" customHeight="false" outlineLevel="0" collapsed="false">
      <c r="A35635" s="0" t="n">
        <f aca="true">ROUND(RAND()*9999999999+1,0)</f>
        <v>1252838724</v>
      </c>
    </row>
    <row r="35636" customFormat="false" ht="12.8" hidden="false" customHeight="false" outlineLevel="0" collapsed="false">
      <c r="A35636" s="0" t="n">
        <f aca="true">ROUND(RAND()*9999999999+1,0)</f>
        <v>2143135007</v>
      </c>
    </row>
    <row r="35637" customFormat="false" ht="12.8" hidden="false" customHeight="false" outlineLevel="0" collapsed="false">
      <c r="A35637" s="0" t="n">
        <f aca="true">ROUND(RAND()*9999999999+1,0)</f>
        <v>6863737505</v>
      </c>
    </row>
    <row r="35638" customFormat="false" ht="12.8" hidden="false" customHeight="false" outlineLevel="0" collapsed="false">
      <c r="A35638" s="0" t="n">
        <f aca="true">ROUND(RAND()*9999999999+1,0)</f>
        <v>5954689101</v>
      </c>
    </row>
    <row r="35639" customFormat="false" ht="12.8" hidden="false" customHeight="false" outlineLevel="0" collapsed="false">
      <c r="A35639" s="0" t="n">
        <f aca="true">ROUND(RAND()*9999999999+1,0)</f>
        <v>284422380</v>
      </c>
    </row>
    <row r="35640" customFormat="false" ht="12.8" hidden="false" customHeight="false" outlineLevel="0" collapsed="false">
      <c r="A35640" s="0" t="n">
        <f aca="true">ROUND(RAND()*9999999999+1,0)</f>
        <v>6576168378</v>
      </c>
    </row>
    <row r="35641" customFormat="false" ht="12.8" hidden="false" customHeight="false" outlineLevel="0" collapsed="false">
      <c r="A35641" s="0" t="n">
        <f aca="true">ROUND(RAND()*9999999999+1,0)</f>
        <v>9763358119</v>
      </c>
    </row>
    <row r="35642" customFormat="false" ht="12.8" hidden="false" customHeight="false" outlineLevel="0" collapsed="false">
      <c r="A35642" s="0" t="n">
        <f aca="true">ROUND(RAND()*9999999999+1,0)</f>
        <v>5909097932</v>
      </c>
    </row>
    <row r="35643" customFormat="false" ht="12.8" hidden="false" customHeight="false" outlineLevel="0" collapsed="false">
      <c r="A35643" s="0" t="n">
        <f aca="true">ROUND(RAND()*9999999999+1,0)</f>
        <v>5492214431</v>
      </c>
    </row>
    <row r="35644" customFormat="false" ht="12.8" hidden="false" customHeight="false" outlineLevel="0" collapsed="false">
      <c r="A35644" s="0" t="n">
        <f aca="true">ROUND(RAND()*9999999999+1,0)</f>
        <v>2035594437</v>
      </c>
    </row>
    <row r="35645" customFormat="false" ht="12.8" hidden="false" customHeight="false" outlineLevel="0" collapsed="false">
      <c r="A35645" s="0" t="n">
        <f aca="true">ROUND(RAND()*9999999999+1,0)</f>
        <v>492095149</v>
      </c>
    </row>
    <row r="35646" customFormat="false" ht="12.8" hidden="false" customHeight="false" outlineLevel="0" collapsed="false">
      <c r="A35646" s="0" t="n">
        <f aca="true">ROUND(RAND()*9999999999+1,0)</f>
        <v>5227997661</v>
      </c>
    </row>
    <row r="35647" customFormat="false" ht="12.8" hidden="false" customHeight="false" outlineLevel="0" collapsed="false">
      <c r="A35647" s="0" t="n">
        <f aca="true">ROUND(RAND()*9999999999+1,0)</f>
        <v>3391466288</v>
      </c>
    </row>
    <row r="35648" customFormat="false" ht="12.8" hidden="false" customHeight="false" outlineLevel="0" collapsed="false">
      <c r="A35648" s="0" t="n">
        <f aca="true">ROUND(RAND()*9999999999+1,0)</f>
        <v>8870781049</v>
      </c>
    </row>
    <row r="35649" customFormat="false" ht="12.8" hidden="false" customHeight="false" outlineLevel="0" collapsed="false">
      <c r="A35649" s="0" t="n">
        <f aca="true">ROUND(RAND()*9999999999+1,0)</f>
        <v>9570850488</v>
      </c>
    </row>
    <row r="35650" customFormat="false" ht="12.8" hidden="false" customHeight="false" outlineLevel="0" collapsed="false">
      <c r="A35650" s="0" t="n">
        <f aca="true">ROUND(RAND()*9999999999+1,0)</f>
        <v>5743067915</v>
      </c>
    </row>
    <row r="35651" customFormat="false" ht="12.8" hidden="false" customHeight="false" outlineLevel="0" collapsed="false">
      <c r="A35651" s="0" t="n">
        <f aca="true">ROUND(RAND()*9999999999+1,0)</f>
        <v>5615624456</v>
      </c>
    </row>
    <row r="35652" customFormat="false" ht="12.8" hidden="false" customHeight="false" outlineLevel="0" collapsed="false">
      <c r="A35652" s="0" t="n">
        <f aca="true">ROUND(RAND()*9999999999+1,0)</f>
        <v>5539499715</v>
      </c>
    </row>
    <row r="35653" customFormat="false" ht="12.8" hidden="false" customHeight="false" outlineLevel="0" collapsed="false">
      <c r="A35653" s="0" t="n">
        <f aca="true">ROUND(RAND()*9999999999+1,0)</f>
        <v>3598137318</v>
      </c>
    </row>
    <row r="35654" customFormat="false" ht="12.8" hidden="false" customHeight="false" outlineLevel="0" collapsed="false">
      <c r="A35654" s="0" t="n">
        <f aca="true">ROUND(RAND()*9999999999+1,0)</f>
        <v>108882914</v>
      </c>
    </row>
    <row r="35655" customFormat="false" ht="12.8" hidden="false" customHeight="false" outlineLevel="0" collapsed="false">
      <c r="A35655" s="0" t="n">
        <f aca="true">ROUND(RAND()*9999999999+1,0)</f>
        <v>2275213721</v>
      </c>
    </row>
    <row r="35656" customFormat="false" ht="12.8" hidden="false" customHeight="false" outlineLevel="0" collapsed="false">
      <c r="A35656" s="0" t="n">
        <f aca="true">ROUND(RAND()*9999999999+1,0)</f>
        <v>1888241534</v>
      </c>
    </row>
    <row r="35657" customFormat="false" ht="12.8" hidden="false" customHeight="false" outlineLevel="0" collapsed="false">
      <c r="A35657" s="0" t="n">
        <f aca="true">ROUND(RAND()*9999999999+1,0)</f>
        <v>3153024230</v>
      </c>
    </row>
    <row r="35658" customFormat="false" ht="12.8" hidden="false" customHeight="false" outlineLevel="0" collapsed="false">
      <c r="A35658" s="0" t="n">
        <f aca="true">ROUND(RAND()*9999999999+1,0)</f>
        <v>9251606724</v>
      </c>
    </row>
    <row r="35659" customFormat="false" ht="12.8" hidden="false" customHeight="false" outlineLevel="0" collapsed="false">
      <c r="A35659" s="0" t="n">
        <f aca="true">ROUND(RAND()*9999999999+1,0)</f>
        <v>8750243976</v>
      </c>
    </row>
    <row r="35660" customFormat="false" ht="12.8" hidden="false" customHeight="false" outlineLevel="0" collapsed="false">
      <c r="A35660" s="0" t="n">
        <f aca="true">ROUND(RAND()*9999999999+1,0)</f>
        <v>4532232705</v>
      </c>
    </row>
    <row r="35661" customFormat="false" ht="12.8" hidden="false" customHeight="false" outlineLevel="0" collapsed="false">
      <c r="A35661" s="0" t="n">
        <f aca="true">ROUND(RAND()*9999999999+1,0)</f>
        <v>5555218458</v>
      </c>
    </row>
    <row r="35662" customFormat="false" ht="12.8" hidden="false" customHeight="false" outlineLevel="0" collapsed="false">
      <c r="A35662" s="0" t="n">
        <f aca="true">ROUND(RAND()*9999999999+1,0)</f>
        <v>5798126435</v>
      </c>
    </row>
    <row r="35663" customFormat="false" ht="12.8" hidden="false" customHeight="false" outlineLevel="0" collapsed="false">
      <c r="A35663" s="0" t="n">
        <f aca="true">ROUND(RAND()*9999999999+1,0)</f>
        <v>1704647105</v>
      </c>
    </row>
    <row r="35664" customFormat="false" ht="12.8" hidden="false" customHeight="false" outlineLevel="0" collapsed="false">
      <c r="A35664" s="0" t="n">
        <f aca="true">ROUND(RAND()*9999999999+1,0)</f>
        <v>7446031225</v>
      </c>
    </row>
    <row r="35665" customFormat="false" ht="12.8" hidden="false" customHeight="false" outlineLevel="0" collapsed="false">
      <c r="A35665" s="0" t="n">
        <f aca="true">ROUND(RAND()*9999999999+1,0)</f>
        <v>2209173725</v>
      </c>
    </row>
    <row r="35666" customFormat="false" ht="12.8" hidden="false" customHeight="false" outlineLevel="0" collapsed="false">
      <c r="A35666" s="0" t="n">
        <f aca="true">ROUND(RAND()*9999999999+1,0)</f>
        <v>4049345502</v>
      </c>
    </row>
    <row r="35667" customFormat="false" ht="12.8" hidden="false" customHeight="false" outlineLevel="0" collapsed="false">
      <c r="A35667" s="0" t="n">
        <f aca="true">ROUND(RAND()*9999999999+1,0)</f>
        <v>7176520867</v>
      </c>
    </row>
    <row r="35668" customFormat="false" ht="12.8" hidden="false" customHeight="false" outlineLevel="0" collapsed="false">
      <c r="A35668" s="0" t="n">
        <f aca="true">ROUND(RAND()*9999999999+1,0)</f>
        <v>3271781044</v>
      </c>
    </row>
    <row r="35669" customFormat="false" ht="12.8" hidden="false" customHeight="false" outlineLevel="0" collapsed="false">
      <c r="A35669" s="0" t="n">
        <f aca="true">ROUND(RAND()*9999999999+1,0)</f>
        <v>2502948324</v>
      </c>
    </row>
    <row r="35670" customFormat="false" ht="12.8" hidden="false" customHeight="false" outlineLevel="0" collapsed="false">
      <c r="A35670" s="0" t="n">
        <f aca="true">ROUND(RAND()*9999999999+1,0)</f>
        <v>5720032737</v>
      </c>
    </row>
    <row r="35671" customFormat="false" ht="12.8" hidden="false" customHeight="false" outlineLevel="0" collapsed="false">
      <c r="A35671" s="0" t="n">
        <f aca="true">ROUND(RAND()*9999999999+1,0)</f>
        <v>2330654581</v>
      </c>
    </row>
    <row r="35672" customFormat="false" ht="12.8" hidden="false" customHeight="false" outlineLevel="0" collapsed="false">
      <c r="A35672" s="0" t="n">
        <f aca="true">ROUND(RAND()*9999999999+1,0)</f>
        <v>7885533166</v>
      </c>
    </row>
    <row r="35673" customFormat="false" ht="12.8" hidden="false" customHeight="false" outlineLevel="0" collapsed="false">
      <c r="A35673" s="0" t="n">
        <f aca="true">ROUND(RAND()*9999999999+1,0)</f>
        <v>8053641623</v>
      </c>
    </row>
    <row r="35674" customFormat="false" ht="12.8" hidden="false" customHeight="false" outlineLevel="0" collapsed="false">
      <c r="A35674" s="0" t="n">
        <f aca="true">ROUND(RAND()*9999999999+1,0)</f>
        <v>5594016637</v>
      </c>
    </row>
    <row r="35675" customFormat="false" ht="12.8" hidden="false" customHeight="false" outlineLevel="0" collapsed="false">
      <c r="A35675" s="0" t="n">
        <f aca="true">ROUND(RAND()*9999999999+1,0)</f>
        <v>8885041656</v>
      </c>
    </row>
    <row r="35676" customFormat="false" ht="12.8" hidden="false" customHeight="false" outlineLevel="0" collapsed="false">
      <c r="A35676" s="0" t="n">
        <f aca="true">ROUND(RAND()*9999999999+1,0)</f>
        <v>4665867624</v>
      </c>
    </row>
    <row r="35677" customFormat="false" ht="12.8" hidden="false" customHeight="false" outlineLevel="0" collapsed="false">
      <c r="A35677" s="0" t="n">
        <f aca="true">ROUND(RAND()*9999999999+1,0)</f>
        <v>4997814552</v>
      </c>
    </row>
    <row r="35678" customFormat="false" ht="12.8" hidden="false" customHeight="false" outlineLevel="0" collapsed="false">
      <c r="A35678" s="0" t="n">
        <f aca="true">ROUND(RAND()*9999999999+1,0)</f>
        <v>4460959718</v>
      </c>
    </row>
    <row r="35679" customFormat="false" ht="12.8" hidden="false" customHeight="false" outlineLevel="0" collapsed="false">
      <c r="A35679" s="0" t="n">
        <f aca="true">ROUND(RAND()*9999999999+1,0)</f>
        <v>3604410103</v>
      </c>
    </row>
    <row r="35680" customFormat="false" ht="12.8" hidden="false" customHeight="false" outlineLevel="0" collapsed="false">
      <c r="A35680" s="0" t="n">
        <f aca="true">ROUND(RAND()*9999999999+1,0)</f>
        <v>6503088663</v>
      </c>
    </row>
    <row r="35681" customFormat="false" ht="12.8" hidden="false" customHeight="false" outlineLevel="0" collapsed="false">
      <c r="A35681" s="0" t="n">
        <f aca="true">ROUND(RAND()*9999999999+1,0)</f>
        <v>6278120608</v>
      </c>
    </row>
    <row r="35682" customFormat="false" ht="12.8" hidden="false" customHeight="false" outlineLevel="0" collapsed="false">
      <c r="A35682" s="0" t="n">
        <f aca="true">ROUND(RAND()*9999999999+1,0)</f>
        <v>4329761510</v>
      </c>
    </row>
    <row r="35683" customFormat="false" ht="12.8" hidden="false" customHeight="false" outlineLevel="0" collapsed="false">
      <c r="A35683" s="0" t="n">
        <f aca="true">ROUND(RAND()*9999999999+1,0)</f>
        <v>8643355861</v>
      </c>
    </row>
    <row r="35684" customFormat="false" ht="12.8" hidden="false" customHeight="false" outlineLevel="0" collapsed="false">
      <c r="A35684" s="0" t="n">
        <f aca="true">ROUND(RAND()*9999999999+1,0)</f>
        <v>6069611915</v>
      </c>
    </row>
    <row r="35685" customFormat="false" ht="12.8" hidden="false" customHeight="false" outlineLevel="0" collapsed="false">
      <c r="A35685" s="0" t="n">
        <f aca="true">ROUND(RAND()*9999999999+1,0)</f>
        <v>2622978170</v>
      </c>
    </row>
    <row r="35686" customFormat="false" ht="12.8" hidden="false" customHeight="false" outlineLevel="0" collapsed="false">
      <c r="A35686" s="0" t="n">
        <f aca="true">ROUND(RAND()*9999999999+1,0)</f>
        <v>2585107385</v>
      </c>
    </row>
    <row r="35687" customFormat="false" ht="12.8" hidden="false" customHeight="false" outlineLevel="0" collapsed="false">
      <c r="A35687" s="0" t="n">
        <f aca="true">ROUND(RAND()*9999999999+1,0)</f>
        <v>425903767</v>
      </c>
    </row>
    <row r="35688" customFormat="false" ht="12.8" hidden="false" customHeight="false" outlineLevel="0" collapsed="false">
      <c r="A35688" s="0" t="n">
        <f aca="true">ROUND(RAND()*9999999999+1,0)</f>
        <v>9483571389</v>
      </c>
    </row>
    <row r="35689" customFormat="false" ht="12.8" hidden="false" customHeight="false" outlineLevel="0" collapsed="false">
      <c r="A35689" s="0" t="n">
        <f aca="true">ROUND(RAND()*9999999999+1,0)</f>
        <v>6715432051</v>
      </c>
    </row>
    <row r="35690" customFormat="false" ht="12.8" hidden="false" customHeight="false" outlineLevel="0" collapsed="false">
      <c r="A35690" s="0" t="n">
        <f aca="true">ROUND(RAND()*9999999999+1,0)</f>
        <v>2848166029</v>
      </c>
    </row>
    <row r="35691" customFormat="false" ht="12.8" hidden="false" customHeight="false" outlineLevel="0" collapsed="false">
      <c r="A35691" s="0" t="n">
        <f aca="true">ROUND(RAND()*9999999999+1,0)</f>
        <v>229372069</v>
      </c>
    </row>
    <row r="35692" customFormat="false" ht="12.8" hidden="false" customHeight="false" outlineLevel="0" collapsed="false">
      <c r="A35692" s="0" t="n">
        <f aca="true">ROUND(RAND()*9999999999+1,0)</f>
        <v>1294128053</v>
      </c>
    </row>
    <row r="35693" customFormat="false" ht="12.8" hidden="false" customHeight="false" outlineLevel="0" collapsed="false">
      <c r="A35693" s="0" t="n">
        <f aca="true">ROUND(RAND()*9999999999+1,0)</f>
        <v>2670394115</v>
      </c>
    </row>
    <row r="35694" customFormat="false" ht="12.8" hidden="false" customHeight="false" outlineLevel="0" collapsed="false">
      <c r="A35694" s="0" t="n">
        <f aca="true">ROUND(RAND()*9999999999+1,0)</f>
        <v>2017463129</v>
      </c>
    </row>
    <row r="35695" customFormat="false" ht="12.8" hidden="false" customHeight="false" outlineLevel="0" collapsed="false">
      <c r="A35695" s="0" t="n">
        <f aca="true">ROUND(RAND()*9999999999+1,0)</f>
        <v>7860271979</v>
      </c>
    </row>
    <row r="35696" customFormat="false" ht="12.8" hidden="false" customHeight="false" outlineLevel="0" collapsed="false">
      <c r="A35696" s="0" t="n">
        <f aca="true">ROUND(RAND()*9999999999+1,0)</f>
        <v>8022354732</v>
      </c>
    </row>
    <row r="35697" customFormat="false" ht="12.8" hidden="false" customHeight="false" outlineLevel="0" collapsed="false">
      <c r="A35697" s="0" t="n">
        <f aca="true">ROUND(RAND()*9999999999+1,0)</f>
        <v>7062409898</v>
      </c>
    </row>
    <row r="35698" customFormat="false" ht="12.8" hidden="false" customHeight="false" outlineLevel="0" collapsed="false">
      <c r="A35698" s="0" t="n">
        <f aca="true">ROUND(RAND()*9999999999+1,0)</f>
        <v>8915253203</v>
      </c>
    </row>
    <row r="35699" customFormat="false" ht="12.8" hidden="false" customHeight="false" outlineLevel="0" collapsed="false">
      <c r="A35699" s="0" t="n">
        <f aca="true">ROUND(RAND()*9999999999+1,0)</f>
        <v>1956858877</v>
      </c>
    </row>
    <row r="35700" customFormat="false" ht="12.8" hidden="false" customHeight="false" outlineLevel="0" collapsed="false">
      <c r="A35700" s="0" t="n">
        <f aca="true">ROUND(RAND()*9999999999+1,0)</f>
        <v>9537624226</v>
      </c>
    </row>
    <row r="35701" customFormat="false" ht="12.8" hidden="false" customHeight="false" outlineLevel="0" collapsed="false">
      <c r="A35701" s="0" t="n">
        <f aca="true">ROUND(RAND()*9999999999+1,0)</f>
        <v>6704569063</v>
      </c>
    </row>
    <row r="35702" customFormat="false" ht="12.8" hidden="false" customHeight="false" outlineLevel="0" collapsed="false">
      <c r="A35702" s="0" t="n">
        <f aca="true">ROUND(RAND()*9999999999+1,0)</f>
        <v>446501130</v>
      </c>
    </row>
    <row r="35703" customFormat="false" ht="12.8" hidden="false" customHeight="false" outlineLevel="0" collapsed="false">
      <c r="A35703" s="0" t="n">
        <f aca="true">ROUND(RAND()*9999999999+1,0)</f>
        <v>5319931923</v>
      </c>
    </row>
    <row r="35704" customFormat="false" ht="12.8" hidden="false" customHeight="false" outlineLevel="0" collapsed="false">
      <c r="A35704" s="0" t="n">
        <f aca="true">ROUND(RAND()*9999999999+1,0)</f>
        <v>4794432670</v>
      </c>
    </row>
    <row r="35705" customFormat="false" ht="12.8" hidden="false" customHeight="false" outlineLevel="0" collapsed="false">
      <c r="A35705" s="0" t="n">
        <f aca="true">ROUND(RAND()*9999999999+1,0)</f>
        <v>587679839</v>
      </c>
    </row>
    <row r="35706" customFormat="false" ht="12.8" hidden="false" customHeight="false" outlineLevel="0" collapsed="false">
      <c r="A35706" s="0" t="n">
        <f aca="true">ROUND(RAND()*9999999999+1,0)</f>
        <v>2702919780</v>
      </c>
    </row>
    <row r="35707" customFormat="false" ht="12.8" hidden="false" customHeight="false" outlineLevel="0" collapsed="false">
      <c r="A35707" s="0" t="n">
        <f aca="true">ROUND(RAND()*9999999999+1,0)</f>
        <v>6268740301</v>
      </c>
    </row>
    <row r="35708" customFormat="false" ht="12.8" hidden="false" customHeight="false" outlineLevel="0" collapsed="false">
      <c r="A35708" s="0" t="n">
        <f aca="true">ROUND(RAND()*9999999999+1,0)</f>
        <v>7679056664</v>
      </c>
    </row>
    <row r="35709" customFormat="false" ht="12.8" hidden="false" customHeight="false" outlineLevel="0" collapsed="false">
      <c r="A35709" s="0" t="n">
        <f aca="true">ROUND(RAND()*9999999999+1,0)</f>
        <v>8202661608</v>
      </c>
    </row>
    <row r="35710" customFormat="false" ht="12.8" hidden="false" customHeight="false" outlineLevel="0" collapsed="false">
      <c r="A35710" s="0" t="n">
        <f aca="true">ROUND(RAND()*9999999999+1,0)</f>
        <v>8475733098</v>
      </c>
    </row>
    <row r="35711" customFormat="false" ht="12.8" hidden="false" customHeight="false" outlineLevel="0" collapsed="false">
      <c r="A35711" s="0" t="n">
        <f aca="true">ROUND(RAND()*9999999999+1,0)</f>
        <v>208706650</v>
      </c>
    </row>
    <row r="35712" customFormat="false" ht="12.8" hidden="false" customHeight="false" outlineLevel="0" collapsed="false">
      <c r="A35712" s="0" t="n">
        <f aca="true">ROUND(RAND()*9999999999+1,0)</f>
        <v>9538756947</v>
      </c>
    </row>
    <row r="35713" customFormat="false" ht="12.8" hidden="false" customHeight="false" outlineLevel="0" collapsed="false">
      <c r="A35713" s="0" t="n">
        <f aca="true">ROUND(RAND()*9999999999+1,0)</f>
        <v>3404221863</v>
      </c>
    </row>
    <row r="35714" customFormat="false" ht="12.8" hidden="false" customHeight="false" outlineLevel="0" collapsed="false">
      <c r="A35714" s="0" t="n">
        <f aca="true">ROUND(RAND()*9999999999+1,0)</f>
        <v>9209518958</v>
      </c>
    </row>
    <row r="35715" customFormat="false" ht="12.8" hidden="false" customHeight="false" outlineLevel="0" collapsed="false">
      <c r="A35715" s="0" t="n">
        <f aca="true">ROUND(RAND()*9999999999+1,0)</f>
        <v>3410840625</v>
      </c>
    </row>
    <row r="35716" customFormat="false" ht="12.8" hidden="false" customHeight="false" outlineLevel="0" collapsed="false">
      <c r="A35716" s="0" t="n">
        <f aca="true">ROUND(RAND()*9999999999+1,0)</f>
        <v>1864383219</v>
      </c>
    </row>
    <row r="35717" customFormat="false" ht="12.8" hidden="false" customHeight="false" outlineLevel="0" collapsed="false">
      <c r="A35717" s="0" t="n">
        <f aca="true">ROUND(RAND()*9999999999+1,0)</f>
        <v>6612492682</v>
      </c>
    </row>
    <row r="35718" customFormat="false" ht="12.8" hidden="false" customHeight="false" outlineLevel="0" collapsed="false">
      <c r="A35718" s="0" t="n">
        <f aca="true">ROUND(RAND()*9999999999+1,0)</f>
        <v>236406329</v>
      </c>
    </row>
    <row r="35719" customFormat="false" ht="12.8" hidden="false" customHeight="false" outlineLevel="0" collapsed="false">
      <c r="A35719" s="0" t="n">
        <f aca="true">ROUND(RAND()*9999999999+1,0)</f>
        <v>9501075815</v>
      </c>
    </row>
    <row r="35720" customFormat="false" ht="12.8" hidden="false" customHeight="false" outlineLevel="0" collapsed="false">
      <c r="A35720" s="0" t="n">
        <f aca="true">ROUND(RAND()*9999999999+1,0)</f>
        <v>3531881336</v>
      </c>
    </row>
    <row r="35721" customFormat="false" ht="12.8" hidden="false" customHeight="false" outlineLevel="0" collapsed="false">
      <c r="A35721" s="0" t="n">
        <f aca="true">ROUND(RAND()*9999999999+1,0)</f>
        <v>6906982712</v>
      </c>
    </row>
    <row r="35722" customFormat="false" ht="12.8" hidden="false" customHeight="false" outlineLevel="0" collapsed="false">
      <c r="A35722" s="0" t="n">
        <f aca="true">ROUND(RAND()*9999999999+1,0)</f>
        <v>4076509054</v>
      </c>
    </row>
    <row r="35723" customFormat="false" ht="12.8" hidden="false" customHeight="false" outlineLevel="0" collapsed="false">
      <c r="A35723" s="0" t="n">
        <f aca="true">ROUND(RAND()*9999999999+1,0)</f>
        <v>4528715056</v>
      </c>
    </row>
    <row r="35724" customFormat="false" ht="12.8" hidden="false" customHeight="false" outlineLevel="0" collapsed="false">
      <c r="A35724" s="0" t="n">
        <f aca="true">ROUND(RAND()*9999999999+1,0)</f>
        <v>9588688812</v>
      </c>
    </row>
    <row r="35725" customFormat="false" ht="12.8" hidden="false" customHeight="false" outlineLevel="0" collapsed="false">
      <c r="A35725" s="0" t="n">
        <f aca="true">ROUND(RAND()*9999999999+1,0)</f>
        <v>592830719</v>
      </c>
    </row>
    <row r="35726" customFormat="false" ht="12.8" hidden="false" customHeight="false" outlineLevel="0" collapsed="false">
      <c r="A35726" s="0" t="n">
        <f aca="true">ROUND(RAND()*9999999999+1,0)</f>
        <v>7128420965</v>
      </c>
    </row>
    <row r="35727" customFormat="false" ht="12.8" hidden="false" customHeight="false" outlineLevel="0" collapsed="false">
      <c r="A35727" s="0" t="n">
        <f aca="true">ROUND(RAND()*9999999999+1,0)</f>
        <v>9986796322</v>
      </c>
    </row>
    <row r="35728" customFormat="false" ht="12.8" hidden="false" customHeight="false" outlineLevel="0" collapsed="false">
      <c r="A35728" s="0" t="n">
        <f aca="true">ROUND(RAND()*9999999999+1,0)</f>
        <v>5781754882</v>
      </c>
    </row>
    <row r="35729" customFormat="false" ht="12.8" hidden="false" customHeight="false" outlineLevel="0" collapsed="false">
      <c r="A35729" s="0" t="n">
        <f aca="true">ROUND(RAND()*9999999999+1,0)</f>
        <v>4324425589</v>
      </c>
    </row>
    <row r="35730" customFormat="false" ht="12.8" hidden="false" customHeight="false" outlineLevel="0" collapsed="false">
      <c r="A35730" s="0" t="n">
        <f aca="true">ROUND(RAND()*9999999999+1,0)</f>
        <v>5145028270</v>
      </c>
    </row>
    <row r="35731" customFormat="false" ht="12.8" hidden="false" customHeight="false" outlineLevel="0" collapsed="false">
      <c r="A35731" s="0" t="n">
        <f aca="true">ROUND(RAND()*9999999999+1,0)</f>
        <v>386313320</v>
      </c>
    </row>
    <row r="35732" customFormat="false" ht="12.8" hidden="false" customHeight="false" outlineLevel="0" collapsed="false">
      <c r="A35732" s="0" t="n">
        <f aca="true">ROUND(RAND()*9999999999+1,0)</f>
        <v>4036731163</v>
      </c>
    </row>
    <row r="35733" customFormat="false" ht="12.8" hidden="false" customHeight="false" outlineLevel="0" collapsed="false">
      <c r="A35733" s="0" t="n">
        <f aca="true">ROUND(RAND()*9999999999+1,0)</f>
        <v>4632671424</v>
      </c>
    </row>
    <row r="35734" customFormat="false" ht="12.8" hidden="false" customHeight="false" outlineLevel="0" collapsed="false">
      <c r="A35734" s="0" t="n">
        <f aca="true">ROUND(RAND()*9999999999+1,0)</f>
        <v>9416073990</v>
      </c>
    </row>
    <row r="35735" customFormat="false" ht="12.8" hidden="false" customHeight="false" outlineLevel="0" collapsed="false">
      <c r="A35735" s="0" t="n">
        <f aca="true">ROUND(RAND()*9999999999+1,0)</f>
        <v>8686937343</v>
      </c>
    </row>
    <row r="35736" customFormat="false" ht="12.8" hidden="false" customHeight="false" outlineLevel="0" collapsed="false">
      <c r="A35736" s="0" t="n">
        <f aca="true">ROUND(RAND()*9999999999+1,0)</f>
        <v>2337707304</v>
      </c>
    </row>
    <row r="35737" customFormat="false" ht="12.8" hidden="false" customHeight="false" outlineLevel="0" collapsed="false">
      <c r="A35737" s="0" t="n">
        <f aca="true">ROUND(RAND()*9999999999+1,0)</f>
        <v>1205879699</v>
      </c>
    </row>
    <row r="35738" customFormat="false" ht="12.8" hidden="false" customHeight="false" outlineLevel="0" collapsed="false">
      <c r="A35738" s="0" t="n">
        <f aca="true">ROUND(RAND()*9999999999+1,0)</f>
        <v>3176133019</v>
      </c>
    </row>
    <row r="35739" customFormat="false" ht="12.8" hidden="false" customHeight="false" outlineLevel="0" collapsed="false">
      <c r="A35739" s="0" t="n">
        <f aca="true">ROUND(RAND()*9999999999+1,0)</f>
        <v>9680525514</v>
      </c>
    </row>
    <row r="35740" customFormat="false" ht="12.8" hidden="false" customHeight="false" outlineLevel="0" collapsed="false">
      <c r="A35740" s="0" t="n">
        <f aca="true">ROUND(RAND()*9999999999+1,0)</f>
        <v>5818824891</v>
      </c>
    </row>
    <row r="35741" customFormat="false" ht="12.8" hidden="false" customHeight="false" outlineLevel="0" collapsed="false">
      <c r="A35741" s="0" t="n">
        <f aca="true">ROUND(RAND()*9999999999+1,0)</f>
        <v>5408596719</v>
      </c>
    </row>
    <row r="35742" customFormat="false" ht="12.8" hidden="false" customHeight="false" outlineLevel="0" collapsed="false">
      <c r="A35742" s="0" t="n">
        <f aca="true">ROUND(RAND()*9999999999+1,0)</f>
        <v>6771086132</v>
      </c>
    </row>
    <row r="35743" customFormat="false" ht="12.8" hidden="false" customHeight="false" outlineLevel="0" collapsed="false">
      <c r="A35743" s="0" t="n">
        <f aca="true">ROUND(RAND()*9999999999+1,0)</f>
        <v>2348996768</v>
      </c>
    </row>
    <row r="35744" customFormat="false" ht="12.8" hidden="false" customHeight="false" outlineLevel="0" collapsed="false">
      <c r="A35744" s="0" t="n">
        <f aca="true">ROUND(RAND()*9999999999+1,0)</f>
        <v>7731878240</v>
      </c>
    </row>
    <row r="35745" customFormat="false" ht="12.8" hidden="false" customHeight="false" outlineLevel="0" collapsed="false">
      <c r="A35745" s="0" t="n">
        <f aca="true">ROUND(RAND()*9999999999+1,0)</f>
        <v>5934226518</v>
      </c>
    </row>
    <row r="35746" customFormat="false" ht="12.8" hidden="false" customHeight="false" outlineLevel="0" collapsed="false">
      <c r="A35746" s="0" t="n">
        <f aca="true">ROUND(RAND()*9999999999+1,0)</f>
        <v>5355099685</v>
      </c>
    </row>
    <row r="35747" customFormat="false" ht="12.8" hidden="false" customHeight="false" outlineLevel="0" collapsed="false">
      <c r="A35747" s="0" t="n">
        <f aca="true">ROUND(RAND()*9999999999+1,0)</f>
        <v>9648073606</v>
      </c>
    </row>
    <row r="35748" customFormat="false" ht="12.8" hidden="false" customHeight="false" outlineLevel="0" collapsed="false">
      <c r="A35748" s="0" t="n">
        <f aca="true">ROUND(RAND()*9999999999+1,0)</f>
        <v>6755144432</v>
      </c>
    </row>
    <row r="35749" customFormat="false" ht="12.8" hidden="false" customHeight="false" outlineLevel="0" collapsed="false">
      <c r="A35749" s="0" t="n">
        <f aca="true">ROUND(RAND()*9999999999+1,0)</f>
        <v>1654594562</v>
      </c>
    </row>
    <row r="35750" customFormat="false" ht="12.8" hidden="false" customHeight="false" outlineLevel="0" collapsed="false">
      <c r="A35750" s="0" t="n">
        <f aca="true">ROUND(RAND()*9999999999+1,0)</f>
        <v>1832597090</v>
      </c>
    </row>
    <row r="35751" customFormat="false" ht="12.8" hidden="false" customHeight="false" outlineLevel="0" collapsed="false">
      <c r="A35751" s="0" t="n">
        <f aca="true">ROUND(RAND()*9999999999+1,0)</f>
        <v>3259977393</v>
      </c>
    </row>
    <row r="35752" customFormat="false" ht="12.8" hidden="false" customHeight="false" outlineLevel="0" collapsed="false">
      <c r="A35752" s="0" t="n">
        <f aca="true">ROUND(RAND()*9999999999+1,0)</f>
        <v>2207085789</v>
      </c>
    </row>
    <row r="35753" customFormat="false" ht="12.8" hidden="false" customHeight="false" outlineLevel="0" collapsed="false">
      <c r="A35753" s="0" t="n">
        <f aca="true">ROUND(RAND()*9999999999+1,0)</f>
        <v>5848893707</v>
      </c>
    </row>
    <row r="35754" customFormat="false" ht="12.8" hidden="false" customHeight="false" outlineLevel="0" collapsed="false">
      <c r="A35754" s="0" t="n">
        <f aca="true">ROUND(RAND()*9999999999+1,0)</f>
        <v>4250497574</v>
      </c>
    </row>
    <row r="35755" customFormat="false" ht="12.8" hidden="false" customHeight="false" outlineLevel="0" collapsed="false">
      <c r="A35755" s="0" t="n">
        <f aca="true">ROUND(RAND()*9999999999+1,0)</f>
        <v>609856417</v>
      </c>
    </row>
    <row r="35756" customFormat="false" ht="12.8" hidden="false" customHeight="false" outlineLevel="0" collapsed="false">
      <c r="A35756" s="0" t="n">
        <f aca="true">ROUND(RAND()*9999999999+1,0)</f>
        <v>2330977420</v>
      </c>
    </row>
    <row r="35757" customFormat="false" ht="12.8" hidden="false" customHeight="false" outlineLevel="0" collapsed="false">
      <c r="A35757" s="0" t="n">
        <f aca="true">ROUND(RAND()*9999999999+1,0)</f>
        <v>1614298122</v>
      </c>
    </row>
    <row r="35758" customFormat="false" ht="12.8" hidden="false" customHeight="false" outlineLevel="0" collapsed="false">
      <c r="A35758" s="0" t="n">
        <f aca="true">ROUND(RAND()*9999999999+1,0)</f>
        <v>1610663008</v>
      </c>
    </row>
    <row r="35759" customFormat="false" ht="12.8" hidden="false" customHeight="false" outlineLevel="0" collapsed="false">
      <c r="A35759" s="0" t="n">
        <f aca="true">ROUND(RAND()*9999999999+1,0)</f>
        <v>1575475034</v>
      </c>
    </row>
    <row r="35760" customFormat="false" ht="12.8" hidden="false" customHeight="false" outlineLevel="0" collapsed="false">
      <c r="A35760" s="0" t="n">
        <f aca="true">ROUND(RAND()*9999999999+1,0)</f>
        <v>8182967554</v>
      </c>
    </row>
    <row r="35761" customFormat="false" ht="12.8" hidden="false" customHeight="false" outlineLevel="0" collapsed="false">
      <c r="A35761" s="0" t="n">
        <f aca="true">ROUND(RAND()*9999999999+1,0)</f>
        <v>4724620447</v>
      </c>
    </row>
    <row r="35762" customFormat="false" ht="12.8" hidden="false" customHeight="false" outlineLevel="0" collapsed="false">
      <c r="A35762" s="0" t="n">
        <f aca="true">ROUND(RAND()*9999999999+1,0)</f>
        <v>5530083365</v>
      </c>
    </row>
    <row r="35763" customFormat="false" ht="12.8" hidden="false" customHeight="false" outlineLevel="0" collapsed="false">
      <c r="A35763" s="0" t="n">
        <f aca="true">ROUND(RAND()*9999999999+1,0)</f>
        <v>6803233583</v>
      </c>
    </row>
    <row r="35764" customFormat="false" ht="12.8" hidden="false" customHeight="false" outlineLevel="0" collapsed="false">
      <c r="A35764" s="0" t="n">
        <f aca="true">ROUND(RAND()*9999999999+1,0)</f>
        <v>3760538503</v>
      </c>
    </row>
    <row r="35765" customFormat="false" ht="12.8" hidden="false" customHeight="false" outlineLevel="0" collapsed="false">
      <c r="A35765" s="0" t="n">
        <f aca="true">ROUND(RAND()*9999999999+1,0)</f>
        <v>2919578267</v>
      </c>
    </row>
    <row r="35766" customFormat="false" ht="12.8" hidden="false" customHeight="false" outlineLevel="0" collapsed="false">
      <c r="A35766" s="0" t="n">
        <f aca="true">ROUND(RAND()*9999999999+1,0)</f>
        <v>9224341768</v>
      </c>
    </row>
    <row r="35767" customFormat="false" ht="12.8" hidden="false" customHeight="false" outlineLevel="0" collapsed="false">
      <c r="A35767" s="0" t="n">
        <f aca="true">ROUND(RAND()*9999999999+1,0)</f>
        <v>4297171665</v>
      </c>
    </row>
    <row r="35768" customFormat="false" ht="12.8" hidden="false" customHeight="false" outlineLevel="0" collapsed="false">
      <c r="A35768" s="0" t="n">
        <f aca="true">ROUND(RAND()*9999999999+1,0)</f>
        <v>3839240347</v>
      </c>
    </row>
    <row r="35769" customFormat="false" ht="12.8" hidden="false" customHeight="false" outlineLevel="0" collapsed="false">
      <c r="A35769" s="0" t="n">
        <f aca="true">ROUND(RAND()*9999999999+1,0)</f>
        <v>4075397591</v>
      </c>
    </row>
    <row r="35770" customFormat="false" ht="12.8" hidden="false" customHeight="false" outlineLevel="0" collapsed="false">
      <c r="A35770" s="0" t="n">
        <f aca="true">ROUND(RAND()*9999999999+1,0)</f>
        <v>3809687854</v>
      </c>
    </row>
    <row r="35771" customFormat="false" ht="12.8" hidden="false" customHeight="false" outlineLevel="0" collapsed="false">
      <c r="A35771" s="0" t="n">
        <f aca="true">ROUND(RAND()*9999999999+1,0)</f>
        <v>2097176389</v>
      </c>
    </row>
    <row r="35772" customFormat="false" ht="12.8" hidden="false" customHeight="false" outlineLevel="0" collapsed="false">
      <c r="A35772" s="0" t="n">
        <f aca="true">ROUND(RAND()*9999999999+1,0)</f>
        <v>9513465159</v>
      </c>
    </row>
    <row r="35773" customFormat="false" ht="12.8" hidden="false" customHeight="false" outlineLevel="0" collapsed="false">
      <c r="A35773" s="0" t="n">
        <f aca="true">ROUND(RAND()*9999999999+1,0)</f>
        <v>7875527302</v>
      </c>
    </row>
    <row r="35774" customFormat="false" ht="12.8" hidden="false" customHeight="false" outlineLevel="0" collapsed="false">
      <c r="A35774" s="0" t="n">
        <f aca="true">ROUND(RAND()*9999999999+1,0)</f>
        <v>7843609638</v>
      </c>
    </row>
    <row r="35775" customFormat="false" ht="12.8" hidden="false" customHeight="false" outlineLevel="0" collapsed="false">
      <c r="A35775" s="0" t="n">
        <f aca="true">ROUND(RAND()*9999999999+1,0)</f>
        <v>3448449836</v>
      </c>
    </row>
    <row r="35776" customFormat="false" ht="12.8" hidden="false" customHeight="false" outlineLevel="0" collapsed="false">
      <c r="A35776" s="0" t="n">
        <f aca="true">ROUND(RAND()*9999999999+1,0)</f>
        <v>582233237</v>
      </c>
    </row>
    <row r="35777" customFormat="false" ht="12.8" hidden="false" customHeight="false" outlineLevel="0" collapsed="false">
      <c r="A35777" s="0" t="n">
        <f aca="true">ROUND(RAND()*9999999999+1,0)</f>
        <v>8611672649</v>
      </c>
    </row>
    <row r="35778" customFormat="false" ht="12.8" hidden="false" customHeight="false" outlineLevel="0" collapsed="false">
      <c r="A35778" s="0" t="n">
        <f aca="true">ROUND(RAND()*9999999999+1,0)</f>
        <v>789174353</v>
      </c>
    </row>
    <row r="35779" customFormat="false" ht="12.8" hidden="false" customHeight="false" outlineLevel="0" collapsed="false">
      <c r="A35779" s="0" t="n">
        <f aca="true">ROUND(RAND()*9999999999+1,0)</f>
        <v>7900040093</v>
      </c>
    </row>
    <row r="35780" customFormat="false" ht="12.8" hidden="false" customHeight="false" outlineLevel="0" collapsed="false">
      <c r="A35780" s="0" t="n">
        <f aca="true">ROUND(RAND()*9999999999+1,0)</f>
        <v>7183755266</v>
      </c>
    </row>
    <row r="35781" customFormat="false" ht="12.8" hidden="false" customHeight="false" outlineLevel="0" collapsed="false">
      <c r="A35781" s="0" t="n">
        <f aca="true">ROUND(RAND()*9999999999+1,0)</f>
        <v>2617603773</v>
      </c>
    </row>
    <row r="35782" customFormat="false" ht="12.8" hidden="false" customHeight="false" outlineLevel="0" collapsed="false">
      <c r="A35782" s="0" t="n">
        <f aca="true">ROUND(RAND()*9999999999+1,0)</f>
        <v>2164161973</v>
      </c>
    </row>
    <row r="35783" customFormat="false" ht="12.8" hidden="false" customHeight="false" outlineLevel="0" collapsed="false">
      <c r="A35783" s="0" t="n">
        <f aca="true">ROUND(RAND()*9999999999+1,0)</f>
        <v>4594943330</v>
      </c>
    </row>
    <row r="35784" customFormat="false" ht="12.8" hidden="false" customHeight="false" outlineLevel="0" collapsed="false">
      <c r="A35784" s="0" t="n">
        <f aca="true">ROUND(RAND()*9999999999+1,0)</f>
        <v>9828977502</v>
      </c>
    </row>
    <row r="35785" customFormat="false" ht="12.8" hidden="false" customHeight="false" outlineLevel="0" collapsed="false">
      <c r="A35785" s="0" t="n">
        <f aca="true">ROUND(RAND()*9999999999+1,0)</f>
        <v>1136020844</v>
      </c>
    </row>
    <row r="35786" customFormat="false" ht="12.8" hidden="false" customHeight="false" outlineLevel="0" collapsed="false">
      <c r="A35786" s="0" t="n">
        <f aca="true">ROUND(RAND()*9999999999+1,0)</f>
        <v>2525732240</v>
      </c>
    </row>
    <row r="35787" customFormat="false" ht="12.8" hidden="false" customHeight="false" outlineLevel="0" collapsed="false">
      <c r="A35787" s="0" t="n">
        <f aca="true">ROUND(RAND()*9999999999+1,0)</f>
        <v>5394003914</v>
      </c>
    </row>
    <row r="35788" customFormat="false" ht="12.8" hidden="false" customHeight="false" outlineLevel="0" collapsed="false">
      <c r="A35788" s="0" t="n">
        <f aca="true">ROUND(RAND()*9999999999+1,0)</f>
        <v>534548202</v>
      </c>
    </row>
    <row r="35789" customFormat="false" ht="12.8" hidden="false" customHeight="false" outlineLevel="0" collapsed="false">
      <c r="A35789" s="0" t="n">
        <f aca="true">ROUND(RAND()*9999999999+1,0)</f>
        <v>7631802203</v>
      </c>
    </row>
    <row r="35790" customFormat="false" ht="12.8" hidden="false" customHeight="false" outlineLevel="0" collapsed="false">
      <c r="A35790" s="0" t="n">
        <f aca="true">ROUND(RAND()*9999999999+1,0)</f>
        <v>6900421045</v>
      </c>
    </row>
    <row r="35791" customFormat="false" ht="12.8" hidden="false" customHeight="false" outlineLevel="0" collapsed="false">
      <c r="A35791" s="0" t="n">
        <f aca="true">ROUND(RAND()*9999999999+1,0)</f>
        <v>8178891969</v>
      </c>
    </row>
    <row r="35792" customFormat="false" ht="12.8" hidden="false" customHeight="false" outlineLevel="0" collapsed="false">
      <c r="A35792" s="0" t="n">
        <f aca="true">ROUND(RAND()*9999999999+1,0)</f>
        <v>2429886033</v>
      </c>
    </row>
    <row r="35793" customFormat="false" ht="12.8" hidden="false" customHeight="false" outlineLevel="0" collapsed="false">
      <c r="A35793" s="0" t="n">
        <f aca="true">ROUND(RAND()*9999999999+1,0)</f>
        <v>3016065448</v>
      </c>
    </row>
    <row r="35794" customFormat="false" ht="12.8" hidden="false" customHeight="false" outlineLevel="0" collapsed="false">
      <c r="A35794" s="0" t="n">
        <f aca="true">ROUND(RAND()*9999999999+1,0)</f>
        <v>2499272002</v>
      </c>
    </row>
    <row r="35795" customFormat="false" ht="12.8" hidden="false" customHeight="false" outlineLevel="0" collapsed="false">
      <c r="A35795" s="0" t="n">
        <f aca="true">ROUND(RAND()*9999999999+1,0)</f>
        <v>1064105066</v>
      </c>
    </row>
    <row r="35796" customFormat="false" ht="12.8" hidden="false" customHeight="false" outlineLevel="0" collapsed="false">
      <c r="A35796" s="0" t="n">
        <f aca="true">ROUND(RAND()*9999999999+1,0)</f>
        <v>5138078049</v>
      </c>
    </row>
    <row r="35797" customFormat="false" ht="12.8" hidden="false" customHeight="false" outlineLevel="0" collapsed="false">
      <c r="A35797" s="0" t="n">
        <f aca="true">ROUND(RAND()*9999999999+1,0)</f>
        <v>9032844696</v>
      </c>
    </row>
    <row r="35798" customFormat="false" ht="12.8" hidden="false" customHeight="false" outlineLevel="0" collapsed="false">
      <c r="A35798" s="0" t="n">
        <f aca="true">ROUND(RAND()*9999999999+1,0)</f>
        <v>7279521401</v>
      </c>
    </row>
    <row r="35799" customFormat="false" ht="12.8" hidden="false" customHeight="false" outlineLevel="0" collapsed="false">
      <c r="A35799" s="0" t="n">
        <f aca="true">ROUND(RAND()*9999999999+1,0)</f>
        <v>418509062</v>
      </c>
    </row>
    <row r="35800" customFormat="false" ht="12.8" hidden="false" customHeight="false" outlineLevel="0" collapsed="false">
      <c r="A35800" s="0" t="n">
        <f aca="true">ROUND(RAND()*9999999999+1,0)</f>
        <v>2631222558</v>
      </c>
    </row>
    <row r="35801" customFormat="false" ht="12.8" hidden="false" customHeight="false" outlineLevel="0" collapsed="false">
      <c r="A35801" s="0" t="n">
        <f aca="true">ROUND(RAND()*9999999999+1,0)</f>
        <v>2462713791</v>
      </c>
    </row>
    <row r="35802" customFormat="false" ht="12.8" hidden="false" customHeight="false" outlineLevel="0" collapsed="false">
      <c r="A35802" s="0" t="n">
        <f aca="true">ROUND(RAND()*9999999999+1,0)</f>
        <v>6727051215</v>
      </c>
    </row>
    <row r="35803" customFormat="false" ht="12.8" hidden="false" customHeight="false" outlineLevel="0" collapsed="false">
      <c r="A35803" s="0" t="n">
        <f aca="true">ROUND(RAND()*9999999999+1,0)</f>
        <v>3959130973</v>
      </c>
    </row>
    <row r="35804" customFormat="false" ht="12.8" hidden="false" customHeight="false" outlineLevel="0" collapsed="false">
      <c r="A35804" s="0" t="n">
        <f aca="true">ROUND(RAND()*9999999999+1,0)</f>
        <v>5260449082</v>
      </c>
    </row>
    <row r="35805" customFormat="false" ht="12.8" hidden="false" customHeight="false" outlineLevel="0" collapsed="false">
      <c r="A35805" s="0" t="n">
        <f aca="true">ROUND(RAND()*9999999999+1,0)</f>
        <v>2537156021</v>
      </c>
    </row>
    <row r="35806" customFormat="false" ht="12.8" hidden="false" customHeight="false" outlineLevel="0" collapsed="false">
      <c r="A35806" s="0" t="n">
        <f aca="true">ROUND(RAND()*9999999999+1,0)</f>
        <v>8588897774</v>
      </c>
    </row>
    <row r="35807" customFormat="false" ht="12.8" hidden="false" customHeight="false" outlineLevel="0" collapsed="false">
      <c r="A35807" s="0" t="n">
        <f aca="true">ROUND(RAND()*9999999999+1,0)</f>
        <v>2759995485</v>
      </c>
    </row>
    <row r="35808" customFormat="false" ht="12.8" hidden="false" customHeight="false" outlineLevel="0" collapsed="false">
      <c r="A35808" s="0" t="n">
        <f aca="true">ROUND(RAND()*9999999999+1,0)</f>
        <v>7499686846</v>
      </c>
    </row>
    <row r="35809" customFormat="false" ht="12.8" hidden="false" customHeight="false" outlineLevel="0" collapsed="false">
      <c r="A35809" s="0" t="n">
        <f aca="true">ROUND(RAND()*9999999999+1,0)</f>
        <v>2211469343</v>
      </c>
    </row>
    <row r="35810" customFormat="false" ht="12.8" hidden="false" customHeight="false" outlineLevel="0" collapsed="false">
      <c r="A35810" s="0" t="n">
        <f aca="true">ROUND(RAND()*9999999999+1,0)</f>
        <v>9332423872</v>
      </c>
    </row>
    <row r="35811" customFormat="false" ht="12.8" hidden="false" customHeight="false" outlineLevel="0" collapsed="false">
      <c r="A35811" s="0" t="n">
        <f aca="true">ROUND(RAND()*9999999999+1,0)</f>
        <v>1298694078</v>
      </c>
    </row>
    <row r="35812" customFormat="false" ht="12.8" hidden="false" customHeight="false" outlineLevel="0" collapsed="false">
      <c r="A35812" s="0" t="n">
        <f aca="true">ROUND(RAND()*9999999999+1,0)</f>
        <v>9986937833</v>
      </c>
    </row>
    <row r="35813" customFormat="false" ht="12.8" hidden="false" customHeight="false" outlineLevel="0" collapsed="false">
      <c r="A35813" s="0" t="n">
        <f aca="true">ROUND(RAND()*9999999999+1,0)</f>
        <v>3980939497</v>
      </c>
    </row>
    <row r="35814" customFormat="false" ht="12.8" hidden="false" customHeight="false" outlineLevel="0" collapsed="false">
      <c r="A35814" s="0" t="n">
        <f aca="true">ROUND(RAND()*9999999999+1,0)</f>
        <v>6341458353</v>
      </c>
    </row>
    <row r="35815" customFormat="false" ht="12.8" hidden="false" customHeight="false" outlineLevel="0" collapsed="false">
      <c r="A35815" s="0" t="n">
        <f aca="true">ROUND(RAND()*9999999999+1,0)</f>
        <v>6339112873</v>
      </c>
    </row>
    <row r="35816" customFormat="false" ht="12.8" hidden="false" customHeight="false" outlineLevel="0" collapsed="false">
      <c r="A35816" s="0" t="n">
        <f aca="true">ROUND(RAND()*9999999999+1,0)</f>
        <v>1282182919</v>
      </c>
    </row>
    <row r="35817" customFormat="false" ht="12.8" hidden="false" customHeight="false" outlineLevel="0" collapsed="false">
      <c r="A35817" s="0" t="n">
        <f aca="true">ROUND(RAND()*9999999999+1,0)</f>
        <v>2392693205</v>
      </c>
    </row>
    <row r="35818" customFormat="false" ht="12.8" hidden="false" customHeight="false" outlineLevel="0" collapsed="false">
      <c r="A35818" s="0" t="n">
        <f aca="true">ROUND(RAND()*9999999999+1,0)</f>
        <v>2377496580</v>
      </c>
    </row>
    <row r="35819" customFormat="false" ht="12.8" hidden="false" customHeight="false" outlineLevel="0" collapsed="false">
      <c r="A35819" s="0" t="n">
        <f aca="true">ROUND(RAND()*9999999999+1,0)</f>
        <v>6898370908</v>
      </c>
    </row>
    <row r="35820" customFormat="false" ht="12.8" hidden="false" customHeight="false" outlineLevel="0" collapsed="false">
      <c r="A35820" s="0" t="n">
        <f aca="true">ROUND(RAND()*9999999999+1,0)</f>
        <v>7193379702</v>
      </c>
    </row>
    <row r="35821" customFormat="false" ht="12.8" hidden="false" customHeight="false" outlineLevel="0" collapsed="false">
      <c r="A35821" s="0" t="n">
        <f aca="true">ROUND(RAND()*9999999999+1,0)</f>
        <v>2831849776</v>
      </c>
    </row>
    <row r="35822" customFormat="false" ht="12.8" hidden="false" customHeight="false" outlineLevel="0" collapsed="false">
      <c r="A35822" s="0" t="n">
        <f aca="true">ROUND(RAND()*9999999999+1,0)</f>
        <v>9058948512</v>
      </c>
    </row>
    <row r="35823" customFormat="false" ht="12.8" hidden="false" customHeight="false" outlineLevel="0" collapsed="false">
      <c r="A35823" s="0" t="n">
        <f aca="true">ROUND(RAND()*9999999999+1,0)</f>
        <v>4557348172</v>
      </c>
    </row>
    <row r="35824" customFormat="false" ht="12.8" hidden="false" customHeight="false" outlineLevel="0" collapsed="false">
      <c r="A35824" s="0" t="n">
        <f aca="true">ROUND(RAND()*9999999999+1,0)</f>
        <v>1124128499</v>
      </c>
    </row>
    <row r="35825" customFormat="false" ht="12.8" hidden="false" customHeight="false" outlineLevel="0" collapsed="false">
      <c r="A35825" s="0" t="n">
        <f aca="true">ROUND(RAND()*9999999999+1,0)</f>
        <v>2172604908</v>
      </c>
    </row>
    <row r="35826" customFormat="false" ht="12.8" hidden="false" customHeight="false" outlineLevel="0" collapsed="false">
      <c r="A35826" s="0" t="n">
        <f aca="true">ROUND(RAND()*9999999999+1,0)</f>
        <v>5273046539</v>
      </c>
    </row>
    <row r="35827" customFormat="false" ht="12.8" hidden="false" customHeight="false" outlineLevel="0" collapsed="false">
      <c r="A35827" s="0" t="n">
        <f aca="true">ROUND(RAND()*9999999999+1,0)</f>
        <v>1989265311</v>
      </c>
    </row>
    <row r="35828" customFormat="false" ht="12.8" hidden="false" customHeight="false" outlineLevel="0" collapsed="false">
      <c r="A35828" s="0" t="n">
        <f aca="true">ROUND(RAND()*9999999999+1,0)</f>
        <v>2835124159</v>
      </c>
    </row>
    <row r="35829" customFormat="false" ht="12.8" hidden="false" customHeight="false" outlineLevel="0" collapsed="false">
      <c r="A35829" s="0" t="n">
        <f aca="true">ROUND(RAND()*9999999999+1,0)</f>
        <v>1544739626</v>
      </c>
    </row>
    <row r="35830" customFormat="false" ht="12.8" hidden="false" customHeight="false" outlineLevel="0" collapsed="false">
      <c r="A35830" s="0" t="n">
        <f aca="true">ROUND(RAND()*9999999999+1,0)</f>
        <v>6111006687</v>
      </c>
    </row>
    <row r="35831" customFormat="false" ht="12.8" hidden="false" customHeight="false" outlineLevel="0" collapsed="false">
      <c r="A35831" s="0" t="n">
        <f aca="true">ROUND(RAND()*9999999999+1,0)</f>
        <v>1556801975</v>
      </c>
    </row>
    <row r="35832" customFormat="false" ht="12.8" hidden="false" customHeight="false" outlineLevel="0" collapsed="false">
      <c r="A35832" s="0" t="n">
        <f aca="true">ROUND(RAND()*9999999999+1,0)</f>
        <v>6052195721</v>
      </c>
    </row>
    <row r="35833" customFormat="false" ht="12.8" hidden="false" customHeight="false" outlineLevel="0" collapsed="false">
      <c r="A35833" s="0" t="n">
        <f aca="true">ROUND(RAND()*9999999999+1,0)</f>
        <v>6972579659</v>
      </c>
    </row>
    <row r="35834" customFormat="false" ht="12.8" hidden="false" customHeight="false" outlineLevel="0" collapsed="false">
      <c r="A35834" s="0" t="n">
        <f aca="true">ROUND(RAND()*9999999999+1,0)</f>
        <v>2638420544</v>
      </c>
    </row>
    <row r="35835" customFormat="false" ht="12.8" hidden="false" customHeight="false" outlineLevel="0" collapsed="false">
      <c r="A35835" s="0" t="n">
        <f aca="true">ROUND(RAND()*9999999999+1,0)</f>
        <v>6127858125</v>
      </c>
    </row>
    <row r="35836" customFormat="false" ht="12.8" hidden="false" customHeight="false" outlineLevel="0" collapsed="false">
      <c r="A35836" s="0" t="n">
        <f aca="true">ROUND(RAND()*9999999999+1,0)</f>
        <v>3234962737</v>
      </c>
    </row>
    <row r="35837" customFormat="false" ht="12.8" hidden="false" customHeight="false" outlineLevel="0" collapsed="false">
      <c r="A35837" s="0" t="n">
        <f aca="true">ROUND(RAND()*9999999999+1,0)</f>
        <v>8847054371</v>
      </c>
    </row>
    <row r="35838" customFormat="false" ht="12.8" hidden="false" customHeight="false" outlineLevel="0" collapsed="false">
      <c r="A35838" s="0" t="n">
        <f aca="true">ROUND(RAND()*9999999999+1,0)</f>
        <v>5353992798</v>
      </c>
    </row>
    <row r="35839" customFormat="false" ht="12.8" hidden="false" customHeight="false" outlineLevel="0" collapsed="false">
      <c r="A35839" s="0" t="n">
        <f aca="true">ROUND(RAND()*9999999999+1,0)</f>
        <v>8912237671</v>
      </c>
    </row>
    <row r="35840" customFormat="false" ht="12.8" hidden="false" customHeight="false" outlineLevel="0" collapsed="false">
      <c r="A35840" s="0" t="n">
        <f aca="true">ROUND(RAND()*9999999999+1,0)</f>
        <v>5743910214</v>
      </c>
    </row>
    <row r="35841" customFormat="false" ht="12.8" hidden="false" customHeight="false" outlineLevel="0" collapsed="false">
      <c r="A35841" s="0" t="n">
        <f aca="true">ROUND(RAND()*9999999999+1,0)</f>
        <v>4982043405</v>
      </c>
    </row>
    <row r="35842" customFormat="false" ht="12.8" hidden="false" customHeight="false" outlineLevel="0" collapsed="false">
      <c r="A35842" s="0" t="n">
        <f aca="true">ROUND(RAND()*9999999999+1,0)</f>
        <v>5128936374</v>
      </c>
    </row>
    <row r="35843" customFormat="false" ht="12.8" hidden="false" customHeight="false" outlineLevel="0" collapsed="false">
      <c r="A35843" s="0" t="n">
        <f aca="true">ROUND(RAND()*9999999999+1,0)</f>
        <v>1083797098</v>
      </c>
    </row>
    <row r="35844" customFormat="false" ht="12.8" hidden="false" customHeight="false" outlineLevel="0" collapsed="false">
      <c r="A35844" s="0" t="n">
        <f aca="true">ROUND(RAND()*9999999999+1,0)</f>
        <v>7075443463</v>
      </c>
    </row>
    <row r="35845" customFormat="false" ht="12.8" hidden="false" customHeight="false" outlineLevel="0" collapsed="false">
      <c r="A35845" s="0" t="n">
        <f aca="true">ROUND(RAND()*9999999999+1,0)</f>
        <v>2223044800</v>
      </c>
    </row>
    <row r="35846" customFormat="false" ht="12.8" hidden="false" customHeight="false" outlineLevel="0" collapsed="false">
      <c r="A35846" s="0" t="n">
        <f aca="true">ROUND(RAND()*9999999999+1,0)</f>
        <v>696224642</v>
      </c>
    </row>
    <row r="35847" customFormat="false" ht="12.8" hidden="false" customHeight="false" outlineLevel="0" collapsed="false">
      <c r="A35847" s="0" t="n">
        <f aca="true">ROUND(RAND()*9999999999+1,0)</f>
        <v>8709062652</v>
      </c>
    </row>
    <row r="35848" customFormat="false" ht="12.8" hidden="false" customHeight="false" outlineLevel="0" collapsed="false">
      <c r="A35848" s="0" t="n">
        <f aca="true">ROUND(RAND()*9999999999+1,0)</f>
        <v>5637878136</v>
      </c>
    </row>
    <row r="35849" customFormat="false" ht="12.8" hidden="false" customHeight="false" outlineLevel="0" collapsed="false">
      <c r="A35849" s="0" t="n">
        <f aca="true">ROUND(RAND()*9999999999+1,0)</f>
        <v>1274757238</v>
      </c>
    </row>
    <row r="35850" customFormat="false" ht="12.8" hidden="false" customHeight="false" outlineLevel="0" collapsed="false">
      <c r="A35850" s="0" t="n">
        <f aca="true">ROUND(RAND()*9999999999+1,0)</f>
        <v>6476287782</v>
      </c>
    </row>
    <row r="35851" customFormat="false" ht="12.8" hidden="false" customHeight="false" outlineLevel="0" collapsed="false">
      <c r="A35851" s="0" t="n">
        <f aca="true">ROUND(RAND()*9999999999+1,0)</f>
        <v>5317825716</v>
      </c>
    </row>
    <row r="35852" customFormat="false" ht="12.8" hidden="false" customHeight="false" outlineLevel="0" collapsed="false">
      <c r="A35852" s="0" t="n">
        <f aca="true">ROUND(RAND()*9999999999+1,0)</f>
        <v>7049004022</v>
      </c>
    </row>
    <row r="35853" customFormat="false" ht="12.8" hidden="false" customHeight="false" outlineLevel="0" collapsed="false">
      <c r="A35853" s="0" t="n">
        <f aca="true">ROUND(RAND()*9999999999+1,0)</f>
        <v>720981922</v>
      </c>
    </row>
    <row r="35854" customFormat="false" ht="12.8" hidden="false" customHeight="false" outlineLevel="0" collapsed="false">
      <c r="A35854" s="0" t="n">
        <f aca="true">ROUND(RAND()*9999999999+1,0)</f>
        <v>7736304000</v>
      </c>
    </row>
    <row r="35855" customFormat="false" ht="12.8" hidden="false" customHeight="false" outlineLevel="0" collapsed="false">
      <c r="A35855" s="0" t="n">
        <f aca="true">ROUND(RAND()*9999999999+1,0)</f>
        <v>4600540409</v>
      </c>
    </row>
    <row r="35856" customFormat="false" ht="12.8" hidden="false" customHeight="false" outlineLevel="0" collapsed="false">
      <c r="A35856" s="0" t="n">
        <f aca="true">ROUND(RAND()*9999999999+1,0)</f>
        <v>5696384913</v>
      </c>
    </row>
    <row r="35857" customFormat="false" ht="12.8" hidden="false" customHeight="false" outlineLevel="0" collapsed="false">
      <c r="A35857" s="0" t="n">
        <f aca="true">ROUND(RAND()*9999999999+1,0)</f>
        <v>4588509746</v>
      </c>
    </row>
    <row r="35858" customFormat="false" ht="12.8" hidden="false" customHeight="false" outlineLevel="0" collapsed="false">
      <c r="A35858" s="0" t="n">
        <f aca="true">ROUND(RAND()*9999999999+1,0)</f>
        <v>8010852862</v>
      </c>
    </row>
    <row r="35859" customFormat="false" ht="12.8" hidden="false" customHeight="false" outlineLevel="0" collapsed="false">
      <c r="A35859" s="0" t="n">
        <f aca="true">ROUND(RAND()*9999999999+1,0)</f>
        <v>9356086935</v>
      </c>
    </row>
    <row r="35860" customFormat="false" ht="12.8" hidden="false" customHeight="false" outlineLevel="0" collapsed="false">
      <c r="A35860" s="0" t="n">
        <f aca="true">ROUND(RAND()*9999999999+1,0)</f>
        <v>8604030302</v>
      </c>
    </row>
    <row r="35861" customFormat="false" ht="12.8" hidden="false" customHeight="false" outlineLevel="0" collapsed="false">
      <c r="A35861" s="0" t="n">
        <f aca="true">ROUND(RAND()*9999999999+1,0)</f>
        <v>7366426598</v>
      </c>
    </row>
    <row r="35862" customFormat="false" ht="12.8" hidden="false" customHeight="false" outlineLevel="0" collapsed="false">
      <c r="A35862" s="0" t="n">
        <f aca="true">ROUND(RAND()*9999999999+1,0)</f>
        <v>8200104314</v>
      </c>
    </row>
    <row r="35863" customFormat="false" ht="12.8" hidden="false" customHeight="false" outlineLevel="0" collapsed="false">
      <c r="A35863" s="0" t="n">
        <f aca="true">ROUND(RAND()*9999999999+1,0)</f>
        <v>8145639122</v>
      </c>
    </row>
    <row r="35864" customFormat="false" ht="12.8" hidden="false" customHeight="false" outlineLevel="0" collapsed="false">
      <c r="A35864" s="0" t="n">
        <f aca="true">ROUND(RAND()*9999999999+1,0)</f>
        <v>8077721193</v>
      </c>
    </row>
    <row r="35865" customFormat="false" ht="12.8" hidden="false" customHeight="false" outlineLevel="0" collapsed="false">
      <c r="A35865" s="0" t="n">
        <f aca="true">ROUND(RAND()*9999999999+1,0)</f>
        <v>6835832058</v>
      </c>
    </row>
    <row r="35866" customFormat="false" ht="12.8" hidden="false" customHeight="false" outlineLevel="0" collapsed="false">
      <c r="A35866" s="0" t="n">
        <f aca="true">ROUND(RAND()*9999999999+1,0)</f>
        <v>7819766359</v>
      </c>
    </row>
    <row r="35867" customFormat="false" ht="12.8" hidden="false" customHeight="false" outlineLevel="0" collapsed="false">
      <c r="A35867" s="0" t="n">
        <f aca="true">ROUND(RAND()*9999999999+1,0)</f>
        <v>8260898473</v>
      </c>
    </row>
    <row r="35868" customFormat="false" ht="12.8" hidden="false" customHeight="false" outlineLevel="0" collapsed="false">
      <c r="A35868" s="0" t="n">
        <f aca="true">ROUND(RAND()*9999999999+1,0)</f>
        <v>6984596599</v>
      </c>
    </row>
    <row r="35869" customFormat="false" ht="12.8" hidden="false" customHeight="false" outlineLevel="0" collapsed="false">
      <c r="A35869" s="0" t="n">
        <f aca="true">ROUND(RAND()*9999999999+1,0)</f>
        <v>9957168447</v>
      </c>
    </row>
    <row r="35870" customFormat="false" ht="12.8" hidden="false" customHeight="false" outlineLevel="0" collapsed="false">
      <c r="A35870" s="0" t="n">
        <f aca="true">ROUND(RAND()*9999999999+1,0)</f>
        <v>2875195032</v>
      </c>
    </row>
    <row r="35871" customFormat="false" ht="12.8" hidden="false" customHeight="false" outlineLevel="0" collapsed="false">
      <c r="A35871" s="0" t="n">
        <f aca="true">ROUND(RAND()*9999999999+1,0)</f>
        <v>8122273208</v>
      </c>
    </row>
    <row r="35872" customFormat="false" ht="12.8" hidden="false" customHeight="false" outlineLevel="0" collapsed="false">
      <c r="A35872" s="0" t="n">
        <f aca="true">ROUND(RAND()*9999999999+1,0)</f>
        <v>7239031474</v>
      </c>
    </row>
    <row r="35873" customFormat="false" ht="12.8" hidden="false" customHeight="false" outlineLevel="0" collapsed="false">
      <c r="A35873" s="0" t="n">
        <f aca="true">ROUND(RAND()*9999999999+1,0)</f>
        <v>1926963038</v>
      </c>
    </row>
    <row r="35874" customFormat="false" ht="12.8" hidden="false" customHeight="false" outlineLevel="0" collapsed="false">
      <c r="A35874" s="0" t="n">
        <f aca="true">ROUND(RAND()*9999999999+1,0)</f>
        <v>5827405494</v>
      </c>
    </row>
    <row r="35875" customFormat="false" ht="12.8" hidden="false" customHeight="false" outlineLevel="0" collapsed="false">
      <c r="A35875" s="0" t="n">
        <f aca="true">ROUND(RAND()*9999999999+1,0)</f>
        <v>7015998283</v>
      </c>
    </row>
    <row r="35876" customFormat="false" ht="12.8" hidden="false" customHeight="false" outlineLevel="0" collapsed="false">
      <c r="A35876" s="0" t="n">
        <f aca="true">ROUND(RAND()*9999999999+1,0)</f>
        <v>584296727</v>
      </c>
    </row>
    <row r="35877" customFormat="false" ht="12.8" hidden="false" customHeight="false" outlineLevel="0" collapsed="false">
      <c r="A35877" s="0" t="n">
        <f aca="true">ROUND(RAND()*9999999999+1,0)</f>
        <v>9474025397</v>
      </c>
    </row>
    <row r="35878" customFormat="false" ht="12.8" hidden="false" customHeight="false" outlineLevel="0" collapsed="false">
      <c r="A35878" s="0" t="n">
        <f aca="true">ROUND(RAND()*9999999999+1,0)</f>
        <v>1352307218</v>
      </c>
    </row>
    <row r="35879" customFormat="false" ht="12.8" hidden="false" customHeight="false" outlineLevel="0" collapsed="false">
      <c r="A35879" s="0" t="n">
        <f aca="true">ROUND(RAND()*9999999999+1,0)</f>
        <v>7653410421</v>
      </c>
    </row>
    <row r="35880" customFormat="false" ht="12.8" hidden="false" customHeight="false" outlineLevel="0" collapsed="false">
      <c r="A35880" s="0" t="n">
        <f aca="true">ROUND(RAND()*9999999999+1,0)</f>
        <v>3017636658</v>
      </c>
    </row>
    <row r="35881" customFormat="false" ht="12.8" hidden="false" customHeight="false" outlineLevel="0" collapsed="false">
      <c r="A35881" s="0" t="n">
        <f aca="true">ROUND(RAND()*9999999999+1,0)</f>
        <v>8513094006</v>
      </c>
    </row>
    <row r="35882" customFormat="false" ht="12.8" hidden="false" customHeight="false" outlineLevel="0" collapsed="false">
      <c r="A35882" s="0" t="n">
        <f aca="true">ROUND(RAND()*9999999999+1,0)</f>
        <v>192122576</v>
      </c>
    </row>
    <row r="35883" customFormat="false" ht="12.8" hidden="false" customHeight="false" outlineLevel="0" collapsed="false">
      <c r="A35883" s="0" t="n">
        <f aca="true">ROUND(RAND()*9999999999+1,0)</f>
        <v>7824216641</v>
      </c>
    </row>
    <row r="35884" customFormat="false" ht="12.8" hidden="false" customHeight="false" outlineLevel="0" collapsed="false">
      <c r="A35884" s="0" t="n">
        <f aca="true">ROUND(RAND()*9999999999+1,0)</f>
        <v>5873287576</v>
      </c>
    </row>
    <row r="35885" customFormat="false" ht="12.8" hidden="false" customHeight="false" outlineLevel="0" collapsed="false">
      <c r="A35885" s="0" t="n">
        <f aca="true">ROUND(RAND()*9999999999+1,0)</f>
        <v>2726550393</v>
      </c>
    </row>
    <row r="35886" customFormat="false" ht="12.8" hidden="false" customHeight="false" outlineLevel="0" collapsed="false">
      <c r="A35886" s="0" t="n">
        <f aca="true">ROUND(RAND()*9999999999+1,0)</f>
        <v>1083211777</v>
      </c>
    </row>
    <row r="35887" customFormat="false" ht="12.8" hidden="false" customHeight="false" outlineLevel="0" collapsed="false">
      <c r="A35887" s="0" t="n">
        <f aca="true">ROUND(RAND()*9999999999+1,0)</f>
        <v>2368456546</v>
      </c>
    </row>
    <row r="35888" customFormat="false" ht="12.8" hidden="false" customHeight="false" outlineLevel="0" collapsed="false">
      <c r="A35888" s="0" t="n">
        <f aca="true">ROUND(RAND()*9999999999+1,0)</f>
        <v>4715212973</v>
      </c>
    </row>
    <row r="35889" customFormat="false" ht="12.8" hidden="false" customHeight="false" outlineLevel="0" collapsed="false">
      <c r="A35889" s="0" t="n">
        <f aca="true">ROUND(RAND()*9999999999+1,0)</f>
        <v>6128411257</v>
      </c>
    </row>
    <row r="35890" customFormat="false" ht="12.8" hidden="false" customHeight="false" outlineLevel="0" collapsed="false">
      <c r="A35890" s="0" t="n">
        <f aca="true">ROUND(RAND()*9999999999+1,0)</f>
        <v>3998454823</v>
      </c>
    </row>
    <row r="35891" customFormat="false" ht="12.8" hidden="false" customHeight="false" outlineLevel="0" collapsed="false">
      <c r="A35891" s="0" t="n">
        <f aca="true">ROUND(RAND()*9999999999+1,0)</f>
        <v>6001566856</v>
      </c>
    </row>
    <row r="35892" customFormat="false" ht="12.8" hidden="false" customHeight="false" outlineLevel="0" collapsed="false">
      <c r="A35892" s="0" t="n">
        <f aca="true">ROUND(RAND()*9999999999+1,0)</f>
        <v>9708877326</v>
      </c>
    </row>
    <row r="35893" customFormat="false" ht="12.8" hidden="false" customHeight="false" outlineLevel="0" collapsed="false">
      <c r="A35893" s="0" t="n">
        <f aca="true">ROUND(RAND()*9999999999+1,0)</f>
        <v>8172798602</v>
      </c>
    </row>
    <row r="35894" customFormat="false" ht="12.8" hidden="false" customHeight="false" outlineLevel="0" collapsed="false">
      <c r="A35894" s="0" t="n">
        <f aca="true">ROUND(RAND()*9999999999+1,0)</f>
        <v>1186090352</v>
      </c>
    </row>
    <row r="35895" customFormat="false" ht="12.8" hidden="false" customHeight="false" outlineLevel="0" collapsed="false">
      <c r="A35895" s="0" t="n">
        <f aca="true">ROUND(RAND()*9999999999+1,0)</f>
        <v>811251553</v>
      </c>
    </row>
    <row r="35896" customFormat="false" ht="12.8" hidden="false" customHeight="false" outlineLevel="0" collapsed="false">
      <c r="A35896" s="0" t="n">
        <f aca="true">ROUND(RAND()*9999999999+1,0)</f>
        <v>3262893698</v>
      </c>
    </row>
    <row r="35897" customFormat="false" ht="12.8" hidden="false" customHeight="false" outlineLevel="0" collapsed="false">
      <c r="A35897" s="0" t="n">
        <f aca="true">ROUND(RAND()*9999999999+1,0)</f>
        <v>4535862010</v>
      </c>
    </row>
    <row r="35898" customFormat="false" ht="12.8" hidden="false" customHeight="false" outlineLevel="0" collapsed="false">
      <c r="A35898" s="0" t="n">
        <f aca="true">ROUND(RAND()*9999999999+1,0)</f>
        <v>7925488009</v>
      </c>
    </row>
    <row r="35899" customFormat="false" ht="12.8" hidden="false" customHeight="false" outlineLevel="0" collapsed="false">
      <c r="A35899" s="0" t="n">
        <f aca="true">ROUND(RAND()*9999999999+1,0)</f>
        <v>4062122685</v>
      </c>
    </row>
    <row r="35900" customFormat="false" ht="12.8" hidden="false" customHeight="false" outlineLevel="0" collapsed="false">
      <c r="A35900" s="0" t="n">
        <f aca="true">ROUND(RAND()*9999999999+1,0)</f>
        <v>1878472467</v>
      </c>
    </row>
    <row r="35901" customFormat="false" ht="12.8" hidden="false" customHeight="false" outlineLevel="0" collapsed="false">
      <c r="A35901" s="0" t="n">
        <f aca="true">ROUND(RAND()*9999999999+1,0)</f>
        <v>1510909482</v>
      </c>
    </row>
    <row r="35902" customFormat="false" ht="12.8" hidden="false" customHeight="false" outlineLevel="0" collapsed="false">
      <c r="A35902" s="0" t="n">
        <f aca="true">ROUND(RAND()*9999999999+1,0)</f>
        <v>4137526388</v>
      </c>
    </row>
    <row r="35903" customFormat="false" ht="12.8" hidden="false" customHeight="false" outlineLevel="0" collapsed="false">
      <c r="A35903" s="0" t="n">
        <f aca="true">ROUND(RAND()*9999999999+1,0)</f>
        <v>3458061100</v>
      </c>
    </row>
    <row r="35904" customFormat="false" ht="12.8" hidden="false" customHeight="false" outlineLevel="0" collapsed="false">
      <c r="A35904" s="0" t="n">
        <f aca="true">ROUND(RAND()*9999999999+1,0)</f>
        <v>1093857219</v>
      </c>
    </row>
    <row r="35905" customFormat="false" ht="12.8" hidden="false" customHeight="false" outlineLevel="0" collapsed="false">
      <c r="A35905" s="0" t="n">
        <f aca="true">ROUND(RAND()*9999999999+1,0)</f>
        <v>892967812</v>
      </c>
    </row>
    <row r="35906" customFormat="false" ht="12.8" hidden="false" customHeight="false" outlineLevel="0" collapsed="false">
      <c r="A35906" s="0" t="n">
        <f aca="true">ROUND(RAND()*9999999999+1,0)</f>
        <v>779397886</v>
      </c>
    </row>
    <row r="35907" customFormat="false" ht="12.8" hidden="false" customHeight="false" outlineLevel="0" collapsed="false">
      <c r="A35907" s="0" t="n">
        <f aca="true">ROUND(RAND()*9999999999+1,0)</f>
        <v>4662688441</v>
      </c>
    </row>
    <row r="35908" customFormat="false" ht="12.8" hidden="false" customHeight="false" outlineLevel="0" collapsed="false">
      <c r="A35908" s="0" t="n">
        <f aca="true">ROUND(RAND()*9999999999+1,0)</f>
        <v>8794799425</v>
      </c>
    </row>
    <row r="35909" customFormat="false" ht="12.8" hidden="false" customHeight="false" outlineLevel="0" collapsed="false">
      <c r="A35909" s="0" t="n">
        <f aca="true">ROUND(RAND()*9999999999+1,0)</f>
        <v>1250357524</v>
      </c>
    </row>
    <row r="35910" customFormat="false" ht="12.8" hidden="false" customHeight="false" outlineLevel="0" collapsed="false">
      <c r="A35910" s="0" t="n">
        <f aca="true">ROUND(RAND()*9999999999+1,0)</f>
        <v>1708174478</v>
      </c>
    </row>
    <row r="35911" customFormat="false" ht="12.8" hidden="false" customHeight="false" outlineLevel="0" collapsed="false">
      <c r="A35911" s="0" t="n">
        <f aca="true">ROUND(RAND()*9999999999+1,0)</f>
        <v>8117751769</v>
      </c>
    </row>
    <row r="35912" customFormat="false" ht="12.8" hidden="false" customHeight="false" outlineLevel="0" collapsed="false">
      <c r="A35912" s="0" t="n">
        <f aca="true">ROUND(RAND()*9999999999+1,0)</f>
        <v>9535232294</v>
      </c>
    </row>
    <row r="35913" customFormat="false" ht="12.8" hidden="false" customHeight="false" outlineLevel="0" collapsed="false">
      <c r="A35913" s="0" t="n">
        <f aca="true">ROUND(RAND()*9999999999+1,0)</f>
        <v>2630528984</v>
      </c>
    </row>
    <row r="35914" customFormat="false" ht="12.8" hidden="false" customHeight="false" outlineLevel="0" collapsed="false">
      <c r="A35914" s="0" t="n">
        <f aca="true">ROUND(RAND()*9999999999+1,0)</f>
        <v>4422427341</v>
      </c>
    </row>
    <row r="35915" customFormat="false" ht="12.8" hidden="false" customHeight="false" outlineLevel="0" collapsed="false">
      <c r="A35915" s="0" t="n">
        <f aca="true">ROUND(RAND()*9999999999+1,0)</f>
        <v>7277659679</v>
      </c>
    </row>
    <row r="35916" customFormat="false" ht="12.8" hidden="false" customHeight="false" outlineLevel="0" collapsed="false">
      <c r="A35916" s="0" t="n">
        <f aca="true">ROUND(RAND()*9999999999+1,0)</f>
        <v>756312244</v>
      </c>
    </row>
    <row r="35917" customFormat="false" ht="12.8" hidden="false" customHeight="false" outlineLevel="0" collapsed="false">
      <c r="A35917" s="0" t="n">
        <f aca="true">ROUND(RAND()*9999999999+1,0)</f>
        <v>3275220178</v>
      </c>
    </row>
    <row r="35918" customFormat="false" ht="12.8" hidden="false" customHeight="false" outlineLevel="0" collapsed="false">
      <c r="A35918" s="0" t="n">
        <f aca="true">ROUND(RAND()*9999999999+1,0)</f>
        <v>4046627021</v>
      </c>
    </row>
    <row r="35919" customFormat="false" ht="12.8" hidden="false" customHeight="false" outlineLevel="0" collapsed="false">
      <c r="A35919" s="0" t="n">
        <f aca="true">ROUND(RAND()*9999999999+1,0)</f>
        <v>8518634164</v>
      </c>
    </row>
    <row r="35920" customFormat="false" ht="12.8" hidden="false" customHeight="false" outlineLevel="0" collapsed="false">
      <c r="A35920" s="0" t="n">
        <f aca="true">ROUND(RAND()*9999999999+1,0)</f>
        <v>1502222</v>
      </c>
    </row>
    <row r="35921" customFormat="false" ht="12.8" hidden="false" customHeight="false" outlineLevel="0" collapsed="false">
      <c r="A35921" s="0" t="n">
        <f aca="true">ROUND(RAND()*9999999999+1,0)</f>
        <v>9505259191</v>
      </c>
    </row>
    <row r="35922" customFormat="false" ht="12.8" hidden="false" customHeight="false" outlineLevel="0" collapsed="false">
      <c r="A35922" s="0" t="n">
        <f aca="true">ROUND(RAND()*9999999999+1,0)</f>
        <v>7351663581</v>
      </c>
    </row>
    <row r="35923" customFormat="false" ht="12.8" hidden="false" customHeight="false" outlineLevel="0" collapsed="false">
      <c r="A35923" s="0" t="n">
        <f aca="true">ROUND(RAND()*9999999999+1,0)</f>
        <v>5333286500</v>
      </c>
    </row>
    <row r="35924" customFormat="false" ht="12.8" hidden="false" customHeight="false" outlineLevel="0" collapsed="false">
      <c r="A35924" s="0" t="n">
        <f aca="true">ROUND(RAND()*9999999999+1,0)</f>
        <v>3265857912</v>
      </c>
    </row>
    <row r="35925" customFormat="false" ht="12.8" hidden="false" customHeight="false" outlineLevel="0" collapsed="false">
      <c r="A35925" s="0" t="n">
        <f aca="true">ROUND(RAND()*9999999999+1,0)</f>
        <v>3057900590</v>
      </c>
    </row>
    <row r="35926" customFormat="false" ht="12.8" hidden="false" customHeight="false" outlineLevel="0" collapsed="false">
      <c r="A35926" s="0" t="n">
        <f aca="true">ROUND(RAND()*9999999999+1,0)</f>
        <v>7881209715</v>
      </c>
    </row>
    <row r="35927" customFormat="false" ht="12.8" hidden="false" customHeight="false" outlineLevel="0" collapsed="false">
      <c r="A35927" s="0" t="n">
        <f aca="true">ROUND(RAND()*9999999999+1,0)</f>
        <v>3090577904</v>
      </c>
    </row>
    <row r="35928" customFormat="false" ht="12.8" hidden="false" customHeight="false" outlineLevel="0" collapsed="false">
      <c r="A35928" s="0" t="n">
        <f aca="true">ROUND(RAND()*9999999999+1,0)</f>
        <v>3620597027</v>
      </c>
    </row>
    <row r="35929" customFormat="false" ht="12.8" hidden="false" customHeight="false" outlineLevel="0" collapsed="false">
      <c r="A35929" s="0" t="n">
        <f aca="true">ROUND(RAND()*9999999999+1,0)</f>
        <v>7516945716</v>
      </c>
    </row>
    <row r="35930" customFormat="false" ht="12.8" hidden="false" customHeight="false" outlineLevel="0" collapsed="false">
      <c r="A35930" s="0" t="n">
        <f aca="true">ROUND(RAND()*9999999999+1,0)</f>
        <v>7182762892</v>
      </c>
    </row>
    <row r="35931" customFormat="false" ht="12.8" hidden="false" customHeight="false" outlineLevel="0" collapsed="false">
      <c r="A35931" s="0" t="n">
        <f aca="true">ROUND(RAND()*9999999999+1,0)</f>
        <v>9618434215</v>
      </c>
    </row>
    <row r="35932" customFormat="false" ht="12.8" hidden="false" customHeight="false" outlineLevel="0" collapsed="false">
      <c r="A35932" s="0" t="n">
        <f aca="true">ROUND(RAND()*9999999999+1,0)</f>
        <v>184245929</v>
      </c>
    </row>
    <row r="35933" customFormat="false" ht="12.8" hidden="false" customHeight="false" outlineLevel="0" collapsed="false">
      <c r="A35933" s="0" t="n">
        <f aca="true">ROUND(RAND()*9999999999+1,0)</f>
        <v>2910803845</v>
      </c>
    </row>
    <row r="35934" customFormat="false" ht="12.8" hidden="false" customHeight="false" outlineLevel="0" collapsed="false">
      <c r="A35934" s="0" t="n">
        <f aca="true">ROUND(RAND()*9999999999+1,0)</f>
        <v>8798601510</v>
      </c>
    </row>
    <row r="35935" customFormat="false" ht="12.8" hidden="false" customHeight="false" outlineLevel="0" collapsed="false">
      <c r="A35935" s="0" t="n">
        <f aca="true">ROUND(RAND()*9999999999+1,0)</f>
        <v>8659483089</v>
      </c>
    </row>
    <row r="35936" customFormat="false" ht="12.8" hidden="false" customHeight="false" outlineLevel="0" collapsed="false">
      <c r="A35936" s="0" t="n">
        <f aca="true">ROUND(RAND()*9999999999+1,0)</f>
        <v>8944618541</v>
      </c>
    </row>
    <row r="35937" customFormat="false" ht="12.8" hidden="false" customHeight="false" outlineLevel="0" collapsed="false">
      <c r="A35937" s="0" t="n">
        <f aca="true">ROUND(RAND()*9999999999+1,0)</f>
        <v>1501598073</v>
      </c>
    </row>
    <row r="35938" customFormat="false" ht="12.8" hidden="false" customHeight="false" outlineLevel="0" collapsed="false">
      <c r="A35938" s="0" t="n">
        <f aca="true">ROUND(RAND()*9999999999+1,0)</f>
        <v>3101553998</v>
      </c>
    </row>
    <row r="35939" customFormat="false" ht="12.8" hidden="false" customHeight="false" outlineLevel="0" collapsed="false">
      <c r="A35939" s="0" t="n">
        <f aca="true">ROUND(RAND()*9999999999+1,0)</f>
        <v>7322691358</v>
      </c>
    </row>
    <row r="35940" customFormat="false" ht="12.8" hidden="false" customHeight="false" outlineLevel="0" collapsed="false">
      <c r="A35940" s="0" t="n">
        <f aca="true">ROUND(RAND()*9999999999+1,0)</f>
        <v>5232421246</v>
      </c>
    </row>
    <row r="35941" customFormat="false" ht="12.8" hidden="false" customHeight="false" outlineLevel="0" collapsed="false">
      <c r="A35941" s="0" t="n">
        <f aca="true">ROUND(RAND()*9999999999+1,0)</f>
        <v>4655508617</v>
      </c>
    </row>
    <row r="35942" customFormat="false" ht="12.8" hidden="false" customHeight="false" outlineLevel="0" collapsed="false">
      <c r="A35942" s="0" t="n">
        <f aca="true">ROUND(RAND()*9999999999+1,0)</f>
        <v>8160695011</v>
      </c>
    </row>
    <row r="35943" customFormat="false" ht="12.8" hidden="false" customHeight="false" outlineLevel="0" collapsed="false">
      <c r="A35943" s="0" t="n">
        <f aca="true">ROUND(RAND()*9999999999+1,0)</f>
        <v>8221983672</v>
      </c>
    </row>
    <row r="35944" customFormat="false" ht="12.8" hidden="false" customHeight="false" outlineLevel="0" collapsed="false">
      <c r="A35944" s="0" t="n">
        <f aca="true">ROUND(RAND()*9999999999+1,0)</f>
        <v>8823517429</v>
      </c>
    </row>
    <row r="35945" customFormat="false" ht="12.8" hidden="false" customHeight="false" outlineLevel="0" collapsed="false">
      <c r="A35945" s="0" t="n">
        <f aca="true">ROUND(RAND()*9999999999+1,0)</f>
        <v>5374865792</v>
      </c>
    </row>
    <row r="35946" customFormat="false" ht="12.8" hidden="false" customHeight="false" outlineLevel="0" collapsed="false">
      <c r="A35946" s="0" t="n">
        <f aca="true">ROUND(RAND()*9999999999+1,0)</f>
        <v>839936122</v>
      </c>
    </row>
    <row r="35947" customFormat="false" ht="12.8" hidden="false" customHeight="false" outlineLevel="0" collapsed="false">
      <c r="A35947" s="0" t="n">
        <f aca="true">ROUND(RAND()*9999999999+1,0)</f>
        <v>6073705386</v>
      </c>
    </row>
    <row r="35948" customFormat="false" ht="12.8" hidden="false" customHeight="false" outlineLevel="0" collapsed="false">
      <c r="A35948" s="0" t="n">
        <f aca="true">ROUND(RAND()*9999999999+1,0)</f>
        <v>2111559194</v>
      </c>
    </row>
    <row r="35949" customFormat="false" ht="12.8" hidden="false" customHeight="false" outlineLevel="0" collapsed="false">
      <c r="A35949" s="0" t="n">
        <f aca="true">ROUND(RAND()*9999999999+1,0)</f>
        <v>3731979496</v>
      </c>
    </row>
    <row r="35950" customFormat="false" ht="12.8" hidden="false" customHeight="false" outlineLevel="0" collapsed="false">
      <c r="A35950" s="0" t="n">
        <f aca="true">ROUND(RAND()*9999999999+1,0)</f>
        <v>9920854457</v>
      </c>
    </row>
    <row r="35951" customFormat="false" ht="12.8" hidden="false" customHeight="false" outlineLevel="0" collapsed="false">
      <c r="A35951" s="0" t="n">
        <f aca="true">ROUND(RAND()*9999999999+1,0)</f>
        <v>2605322943</v>
      </c>
    </row>
    <row r="35952" customFormat="false" ht="12.8" hidden="false" customHeight="false" outlineLevel="0" collapsed="false">
      <c r="A35952" s="0" t="n">
        <f aca="true">ROUND(RAND()*9999999999+1,0)</f>
        <v>8473789851</v>
      </c>
    </row>
    <row r="35953" customFormat="false" ht="12.8" hidden="false" customHeight="false" outlineLevel="0" collapsed="false">
      <c r="A35953" s="0" t="n">
        <f aca="true">ROUND(RAND()*9999999999+1,0)</f>
        <v>574332744</v>
      </c>
    </row>
    <row r="35954" customFormat="false" ht="12.8" hidden="false" customHeight="false" outlineLevel="0" collapsed="false">
      <c r="A35954" s="0" t="n">
        <f aca="true">ROUND(RAND()*9999999999+1,0)</f>
        <v>1028530817</v>
      </c>
    </row>
    <row r="35955" customFormat="false" ht="12.8" hidden="false" customHeight="false" outlineLevel="0" collapsed="false">
      <c r="A35955" s="0" t="n">
        <f aca="true">ROUND(RAND()*9999999999+1,0)</f>
        <v>708448116</v>
      </c>
    </row>
    <row r="35956" customFormat="false" ht="12.8" hidden="false" customHeight="false" outlineLevel="0" collapsed="false">
      <c r="A35956" s="0" t="n">
        <f aca="true">ROUND(RAND()*9999999999+1,0)</f>
        <v>1848389328</v>
      </c>
    </row>
    <row r="35957" customFormat="false" ht="12.8" hidden="false" customHeight="false" outlineLevel="0" collapsed="false">
      <c r="A35957" s="0" t="n">
        <f aca="true">ROUND(RAND()*9999999999+1,0)</f>
        <v>7474342578</v>
      </c>
    </row>
    <row r="35958" customFormat="false" ht="12.8" hidden="false" customHeight="false" outlineLevel="0" collapsed="false">
      <c r="A35958" s="0" t="n">
        <f aca="true">ROUND(RAND()*9999999999+1,0)</f>
        <v>5558402377</v>
      </c>
    </row>
    <row r="35959" customFormat="false" ht="12.8" hidden="false" customHeight="false" outlineLevel="0" collapsed="false">
      <c r="A35959" s="0" t="n">
        <f aca="true">ROUND(RAND()*9999999999+1,0)</f>
        <v>1202721719</v>
      </c>
    </row>
    <row r="35960" customFormat="false" ht="12.8" hidden="false" customHeight="false" outlineLevel="0" collapsed="false">
      <c r="A35960" s="0" t="n">
        <f aca="true">ROUND(RAND()*9999999999+1,0)</f>
        <v>2189202161</v>
      </c>
    </row>
    <row r="35961" customFormat="false" ht="12.8" hidden="false" customHeight="false" outlineLevel="0" collapsed="false">
      <c r="A35961" s="0" t="n">
        <f aca="true">ROUND(RAND()*9999999999+1,0)</f>
        <v>1544951463</v>
      </c>
    </row>
    <row r="35962" customFormat="false" ht="12.8" hidden="false" customHeight="false" outlineLevel="0" collapsed="false">
      <c r="A35962" s="0" t="n">
        <f aca="true">ROUND(RAND()*9999999999+1,0)</f>
        <v>5195450870</v>
      </c>
    </row>
    <row r="35963" customFormat="false" ht="12.8" hidden="false" customHeight="false" outlineLevel="0" collapsed="false">
      <c r="A35963" s="0" t="n">
        <f aca="true">ROUND(RAND()*9999999999+1,0)</f>
        <v>8027036412</v>
      </c>
    </row>
    <row r="35964" customFormat="false" ht="12.8" hidden="false" customHeight="false" outlineLevel="0" collapsed="false">
      <c r="A35964" s="0" t="n">
        <f aca="true">ROUND(RAND()*9999999999+1,0)</f>
        <v>1108108818</v>
      </c>
    </row>
    <row r="35965" customFormat="false" ht="12.8" hidden="false" customHeight="false" outlineLevel="0" collapsed="false">
      <c r="A35965" s="0" t="n">
        <f aca="true">ROUND(RAND()*9999999999+1,0)</f>
        <v>3282458276</v>
      </c>
    </row>
    <row r="35966" customFormat="false" ht="12.8" hidden="false" customHeight="false" outlineLevel="0" collapsed="false">
      <c r="A35966" s="0" t="n">
        <f aca="true">ROUND(RAND()*9999999999+1,0)</f>
        <v>3252513932</v>
      </c>
    </row>
    <row r="35967" customFormat="false" ht="12.8" hidden="false" customHeight="false" outlineLevel="0" collapsed="false">
      <c r="A35967" s="0" t="n">
        <f aca="true">ROUND(RAND()*9999999999+1,0)</f>
        <v>6805939884</v>
      </c>
    </row>
    <row r="35968" customFormat="false" ht="12.8" hidden="false" customHeight="false" outlineLevel="0" collapsed="false">
      <c r="A35968" s="0" t="n">
        <f aca="true">ROUND(RAND()*9999999999+1,0)</f>
        <v>1827447758</v>
      </c>
    </row>
    <row r="35969" customFormat="false" ht="12.8" hidden="false" customHeight="false" outlineLevel="0" collapsed="false">
      <c r="A35969" s="0" t="n">
        <f aca="true">ROUND(RAND()*9999999999+1,0)</f>
        <v>5797712333</v>
      </c>
    </row>
    <row r="35970" customFormat="false" ht="12.8" hidden="false" customHeight="false" outlineLevel="0" collapsed="false">
      <c r="A35970" s="0" t="n">
        <f aca="true">ROUND(RAND()*9999999999+1,0)</f>
        <v>5547516807</v>
      </c>
    </row>
    <row r="35971" customFormat="false" ht="12.8" hidden="false" customHeight="false" outlineLevel="0" collapsed="false">
      <c r="A35971" s="0" t="n">
        <f aca="true">ROUND(RAND()*9999999999+1,0)</f>
        <v>9959599114</v>
      </c>
    </row>
    <row r="35972" customFormat="false" ht="12.8" hidden="false" customHeight="false" outlineLevel="0" collapsed="false">
      <c r="A35972" s="0" t="n">
        <f aca="true">ROUND(RAND()*9999999999+1,0)</f>
        <v>2800599877</v>
      </c>
    </row>
    <row r="35973" customFormat="false" ht="12.8" hidden="false" customHeight="false" outlineLevel="0" collapsed="false">
      <c r="A35973" s="0" t="n">
        <f aca="true">ROUND(RAND()*9999999999+1,0)</f>
        <v>4069695848</v>
      </c>
    </row>
    <row r="35974" customFormat="false" ht="12.8" hidden="false" customHeight="false" outlineLevel="0" collapsed="false">
      <c r="A35974" s="0" t="n">
        <f aca="true">ROUND(RAND()*9999999999+1,0)</f>
        <v>3747129005</v>
      </c>
    </row>
    <row r="35975" customFormat="false" ht="12.8" hidden="false" customHeight="false" outlineLevel="0" collapsed="false">
      <c r="A35975" s="0" t="n">
        <f aca="true">ROUND(RAND()*9999999999+1,0)</f>
        <v>7779795374</v>
      </c>
    </row>
    <row r="35976" customFormat="false" ht="12.8" hidden="false" customHeight="false" outlineLevel="0" collapsed="false">
      <c r="A35976" s="0" t="n">
        <f aca="true">ROUND(RAND()*9999999999+1,0)</f>
        <v>5151890286</v>
      </c>
    </row>
    <row r="35977" customFormat="false" ht="12.8" hidden="false" customHeight="false" outlineLevel="0" collapsed="false">
      <c r="A35977" s="0" t="n">
        <f aca="true">ROUND(RAND()*9999999999+1,0)</f>
        <v>3098088459</v>
      </c>
    </row>
    <row r="35978" customFormat="false" ht="12.8" hidden="false" customHeight="false" outlineLevel="0" collapsed="false">
      <c r="A35978" s="0" t="n">
        <f aca="true">ROUND(RAND()*9999999999+1,0)</f>
        <v>4333898936</v>
      </c>
    </row>
    <row r="35979" customFormat="false" ht="12.8" hidden="false" customHeight="false" outlineLevel="0" collapsed="false">
      <c r="A35979" s="0" t="n">
        <f aca="true">ROUND(RAND()*9999999999+1,0)</f>
        <v>4030201095</v>
      </c>
    </row>
    <row r="35980" customFormat="false" ht="12.8" hidden="false" customHeight="false" outlineLevel="0" collapsed="false">
      <c r="A35980" s="0" t="n">
        <f aca="true">ROUND(RAND()*9999999999+1,0)</f>
        <v>6513864314</v>
      </c>
    </row>
    <row r="35981" customFormat="false" ht="12.8" hidden="false" customHeight="false" outlineLevel="0" collapsed="false">
      <c r="A35981" s="0" t="n">
        <f aca="true">ROUND(RAND()*9999999999+1,0)</f>
        <v>7676296420</v>
      </c>
    </row>
    <row r="35982" customFormat="false" ht="12.8" hidden="false" customHeight="false" outlineLevel="0" collapsed="false">
      <c r="A35982" s="0" t="n">
        <f aca="true">ROUND(RAND()*9999999999+1,0)</f>
        <v>5243969805</v>
      </c>
    </row>
    <row r="35983" customFormat="false" ht="12.8" hidden="false" customHeight="false" outlineLevel="0" collapsed="false">
      <c r="A35983" s="0" t="n">
        <f aca="true">ROUND(RAND()*9999999999+1,0)</f>
        <v>5870326891</v>
      </c>
    </row>
    <row r="35984" customFormat="false" ht="12.8" hidden="false" customHeight="false" outlineLevel="0" collapsed="false">
      <c r="A35984" s="0" t="n">
        <f aca="true">ROUND(RAND()*9999999999+1,0)</f>
        <v>5407122581</v>
      </c>
    </row>
    <row r="35985" customFormat="false" ht="12.8" hidden="false" customHeight="false" outlineLevel="0" collapsed="false">
      <c r="A35985" s="0" t="n">
        <f aca="true">ROUND(RAND()*9999999999+1,0)</f>
        <v>1955245138</v>
      </c>
    </row>
    <row r="35986" customFormat="false" ht="12.8" hidden="false" customHeight="false" outlineLevel="0" collapsed="false">
      <c r="A35986" s="0" t="n">
        <f aca="true">ROUND(RAND()*9999999999+1,0)</f>
        <v>6801096176</v>
      </c>
    </row>
    <row r="35987" customFormat="false" ht="12.8" hidden="false" customHeight="false" outlineLevel="0" collapsed="false">
      <c r="A35987" s="0" t="n">
        <f aca="true">ROUND(RAND()*9999999999+1,0)</f>
        <v>9714218910</v>
      </c>
    </row>
    <row r="35988" customFormat="false" ht="12.8" hidden="false" customHeight="false" outlineLevel="0" collapsed="false">
      <c r="A35988" s="0" t="n">
        <f aca="true">ROUND(RAND()*9999999999+1,0)</f>
        <v>5774276969</v>
      </c>
    </row>
    <row r="35989" customFormat="false" ht="12.8" hidden="false" customHeight="false" outlineLevel="0" collapsed="false">
      <c r="A35989" s="0" t="n">
        <f aca="true">ROUND(RAND()*9999999999+1,0)</f>
        <v>2060915907</v>
      </c>
    </row>
    <row r="35990" customFormat="false" ht="12.8" hidden="false" customHeight="false" outlineLevel="0" collapsed="false">
      <c r="A35990" s="0" t="n">
        <f aca="true">ROUND(RAND()*9999999999+1,0)</f>
        <v>7035267478</v>
      </c>
    </row>
    <row r="35991" customFormat="false" ht="12.8" hidden="false" customHeight="false" outlineLevel="0" collapsed="false">
      <c r="A35991" s="0" t="n">
        <f aca="true">ROUND(RAND()*9999999999+1,0)</f>
        <v>2506224200</v>
      </c>
    </row>
    <row r="35992" customFormat="false" ht="12.8" hidden="false" customHeight="false" outlineLevel="0" collapsed="false">
      <c r="A35992" s="0" t="n">
        <f aca="true">ROUND(RAND()*9999999999+1,0)</f>
        <v>7148002607</v>
      </c>
    </row>
    <row r="35993" customFormat="false" ht="12.8" hidden="false" customHeight="false" outlineLevel="0" collapsed="false">
      <c r="A35993" s="0" t="n">
        <f aca="true">ROUND(RAND()*9999999999+1,0)</f>
        <v>2400086666</v>
      </c>
    </row>
    <row r="35994" customFormat="false" ht="12.8" hidden="false" customHeight="false" outlineLevel="0" collapsed="false">
      <c r="A35994" s="0" t="n">
        <f aca="true">ROUND(RAND()*9999999999+1,0)</f>
        <v>2293133046</v>
      </c>
    </row>
    <row r="35995" customFormat="false" ht="12.8" hidden="false" customHeight="false" outlineLevel="0" collapsed="false">
      <c r="A35995" s="0" t="n">
        <f aca="true">ROUND(RAND()*9999999999+1,0)</f>
        <v>3117362112</v>
      </c>
    </row>
    <row r="35996" customFormat="false" ht="12.8" hidden="false" customHeight="false" outlineLevel="0" collapsed="false">
      <c r="A35996" s="0" t="n">
        <f aca="true">ROUND(RAND()*9999999999+1,0)</f>
        <v>7820809426</v>
      </c>
    </row>
    <row r="35997" customFormat="false" ht="12.8" hidden="false" customHeight="false" outlineLevel="0" collapsed="false">
      <c r="A35997" s="0" t="n">
        <f aca="true">ROUND(RAND()*9999999999+1,0)</f>
        <v>7401375454</v>
      </c>
    </row>
    <row r="35998" customFormat="false" ht="12.8" hidden="false" customHeight="false" outlineLevel="0" collapsed="false">
      <c r="A35998" s="0" t="n">
        <f aca="true">ROUND(RAND()*9999999999+1,0)</f>
        <v>1916962369</v>
      </c>
    </row>
    <row r="35999" customFormat="false" ht="12.8" hidden="false" customHeight="false" outlineLevel="0" collapsed="false">
      <c r="A35999" s="0" t="n">
        <f aca="true">ROUND(RAND()*9999999999+1,0)</f>
        <v>740263519</v>
      </c>
    </row>
    <row r="36000" customFormat="false" ht="12.8" hidden="false" customHeight="false" outlineLevel="0" collapsed="false">
      <c r="A36000" s="0" t="n">
        <f aca="true">ROUND(RAND()*9999999999+1,0)</f>
        <v>328330764</v>
      </c>
    </row>
    <row r="36001" customFormat="false" ht="12.8" hidden="false" customHeight="false" outlineLevel="0" collapsed="false">
      <c r="A36001" s="0" t="n">
        <f aca="true">ROUND(RAND()*9999999999+1,0)</f>
        <v>3988023353</v>
      </c>
    </row>
    <row r="36002" customFormat="false" ht="12.8" hidden="false" customHeight="false" outlineLevel="0" collapsed="false">
      <c r="A36002" s="0" t="n">
        <f aca="true">ROUND(RAND()*9999999999+1,0)</f>
        <v>4616767297</v>
      </c>
    </row>
    <row r="36003" customFormat="false" ht="12.8" hidden="false" customHeight="false" outlineLevel="0" collapsed="false">
      <c r="A36003" s="0" t="n">
        <f aca="true">ROUND(RAND()*9999999999+1,0)</f>
        <v>8361157534</v>
      </c>
    </row>
    <row r="36004" customFormat="false" ht="12.8" hidden="false" customHeight="false" outlineLevel="0" collapsed="false">
      <c r="A36004" s="0" t="n">
        <f aca="true">ROUND(RAND()*9999999999+1,0)</f>
        <v>9412070142</v>
      </c>
    </row>
    <row r="36005" customFormat="false" ht="12.8" hidden="false" customHeight="false" outlineLevel="0" collapsed="false">
      <c r="A36005" s="0" t="n">
        <f aca="true">ROUND(RAND()*9999999999+1,0)</f>
        <v>4543458888</v>
      </c>
    </row>
    <row r="36006" customFormat="false" ht="12.8" hidden="false" customHeight="false" outlineLevel="0" collapsed="false">
      <c r="A36006" s="0" t="n">
        <f aca="true">ROUND(RAND()*9999999999+1,0)</f>
        <v>1255180570</v>
      </c>
    </row>
    <row r="36007" customFormat="false" ht="12.8" hidden="false" customHeight="false" outlineLevel="0" collapsed="false">
      <c r="A36007" s="0" t="n">
        <f aca="true">ROUND(RAND()*9999999999+1,0)</f>
        <v>2213629218</v>
      </c>
    </row>
    <row r="36008" customFormat="false" ht="12.8" hidden="false" customHeight="false" outlineLevel="0" collapsed="false">
      <c r="A36008" s="0" t="n">
        <f aca="true">ROUND(RAND()*9999999999+1,0)</f>
        <v>5554174599</v>
      </c>
    </row>
    <row r="36009" customFormat="false" ht="12.8" hidden="false" customHeight="false" outlineLevel="0" collapsed="false">
      <c r="A36009" s="0" t="n">
        <f aca="true">ROUND(RAND()*9999999999+1,0)</f>
        <v>6305343141</v>
      </c>
    </row>
    <row r="36010" customFormat="false" ht="12.8" hidden="false" customHeight="false" outlineLevel="0" collapsed="false">
      <c r="A36010" s="0" t="n">
        <f aca="true">ROUND(RAND()*9999999999+1,0)</f>
        <v>5311554679</v>
      </c>
    </row>
    <row r="36011" customFormat="false" ht="12.8" hidden="false" customHeight="false" outlineLevel="0" collapsed="false">
      <c r="A36011" s="0" t="n">
        <f aca="true">ROUND(RAND()*9999999999+1,0)</f>
        <v>5726285590</v>
      </c>
    </row>
    <row r="36012" customFormat="false" ht="12.8" hidden="false" customHeight="false" outlineLevel="0" collapsed="false">
      <c r="A36012" s="0" t="n">
        <f aca="true">ROUND(RAND()*9999999999+1,0)</f>
        <v>9831925086</v>
      </c>
    </row>
    <row r="36013" customFormat="false" ht="12.8" hidden="false" customHeight="false" outlineLevel="0" collapsed="false">
      <c r="A36013" s="0" t="n">
        <f aca="true">ROUND(RAND()*9999999999+1,0)</f>
        <v>4859629405</v>
      </c>
    </row>
    <row r="36014" customFormat="false" ht="12.8" hidden="false" customHeight="false" outlineLevel="0" collapsed="false">
      <c r="A36014" s="0" t="n">
        <f aca="true">ROUND(RAND()*9999999999+1,0)</f>
        <v>9217806805</v>
      </c>
    </row>
    <row r="36015" customFormat="false" ht="12.8" hidden="false" customHeight="false" outlineLevel="0" collapsed="false">
      <c r="A36015" s="0" t="n">
        <f aca="true">ROUND(RAND()*9999999999+1,0)</f>
        <v>3604892129</v>
      </c>
    </row>
    <row r="36016" customFormat="false" ht="12.8" hidden="false" customHeight="false" outlineLevel="0" collapsed="false">
      <c r="A36016" s="0" t="n">
        <f aca="true">ROUND(RAND()*9999999999+1,0)</f>
        <v>5700245916</v>
      </c>
    </row>
    <row r="36017" customFormat="false" ht="12.8" hidden="false" customHeight="false" outlineLevel="0" collapsed="false">
      <c r="A36017" s="0" t="n">
        <f aca="true">ROUND(RAND()*9999999999+1,0)</f>
        <v>1334145294</v>
      </c>
    </row>
    <row r="36018" customFormat="false" ht="12.8" hidden="false" customHeight="false" outlineLevel="0" collapsed="false">
      <c r="A36018" s="0" t="n">
        <f aca="true">ROUND(RAND()*9999999999+1,0)</f>
        <v>7722380168</v>
      </c>
    </row>
    <row r="36019" customFormat="false" ht="12.8" hidden="false" customHeight="false" outlineLevel="0" collapsed="false">
      <c r="A36019" s="0" t="n">
        <f aca="true">ROUND(RAND()*9999999999+1,0)</f>
        <v>671988847</v>
      </c>
    </row>
    <row r="36020" customFormat="false" ht="12.8" hidden="false" customHeight="false" outlineLevel="0" collapsed="false">
      <c r="A36020" s="0" t="n">
        <f aca="true">ROUND(RAND()*9999999999+1,0)</f>
        <v>600914219</v>
      </c>
    </row>
    <row r="36021" customFormat="false" ht="12.8" hidden="false" customHeight="false" outlineLevel="0" collapsed="false">
      <c r="A36021" s="0" t="n">
        <f aca="true">ROUND(RAND()*9999999999+1,0)</f>
        <v>1035366790</v>
      </c>
    </row>
    <row r="36022" customFormat="false" ht="12.8" hidden="false" customHeight="false" outlineLevel="0" collapsed="false">
      <c r="A36022" s="0" t="n">
        <f aca="true">ROUND(RAND()*9999999999+1,0)</f>
        <v>3113389850</v>
      </c>
    </row>
    <row r="36023" customFormat="false" ht="12.8" hidden="false" customHeight="false" outlineLevel="0" collapsed="false">
      <c r="A36023" s="0" t="n">
        <f aca="true">ROUND(RAND()*9999999999+1,0)</f>
        <v>5933555029</v>
      </c>
    </row>
    <row r="36024" customFormat="false" ht="12.8" hidden="false" customHeight="false" outlineLevel="0" collapsed="false">
      <c r="A36024" s="0" t="n">
        <f aca="true">ROUND(RAND()*9999999999+1,0)</f>
        <v>8770619064</v>
      </c>
    </row>
    <row r="36025" customFormat="false" ht="12.8" hidden="false" customHeight="false" outlineLevel="0" collapsed="false">
      <c r="A36025" s="0" t="n">
        <f aca="true">ROUND(RAND()*9999999999+1,0)</f>
        <v>5207447884</v>
      </c>
    </row>
    <row r="36026" customFormat="false" ht="12.8" hidden="false" customHeight="false" outlineLevel="0" collapsed="false">
      <c r="A36026" s="0" t="n">
        <f aca="true">ROUND(RAND()*9999999999+1,0)</f>
        <v>7823021773</v>
      </c>
    </row>
    <row r="36027" customFormat="false" ht="12.8" hidden="false" customHeight="false" outlineLevel="0" collapsed="false">
      <c r="A36027" s="0" t="n">
        <f aca="true">ROUND(RAND()*9999999999+1,0)</f>
        <v>670180876</v>
      </c>
    </row>
    <row r="36028" customFormat="false" ht="12.8" hidden="false" customHeight="false" outlineLevel="0" collapsed="false">
      <c r="A36028" s="0" t="n">
        <f aca="true">ROUND(RAND()*9999999999+1,0)</f>
        <v>5927025587</v>
      </c>
    </row>
    <row r="36029" customFormat="false" ht="12.8" hidden="false" customHeight="false" outlineLevel="0" collapsed="false">
      <c r="A36029" s="0" t="n">
        <f aca="true">ROUND(RAND()*9999999999+1,0)</f>
        <v>8877132967</v>
      </c>
    </row>
    <row r="36030" customFormat="false" ht="12.8" hidden="false" customHeight="false" outlineLevel="0" collapsed="false">
      <c r="A36030" s="0" t="n">
        <f aca="true">ROUND(RAND()*9999999999+1,0)</f>
        <v>7350621575</v>
      </c>
    </row>
    <row r="36031" customFormat="false" ht="12.8" hidden="false" customHeight="false" outlineLevel="0" collapsed="false">
      <c r="A36031" s="0" t="n">
        <f aca="true">ROUND(RAND()*9999999999+1,0)</f>
        <v>6114909586</v>
      </c>
    </row>
    <row r="36032" customFormat="false" ht="12.8" hidden="false" customHeight="false" outlineLevel="0" collapsed="false">
      <c r="A36032" s="0" t="n">
        <f aca="true">ROUND(RAND()*9999999999+1,0)</f>
        <v>9160193433</v>
      </c>
    </row>
    <row r="36033" customFormat="false" ht="12.8" hidden="false" customHeight="false" outlineLevel="0" collapsed="false">
      <c r="A36033" s="0" t="n">
        <f aca="true">ROUND(RAND()*9999999999+1,0)</f>
        <v>8510165044</v>
      </c>
    </row>
    <row r="36034" customFormat="false" ht="12.8" hidden="false" customHeight="false" outlineLevel="0" collapsed="false">
      <c r="A36034" s="0" t="n">
        <f aca="true">ROUND(RAND()*9999999999+1,0)</f>
        <v>3512223686</v>
      </c>
    </row>
    <row r="36035" customFormat="false" ht="12.8" hidden="false" customHeight="false" outlineLevel="0" collapsed="false">
      <c r="A36035" s="0" t="n">
        <f aca="true">ROUND(RAND()*9999999999+1,0)</f>
        <v>8453567966</v>
      </c>
    </row>
    <row r="36036" customFormat="false" ht="12.8" hidden="false" customHeight="false" outlineLevel="0" collapsed="false">
      <c r="A36036" s="0" t="n">
        <f aca="true">ROUND(RAND()*9999999999+1,0)</f>
        <v>8390924476</v>
      </c>
    </row>
    <row r="36037" customFormat="false" ht="12.8" hidden="false" customHeight="false" outlineLevel="0" collapsed="false">
      <c r="A36037" s="0" t="n">
        <f aca="true">ROUND(RAND()*9999999999+1,0)</f>
        <v>5932438128</v>
      </c>
    </row>
    <row r="36038" customFormat="false" ht="12.8" hidden="false" customHeight="false" outlineLevel="0" collapsed="false">
      <c r="A36038" s="0" t="n">
        <f aca="true">ROUND(RAND()*9999999999+1,0)</f>
        <v>4499875765</v>
      </c>
    </row>
    <row r="36039" customFormat="false" ht="12.8" hidden="false" customHeight="false" outlineLevel="0" collapsed="false">
      <c r="A36039" s="0" t="n">
        <f aca="true">ROUND(RAND()*9999999999+1,0)</f>
        <v>9881262997</v>
      </c>
    </row>
    <row r="36040" customFormat="false" ht="12.8" hidden="false" customHeight="false" outlineLevel="0" collapsed="false">
      <c r="A36040" s="0" t="n">
        <f aca="true">ROUND(RAND()*9999999999+1,0)</f>
        <v>4602070594</v>
      </c>
    </row>
    <row r="36041" customFormat="false" ht="12.8" hidden="false" customHeight="false" outlineLevel="0" collapsed="false">
      <c r="A36041" s="0" t="n">
        <f aca="true">ROUND(RAND()*9999999999+1,0)</f>
        <v>2675163947</v>
      </c>
    </row>
    <row r="36042" customFormat="false" ht="12.8" hidden="false" customHeight="false" outlineLevel="0" collapsed="false">
      <c r="A36042" s="0" t="n">
        <f aca="true">ROUND(RAND()*9999999999+1,0)</f>
        <v>5047218156</v>
      </c>
    </row>
    <row r="36043" customFormat="false" ht="12.8" hidden="false" customHeight="false" outlineLevel="0" collapsed="false">
      <c r="A36043" s="0" t="n">
        <f aca="true">ROUND(RAND()*9999999999+1,0)</f>
        <v>2535359311</v>
      </c>
    </row>
    <row r="36044" customFormat="false" ht="12.8" hidden="false" customHeight="false" outlineLevel="0" collapsed="false">
      <c r="A36044" s="0" t="n">
        <f aca="true">ROUND(RAND()*9999999999+1,0)</f>
        <v>8636245773</v>
      </c>
    </row>
    <row r="36045" customFormat="false" ht="12.8" hidden="false" customHeight="false" outlineLevel="0" collapsed="false">
      <c r="A36045" s="0" t="n">
        <f aca="true">ROUND(RAND()*9999999999+1,0)</f>
        <v>7667179855</v>
      </c>
    </row>
    <row r="36046" customFormat="false" ht="12.8" hidden="false" customHeight="false" outlineLevel="0" collapsed="false">
      <c r="A36046" s="0" t="n">
        <f aca="true">ROUND(RAND()*9999999999+1,0)</f>
        <v>4939186754</v>
      </c>
    </row>
    <row r="36047" customFormat="false" ht="12.8" hidden="false" customHeight="false" outlineLevel="0" collapsed="false">
      <c r="A36047" s="0" t="n">
        <f aca="true">ROUND(RAND()*9999999999+1,0)</f>
        <v>6796254944</v>
      </c>
    </row>
    <row r="36048" customFormat="false" ht="12.8" hidden="false" customHeight="false" outlineLevel="0" collapsed="false">
      <c r="A36048" s="0" t="n">
        <f aca="true">ROUND(RAND()*9999999999+1,0)</f>
        <v>8632051563</v>
      </c>
    </row>
    <row r="36049" customFormat="false" ht="12.8" hidden="false" customHeight="false" outlineLevel="0" collapsed="false">
      <c r="A36049" s="0" t="n">
        <f aca="true">ROUND(RAND()*9999999999+1,0)</f>
        <v>7943044729</v>
      </c>
    </row>
    <row r="36050" customFormat="false" ht="12.8" hidden="false" customHeight="false" outlineLevel="0" collapsed="false">
      <c r="A36050" s="0" t="n">
        <f aca="true">ROUND(RAND()*9999999999+1,0)</f>
        <v>3984789236</v>
      </c>
    </row>
    <row r="36051" customFormat="false" ht="12.8" hidden="false" customHeight="false" outlineLevel="0" collapsed="false">
      <c r="A36051" s="0" t="n">
        <f aca="true">ROUND(RAND()*9999999999+1,0)</f>
        <v>4244277374</v>
      </c>
    </row>
    <row r="36052" customFormat="false" ht="12.8" hidden="false" customHeight="false" outlineLevel="0" collapsed="false">
      <c r="A36052" s="0" t="n">
        <f aca="true">ROUND(RAND()*9999999999+1,0)</f>
        <v>1103108765</v>
      </c>
    </row>
    <row r="36053" customFormat="false" ht="12.8" hidden="false" customHeight="false" outlineLevel="0" collapsed="false">
      <c r="A36053" s="0" t="n">
        <f aca="true">ROUND(RAND()*9999999999+1,0)</f>
        <v>2278466500</v>
      </c>
    </row>
    <row r="36054" customFormat="false" ht="12.8" hidden="false" customHeight="false" outlineLevel="0" collapsed="false">
      <c r="A36054" s="0" t="n">
        <f aca="true">ROUND(RAND()*9999999999+1,0)</f>
        <v>8969958609</v>
      </c>
    </row>
    <row r="36055" customFormat="false" ht="12.8" hidden="false" customHeight="false" outlineLevel="0" collapsed="false">
      <c r="A36055" s="0" t="n">
        <f aca="true">ROUND(RAND()*9999999999+1,0)</f>
        <v>9516875079</v>
      </c>
    </row>
    <row r="36056" customFormat="false" ht="12.8" hidden="false" customHeight="false" outlineLevel="0" collapsed="false">
      <c r="A36056" s="0" t="n">
        <f aca="true">ROUND(RAND()*9999999999+1,0)</f>
        <v>6155544368</v>
      </c>
    </row>
    <row r="36057" customFormat="false" ht="12.8" hidden="false" customHeight="false" outlineLevel="0" collapsed="false">
      <c r="A36057" s="0" t="n">
        <f aca="true">ROUND(RAND()*9999999999+1,0)</f>
        <v>7937408213</v>
      </c>
    </row>
    <row r="36058" customFormat="false" ht="12.8" hidden="false" customHeight="false" outlineLevel="0" collapsed="false">
      <c r="A36058" s="0" t="n">
        <f aca="true">ROUND(RAND()*9999999999+1,0)</f>
        <v>1161663861</v>
      </c>
    </row>
    <row r="36059" customFormat="false" ht="12.8" hidden="false" customHeight="false" outlineLevel="0" collapsed="false">
      <c r="A36059" s="0" t="n">
        <f aca="true">ROUND(RAND()*9999999999+1,0)</f>
        <v>2967088423</v>
      </c>
    </row>
    <row r="36060" customFormat="false" ht="12.8" hidden="false" customHeight="false" outlineLevel="0" collapsed="false">
      <c r="A36060" s="0" t="n">
        <f aca="true">ROUND(RAND()*9999999999+1,0)</f>
        <v>3126325709</v>
      </c>
    </row>
    <row r="36061" customFormat="false" ht="12.8" hidden="false" customHeight="false" outlineLevel="0" collapsed="false">
      <c r="A36061" s="0" t="n">
        <f aca="true">ROUND(RAND()*9999999999+1,0)</f>
        <v>9516581774</v>
      </c>
    </row>
    <row r="36062" customFormat="false" ht="12.8" hidden="false" customHeight="false" outlineLevel="0" collapsed="false">
      <c r="A36062" s="0" t="n">
        <f aca="true">ROUND(RAND()*9999999999+1,0)</f>
        <v>31824023</v>
      </c>
    </row>
    <row r="36063" customFormat="false" ht="12.8" hidden="false" customHeight="false" outlineLevel="0" collapsed="false">
      <c r="A36063" s="0" t="n">
        <f aca="true">ROUND(RAND()*9999999999+1,0)</f>
        <v>2997605145</v>
      </c>
    </row>
    <row r="36064" customFormat="false" ht="12.8" hidden="false" customHeight="false" outlineLevel="0" collapsed="false">
      <c r="A36064" s="0" t="n">
        <f aca="true">ROUND(RAND()*9999999999+1,0)</f>
        <v>9161906201</v>
      </c>
    </row>
    <row r="36065" customFormat="false" ht="12.8" hidden="false" customHeight="false" outlineLevel="0" collapsed="false">
      <c r="A36065" s="0" t="n">
        <f aca="true">ROUND(RAND()*9999999999+1,0)</f>
        <v>969888670</v>
      </c>
    </row>
    <row r="36066" customFormat="false" ht="12.8" hidden="false" customHeight="false" outlineLevel="0" collapsed="false">
      <c r="A36066" s="0" t="n">
        <f aca="true">ROUND(RAND()*9999999999+1,0)</f>
        <v>2369403841</v>
      </c>
    </row>
    <row r="36067" customFormat="false" ht="12.8" hidden="false" customHeight="false" outlineLevel="0" collapsed="false">
      <c r="A36067" s="0" t="n">
        <f aca="true">ROUND(RAND()*9999999999+1,0)</f>
        <v>7957191416</v>
      </c>
    </row>
    <row r="36068" customFormat="false" ht="12.8" hidden="false" customHeight="false" outlineLevel="0" collapsed="false">
      <c r="A36068" s="0" t="n">
        <f aca="true">ROUND(RAND()*9999999999+1,0)</f>
        <v>9330299114</v>
      </c>
    </row>
    <row r="36069" customFormat="false" ht="12.8" hidden="false" customHeight="false" outlineLevel="0" collapsed="false">
      <c r="A36069" s="0" t="n">
        <f aca="true">ROUND(RAND()*9999999999+1,0)</f>
        <v>9458395002</v>
      </c>
    </row>
    <row r="36070" customFormat="false" ht="12.8" hidden="false" customHeight="false" outlineLevel="0" collapsed="false">
      <c r="A36070" s="0" t="n">
        <f aca="true">ROUND(RAND()*9999999999+1,0)</f>
        <v>8284192226</v>
      </c>
    </row>
    <row r="36071" customFormat="false" ht="12.8" hidden="false" customHeight="false" outlineLevel="0" collapsed="false">
      <c r="A36071" s="0" t="n">
        <f aca="true">ROUND(RAND()*9999999999+1,0)</f>
        <v>667126463</v>
      </c>
    </row>
    <row r="36072" customFormat="false" ht="12.8" hidden="false" customHeight="false" outlineLevel="0" collapsed="false">
      <c r="A36072" s="0" t="n">
        <f aca="true">ROUND(RAND()*9999999999+1,0)</f>
        <v>946539559</v>
      </c>
    </row>
    <row r="36073" customFormat="false" ht="12.8" hidden="false" customHeight="false" outlineLevel="0" collapsed="false">
      <c r="A36073" s="0" t="n">
        <f aca="true">ROUND(RAND()*9999999999+1,0)</f>
        <v>6741888854</v>
      </c>
    </row>
    <row r="36074" customFormat="false" ht="12.8" hidden="false" customHeight="false" outlineLevel="0" collapsed="false">
      <c r="A36074" s="0" t="n">
        <f aca="true">ROUND(RAND()*9999999999+1,0)</f>
        <v>6554639929</v>
      </c>
    </row>
    <row r="36075" customFormat="false" ht="12.8" hidden="false" customHeight="false" outlineLevel="0" collapsed="false">
      <c r="A36075" s="0" t="n">
        <f aca="true">ROUND(RAND()*9999999999+1,0)</f>
        <v>2640767394</v>
      </c>
    </row>
    <row r="36076" customFormat="false" ht="12.8" hidden="false" customHeight="false" outlineLevel="0" collapsed="false">
      <c r="A36076" s="0" t="n">
        <f aca="true">ROUND(RAND()*9999999999+1,0)</f>
        <v>7458548465</v>
      </c>
    </row>
    <row r="36077" customFormat="false" ht="12.8" hidden="false" customHeight="false" outlineLevel="0" collapsed="false">
      <c r="A36077" s="0" t="n">
        <f aca="true">ROUND(RAND()*9999999999+1,0)</f>
        <v>6900882850</v>
      </c>
    </row>
    <row r="36078" customFormat="false" ht="12.8" hidden="false" customHeight="false" outlineLevel="0" collapsed="false">
      <c r="A36078" s="0" t="n">
        <f aca="true">ROUND(RAND()*9999999999+1,0)</f>
        <v>3674298026</v>
      </c>
    </row>
    <row r="36079" customFormat="false" ht="12.8" hidden="false" customHeight="false" outlineLevel="0" collapsed="false">
      <c r="A36079" s="0" t="n">
        <f aca="true">ROUND(RAND()*9999999999+1,0)</f>
        <v>4389689710</v>
      </c>
    </row>
    <row r="36080" customFormat="false" ht="12.8" hidden="false" customHeight="false" outlineLevel="0" collapsed="false">
      <c r="A36080" s="0" t="n">
        <f aca="true">ROUND(RAND()*9999999999+1,0)</f>
        <v>3698789504</v>
      </c>
    </row>
    <row r="36081" customFormat="false" ht="12.8" hidden="false" customHeight="false" outlineLevel="0" collapsed="false">
      <c r="A36081" s="0" t="n">
        <f aca="true">ROUND(RAND()*9999999999+1,0)</f>
        <v>927027488</v>
      </c>
    </row>
    <row r="36082" customFormat="false" ht="12.8" hidden="false" customHeight="false" outlineLevel="0" collapsed="false">
      <c r="A36082" s="0" t="n">
        <f aca="true">ROUND(RAND()*9999999999+1,0)</f>
        <v>3768742388</v>
      </c>
    </row>
    <row r="36083" customFormat="false" ht="12.8" hidden="false" customHeight="false" outlineLevel="0" collapsed="false">
      <c r="A36083" s="0" t="n">
        <f aca="true">ROUND(RAND()*9999999999+1,0)</f>
        <v>6419224445</v>
      </c>
    </row>
    <row r="36084" customFormat="false" ht="12.8" hidden="false" customHeight="false" outlineLevel="0" collapsed="false">
      <c r="A36084" s="0" t="n">
        <f aca="true">ROUND(RAND()*9999999999+1,0)</f>
        <v>4244877903</v>
      </c>
    </row>
    <row r="36085" customFormat="false" ht="12.8" hidden="false" customHeight="false" outlineLevel="0" collapsed="false">
      <c r="A36085" s="0" t="n">
        <f aca="true">ROUND(RAND()*9999999999+1,0)</f>
        <v>5589697778</v>
      </c>
    </row>
    <row r="36086" customFormat="false" ht="12.8" hidden="false" customHeight="false" outlineLevel="0" collapsed="false">
      <c r="A36086" s="0" t="n">
        <f aca="true">ROUND(RAND()*9999999999+1,0)</f>
        <v>7537133958</v>
      </c>
    </row>
    <row r="36087" customFormat="false" ht="12.8" hidden="false" customHeight="false" outlineLevel="0" collapsed="false">
      <c r="A36087" s="0" t="n">
        <f aca="true">ROUND(RAND()*9999999999+1,0)</f>
        <v>7203085190</v>
      </c>
    </row>
    <row r="36088" customFormat="false" ht="12.8" hidden="false" customHeight="false" outlineLevel="0" collapsed="false">
      <c r="A36088" s="0" t="n">
        <f aca="true">ROUND(RAND()*9999999999+1,0)</f>
        <v>9886610319</v>
      </c>
    </row>
    <row r="36089" customFormat="false" ht="12.8" hidden="false" customHeight="false" outlineLevel="0" collapsed="false">
      <c r="A36089" s="0" t="n">
        <f aca="true">ROUND(RAND()*9999999999+1,0)</f>
        <v>2297533069</v>
      </c>
    </row>
    <row r="36090" customFormat="false" ht="12.8" hidden="false" customHeight="false" outlineLevel="0" collapsed="false">
      <c r="A36090" s="0" t="n">
        <f aca="true">ROUND(RAND()*9999999999+1,0)</f>
        <v>6052938931</v>
      </c>
    </row>
    <row r="36091" customFormat="false" ht="12.8" hidden="false" customHeight="false" outlineLevel="0" collapsed="false">
      <c r="A36091" s="0" t="n">
        <f aca="true">ROUND(RAND()*9999999999+1,0)</f>
        <v>2460543323</v>
      </c>
    </row>
    <row r="36092" customFormat="false" ht="12.8" hidden="false" customHeight="false" outlineLevel="0" collapsed="false">
      <c r="A36092" s="0" t="n">
        <f aca="true">ROUND(RAND()*9999999999+1,0)</f>
        <v>8255742835</v>
      </c>
    </row>
    <row r="36093" customFormat="false" ht="12.8" hidden="false" customHeight="false" outlineLevel="0" collapsed="false">
      <c r="A36093" s="0" t="n">
        <f aca="true">ROUND(RAND()*9999999999+1,0)</f>
        <v>4220671463</v>
      </c>
    </row>
    <row r="36094" customFormat="false" ht="12.8" hidden="false" customHeight="false" outlineLevel="0" collapsed="false">
      <c r="A36094" s="0" t="n">
        <f aca="true">ROUND(RAND()*9999999999+1,0)</f>
        <v>7665992293</v>
      </c>
    </row>
    <row r="36095" customFormat="false" ht="12.8" hidden="false" customHeight="false" outlineLevel="0" collapsed="false">
      <c r="A36095" s="0" t="n">
        <f aca="true">ROUND(RAND()*9999999999+1,0)</f>
        <v>1703235921</v>
      </c>
    </row>
    <row r="36096" customFormat="false" ht="12.8" hidden="false" customHeight="false" outlineLevel="0" collapsed="false">
      <c r="A36096" s="0" t="n">
        <f aca="true">ROUND(RAND()*9999999999+1,0)</f>
        <v>6923555547</v>
      </c>
    </row>
    <row r="36097" customFormat="false" ht="12.8" hidden="false" customHeight="false" outlineLevel="0" collapsed="false">
      <c r="A36097" s="0" t="n">
        <f aca="true">ROUND(RAND()*9999999999+1,0)</f>
        <v>1025825373</v>
      </c>
    </row>
    <row r="36098" customFormat="false" ht="12.8" hidden="false" customHeight="false" outlineLevel="0" collapsed="false">
      <c r="A36098" s="0" t="n">
        <f aca="true">ROUND(RAND()*9999999999+1,0)</f>
        <v>382183708</v>
      </c>
    </row>
    <row r="36099" customFormat="false" ht="12.8" hidden="false" customHeight="false" outlineLevel="0" collapsed="false">
      <c r="A36099" s="0" t="n">
        <f aca="true">ROUND(RAND()*9999999999+1,0)</f>
        <v>2722149629</v>
      </c>
    </row>
    <row r="36100" customFormat="false" ht="12.8" hidden="false" customHeight="false" outlineLevel="0" collapsed="false">
      <c r="A36100" s="0" t="n">
        <f aca="true">ROUND(RAND()*9999999999+1,0)</f>
        <v>3529497149</v>
      </c>
    </row>
    <row r="36101" customFormat="false" ht="12.8" hidden="false" customHeight="false" outlineLevel="0" collapsed="false">
      <c r="A36101" s="0" t="n">
        <f aca="true">ROUND(RAND()*9999999999+1,0)</f>
        <v>4616593534</v>
      </c>
    </row>
    <row r="36102" customFormat="false" ht="12.8" hidden="false" customHeight="false" outlineLevel="0" collapsed="false">
      <c r="A36102" s="0" t="n">
        <f aca="true">ROUND(RAND()*9999999999+1,0)</f>
        <v>6876317315</v>
      </c>
    </row>
    <row r="36103" customFormat="false" ht="12.8" hidden="false" customHeight="false" outlineLevel="0" collapsed="false">
      <c r="A36103" s="0" t="n">
        <f aca="true">ROUND(RAND()*9999999999+1,0)</f>
        <v>2098854505</v>
      </c>
    </row>
    <row r="36104" customFormat="false" ht="12.8" hidden="false" customHeight="false" outlineLevel="0" collapsed="false">
      <c r="A36104" s="0" t="n">
        <f aca="true">ROUND(RAND()*9999999999+1,0)</f>
        <v>8947288010</v>
      </c>
    </row>
    <row r="36105" customFormat="false" ht="12.8" hidden="false" customHeight="false" outlineLevel="0" collapsed="false">
      <c r="A36105" s="0" t="n">
        <f aca="true">ROUND(RAND()*9999999999+1,0)</f>
        <v>2860212579</v>
      </c>
    </row>
    <row r="36106" customFormat="false" ht="12.8" hidden="false" customHeight="false" outlineLevel="0" collapsed="false">
      <c r="A36106" s="0" t="n">
        <f aca="true">ROUND(RAND()*9999999999+1,0)</f>
        <v>6245694035</v>
      </c>
    </row>
    <row r="36107" customFormat="false" ht="12.8" hidden="false" customHeight="false" outlineLevel="0" collapsed="false">
      <c r="A36107" s="0" t="n">
        <f aca="true">ROUND(RAND()*9999999999+1,0)</f>
        <v>9971519995</v>
      </c>
    </row>
    <row r="36108" customFormat="false" ht="12.8" hidden="false" customHeight="false" outlineLevel="0" collapsed="false">
      <c r="A36108" s="0" t="n">
        <f aca="true">ROUND(RAND()*9999999999+1,0)</f>
        <v>9323284963</v>
      </c>
    </row>
    <row r="36109" customFormat="false" ht="12.8" hidden="false" customHeight="false" outlineLevel="0" collapsed="false">
      <c r="A36109" s="0" t="n">
        <f aca="true">ROUND(RAND()*9999999999+1,0)</f>
        <v>1303870853</v>
      </c>
    </row>
    <row r="36110" customFormat="false" ht="12.8" hidden="false" customHeight="false" outlineLevel="0" collapsed="false">
      <c r="A36110" s="0" t="n">
        <f aca="true">ROUND(RAND()*9999999999+1,0)</f>
        <v>648260409</v>
      </c>
    </row>
    <row r="36111" customFormat="false" ht="12.8" hidden="false" customHeight="false" outlineLevel="0" collapsed="false">
      <c r="A36111" s="0" t="n">
        <f aca="true">ROUND(RAND()*9999999999+1,0)</f>
        <v>8109034882</v>
      </c>
    </row>
    <row r="36112" customFormat="false" ht="12.8" hidden="false" customHeight="false" outlineLevel="0" collapsed="false">
      <c r="A36112" s="0" t="n">
        <f aca="true">ROUND(RAND()*9999999999+1,0)</f>
        <v>2597405197</v>
      </c>
    </row>
    <row r="36113" customFormat="false" ht="12.8" hidden="false" customHeight="false" outlineLevel="0" collapsed="false">
      <c r="A36113" s="0" t="n">
        <f aca="true">ROUND(RAND()*9999999999+1,0)</f>
        <v>5860374505</v>
      </c>
    </row>
    <row r="36114" customFormat="false" ht="12.8" hidden="false" customHeight="false" outlineLevel="0" collapsed="false">
      <c r="A36114" s="0" t="n">
        <f aca="true">ROUND(RAND()*9999999999+1,0)</f>
        <v>6990987775</v>
      </c>
    </row>
    <row r="36115" customFormat="false" ht="12.8" hidden="false" customHeight="false" outlineLevel="0" collapsed="false">
      <c r="A36115" s="0" t="n">
        <f aca="true">ROUND(RAND()*9999999999+1,0)</f>
        <v>6357208538</v>
      </c>
    </row>
    <row r="36116" customFormat="false" ht="12.8" hidden="false" customHeight="false" outlineLevel="0" collapsed="false">
      <c r="A36116" s="0" t="n">
        <f aca="true">ROUND(RAND()*9999999999+1,0)</f>
        <v>3260400157</v>
      </c>
    </row>
    <row r="36117" customFormat="false" ht="12.8" hidden="false" customHeight="false" outlineLevel="0" collapsed="false">
      <c r="A36117" s="0" t="n">
        <f aca="true">ROUND(RAND()*9999999999+1,0)</f>
        <v>1443373874</v>
      </c>
    </row>
    <row r="36118" customFormat="false" ht="12.8" hidden="false" customHeight="false" outlineLevel="0" collapsed="false">
      <c r="A36118" s="0" t="n">
        <f aca="true">ROUND(RAND()*9999999999+1,0)</f>
        <v>5149811180</v>
      </c>
    </row>
    <row r="36119" customFormat="false" ht="12.8" hidden="false" customHeight="false" outlineLevel="0" collapsed="false">
      <c r="A36119" s="0" t="n">
        <f aca="true">ROUND(RAND()*9999999999+1,0)</f>
        <v>905901201</v>
      </c>
    </row>
    <row r="36120" customFormat="false" ht="12.8" hidden="false" customHeight="false" outlineLevel="0" collapsed="false">
      <c r="A36120" s="0" t="n">
        <f aca="true">ROUND(RAND()*9999999999+1,0)</f>
        <v>7441980942</v>
      </c>
    </row>
    <row r="36121" customFormat="false" ht="12.8" hidden="false" customHeight="false" outlineLevel="0" collapsed="false">
      <c r="A36121" s="0" t="n">
        <f aca="true">ROUND(RAND()*9999999999+1,0)</f>
        <v>9071017161</v>
      </c>
    </row>
    <row r="36122" customFormat="false" ht="12.8" hidden="false" customHeight="false" outlineLevel="0" collapsed="false">
      <c r="A36122" s="0" t="n">
        <f aca="true">ROUND(RAND()*9999999999+1,0)</f>
        <v>3917825851</v>
      </c>
    </row>
    <row r="36123" customFormat="false" ht="12.8" hidden="false" customHeight="false" outlineLevel="0" collapsed="false">
      <c r="A36123" s="0" t="n">
        <f aca="true">ROUND(RAND()*9999999999+1,0)</f>
        <v>5425715598</v>
      </c>
    </row>
    <row r="36124" customFormat="false" ht="12.8" hidden="false" customHeight="false" outlineLevel="0" collapsed="false">
      <c r="A36124" s="0" t="n">
        <f aca="true">ROUND(RAND()*9999999999+1,0)</f>
        <v>2887481201</v>
      </c>
    </row>
    <row r="36125" customFormat="false" ht="12.8" hidden="false" customHeight="false" outlineLevel="0" collapsed="false">
      <c r="A36125" s="0" t="n">
        <f aca="true">ROUND(RAND()*9999999999+1,0)</f>
        <v>113602674</v>
      </c>
    </row>
    <row r="36126" customFormat="false" ht="12.8" hidden="false" customHeight="false" outlineLevel="0" collapsed="false">
      <c r="A36126" s="0" t="n">
        <f aca="true">ROUND(RAND()*9999999999+1,0)</f>
        <v>3511592134</v>
      </c>
    </row>
    <row r="36127" customFormat="false" ht="12.8" hidden="false" customHeight="false" outlineLevel="0" collapsed="false">
      <c r="A36127" s="0" t="n">
        <f aca="true">ROUND(RAND()*9999999999+1,0)</f>
        <v>8642856040</v>
      </c>
    </row>
    <row r="36128" customFormat="false" ht="12.8" hidden="false" customHeight="false" outlineLevel="0" collapsed="false">
      <c r="A36128" s="0" t="n">
        <f aca="true">ROUND(RAND()*9999999999+1,0)</f>
        <v>9045885405</v>
      </c>
    </row>
    <row r="36129" customFormat="false" ht="12.8" hidden="false" customHeight="false" outlineLevel="0" collapsed="false">
      <c r="A36129" s="0" t="n">
        <f aca="true">ROUND(RAND()*9999999999+1,0)</f>
        <v>5325706087</v>
      </c>
    </row>
    <row r="36130" customFormat="false" ht="12.8" hidden="false" customHeight="false" outlineLevel="0" collapsed="false">
      <c r="A36130" s="0" t="n">
        <f aca="true">ROUND(RAND()*9999999999+1,0)</f>
        <v>6110155827</v>
      </c>
    </row>
    <row r="36131" customFormat="false" ht="12.8" hidden="false" customHeight="false" outlineLevel="0" collapsed="false">
      <c r="A36131" s="0" t="n">
        <f aca="true">ROUND(RAND()*9999999999+1,0)</f>
        <v>2793313216</v>
      </c>
    </row>
    <row r="36132" customFormat="false" ht="12.8" hidden="false" customHeight="false" outlineLevel="0" collapsed="false">
      <c r="A36132" s="0" t="n">
        <f aca="true">ROUND(RAND()*9999999999+1,0)</f>
        <v>1616457515</v>
      </c>
    </row>
    <row r="36133" customFormat="false" ht="12.8" hidden="false" customHeight="false" outlineLevel="0" collapsed="false">
      <c r="A36133" s="0" t="n">
        <f aca="true">ROUND(RAND()*9999999999+1,0)</f>
        <v>4942038319</v>
      </c>
    </row>
    <row r="36134" customFormat="false" ht="12.8" hidden="false" customHeight="false" outlineLevel="0" collapsed="false">
      <c r="A36134" s="0" t="n">
        <f aca="true">ROUND(RAND()*9999999999+1,0)</f>
        <v>9169425192</v>
      </c>
    </row>
    <row r="36135" customFormat="false" ht="12.8" hidden="false" customHeight="false" outlineLevel="0" collapsed="false">
      <c r="A36135" s="0" t="n">
        <f aca="true">ROUND(RAND()*9999999999+1,0)</f>
        <v>6100997996</v>
      </c>
    </row>
    <row r="36136" customFormat="false" ht="12.8" hidden="false" customHeight="false" outlineLevel="0" collapsed="false">
      <c r="A36136" s="0" t="n">
        <f aca="true">ROUND(RAND()*9999999999+1,0)</f>
        <v>9954933587</v>
      </c>
    </row>
    <row r="36137" customFormat="false" ht="12.8" hidden="false" customHeight="false" outlineLevel="0" collapsed="false">
      <c r="A36137" s="0" t="n">
        <f aca="true">ROUND(RAND()*9999999999+1,0)</f>
        <v>7573950700</v>
      </c>
    </row>
    <row r="36138" customFormat="false" ht="12.8" hidden="false" customHeight="false" outlineLevel="0" collapsed="false">
      <c r="A36138" s="0" t="n">
        <f aca="true">ROUND(RAND()*9999999999+1,0)</f>
        <v>7980241770</v>
      </c>
    </row>
    <row r="36139" customFormat="false" ht="12.8" hidden="false" customHeight="false" outlineLevel="0" collapsed="false">
      <c r="A36139" s="0" t="n">
        <f aca="true">ROUND(RAND()*9999999999+1,0)</f>
        <v>9032404292</v>
      </c>
    </row>
    <row r="36140" customFormat="false" ht="12.8" hidden="false" customHeight="false" outlineLevel="0" collapsed="false">
      <c r="A36140" s="0" t="n">
        <f aca="true">ROUND(RAND()*9999999999+1,0)</f>
        <v>8502852494</v>
      </c>
    </row>
    <row r="36141" customFormat="false" ht="12.8" hidden="false" customHeight="false" outlineLevel="0" collapsed="false">
      <c r="A36141" s="0" t="n">
        <f aca="true">ROUND(RAND()*9999999999+1,0)</f>
        <v>2037667045</v>
      </c>
    </row>
    <row r="36142" customFormat="false" ht="12.8" hidden="false" customHeight="false" outlineLevel="0" collapsed="false">
      <c r="A36142" s="0" t="n">
        <f aca="true">ROUND(RAND()*9999999999+1,0)</f>
        <v>1240498081</v>
      </c>
    </row>
    <row r="36143" customFormat="false" ht="12.8" hidden="false" customHeight="false" outlineLevel="0" collapsed="false">
      <c r="A36143" s="0" t="n">
        <f aca="true">ROUND(RAND()*9999999999+1,0)</f>
        <v>778103262</v>
      </c>
    </row>
    <row r="36144" customFormat="false" ht="12.8" hidden="false" customHeight="false" outlineLevel="0" collapsed="false">
      <c r="A36144" s="0" t="n">
        <f aca="true">ROUND(RAND()*9999999999+1,0)</f>
        <v>9412994126</v>
      </c>
    </row>
    <row r="36145" customFormat="false" ht="12.8" hidden="false" customHeight="false" outlineLevel="0" collapsed="false">
      <c r="A36145" s="0" t="n">
        <f aca="true">ROUND(RAND()*9999999999+1,0)</f>
        <v>5650397696</v>
      </c>
    </row>
    <row r="36146" customFormat="false" ht="12.8" hidden="false" customHeight="false" outlineLevel="0" collapsed="false">
      <c r="A36146" s="0" t="n">
        <f aca="true">ROUND(RAND()*9999999999+1,0)</f>
        <v>9332766630</v>
      </c>
    </row>
    <row r="36147" customFormat="false" ht="12.8" hidden="false" customHeight="false" outlineLevel="0" collapsed="false">
      <c r="A36147" s="0" t="n">
        <f aca="true">ROUND(RAND()*9999999999+1,0)</f>
        <v>5293149915</v>
      </c>
    </row>
    <row r="36148" customFormat="false" ht="12.8" hidden="false" customHeight="false" outlineLevel="0" collapsed="false">
      <c r="A36148" s="0" t="n">
        <f aca="true">ROUND(RAND()*9999999999+1,0)</f>
        <v>5175643555</v>
      </c>
    </row>
    <row r="36149" customFormat="false" ht="12.8" hidden="false" customHeight="false" outlineLevel="0" collapsed="false">
      <c r="A36149" s="0" t="n">
        <f aca="true">ROUND(RAND()*9999999999+1,0)</f>
        <v>2597088026</v>
      </c>
    </row>
    <row r="36150" customFormat="false" ht="12.8" hidden="false" customHeight="false" outlineLevel="0" collapsed="false">
      <c r="A36150" s="0" t="n">
        <f aca="true">ROUND(RAND()*9999999999+1,0)</f>
        <v>8338459063</v>
      </c>
    </row>
    <row r="36151" customFormat="false" ht="12.8" hidden="false" customHeight="false" outlineLevel="0" collapsed="false">
      <c r="A36151" s="0" t="n">
        <f aca="true">ROUND(RAND()*9999999999+1,0)</f>
        <v>9135257920</v>
      </c>
    </row>
    <row r="36152" customFormat="false" ht="12.8" hidden="false" customHeight="false" outlineLevel="0" collapsed="false">
      <c r="A36152" s="0" t="n">
        <f aca="true">ROUND(RAND()*9999999999+1,0)</f>
        <v>6829929590</v>
      </c>
    </row>
    <row r="36153" customFormat="false" ht="12.8" hidden="false" customHeight="false" outlineLevel="0" collapsed="false">
      <c r="A36153" s="0" t="n">
        <f aca="true">ROUND(RAND()*9999999999+1,0)</f>
        <v>3722422646</v>
      </c>
    </row>
    <row r="36154" customFormat="false" ht="12.8" hidden="false" customHeight="false" outlineLevel="0" collapsed="false">
      <c r="A36154" s="0" t="n">
        <f aca="true">ROUND(RAND()*9999999999+1,0)</f>
        <v>7046677163</v>
      </c>
    </row>
    <row r="36155" customFormat="false" ht="12.8" hidden="false" customHeight="false" outlineLevel="0" collapsed="false">
      <c r="A36155" s="0" t="n">
        <f aca="true">ROUND(RAND()*9999999999+1,0)</f>
        <v>3452873979</v>
      </c>
    </row>
    <row r="36156" customFormat="false" ht="12.8" hidden="false" customHeight="false" outlineLevel="0" collapsed="false">
      <c r="A36156" s="0" t="n">
        <f aca="true">ROUND(RAND()*9999999999+1,0)</f>
        <v>5727191013</v>
      </c>
    </row>
    <row r="36157" customFormat="false" ht="12.8" hidden="false" customHeight="false" outlineLevel="0" collapsed="false">
      <c r="A36157" s="0" t="n">
        <f aca="true">ROUND(RAND()*9999999999+1,0)</f>
        <v>9693493971</v>
      </c>
    </row>
    <row r="36158" customFormat="false" ht="12.8" hidden="false" customHeight="false" outlineLevel="0" collapsed="false">
      <c r="A36158" s="0" t="n">
        <f aca="true">ROUND(RAND()*9999999999+1,0)</f>
        <v>8635557396</v>
      </c>
    </row>
    <row r="36159" customFormat="false" ht="12.8" hidden="false" customHeight="false" outlineLevel="0" collapsed="false">
      <c r="A36159" s="0" t="n">
        <f aca="true">ROUND(RAND()*9999999999+1,0)</f>
        <v>7388100387</v>
      </c>
    </row>
    <row r="36160" customFormat="false" ht="12.8" hidden="false" customHeight="false" outlineLevel="0" collapsed="false">
      <c r="A36160" s="0" t="n">
        <f aca="true">ROUND(RAND()*9999999999+1,0)</f>
        <v>8104222899</v>
      </c>
    </row>
    <row r="36161" customFormat="false" ht="12.8" hidden="false" customHeight="false" outlineLevel="0" collapsed="false">
      <c r="A36161" s="0" t="n">
        <f aca="true">ROUND(RAND()*9999999999+1,0)</f>
        <v>660425904</v>
      </c>
    </row>
    <row r="36162" customFormat="false" ht="12.8" hidden="false" customHeight="false" outlineLevel="0" collapsed="false">
      <c r="A36162" s="0" t="n">
        <f aca="true">ROUND(RAND()*9999999999+1,0)</f>
        <v>8267987322</v>
      </c>
    </row>
    <row r="36163" customFormat="false" ht="12.8" hidden="false" customHeight="false" outlineLevel="0" collapsed="false">
      <c r="A36163" s="0" t="n">
        <f aca="true">ROUND(RAND()*9999999999+1,0)</f>
        <v>6398546549</v>
      </c>
    </row>
    <row r="36164" customFormat="false" ht="12.8" hidden="false" customHeight="false" outlineLevel="0" collapsed="false">
      <c r="A36164" s="0" t="n">
        <f aca="true">ROUND(RAND()*9999999999+1,0)</f>
        <v>8089858686</v>
      </c>
    </row>
    <row r="36165" customFormat="false" ht="12.8" hidden="false" customHeight="false" outlineLevel="0" collapsed="false">
      <c r="A36165" s="0" t="n">
        <f aca="true">ROUND(RAND()*9999999999+1,0)</f>
        <v>7010868126</v>
      </c>
    </row>
    <row r="36166" customFormat="false" ht="12.8" hidden="false" customHeight="false" outlineLevel="0" collapsed="false">
      <c r="A36166" s="0" t="n">
        <f aca="true">ROUND(RAND()*9999999999+1,0)</f>
        <v>9774989869</v>
      </c>
    </row>
    <row r="36167" customFormat="false" ht="12.8" hidden="false" customHeight="false" outlineLevel="0" collapsed="false">
      <c r="A36167" s="0" t="n">
        <f aca="true">ROUND(RAND()*9999999999+1,0)</f>
        <v>2240921085</v>
      </c>
    </row>
    <row r="36168" customFormat="false" ht="12.8" hidden="false" customHeight="false" outlineLevel="0" collapsed="false">
      <c r="A36168" s="0" t="n">
        <f aca="true">ROUND(RAND()*9999999999+1,0)</f>
        <v>2876821932</v>
      </c>
    </row>
    <row r="36169" customFormat="false" ht="12.8" hidden="false" customHeight="false" outlineLevel="0" collapsed="false">
      <c r="A36169" s="0" t="n">
        <f aca="true">ROUND(RAND()*9999999999+1,0)</f>
        <v>8042554629</v>
      </c>
    </row>
    <row r="36170" customFormat="false" ht="12.8" hidden="false" customHeight="false" outlineLevel="0" collapsed="false">
      <c r="A36170" s="0" t="n">
        <f aca="true">ROUND(RAND()*9999999999+1,0)</f>
        <v>4247335549</v>
      </c>
    </row>
    <row r="36171" customFormat="false" ht="12.8" hidden="false" customHeight="false" outlineLevel="0" collapsed="false">
      <c r="A36171" s="0" t="n">
        <f aca="true">ROUND(RAND()*9999999999+1,0)</f>
        <v>5806055329</v>
      </c>
    </row>
    <row r="36172" customFormat="false" ht="12.8" hidden="false" customHeight="false" outlineLevel="0" collapsed="false">
      <c r="A36172" s="0" t="n">
        <f aca="true">ROUND(RAND()*9999999999+1,0)</f>
        <v>8246258288</v>
      </c>
    </row>
    <row r="36173" customFormat="false" ht="12.8" hidden="false" customHeight="false" outlineLevel="0" collapsed="false">
      <c r="A36173" s="0" t="n">
        <f aca="true">ROUND(RAND()*9999999999+1,0)</f>
        <v>1147286282</v>
      </c>
    </row>
    <row r="36174" customFormat="false" ht="12.8" hidden="false" customHeight="false" outlineLevel="0" collapsed="false">
      <c r="A36174" s="0" t="n">
        <f aca="true">ROUND(RAND()*9999999999+1,0)</f>
        <v>3111734627</v>
      </c>
    </row>
    <row r="36175" customFormat="false" ht="12.8" hidden="false" customHeight="false" outlineLevel="0" collapsed="false">
      <c r="A36175" s="0" t="n">
        <f aca="true">ROUND(RAND()*9999999999+1,0)</f>
        <v>334437204</v>
      </c>
    </row>
    <row r="36176" customFormat="false" ht="12.8" hidden="false" customHeight="false" outlineLevel="0" collapsed="false">
      <c r="A36176" s="0" t="n">
        <f aca="true">ROUND(RAND()*9999999999+1,0)</f>
        <v>8833588690</v>
      </c>
    </row>
    <row r="36177" customFormat="false" ht="12.8" hidden="false" customHeight="false" outlineLevel="0" collapsed="false">
      <c r="A36177" s="0" t="n">
        <f aca="true">ROUND(RAND()*9999999999+1,0)</f>
        <v>4891716000</v>
      </c>
    </row>
    <row r="36178" customFormat="false" ht="12.8" hidden="false" customHeight="false" outlineLevel="0" collapsed="false">
      <c r="A36178" s="0" t="n">
        <f aca="true">ROUND(RAND()*9999999999+1,0)</f>
        <v>818741875</v>
      </c>
    </row>
    <row r="36179" customFormat="false" ht="12.8" hidden="false" customHeight="false" outlineLevel="0" collapsed="false">
      <c r="A36179" s="0" t="n">
        <f aca="true">ROUND(RAND()*9999999999+1,0)</f>
        <v>1821497798</v>
      </c>
    </row>
    <row r="36180" customFormat="false" ht="12.8" hidden="false" customHeight="false" outlineLevel="0" collapsed="false">
      <c r="A36180" s="0" t="n">
        <f aca="true">ROUND(RAND()*9999999999+1,0)</f>
        <v>757622447</v>
      </c>
    </row>
    <row r="36181" customFormat="false" ht="12.8" hidden="false" customHeight="false" outlineLevel="0" collapsed="false">
      <c r="A36181" s="0" t="n">
        <f aca="true">ROUND(RAND()*9999999999+1,0)</f>
        <v>1020336770</v>
      </c>
    </row>
    <row r="36182" customFormat="false" ht="12.8" hidden="false" customHeight="false" outlineLevel="0" collapsed="false">
      <c r="A36182" s="0" t="n">
        <f aca="true">ROUND(RAND()*9999999999+1,0)</f>
        <v>8433995827</v>
      </c>
    </row>
    <row r="36183" customFormat="false" ht="12.8" hidden="false" customHeight="false" outlineLevel="0" collapsed="false">
      <c r="A36183" s="0" t="n">
        <f aca="true">ROUND(RAND()*9999999999+1,0)</f>
        <v>3220731786</v>
      </c>
    </row>
    <row r="36184" customFormat="false" ht="12.8" hidden="false" customHeight="false" outlineLevel="0" collapsed="false">
      <c r="A36184" s="0" t="n">
        <f aca="true">ROUND(RAND()*9999999999+1,0)</f>
        <v>5677425772</v>
      </c>
    </row>
    <row r="36185" customFormat="false" ht="12.8" hidden="false" customHeight="false" outlineLevel="0" collapsed="false">
      <c r="A36185" s="0" t="n">
        <f aca="true">ROUND(RAND()*9999999999+1,0)</f>
        <v>2755012789</v>
      </c>
    </row>
    <row r="36186" customFormat="false" ht="12.8" hidden="false" customHeight="false" outlineLevel="0" collapsed="false">
      <c r="A36186" s="0" t="n">
        <f aca="true">ROUND(RAND()*9999999999+1,0)</f>
        <v>929495607</v>
      </c>
    </row>
    <row r="36187" customFormat="false" ht="12.8" hidden="false" customHeight="false" outlineLevel="0" collapsed="false">
      <c r="A36187" s="0" t="n">
        <f aca="true">ROUND(RAND()*9999999999+1,0)</f>
        <v>8363687817</v>
      </c>
    </row>
    <row r="36188" customFormat="false" ht="12.8" hidden="false" customHeight="false" outlineLevel="0" collapsed="false">
      <c r="A36188" s="0" t="n">
        <f aca="true">ROUND(RAND()*9999999999+1,0)</f>
        <v>71502507</v>
      </c>
    </row>
    <row r="36189" customFormat="false" ht="12.8" hidden="false" customHeight="false" outlineLevel="0" collapsed="false">
      <c r="A36189" s="0" t="n">
        <f aca="true">ROUND(RAND()*9999999999+1,0)</f>
        <v>2938669409</v>
      </c>
    </row>
    <row r="36190" customFormat="false" ht="12.8" hidden="false" customHeight="false" outlineLevel="0" collapsed="false">
      <c r="A36190" s="0" t="n">
        <f aca="true">ROUND(RAND()*9999999999+1,0)</f>
        <v>6551867613</v>
      </c>
    </row>
    <row r="36191" customFormat="false" ht="12.8" hidden="false" customHeight="false" outlineLevel="0" collapsed="false">
      <c r="A36191" s="0" t="n">
        <f aca="true">ROUND(RAND()*9999999999+1,0)</f>
        <v>2303618425</v>
      </c>
    </row>
    <row r="36192" customFormat="false" ht="12.8" hidden="false" customHeight="false" outlineLevel="0" collapsed="false">
      <c r="A36192" s="0" t="n">
        <f aca="true">ROUND(RAND()*9999999999+1,0)</f>
        <v>8796434389</v>
      </c>
    </row>
    <row r="36193" customFormat="false" ht="12.8" hidden="false" customHeight="false" outlineLevel="0" collapsed="false">
      <c r="A36193" s="0" t="n">
        <f aca="true">ROUND(RAND()*9999999999+1,0)</f>
        <v>1138025456</v>
      </c>
    </row>
    <row r="36194" customFormat="false" ht="12.8" hidden="false" customHeight="false" outlineLevel="0" collapsed="false">
      <c r="A36194" s="0" t="n">
        <f aca="true">ROUND(RAND()*9999999999+1,0)</f>
        <v>8742228086</v>
      </c>
    </row>
    <row r="36195" customFormat="false" ht="12.8" hidden="false" customHeight="false" outlineLevel="0" collapsed="false">
      <c r="A36195" s="0" t="n">
        <f aca="true">ROUND(RAND()*9999999999+1,0)</f>
        <v>2233292784</v>
      </c>
    </row>
    <row r="36196" customFormat="false" ht="12.8" hidden="false" customHeight="false" outlineLevel="0" collapsed="false">
      <c r="A36196" s="0" t="n">
        <f aca="true">ROUND(RAND()*9999999999+1,0)</f>
        <v>8261434574</v>
      </c>
    </row>
    <row r="36197" customFormat="false" ht="12.8" hidden="false" customHeight="false" outlineLevel="0" collapsed="false">
      <c r="A36197" s="0" t="n">
        <f aca="true">ROUND(RAND()*9999999999+1,0)</f>
        <v>6323783265</v>
      </c>
    </row>
    <row r="36198" customFormat="false" ht="12.8" hidden="false" customHeight="false" outlineLevel="0" collapsed="false">
      <c r="A36198" s="0" t="n">
        <f aca="true">ROUND(RAND()*9999999999+1,0)</f>
        <v>2185877752</v>
      </c>
    </row>
    <row r="36199" customFormat="false" ht="12.8" hidden="false" customHeight="false" outlineLevel="0" collapsed="false">
      <c r="A36199" s="0" t="n">
        <f aca="true">ROUND(RAND()*9999999999+1,0)</f>
        <v>6927504619</v>
      </c>
    </row>
    <row r="36200" customFormat="false" ht="12.8" hidden="false" customHeight="false" outlineLevel="0" collapsed="false">
      <c r="A36200" s="0" t="n">
        <f aca="true">ROUND(RAND()*9999999999+1,0)</f>
        <v>1957846769</v>
      </c>
    </row>
    <row r="36201" customFormat="false" ht="12.8" hidden="false" customHeight="false" outlineLevel="0" collapsed="false">
      <c r="A36201" s="0" t="n">
        <f aca="true">ROUND(RAND()*9999999999+1,0)</f>
        <v>8050714949</v>
      </c>
    </row>
    <row r="36202" customFormat="false" ht="12.8" hidden="false" customHeight="false" outlineLevel="0" collapsed="false">
      <c r="A36202" s="0" t="n">
        <f aca="true">ROUND(RAND()*9999999999+1,0)</f>
        <v>5237021659</v>
      </c>
    </row>
    <row r="36203" customFormat="false" ht="12.8" hidden="false" customHeight="false" outlineLevel="0" collapsed="false">
      <c r="A36203" s="0" t="n">
        <f aca="true">ROUND(RAND()*9999999999+1,0)</f>
        <v>970085162</v>
      </c>
    </row>
    <row r="36204" customFormat="false" ht="12.8" hidden="false" customHeight="false" outlineLevel="0" collapsed="false">
      <c r="A36204" s="0" t="n">
        <f aca="true">ROUND(RAND()*9999999999+1,0)</f>
        <v>5952078810</v>
      </c>
    </row>
    <row r="36205" customFormat="false" ht="12.8" hidden="false" customHeight="false" outlineLevel="0" collapsed="false">
      <c r="A36205" s="0" t="n">
        <f aca="true">ROUND(RAND()*9999999999+1,0)</f>
        <v>8579758259</v>
      </c>
    </row>
    <row r="36206" customFormat="false" ht="12.8" hidden="false" customHeight="false" outlineLevel="0" collapsed="false">
      <c r="A36206" s="0" t="n">
        <f aca="true">ROUND(RAND()*9999999999+1,0)</f>
        <v>1418100261</v>
      </c>
    </row>
    <row r="36207" customFormat="false" ht="12.8" hidden="false" customHeight="false" outlineLevel="0" collapsed="false">
      <c r="A36207" s="0" t="n">
        <f aca="true">ROUND(RAND()*9999999999+1,0)</f>
        <v>3761714895</v>
      </c>
    </row>
    <row r="36208" customFormat="false" ht="12.8" hidden="false" customHeight="false" outlineLevel="0" collapsed="false">
      <c r="A36208" s="0" t="n">
        <f aca="true">ROUND(RAND()*9999999999+1,0)</f>
        <v>6981087208</v>
      </c>
    </row>
    <row r="36209" customFormat="false" ht="12.8" hidden="false" customHeight="false" outlineLevel="0" collapsed="false">
      <c r="A36209" s="0" t="n">
        <f aca="true">ROUND(RAND()*9999999999+1,0)</f>
        <v>5648410657</v>
      </c>
    </row>
    <row r="36210" customFormat="false" ht="12.8" hidden="false" customHeight="false" outlineLevel="0" collapsed="false">
      <c r="A36210" s="0" t="n">
        <f aca="true">ROUND(RAND()*9999999999+1,0)</f>
        <v>8395503529</v>
      </c>
    </row>
    <row r="36211" customFormat="false" ht="12.8" hidden="false" customHeight="false" outlineLevel="0" collapsed="false">
      <c r="A36211" s="0" t="n">
        <f aca="true">ROUND(RAND()*9999999999+1,0)</f>
        <v>6368121596</v>
      </c>
    </row>
    <row r="36212" customFormat="false" ht="12.8" hidden="false" customHeight="false" outlineLevel="0" collapsed="false">
      <c r="A36212" s="0" t="n">
        <f aca="true">ROUND(RAND()*9999999999+1,0)</f>
        <v>8102818261</v>
      </c>
    </row>
    <row r="36213" customFormat="false" ht="12.8" hidden="false" customHeight="false" outlineLevel="0" collapsed="false">
      <c r="A36213" s="0" t="n">
        <f aca="true">ROUND(RAND()*9999999999+1,0)</f>
        <v>3096660775</v>
      </c>
    </row>
    <row r="36214" customFormat="false" ht="12.8" hidden="false" customHeight="false" outlineLevel="0" collapsed="false">
      <c r="A36214" s="0" t="n">
        <f aca="true">ROUND(RAND()*9999999999+1,0)</f>
        <v>6714431004</v>
      </c>
    </row>
    <row r="36215" customFormat="false" ht="12.8" hidden="false" customHeight="false" outlineLevel="0" collapsed="false">
      <c r="A36215" s="0" t="n">
        <f aca="true">ROUND(RAND()*9999999999+1,0)</f>
        <v>9076253964</v>
      </c>
    </row>
    <row r="36216" customFormat="false" ht="12.8" hidden="false" customHeight="false" outlineLevel="0" collapsed="false">
      <c r="A36216" s="0" t="n">
        <f aca="true">ROUND(RAND()*9999999999+1,0)</f>
        <v>6358362321</v>
      </c>
    </row>
    <row r="36217" customFormat="false" ht="12.8" hidden="false" customHeight="false" outlineLevel="0" collapsed="false">
      <c r="A36217" s="0" t="n">
        <f aca="true">ROUND(RAND()*9999999999+1,0)</f>
        <v>9369125891</v>
      </c>
    </row>
    <row r="36218" customFormat="false" ht="12.8" hidden="false" customHeight="false" outlineLevel="0" collapsed="false">
      <c r="A36218" s="0" t="n">
        <f aca="true">ROUND(RAND()*9999999999+1,0)</f>
        <v>1573407970</v>
      </c>
    </row>
    <row r="36219" customFormat="false" ht="12.8" hidden="false" customHeight="false" outlineLevel="0" collapsed="false">
      <c r="A36219" s="0" t="n">
        <f aca="true">ROUND(RAND()*9999999999+1,0)</f>
        <v>6177292154</v>
      </c>
    </row>
    <row r="36220" customFormat="false" ht="12.8" hidden="false" customHeight="false" outlineLevel="0" collapsed="false">
      <c r="A36220" s="0" t="n">
        <f aca="true">ROUND(RAND()*9999999999+1,0)</f>
        <v>2993216300</v>
      </c>
    </row>
    <row r="36221" customFormat="false" ht="12.8" hidden="false" customHeight="false" outlineLevel="0" collapsed="false">
      <c r="A36221" s="0" t="n">
        <f aca="true">ROUND(RAND()*9999999999+1,0)</f>
        <v>6214579788</v>
      </c>
    </row>
    <row r="36222" customFormat="false" ht="12.8" hidden="false" customHeight="false" outlineLevel="0" collapsed="false">
      <c r="A36222" s="0" t="n">
        <f aca="true">ROUND(RAND()*9999999999+1,0)</f>
        <v>2509773899</v>
      </c>
    </row>
    <row r="36223" customFormat="false" ht="12.8" hidden="false" customHeight="false" outlineLevel="0" collapsed="false">
      <c r="A36223" s="0" t="n">
        <f aca="true">ROUND(RAND()*9999999999+1,0)</f>
        <v>8542140790</v>
      </c>
    </row>
    <row r="36224" customFormat="false" ht="12.8" hidden="false" customHeight="false" outlineLevel="0" collapsed="false">
      <c r="A36224" s="0" t="n">
        <f aca="true">ROUND(RAND()*9999999999+1,0)</f>
        <v>8661484049</v>
      </c>
    </row>
    <row r="36225" customFormat="false" ht="12.8" hidden="false" customHeight="false" outlineLevel="0" collapsed="false">
      <c r="A36225" s="0" t="n">
        <f aca="true">ROUND(RAND()*9999999999+1,0)</f>
        <v>3536035585</v>
      </c>
    </row>
    <row r="36226" customFormat="false" ht="12.8" hidden="false" customHeight="false" outlineLevel="0" collapsed="false">
      <c r="A36226" s="0" t="n">
        <f aca="true">ROUND(RAND()*9999999999+1,0)</f>
        <v>6516154358</v>
      </c>
    </row>
    <row r="36227" customFormat="false" ht="12.8" hidden="false" customHeight="false" outlineLevel="0" collapsed="false">
      <c r="A36227" s="0" t="n">
        <f aca="true">ROUND(RAND()*9999999999+1,0)</f>
        <v>2432791276</v>
      </c>
    </row>
    <row r="36228" customFormat="false" ht="12.8" hidden="false" customHeight="false" outlineLevel="0" collapsed="false">
      <c r="A36228" s="0" t="n">
        <f aca="true">ROUND(RAND()*9999999999+1,0)</f>
        <v>7309667633</v>
      </c>
    </row>
    <row r="36229" customFormat="false" ht="12.8" hidden="false" customHeight="false" outlineLevel="0" collapsed="false">
      <c r="A36229" s="0" t="n">
        <f aca="true">ROUND(RAND()*9999999999+1,0)</f>
        <v>4560712556</v>
      </c>
    </row>
    <row r="36230" customFormat="false" ht="12.8" hidden="false" customHeight="false" outlineLevel="0" collapsed="false">
      <c r="A36230" s="0" t="n">
        <f aca="true">ROUND(RAND()*9999999999+1,0)</f>
        <v>8280248101</v>
      </c>
    </row>
    <row r="36231" customFormat="false" ht="12.8" hidden="false" customHeight="false" outlineLevel="0" collapsed="false">
      <c r="A36231" s="0" t="n">
        <f aca="true">ROUND(RAND()*9999999999+1,0)</f>
        <v>3173370255</v>
      </c>
    </row>
    <row r="36232" customFormat="false" ht="12.8" hidden="false" customHeight="false" outlineLevel="0" collapsed="false">
      <c r="A36232" s="0" t="n">
        <f aca="true">ROUND(RAND()*9999999999+1,0)</f>
        <v>1976139910</v>
      </c>
    </row>
    <row r="36233" customFormat="false" ht="12.8" hidden="false" customHeight="false" outlineLevel="0" collapsed="false">
      <c r="A36233" s="0" t="n">
        <f aca="true">ROUND(RAND()*9999999999+1,0)</f>
        <v>4818844414</v>
      </c>
    </row>
    <row r="36234" customFormat="false" ht="12.8" hidden="false" customHeight="false" outlineLevel="0" collapsed="false">
      <c r="A36234" s="0" t="n">
        <f aca="true">ROUND(RAND()*9999999999+1,0)</f>
        <v>9695861550</v>
      </c>
    </row>
    <row r="36235" customFormat="false" ht="12.8" hidden="false" customHeight="false" outlineLevel="0" collapsed="false">
      <c r="A36235" s="0" t="n">
        <f aca="true">ROUND(RAND()*9999999999+1,0)</f>
        <v>8463920478</v>
      </c>
    </row>
    <row r="36236" customFormat="false" ht="12.8" hidden="false" customHeight="false" outlineLevel="0" collapsed="false">
      <c r="A36236" s="0" t="n">
        <f aca="true">ROUND(RAND()*9999999999+1,0)</f>
        <v>3232915912</v>
      </c>
    </row>
    <row r="36237" customFormat="false" ht="12.8" hidden="false" customHeight="false" outlineLevel="0" collapsed="false">
      <c r="A36237" s="0" t="n">
        <f aca="true">ROUND(RAND()*9999999999+1,0)</f>
        <v>5516758444</v>
      </c>
    </row>
    <row r="36238" customFormat="false" ht="12.8" hidden="false" customHeight="false" outlineLevel="0" collapsed="false">
      <c r="A36238" s="0" t="n">
        <f aca="true">ROUND(RAND()*9999999999+1,0)</f>
        <v>8337346698</v>
      </c>
    </row>
    <row r="36239" customFormat="false" ht="12.8" hidden="false" customHeight="false" outlineLevel="0" collapsed="false">
      <c r="A36239" s="0" t="n">
        <f aca="true">ROUND(RAND()*9999999999+1,0)</f>
        <v>325240605</v>
      </c>
    </row>
    <row r="36240" customFormat="false" ht="12.8" hidden="false" customHeight="false" outlineLevel="0" collapsed="false">
      <c r="A36240" s="0" t="n">
        <f aca="true">ROUND(RAND()*9999999999+1,0)</f>
        <v>7825622831</v>
      </c>
    </row>
    <row r="36241" customFormat="false" ht="12.8" hidden="false" customHeight="false" outlineLevel="0" collapsed="false">
      <c r="A36241" s="0" t="n">
        <f aca="true">ROUND(RAND()*9999999999+1,0)</f>
        <v>4034418151</v>
      </c>
    </row>
    <row r="36242" customFormat="false" ht="12.8" hidden="false" customHeight="false" outlineLevel="0" collapsed="false">
      <c r="A36242" s="0" t="n">
        <f aca="true">ROUND(RAND()*9999999999+1,0)</f>
        <v>6938306766</v>
      </c>
    </row>
    <row r="36243" customFormat="false" ht="12.8" hidden="false" customHeight="false" outlineLevel="0" collapsed="false">
      <c r="A36243" s="0" t="n">
        <f aca="true">ROUND(RAND()*9999999999+1,0)</f>
        <v>4296735675</v>
      </c>
    </row>
    <row r="36244" customFormat="false" ht="12.8" hidden="false" customHeight="false" outlineLevel="0" collapsed="false">
      <c r="A36244" s="0" t="n">
        <f aca="true">ROUND(RAND()*9999999999+1,0)</f>
        <v>5515961628</v>
      </c>
    </row>
    <row r="36245" customFormat="false" ht="12.8" hidden="false" customHeight="false" outlineLevel="0" collapsed="false">
      <c r="A36245" s="0" t="n">
        <f aca="true">ROUND(RAND()*9999999999+1,0)</f>
        <v>3959384383</v>
      </c>
    </row>
    <row r="36246" customFormat="false" ht="12.8" hidden="false" customHeight="false" outlineLevel="0" collapsed="false">
      <c r="A36246" s="0" t="n">
        <f aca="true">ROUND(RAND()*9999999999+1,0)</f>
        <v>1416975781</v>
      </c>
    </row>
    <row r="36247" customFormat="false" ht="12.8" hidden="false" customHeight="false" outlineLevel="0" collapsed="false">
      <c r="A36247" s="0" t="n">
        <f aca="true">ROUND(RAND()*9999999999+1,0)</f>
        <v>8864033164</v>
      </c>
    </row>
    <row r="36248" customFormat="false" ht="12.8" hidden="false" customHeight="false" outlineLevel="0" collapsed="false">
      <c r="A36248" s="0" t="n">
        <f aca="true">ROUND(RAND()*9999999999+1,0)</f>
        <v>6500149356</v>
      </c>
    </row>
    <row r="36249" customFormat="false" ht="12.8" hidden="false" customHeight="false" outlineLevel="0" collapsed="false">
      <c r="A36249" s="0" t="n">
        <f aca="true">ROUND(RAND()*9999999999+1,0)</f>
        <v>1040114868</v>
      </c>
    </row>
    <row r="36250" customFormat="false" ht="12.8" hidden="false" customHeight="false" outlineLevel="0" collapsed="false">
      <c r="A36250" s="0" t="n">
        <f aca="true">ROUND(RAND()*9999999999+1,0)</f>
        <v>112940578</v>
      </c>
    </row>
    <row r="36251" customFormat="false" ht="12.8" hidden="false" customHeight="false" outlineLevel="0" collapsed="false">
      <c r="A36251" s="0" t="n">
        <f aca="true">ROUND(RAND()*9999999999+1,0)</f>
        <v>9598278412</v>
      </c>
    </row>
    <row r="36252" customFormat="false" ht="12.8" hidden="false" customHeight="false" outlineLevel="0" collapsed="false">
      <c r="A36252" s="0" t="n">
        <f aca="true">ROUND(RAND()*9999999999+1,0)</f>
        <v>8186625065</v>
      </c>
    </row>
    <row r="36253" customFormat="false" ht="12.8" hidden="false" customHeight="false" outlineLevel="0" collapsed="false">
      <c r="A36253" s="0" t="n">
        <f aca="true">ROUND(RAND()*9999999999+1,0)</f>
        <v>673622882</v>
      </c>
    </row>
    <row r="36254" customFormat="false" ht="12.8" hidden="false" customHeight="false" outlineLevel="0" collapsed="false">
      <c r="A36254" s="0" t="n">
        <f aca="true">ROUND(RAND()*9999999999+1,0)</f>
        <v>4825142422</v>
      </c>
    </row>
    <row r="36255" customFormat="false" ht="12.8" hidden="false" customHeight="false" outlineLevel="0" collapsed="false">
      <c r="A36255" s="0" t="n">
        <f aca="true">ROUND(RAND()*9999999999+1,0)</f>
        <v>9768440197</v>
      </c>
    </row>
    <row r="36256" customFormat="false" ht="12.8" hidden="false" customHeight="false" outlineLevel="0" collapsed="false">
      <c r="A36256" s="0" t="n">
        <f aca="true">ROUND(RAND()*9999999999+1,0)</f>
        <v>2662560919</v>
      </c>
    </row>
    <row r="36257" customFormat="false" ht="12.8" hidden="false" customHeight="false" outlineLevel="0" collapsed="false">
      <c r="A36257" s="0" t="n">
        <f aca="true">ROUND(RAND()*9999999999+1,0)</f>
        <v>219801156</v>
      </c>
    </row>
    <row r="36258" customFormat="false" ht="12.8" hidden="false" customHeight="false" outlineLevel="0" collapsed="false">
      <c r="A36258" s="0" t="n">
        <f aca="true">ROUND(RAND()*9999999999+1,0)</f>
        <v>805988853</v>
      </c>
    </row>
    <row r="36259" customFormat="false" ht="12.8" hidden="false" customHeight="false" outlineLevel="0" collapsed="false">
      <c r="A36259" s="0" t="n">
        <f aca="true">ROUND(RAND()*9999999999+1,0)</f>
        <v>1504034169</v>
      </c>
    </row>
    <row r="36260" customFormat="false" ht="12.8" hidden="false" customHeight="false" outlineLevel="0" collapsed="false">
      <c r="A36260" s="0" t="n">
        <f aca="true">ROUND(RAND()*9999999999+1,0)</f>
        <v>4377762799</v>
      </c>
    </row>
    <row r="36261" customFormat="false" ht="12.8" hidden="false" customHeight="false" outlineLevel="0" collapsed="false">
      <c r="A36261" s="0" t="n">
        <f aca="true">ROUND(RAND()*9999999999+1,0)</f>
        <v>739947046</v>
      </c>
    </row>
    <row r="36262" customFormat="false" ht="12.8" hidden="false" customHeight="false" outlineLevel="0" collapsed="false">
      <c r="A36262" s="0" t="n">
        <f aca="true">ROUND(RAND()*9999999999+1,0)</f>
        <v>7470778230</v>
      </c>
    </row>
    <row r="36263" customFormat="false" ht="12.8" hidden="false" customHeight="false" outlineLevel="0" collapsed="false">
      <c r="A36263" s="0" t="n">
        <f aca="true">ROUND(RAND()*9999999999+1,0)</f>
        <v>3929990334</v>
      </c>
    </row>
    <row r="36264" customFormat="false" ht="12.8" hidden="false" customHeight="false" outlineLevel="0" collapsed="false">
      <c r="A36264" s="0" t="n">
        <f aca="true">ROUND(RAND()*9999999999+1,0)</f>
        <v>2657198099</v>
      </c>
    </row>
    <row r="36265" customFormat="false" ht="12.8" hidden="false" customHeight="false" outlineLevel="0" collapsed="false">
      <c r="A36265" s="0" t="n">
        <f aca="true">ROUND(RAND()*9999999999+1,0)</f>
        <v>8988643042</v>
      </c>
    </row>
    <row r="36266" customFormat="false" ht="12.8" hidden="false" customHeight="false" outlineLevel="0" collapsed="false">
      <c r="A36266" s="0" t="n">
        <f aca="true">ROUND(RAND()*9999999999+1,0)</f>
        <v>7439612848</v>
      </c>
    </row>
    <row r="36267" customFormat="false" ht="12.8" hidden="false" customHeight="false" outlineLevel="0" collapsed="false">
      <c r="A36267" s="0" t="n">
        <f aca="true">ROUND(RAND()*9999999999+1,0)</f>
        <v>6378528509</v>
      </c>
    </row>
    <row r="36268" customFormat="false" ht="12.8" hidden="false" customHeight="false" outlineLevel="0" collapsed="false">
      <c r="A36268" s="0" t="n">
        <f aca="true">ROUND(RAND()*9999999999+1,0)</f>
        <v>4908297215</v>
      </c>
    </row>
    <row r="36269" customFormat="false" ht="12.8" hidden="false" customHeight="false" outlineLevel="0" collapsed="false">
      <c r="A36269" s="0" t="n">
        <f aca="true">ROUND(RAND()*9999999999+1,0)</f>
        <v>2772373789</v>
      </c>
    </row>
    <row r="36270" customFormat="false" ht="12.8" hidden="false" customHeight="false" outlineLevel="0" collapsed="false">
      <c r="A36270" s="0" t="n">
        <f aca="true">ROUND(RAND()*9999999999+1,0)</f>
        <v>8369991841</v>
      </c>
    </row>
    <row r="36271" customFormat="false" ht="12.8" hidden="false" customHeight="false" outlineLevel="0" collapsed="false">
      <c r="A36271" s="0" t="n">
        <f aca="true">ROUND(RAND()*9999999999+1,0)</f>
        <v>9470313650</v>
      </c>
    </row>
    <row r="36272" customFormat="false" ht="12.8" hidden="false" customHeight="false" outlineLevel="0" collapsed="false">
      <c r="A36272" s="0" t="n">
        <f aca="true">ROUND(RAND()*9999999999+1,0)</f>
        <v>4452129676</v>
      </c>
    </row>
    <row r="36273" customFormat="false" ht="12.8" hidden="false" customHeight="false" outlineLevel="0" collapsed="false">
      <c r="A36273" s="0" t="n">
        <f aca="true">ROUND(RAND()*9999999999+1,0)</f>
        <v>9242957343</v>
      </c>
    </row>
    <row r="36274" customFormat="false" ht="12.8" hidden="false" customHeight="false" outlineLevel="0" collapsed="false">
      <c r="A36274" s="0" t="n">
        <f aca="true">ROUND(RAND()*9999999999+1,0)</f>
        <v>9983183540</v>
      </c>
    </row>
    <row r="36275" customFormat="false" ht="12.8" hidden="false" customHeight="false" outlineLevel="0" collapsed="false">
      <c r="A36275" s="0" t="n">
        <f aca="true">ROUND(RAND()*9999999999+1,0)</f>
        <v>83053340</v>
      </c>
    </row>
    <row r="36276" customFormat="false" ht="12.8" hidden="false" customHeight="false" outlineLevel="0" collapsed="false">
      <c r="A36276" s="0" t="n">
        <f aca="true">ROUND(RAND()*9999999999+1,0)</f>
        <v>9128706177</v>
      </c>
    </row>
    <row r="36277" customFormat="false" ht="12.8" hidden="false" customHeight="false" outlineLevel="0" collapsed="false">
      <c r="A36277" s="0" t="n">
        <f aca="true">ROUND(RAND()*9999999999+1,0)</f>
        <v>6993711962</v>
      </c>
    </row>
    <row r="36278" customFormat="false" ht="12.8" hidden="false" customHeight="false" outlineLevel="0" collapsed="false">
      <c r="A36278" s="0" t="n">
        <f aca="true">ROUND(RAND()*9999999999+1,0)</f>
        <v>5886010945</v>
      </c>
    </row>
    <row r="36279" customFormat="false" ht="12.8" hidden="false" customHeight="false" outlineLevel="0" collapsed="false">
      <c r="A36279" s="0" t="n">
        <f aca="true">ROUND(RAND()*9999999999+1,0)</f>
        <v>543850280</v>
      </c>
    </row>
    <row r="36280" customFormat="false" ht="12.8" hidden="false" customHeight="false" outlineLevel="0" collapsed="false">
      <c r="A36280" s="0" t="n">
        <f aca="true">ROUND(RAND()*9999999999+1,0)</f>
        <v>9773937983</v>
      </c>
    </row>
    <row r="36281" customFormat="false" ht="12.8" hidden="false" customHeight="false" outlineLevel="0" collapsed="false">
      <c r="A36281" s="0" t="n">
        <f aca="true">ROUND(RAND()*9999999999+1,0)</f>
        <v>5461093959</v>
      </c>
    </row>
    <row r="36282" customFormat="false" ht="12.8" hidden="false" customHeight="false" outlineLevel="0" collapsed="false">
      <c r="A36282" s="0" t="n">
        <f aca="true">ROUND(RAND()*9999999999+1,0)</f>
        <v>8197006971</v>
      </c>
    </row>
    <row r="36283" customFormat="false" ht="12.8" hidden="false" customHeight="false" outlineLevel="0" collapsed="false">
      <c r="A36283" s="0" t="n">
        <f aca="true">ROUND(RAND()*9999999999+1,0)</f>
        <v>2767463657</v>
      </c>
    </row>
    <row r="36284" customFormat="false" ht="12.8" hidden="false" customHeight="false" outlineLevel="0" collapsed="false">
      <c r="A36284" s="0" t="n">
        <f aca="true">ROUND(RAND()*9999999999+1,0)</f>
        <v>3770464605</v>
      </c>
    </row>
    <row r="36285" customFormat="false" ht="12.8" hidden="false" customHeight="false" outlineLevel="0" collapsed="false">
      <c r="A36285" s="0" t="n">
        <f aca="true">ROUND(RAND()*9999999999+1,0)</f>
        <v>9289834668</v>
      </c>
    </row>
    <row r="36286" customFormat="false" ht="12.8" hidden="false" customHeight="false" outlineLevel="0" collapsed="false">
      <c r="A36286" s="0" t="n">
        <f aca="true">ROUND(RAND()*9999999999+1,0)</f>
        <v>7403110645</v>
      </c>
    </row>
    <row r="36287" customFormat="false" ht="12.8" hidden="false" customHeight="false" outlineLevel="0" collapsed="false">
      <c r="A36287" s="0" t="n">
        <f aca="true">ROUND(RAND()*9999999999+1,0)</f>
        <v>8938807723</v>
      </c>
    </row>
    <row r="36288" customFormat="false" ht="12.8" hidden="false" customHeight="false" outlineLevel="0" collapsed="false">
      <c r="A36288" s="0" t="n">
        <f aca="true">ROUND(RAND()*9999999999+1,0)</f>
        <v>1737582171</v>
      </c>
    </row>
    <row r="36289" customFormat="false" ht="12.8" hidden="false" customHeight="false" outlineLevel="0" collapsed="false">
      <c r="A36289" s="0" t="n">
        <f aca="true">ROUND(RAND()*9999999999+1,0)</f>
        <v>6295253877</v>
      </c>
    </row>
    <row r="36290" customFormat="false" ht="12.8" hidden="false" customHeight="false" outlineLevel="0" collapsed="false">
      <c r="A36290" s="0" t="n">
        <f aca="true">ROUND(RAND()*9999999999+1,0)</f>
        <v>6691505019</v>
      </c>
    </row>
    <row r="36291" customFormat="false" ht="12.8" hidden="false" customHeight="false" outlineLevel="0" collapsed="false">
      <c r="A36291" s="0" t="n">
        <f aca="true">ROUND(RAND()*9999999999+1,0)</f>
        <v>3866299093</v>
      </c>
    </row>
    <row r="36292" customFormat="false" ht="12.8" hidden="false" customHeight="false" outlineLevel="0" collapsed="false">
      <c r="A36292" s="0" t="n">
        <f aca="true">ROUND(RAND()*9999999999+1,0)</f>
        <v>8310650138</v>
      </c>
    </row>
    <row r="36293" customFormat="false" ht="12.8" hidden="false" customHeight="false" outlineLevel="0" collapsed="false">
      <c r="A36293" s="0" t="n">
        <f aca="true">ROUND(RAND()*9999999999+1,0)</f>
        <v>9494728436</v>
      </c>
    </row>
    <row r="36294" customFormat="false" ht="12.8" hidden="false" customHeight="false" outlineLevel="0" collapsed="false">
      <c r="A36294" s="0" t="n">
        <f aca="true">ROUND(RAND()*9999999999+1,0)</f>
        <v>6254075837</v>
      </c>
    </row>
    <row r="36295" customFormat="false" ht="12.8" hidden="false" customHeight="false" outlineLevel="0" collapsed="false">
      <c r="A36295" s="0" t="n">
        <f aca="true">ROUND(RAND()*9999999999+1,0)</f>
        <v>289845529</v>
      </c>
    </row>
    <row r="36296" customFormat="false" ht="12.8" hidden="false" customHeight="false" outlineLevel="0" collapsed="false">
      <c r="A36296" s="0" t="n">
        <f aca="true">ROUND(RAND()*9999999999+1,0)</f>
        <v>453830578</v>
      </c>
    </row>
    <row r="36297" customFormat="false" ht="12.8" hidden="false" customHeight="false" outlineLevel="0" collapsed="false">
      <c r="A36297" s="0" t="n">
        <f aca="true">ROUND(RAND()*9999999999+1,0)</f>
        <v>5638308359</v>
      </c>
    </row>
    <row r="36298" customFormat="false" ht="12.8" hidden="false" customHeight="false" outlineLevel="0" collapsed="false">
      <c r="A36298" s="0" t="n">
        <f aca="true">ROUND(RAND()*9999999999+1,0)</f>
        <v>6682689619</v>
      </c>
    </row>
    <row r="36299" customFormat="false" ht="12.8" hidden="false" customHeight="false" outlineLevel="0" collapsed="false">
      <c r="A36299" s="0" t="n">
        <f aca="true">ROUND(RAND()*9999999999+1,0)</f>
        <v>5058383306</v>
      </c>
    </row>
    <row r="36300" customFormat="false" ht="12.8" hidden="false" customHeight="false" outlineLevel="0" collapsed="false">
      <c r="A36300" s="0" t="n">
        <f aca="true">ROUND(RAND()*9999999999+1,0)</f>
        <v>8092020330</v>
      </c>
    </row>
    <row r="36301" customFormat="false" ht="12.8" hidden="false" customHeight="false" outlineLevel="0" collapsed="false">
      <c r="A36301" s="0" t="n">
        <f aca="true">ROUND(RAND()*9999999999+1,0)</f>
        <v>5427199532</v>
      </c>
    </row>
    <row r="36302" customFormat="false" ht="12.8" hidden="false" customHeight="false" outlineLevel="0" collapsed="false">
      <c r="A36302" s="0" t="n">
        <f aca="true">ROUND(RAND()*9999999999+1,0)</f>
        <v>5615940055</v>
      </c>
    </row>
    <row r="36303" customFormat="false" ht="12.8" hidden="false" customHeight="false" outlineLevel="0" collapsed="false">
      <c r="A36303" s="0" t="n">
        <f aca="true">ROUND(RAND()*9999999999+1,0)</f>
        <v>4322251134</v>
      </c>
    </row>
    <row r="36304" customFormat="false" ht="12.8" hidden="false" customHeight="false" outlineLevel="0" collapsed="false">
      <c r="A36304" s="0" t="n">
        <f aca="true">ROUND(RAND()*9999999999+1,0)</f>
        <v>1095890327</v>
      </c>
    </row>
    <row r="36305" customFormat="false" ht="12.8" hidden="false" customHeight="false" outlineLevel="0" collapsed="false">
      <c r="A36305" s="0" t="n">
        <f aca="true">ROUND(RAND()*9999999999+1,0)</f>
        <v>7996399760</v>
      </c>
    </row>
    <row r="36306" customFormat="false" ht="12.8" hidden="false" customHeight="false" outlineLevel="0" collapsed="false">
      <c r="A36306" s="0" t="n">
        <f aca="true">ROUND(RAND()*9999999999+1,0)</f>
        <v>4231571255</v>
      </c>
    </row>
    <row r="36307" customFormat="false" ht="12.8" hidden="false" customHeight="false" outlineLevel="0" collapsed="false">
      <c r="A36307" s="0" t="n">
        <f aca="true">ROUND(RAND()*9999999999+1,0)</f>
        <v>7263509961</v>
      </c>
    </row>
    <row r="36308" customFormat="false" ht="12.8" hidden="false" customHeight="false" outlineLevel="0" collapsed="false">
      <c r="A36308" s="0" t="n">
        <f aca="true">ROUND(RAND()*9999999999+1,0)</f>
        <v>7053375591</v>
      </c>
    </row>
    <row r="36309" customFormat="false" ht="12.8" hidden="false" customHeight="false" outlineLevel="0" collapsed="false">
      <c r="A36309" s="0" t="n">
        <f aca="true">ROUND(RAND()*9999999999+1,0)</f>
        <v>4492097618</v>
      </c>
    </row>
    <row r="36310" customFormat="false" ht="12.8" hidden="false" customHeight="false" outlineLevel="0" collapsed="false">
      <c r="A36310" s="0" t="n">
        <f aca="true">ROUND(RAND()*9999999999+1,0)</f>
        <v>552349349</v>
      </c>
    </row>
    <row r="36311" customFormat="false" ht="12.8" hidden="false" customHeight="false" outlineLevel="0" collapsed="false">
      <c r="A36311" s="0" t="n">
        <f aca="true">ROUND(RAND()*9999999999+1,0)</f>
        <v>2614293491</v>
      </c>
    </row>
    <row r="36312" customFormat="false" ht="12.8" hidden="false" customHeight="false" outlineLevel="0" collapsed="false">
      <c r="A36312" s="0" t="n">
        <f aca="true">ROUND(RAND()*9999999999+1,0)</f>
        <v>7669782426</v>
      </c>
    </row>
    <row r="36313" customFormat="false" ht="12.8" hidden="false" customHeight="false" outlineLevel="0" collapsed="false">
      <c r="A36313" s="0" t="n">
        <f aca="true">ROUND(RAND()*9999999999+1,0)</f>
        <v>4713451971</v>
      </c>
    </row>
    <row r="36314" customFormat="false" ht="12.8" hidden="false" customHeight="false" outlineLevel="0" collapsed="false">
      <c r="A36314" s="0" t="n">
        <f aca="true">ROUND(RAND()*9999999999+1,0)</f>
        <v>1597598091</v>
      </c>
    </row>
    <row r="36315" customFormat="false" ht="12.8" hidden="false" customHeight="false" outlineLevel="0" collapsed="false">
      <c r="A36315" s="0" t="n">
        <f aca="true">ROUND(RAND()*9999999999+1,0)</f>
        <v>7211951892</v>
      </c>
    </row>
    <row r="36316" customFormat="false" ht="12.8" hidden="false" customHeight="false" outlineLevel="0" collapsed="false">
      <c r="A36316" s="0" t="n">
        <f aca="true">ROUND(RAND()*9999999999+1,0)</f>
        <v>8986370918</v>
      </c>
    </row>
    <row r="36317" customFormat="false" ht="12.8" hidden="false" customHeight="false" outlineLevel="0" collapsed="false">
      <c r="A36317" s="0" t="n">
        <f aca="true">ROUND(RAND()*9999999999+1,0)</f>
        <v>4426391508</v>
      </c>
    </row>
    <row r="36318" customFormat="false" ht="12.8" hidden="false" customHeight="false" outlineLevel="0" collapsed="false">
      <c r="A36318" s="0" t="n">
        <f aca="true">ROUND(RAND()*9999999999+1,0)</f>
        <v>6935972382</v>
      </c>
    </row>
    <row r="36319" customFormat="false" ht="12.8" hidden="false" customHeight="false" outlineLevel="0" collapsed="false">
      <c r="A36319" s="0" t="n">
        <f aca="true">ROUND(RAND()*9999999999+1,0)</f>
        <v>5086153632</v>
      </c>
    </row>
    <row r="36320" customFormat="false" ht="12.8" hidden="false" customHeight="false" outlineLevel="0" collapsed="false">
      <c r="A36320" s="0" t="n">
        <f aca="true">ROUND(RAND()*9999999999+1,0)</f>
        <v>2036517642</v>
      </c>
    </row>
    <row r="36321" customFormat="false" ht="12.8" hidden="false" customHeight="false" outlineLevel="0" collapsed="false">
      <c r="A36321" s="0" t="n">
        <f aca="true">ROUND(RAND()*9999999999+1,0)</f>
        <v>4000280043</v>
      </c>
    </row>
    <row r="36322" customFormat="false" ht="12.8" hidden="false" customHeight="false" outlineLevel="0" collapsed="false">
      <c r="A36322" s="0" t="n">
        <f aca="true">ROUND(RAND()*9999999999+1,0)</f>
        <v>9258498582</v>
      </c>
    </row>
    <row r="36323" customFormat="false" ht="12.8" hidden="false" customHeight="false" outlineLevel="0" collapsed="false">
      <c r="A36323" s="0" t="n">
        <f aca="true">ROUND(RAND()*9999999999+1,0)</f>
        <v>9079874778</v>
      </c>
    </row>
    <row r="36324" customFormat="false" ht="12.8" hidden="false" customHeight="false" outlineLevel="0" collapsed="false">
      <c r="A36324" s="0" t="n">
        <f aca="true">ROUND(RAND()*9999999999+1,0)</f>
        <v>3007676393</v>
      </c>
    </row>
    <row r="36325" customFormat="false" ht="12.8" hidden="false" customHeight="false" outlineLevel="0" collapsed="false">
      <c r="A36325" s="0" t="n">
        <f aca="true">ROUND(RAND()*9999999999+1,0)</f>
        <v>9727063822</v>
      </c>
    </row>
    <row r="36326" customFormat="false" ht="12.8" hidden="false" customHeight="false" outlineLevel="0" collapsed="false">
      <c r="A36326" s="0" t="n">
        <f aca="true">ROUND(RAND()*9999999999+1,0)</f>
        <v>3655373749</v>
      </c>
    </row>
    <row r="36327" customFormat="false" ht="12.8" hidden="false" customHeight="false" outlineLevel="0" collapsed="false">
      <c r="A36327" s="0" t="n">
        <f aca="true">ROUND(RAND()*9999999999+1,0)</f>
        <v>2427118431</v>
      </c>
    </row>
    <row r="36328" customFormat="false" ht="12.8" hidden="false" customHeight="false" outlineLevel="0" collapsed="false">
      <c r="A36328" s="0" t="n">
        <f aca="true">ROUND(RAND()*9999999999+1,0)</f>
        <v>4886412185</v>
      </c>
    </row>
    <row r="36329" customFormat="false" ht="12.8" hidden="false" customHeight="false" outlineLevel="0" collapsed="false">
      <c r="A36329" s="0" t="n">
        <f aca="true">ROUND(RAND()*9999999999+1,0)</f>
        <v>4401692359</v>
      </c>
    </row>
    <row r="36330" customFormat="false" ht="12.8" hidden="false" customHeight="false" outlineLevel="0" collapsed="false">
      <c r="A36330" s="0" t="n">
        <f aca="true">ROUND(RAND()*9999999999+1,0)</f>
        <v>934888497</v>
      </c>
    </row>
    <row r="36331" customFormat="false" ht="12.8" hidden="false" customHeight="false" outlineLevel="0" collapsed="false">
      <c r="A36331" s="0" t="n">
        <f aca="true">ROUND(RAND()*9999999999+1,0)</f>
        <v>2646795173</v>
      </c>
    </row>
    <row r="36332" customFormat="false" ht="12.8" hidden="false" customHeight="false" outlineLevel="0" collapsed="false">
      <c r="A36332" s="0" t="n">
        <f aca="true">ROUND(RAND()*9999999999+1,0)</f>
        <v>5201987237</v>
      </c>
    </row>
    <row r="36333" customFormat="false" ht="12.8" hidden="false" customHeight="false" outlineLevel="0" collapsed="false">
      <c r="A36333" s="0" t="n">
        <f aca="true">ROUND(RAND()*9999999999+1,0)</f>
        <v>6503712446</v>
      </c>
    </row>
    <row r="36334" customFormat="false" ht="12.8" hidden="false" customHeight="false" outlineLevel="0" collapsed="false">
      <c r="A36334" s="0" t="n">
        <f aca="true">ROUND(RAND()*9999999999+1,0)</f>
        <v>4118163766</v>
      </c>
    </row>
    <row r="36335" customFormat="false" ht="12.8" hidden="false" customHeight="false" outlineLevel="0" collapsed="false">
      <c r="A36335" s="0" t="n">
        <f aca="true">ROUND(RAND()*9999999999+1,0)</f>
        <v>2873596839</v>
      </c>
    </row>
    <row r="36336" customFormat="false" ht="12.8" hidden="false" customHeight="false" outlineLevel="0" collapsed="false">
      <c r="A36336" s="0" t="n">
        <f aca="true">ROUND(RAND()*9999999999+1,0)</f>
        <v>8161553946</v>
      </c>
    </row>
    <row r="36337" customFormat="false" ht="12.8" hidden="false" customHeight="false" outlineLevel="0" collapsed="false">
      <c r="A36337" s="0" t="n">
        <f aca="true">ROUND(RAND()*9999999999+1,0)</f>
        <v>8456059277</v>
      </c>
    </row>
    <row r="36338" customFormat="false" ht="12.8" hidden="false" customHeight="false" outlineLevel="0" collapsed="false">
      <c r="A36338" s="0" t="n">
        <f aca="true">ROUND(RAND()*9999999999+1,0)</f>
        <v>3952136546</v>
      </c>
    </row>
    <row r="36339" customFormat="false" ht="12.8" hidden="false" customHeight="false" outlineLevel="0" collapsed="false">
      <c r="A36339" s="0" t="n">
        <f aca="true">ROUND(RAND()*9999999999+1,0)</f>
        <v>6417415174</v>
      </c>
    </row>
    <row r="36340" customFormat="false" ht="12.8" hidden="false" customHeight="false" outlineLevel="0" collapsed="false">
      <c r="A36340" s="0" t="n">
        <f aca="true">ROUND(RAND()*9999999999+1,0)</f>
        <v>943959011</v>
      </c>
    </row>
    <row r="36341" customFormat="false" ht="12.8" hidden="false" customHeight="false" outlineLevel="0" collapsed="false">
      <c r="A36341" s="0" t="n">
        <f aca="true">ROUND(RAND()*9999999999+1,0)</f>
        <v>701681962</v>
      </c>
    </row>
    <row r="36342" customFormat="false" ht="12.8" hidden="false" customHeight="false" outlineLevel="0" collapsed="false">
      <c r="A36342" s="0" t="n">
        <f aca="true">ROUND(RAND()*9999999999+1,0)</f>
        <v>1863241892</v>
      </c>
    </row>
    <row r="36343" customFormat="false" ht="12.8" hidden="false" customHeight="false" outlineLevel="0" collapsed="false">
      <c r="A36343" s="0" t="n">
        <f aca="true">ROUND(RAND()*9999999999+1,0)</f>
        <v>528971991</v>
      </c>
    </row>
    <row r="36344" customFormat="false" ht="12.8" hidden="false" customHeight="false" outlineLevel="0" collapsed="false">
      <c r="A36344" s="0" t="n">
        <f aca="true">ROUND(RAND()*9999999999+1,0)</f>
        <v>2249020925</v>
      </c>
    </row>
    <row r="36345" customFormat="false" ht="12.8" hidden="false" customHeight="false" outlineLevel="0" collapsed="false">
      <c r="A36345" s="0" t="n">
        <f aca="true">ROUND(RAND()*9999999999+1,0)</f>
        <v>516142366</v>
      </c>
    </row>
    <row r="36346" customFormat="false" ht="12.8" hidden="false" customHeight="false" outlineLevel="0" collapsed="false">
      <c r="A36346" s="0" t="n">
        <f aca="true">ROUND(RAND()*9999999999+1,0)</f>
        <v>2927394762</v>
      </c>
    </row>
    <row r="36347" customFormat="false" ht="12.8" hidden="false" customHeight="false" outlineLevel="0" collapsed="false">
      <c r="A36347" s="0" t="n">
        <f aca="true">ROUND(RAND()*9999999999+1,0)</f>
        <v>1402189655</v>
      </c>
    </row>
    <row r="36348" customFormat="false" ht="12.8" hidden="false" customHeight="false" outlineLevel="0" collapsed="false">
      <c r="A36348" s="0" t="n">
        <f aca="true">ROUND(RAND()*9999999999+1,0)</f>
        <v>1220420762</v>
      </c>
    </row>
    <row r="36349" customFormat="false" ht="12.8" hidden="false" customHeight="false" outlineLevel="0" collapsed="false">
      <c r="A36349" s="0" t="n">
        <f aca="true">ROUND(RAND()*9999999999+1,0)</f>
        <v>528857800</v>
      </c>
    </row>
    <row r="36350" customFormat="false" ht="12.8" hidden="false" customHeight="false" outlineLevel="0" collapsed="false">
      <c r="A36350" s="0" t="n">
        <f aca="true">ROUND(RAND()*9999999999+1,0)</f>
        <v>8728739802</v>
      </c>
    </row>
    <row r="36351" customFormat="false" ht="12.8" hidden="false" customHeight="false" outlineLevel="0" collapsed="false">
      <c r="A36351" s="0" t="n">
        <f aca="true">ROUND(RAND()*9999999999+1,0)</f>
        <v>750641260</v>
      </c>
    </row>
    <row r="36352" customFormat="false" ht="12.8" hidden="false" customHeight="false" outlineLevel="0" collapsed="false">
      <c r="A36352" s="0" t="n">
        <f aca="true">ROUND(RAND()*9999999999+1,0)</f>
        <v>1153096988</v>
      </c>
    </row>
    <row r="36353" customFormat="false" ht="12.8" hidden="false" customHeight="false" outlineLevel="0" collapsed="false">
      <c r="A36353" s="0" t="n">
        <f aca="true">ROUND(RAND()*9999999999+1,0)</f>
        <v>2132495476</v>
      </c>
    </row>
    <row r="36354" customFormat="false" ht="12.8" hidden="false" customHeight="false" outlineLevel="0" collapsed="false">
      <c r="A36354" s="0" t="n">
        <f aca="true">ROUND(RAND()*9999999999+1,0)</f>
        <v>867397955</v>
      </c>
    </row>
    <row r="36355" customFormat="false" ht="12.8" hidden="false" customHeight="false" outlineLevel="0" collapsed="false">
      <c r="A36355" s="0" t="n">
        <f aca="true">ROUND(RAND()*9999999999+1,0)</f>
        <v>5274970121</v>
      </c>
    </row>
    <row r="36356" customFormat="false" ht="12.8" hidden="false" customHeight="false" outlineLevel="0" collapsed="false">
      <c r="A36356" s="0" t="n">
        <f aca="true">ROUND(RAND()*9999999999+1,0)</f>
        <v>5954462855</v>
      </c>
    </row>
    <row r="36357" customFormat="false" ht="12.8" hidden="false" customHeight="false" outlineLevel="0" collapsed="false">
      <c r="A36357" s="0" t="n">
        <f aca="true">ROUND(RAND()*9999999999+1,0)</f>
        <v>6992243168</v>
      </c>
    </row>
    <row r="36358" customFormat="false" ht="12.8" hidden="false" customHeight="false" outlineLevel="0" collapsed="false">
      <c r="A36358" s="0" t="n">
        <f aca="true">ROUND(RAND()*9999999999+1,0)</f>
        <v>8146570067</v>
      </c>
    </row>
    <row r="36359" customFormat="false" ht="12.8" hidden="false" customHeight="false" outlineLevel="0" collapsed="false">
      <c r="A36359" s="0" t="n">
        <f aca="true">ROUND(RAND()*9999999999+1,0)</f>
        <v>1828699163</v>
      </c>
    </row>
    <row r="36360" customFormat="false" ht="12.8" hidden="false" customHeight="false" outlineLevel="0" collapsed="false">
      <c r="A36360" s="0" t="n">
        <f aca="true">ROUND(RAND()*9999999999+1,0)</f>
        <v>4379352834</v>
      </c>
    </row>
    <row r="36361" customFormat="false" ht="12.8" hidden="false" customHeight="false" outlineLevel="0" collapsed="false">
      <c r="A36361" s="0" t="n">
        <f aca="true">ROUND(RAND()*9999999999+1,0)</f>
        <v>7425714191</v>
      </c>
    </row>
    <row r="36362" customFormat="false" ht="12.8" hidden="false" customHeight="false" outlineLevel="0" collapsed="false">
      <c r="A36362" s="0" t="n">
        <f aca="true">ROUND(RAND()*9999999999+1,0)</f>
        <v>4177495401</v>
      </c>
    </row>
    <row r="36363" customFormat="false" ht="12.8" hidden="false" customHeight="false" outlineLevel="0" collapsed="false">
      <c r="A36363" s="0" t="n">
        <f aca="true">ROUND(RAND()*9999999999+1,0)</f>
        <v>4415300220</v>
      </c>
    </row>
    <row r="36364" customFormat="false" ht="12.8" hidden="false" customHeight="false" outlineLevel="0" collapsed="false">
      <c r="A36364" s="0" t="n">
        <f aca="true">ROUND(RAND()*9999999999+1,0)</f>
        <v>1728384935</v>
      </c>
    </row>
    <row r="36365" customFormat="false" ht="12.8" hidden="false" customHeight="false" outlineLevel="0" collapsed="false">
      <c r="A36365" s="0" t="n">
        <f aca="true">ROUND(RAND()*9999999999+1,0)</f>
        <v>8989715134</v>
      </c>
    </row>
    <row r="36366" customFormat="false" ht="12.8" hidden="false" customHeight="false" outlineLevel="0" collapsed="false">
      <c r="A36366" s="0" t="n">
        <f aca="true">ROUND(RAND()*9999999999+1,0)</f>
        <v>5816362244</v>
      </c>
    </row>
    <row r="36367" customFormat="false" ht="12.8" hidden="false" customHeight="false" outlineLevel="0" collapsed="false">
      <c r="A36367" s="0" t="n">
        <f aca="true">ROUND(RAND()*9999999999+1,0)</f>
        <v>7531957867</v>
      </c>
    </row>
    <row r="36368" customFormat="false" ht="12.8" hidden="false" customHeight="false" outlineLevel="0" collapsed="false">
      <c r="A36368" s="0" t="n">
        <f aca="true">ROUND(RAND()*9999999999+1,0)</f>
        <v>6205061</v>
      </c>
    </row>
    <row r="36369" customFormat="false" ht="12.8" hidden="false" customHeight="false" outlineLevel="0" collapsed="false">
      <c r="A36369" s="0" t="n">
        <f aca="true">ROUND(RAND()*9999999999+1,0)</f>
        <v>2296321248</v>
      </c>
    </row>
    <row r="36370" customFormat="false" ht="12.8" hidden="false" customHeight="false" outlineLevel="0" collapsed="false">
      <c r="A36370" s="0" t="n">
        <f aca="true">ROUND(RAND()*9999999999+1,0)</f>
        <v>7150944561</v>
      </c>
    </row>
    <row r="36371" customFormat="false" ht="12.8" hidden="false" customHeight="false" outlineLevel="0" collapsed="false">
      <c r="A36371" s="0" t="n">
        <f aca="true">ROUND(RAND()*9999999999+1,0)</f>
        <v>34507578</v>
      </c>
    </row>
    <row r="36372" customFormat="false" ht="12.8" hidden="false" customHeight="false" outlineLevel="0" collapsed="false">
      <c r="A36372" s="0" t="n">
        <f aca="true">ROUND(RAND()*9999999999+1,0)</f>
        <v>7251450357</v>
      </c>
    </row>
    <row r="36373" customFormat="false" ht="12.8" hidden="false" customHeight="false" outlineLevel="0" collapsed="false">
      <c r="A36373" s="0" t="n">
        <f aca="true">ROUND(RAND()*9999999999+1,0)</f>
        <v>5975377136</v>
      </c>
    </row>
    <row r="36374" customFormat="false" ht="12.8" hidden="false" customHeight="false" outlineLevel="0" collapsed="false">
      <c r="A36374" s="0" t="n">
        <f aca="true">ROUND(RAND()*9999999999+1,0)</f>
        <v>3775928224</v>
      </c>
    </row>
    <row r="36375" customFormat="false" ht="12.8" hidden="false" customHeight="false" outlineLevel="0" collapsed="false">
      <c r="A36375" s="0" t="n">
        <f aca="true">ROUND(RAND()*9999999999+1,0)</f>
        <v>5655291101</v>
      </c>
    </row>
    <row r="36376" customFormat="false" ht="12.8" hidden="false" customHeight="false" outlineLevel="0" collapsed="false">
      <c r="A36376" s="0" t="n">
        <f aca="true">ROUND(RAND()*9999999999+1,0)</f>
        <v>6797128076</v>
      </c>
    </row>
    <row r="36377" customFormat="false" ht="12.8" hidden="false" customHeight="false" outlineLevel="0" collapsed="false">
      <c r="A36377" s="0" t="n">
        <f aca="true">ROUND(RAND()*9999999999+1,0)</f>
        <v>951973507</v>
      </c>
    </row>
    <row r="36378" customFormat="false" ht="12.8" hidden="false" customHeight="false" outlineLevel="0" collapsed="false">
      <c r="A36378" s="0" t="n">
        <f aca="true">ROUND(RAND()*9999999999+1,0)</f>
        <v>6033885256</v>
      </c>
    </row>
    <row r="36379" customFormat="false" ht="12.8" hidden="false" customHeight="false" outlineLevel="0" collapsed="false">
      <c r="A36379" s="0" t="n">
        <f aca="true">ROUND(RAND()*9999999999+1,0)</f>
        <v>5313067735</v>
      </c>
    </row>
    <row r="36380" customFormat="false" ht="12.8" hidden="false" customHeight="false" outlineLevel="0" collapsed="false">
      <c r="A36380" s="0" t="n">
        <f aca="true">ROUND(RAND()*9999999999+1,0)</f>
        <v>9498968703</v>
      </c>
    </row>
    <row r="36381" customFormat="false" ht="12.8" hidden="false" customHeight="false" outlineLevel="0" collapsed="false">
      <c r="A36381" s="0" t="n">
        <f aca="true">ROUND(RAND()*9999999999+1,0)</f>
        <v>8274459493</v>
      </c>
    </row>
    <row r="36382" customFormat="false" ht="12.8" hidden="false" customHeight="false" outlineLevel="0" collapsed="false">
      <c r="A36382" s="0" t="n">
        <f aca="true">ROUND(RAND()*9999999999+1,0)</f>
        <v>9719682239</v>
      </c>
    </row>
    <row r="36383" customFormat="false" ht="12.8" hidden="false" customHeight="false" outlineLevel="0" collapsed="false">
      <c r="A36383" s="0" t="n">
        <f aca="true">ROUND(RAND()*9999999999+1,0)</f>
        <v>6569534588</v>
      </c>
    </row>
    <row r="36384" customFormat="false" ht="12.8" hidden="false" customHeight="false" outlineLevel="0" collapsed="false">
      <c r="A36384" s="0" t="n">
        <f aca="true">ROUND(RAND()*9999999999+1,0)</f>
        <v>6255236371</v>
      </c>
    </row>
    <row r="36385" customFormat="false" ht="12.8" hidden="false" customHeight="false" outlineLevel="0" collapsed="false">
      <c r="A36385" s="0" t="n">
        <f aca="true">ROUND(RAND()*9999999999+1,0)</f>
        <v>2855752799</v>
      </c>
    </row>
    <row r="36386" customFormat="false" ht="12.8" hidden="false" customHeight="false" outlineLevel="0" collapsed="false">
      <c r="A36386" s="0" t="n">
        <f aca="true">ROUND(RAND()*9999999999+1,0)</f>
        <v>9856225603</v>
      </c>
    </row>
    <row r="36387" customFormat="false" ht="12.8" hidden="false" customHeight="false" outlineLevel="0" collapsed="false">
      <c r="A36387" s="0" t="n">
        <f aca="true">ROUND(RAND()*9999999999+1,0)</f>
        <v>7812729080</v>
      </c>
    </row>
    <row r="36388" customFormat="false" ht="12.8" hidden="false" customHeight="false" outlineLevel="0" collapsed="false">
      <c r="A36388" s="0" t="n">
        <f aca="true">ROUND(RAND()*9999999999+1,0)</f>
        <v>457311865</v>
      </c>
    </row>
    <row r="36389" customFormat="false" ht="12.8" hidden="false" customHeight="false" outlineLevel="0" collapsed="false">
      <c r="A36389" s="0" t="n">
        <f aca="true">ROUND(RAND()*9999999999+1,0)</f>
        <v>96789858</v>
      </c>
    </row>
    <row r="36390" customFormat="false" ht="12.8" hidden="false" customHeight="false" outlineLevel="0" collapsed="false">
      <c r="A36390" s="0" t="n">
        <f aca="true">ROUND(RAND()*9999999999+1,0)</f>
        <v>6563436003</v>
      </c>
    </row>
    <row r="36391" customFormat="false" ht="12.8" hidden="false" customHeight="false" outlineLevel="0" collapsed="false">
      <c r="A36391" s="0" t="n">
        <f aca="true">ROUND(RAND()*9999999999+1,0)</f>
        <v>5307207482</v>
      </c>
    </row>
    <row r="36392" customFormat="false" ht="12.8" hidden="false" customHeight="false" outlineLevel="0" collapsed="false">
      <c r="A36392" s="0" t="n">
        <f aca="true">ROUND(RAND()*9999999999+1,0)</f>
        <v>2563992808</v>
      </c>
    </row>
    <row r="36393" customFormat="false" ht="12.8" hidden="false" customHeight="false" outlineLevel="0" collapsed="false">
      <c r="A36393" s="0" t="n">
        <f aca="true">ROUND(RAND()*9999999999+1,0)</f>
        <v>8318417232</v>
      </c>
    </row>
    <row r="36394" customFormat="false" ht="12.8" hidden="false" customHeight="false" outlineLevel="0" collapsed="false">
      <c r="A36394" s="0" t="n">
        <f aca="true">ROUND(RAND()*9999999999+1,0)</f>
        <v>3391649436</v>
      </c>
    </row>
    <row r="36395" customFormat="false" ht="12.8" hidden="false" customHeight="false" outlineLevel="0" collapsed="false">
      <c r="A36395" s="0" t="n">
        <f aca="true">ROUND(RAND()*9999999999+1,0)</f>
        <v>9421109432</v>
      </c>
    </row>
    <row r="36396" customFormat="false" ht="12.8" hidden="false" customHeight="false" outlineLevel="0" collapsed="false">
      <c r="A36396" s="0" t="n">
        <f aca="true">ROUND(RAND()*9999999999+1,0)</f>
        <v>6783748056</v>
      </c>
    </row>
    <row r="36397" customFormat="false" ht="12.8" hidden="false" customHeight="false" outlineLevel="0" collapsed="false">
      <c r="A36397" s="0" t="n">
        <f aca="true">ROUND(RAND()*9999999999+1,0)</f>
        <v>1368133146</v>
      </c>
    </row>
    <row r="36398" customFormat="false" ht="12.8" hidden="false" customHeight="false" outlineLevel="0" collapsed="false">
      <c r="A36398" s="0" t="n">
        <f aca="true">ROUND(RAND()*9999999999+1,0)</f>
        <v>7851562352</v>
      </c>
    </row>
    <row r="36399" customFormat="false" ht="12.8" hidden="false" customHeight="false" outlineLevel="0" collapsed="false">
      <c r="A36399" s="0" t="n">
        <f aca="true">ROUND(RAND()*9999999999+1,0)</f>
        <v>3323651391</v>
      </c>
    </row>
    <row r="36400" customFormat="false" ht="12.8" hidden="false" customHeight="false" outlineLevel="0" collapsed="false">
      <c r="A36400" s="0" t="n">
        <f aca="true">ROUND(RAND()*9999999999+1,0)</f>
        <v>1232989090</v>
      </c>
    </row>
    <row r="36401" customFormat="false" ht="12.8" hidden="false" customHeight="false" outlineLevel="0" collapsed="false">
      <c r="A36401" s="0" t="n">
        <f aca="true">ROUND(RAND()*9999999999+1,0)</f>
        <v>9795233178</v>
      </c>
    </row>
    <row r="36402" customFormat="false" ht="12.8" hidden="false" customHeight="false" outlineLevel="0" collapsed="false">
      <c r="A36402" s="0" t="n">
        <f aca="true">ROUND(RAND()*9999999999+1,0)</f>
        <v>957585491</v>
      </c>
    </row>
    <row r="36403" customFormat="false" ht="12.8" hidden="false" customHeight="false" outlineLevel="0" collapsed="false">
      <c r="A36403" s="0" t="n">
        <f aca="true">ROUND(RAND()*9999999999+1,0)</f>
        <v>8520825828</v>
      </c>
    </row>
    <row r="36404" customFormat="false" ht="12.8" hidden="false" customHeight="false" outlineLevel="0" collapsed="false">
      <c r="A36404" s="0" t="n">
        <f aca="true">ROUND(RAND()*9999999999+1,0)</f>
        <v>6830105954</v>
      </c>
    </row>
    <row r="36405" customFormat="false" ht="12.8" hidden="false" customHeight="false" outlineLevel="0" collapsed="false">
      <c r="A36405" s="0" t="n">
        <f aca="true">ROUND(RAND()*9999999999+1,0)</f>
        <v>1106942225</v>
      </c>
    </row>
    <row r="36406" customFormat="false" ht="12.8" hidden="false" customHeight="false" outlineLevel="0" collapsed="false">
      <c r="A36406" s="0" t="n">
        <f aca="true">ROUND(RAND()*9999999999+1,0)</f>
        <v>2061125465</v>
      </c>
    </row>
    <row r="36407" customFormat="false" ht="12.8" hidden="false" customHeight="false" outlineLevel="0" collapsed="false">
      <c r="A36407" s="0" t="n">
        <f aca="true">ROUND(RAND()*9999999999+1,0)</f>
        <v>2955691934</v>
      </c>
    </row>
    <row r="36408" customFormat="false" ht="12.8" hidden="false" customHeight="false" outlineLevel="0" collapsed="false">
      <c r="A36408" s="0" t="n">
        <f aca="true">ROUND(RAND()*9999999999+1,0)</f>
        <v>7588437354</v>
      </c>
    </row>
    <row r="36409" customFormat="false" ht="12.8" hidden="false" customHeight="false" outlineLevel="0" collapsed="false">
      <c r="A36409" s="0" t="n">
        <f aca="true">ROUND(RAND()*9999999999+1,0)</f>
        <v>7268813575</v>
      </c>
    </row>
    <row r="36410" customFormat="false" ht="12.8" hidden="false" customHeight="false" outlineLevel="0" collapsed="false">
      <c r="A36410" s="0" t="n">
        <f aca="true">ROUND(RAND()*9999999999+1,0)</f>
        <v>8402686901</v>
      </c>
    </row>
    <row r="36411" customFormat="false" ht="12.8" hidden="false" customHeight="false" outlineLevel="0" collapsed="false">
      <c r="A36411" s="0" t="n">
        <f aca="true">ROUND(RAND()*9999999999+1,0)</f>
        <v>6114392871</v>
      </c>
    </row>
    <row r="36412" customFormat="false" ht="12.8" hidden="false" customHeight="false" outlineLevel="0" collapsed="false">
      <c r="A36412" s="0" t="n">
        <f aca="true">ROUND(RAND()*9999999999+1,0)</f>
        <v>5453659049</v>
      </c>
    </row>
    <row r="36413" customFormat="false" ht="12.8" hidden="false" customHeight="false" outlineLevel="0" collapsed="false">
      <c r="A36413" s="0" t="n">
        <f aca="true">ROUND(RAND()*9999999999+1,0)</f>
        <v>2960958806</v>
      </c>
    </row>
    <row r="36414" customFormat="false" ht="12.8" hidden="false" customHeight="false" outlineLevel="0" collapsed="false">
      <c r="A36414" s="0" t="n">
        <f aca="true">ROUND(RAND()*9999999999+1,0)</f>
        <v>3426971290</v>
      </c>
    </row>
    <row r="36415" customFormat="false" ht="12.8" hidden="false" customHeight="false" outlineLevel="0" collapsed="false">
      <c r="A36415" s="0" t="n">
        <f aca="true">ROUND(RAND()*9999999999+1,0)</f>
        <v>7568903260</v>
      </c>
    </row>
    <row r="36416" customFormat="false" ht="12.8" hidden="false" customHeight="false" outlineLevel="0" collapsed="false">
      <c r="A36416" s="0" t="n">
        <f aca="true">ROUND(RAND()*9999999999+1,0)</f>
        <v>3070123249</v>
      </c>
    </row>
    <row r="36417" customFormat="false" ht="12.8" hidden="false" customHeight="false" outlineLevel="0" collapsed="false">
      <c r="A36417" s="0" t="n">
        <f aca="true">ROUND(RAND()*9999999999+1,0)</f>
        <v>6330050093</v>
      </c>
    </row>
    <row r="36418" customFormat="false" ht="12.8" hidden="false" customHeight="false" outlineLevel="0" collapsed="false">
      <c r="A36418" s="0" t="n">
        <f aca="true">ROUND(RAND()*9999999999+1,0)</f>
        <v>5078277546</v>
      </c>
    </row>
    <row r="36419" customFormat="false" ht="12.8" hidden="false" customHeight="false" outlineLevel="0" collapsed="false">
      <c r="A36419" s="0" t="n">
        <f aca="true">ROUND(RAND()*9999999999+1,0)</f>
        <v>6206348974</v>
      </c>
    </row>
    <row r="36420" customFormat="false" ht="12.8" hidden="false" customHeight="false" outlineLevel="0" collapsed="false">
      <c r="A36420" s="0" t="n">
        <f aca="true">ROUND(RAND()*9999999999+1,0)</f>
        <v>5137130296</v>
      </c>
    </row>
    <row r="36421" customFormat="false" ht="12.8" hidden="false" customHeight="false" outlineLevel="0" collapsed="false">
      <c r="A36421" s="0" t="n">
        <f aca="true">ROUND(RAND()*9999999999+1,0)</f>
        <v>7149751202</v>
      </c>
    </row>
    <row r="36422" customFormat="false" ht="12.8" hidden="false" customHeight="false" outlineLevel="0" collapsed="false">
      <c r="A36422" s="0" t="n">
        <f aca="true">ROUND(RAND()*9999999999+1,0)</f>
        <v>2137890910</v>
      </c>
    </row>
    <row r="36423" customFormat="false" ht="12.8" hidden="false" customHeight="false" outlineLevel="0" collapsed="false">
      <c r="A36423" s="0" t="n">
        <f aca="true">ROUND(RAND()*9999999999+1,0)</f>
        <v>8511316086</v>
      </c>
    </row>
    <row r="36424" customFormat="false" ht="12.8" hidden="false" customHeight="false" outlineLevel="0" collapsed="false">
      <c r="A36424" s="0" t="n">
        <f aca="true">ROUND(RAND()*9999999999+1,0)</f>
        <v>9888324908</v>
      </c>
    </row>
    <row r="36425" customFormat="false" ht="12.8" hidden="false" customHeight="false" outlineLevel="0" collapsed="false">
      <c r="A36425" s="0" t="n">
        <f aca="true">ROUND(RAND()*9999999999+1,0)</f>
        <v>5190728882</v>
      </c>
    </row>
    <row r="36426" customFormat="false" ht="12.8" hidden="false" customHeight="false" outlineLevel="0" collapsed="false">
      <c r="A36426" s="0" t="n">
        <f aca="true">ROUND(RAND()*9999999999+1,0)</f>
        <v>7493894825</v>
      </c>
    </row>
    <row r="36427" customFormat="false" ht="12.8" hidden="false" customHeight="false" outlineLevel="0" collapsed="false">
      <c r="A36427" s="0" t="n">
        <f aca="true">ROUND(RAND()*9999999999+1,0)</f>
        <v>2433028276</v>
      </c>
    </row>
    <row r="36428" customFormat="false" ht="12.8" hidden="false" customHeight="false" outlineLevel="0" collapsed="false">
      <c r="A36428" s="0" t="n">
        <f aca="true">ROUND(RAND()*9999999999+1,0)</f>
        <v>3532905272</v>
      </c>
    </row>
    <row r="36429" customFormat="false" ht="12.8" hidden="false" customHeight="false" outlineLevel="0" collapsed="false">
      <c r="A36429" s="0" t="n">
        <f aca="true">ROUND(RAND()*9999999999+1,0)</f>
        <v>3078269548</v>
      </c>
    </row>
    <row r="36430" customFormat="false" ht="12.8" hidden="false" customHeight="false" outlineLevel="0" collapsed="false">
      <c r="A36430" s="0" t="n">
        <f aca="true">ROUND(RAND()*9999999999+1,0)</f>
        <v>7062799630</v>
      </c>
    </row>
    <row r="36431" customFormat="false" ht="12.8" hidden="false" customHeight="false" outlineLevel="0" collapsed="false">
      <c r="A36431" s="0" t="n">
        <f aca="true">ROUND(RAND()*9999999999+1,0)</f>
        <v>5907923521</v>
      </c>
    </row>
    <row r="36432" customFormat="false" ht="12.8" hidden="false" customHeight="false" outlineLevel="0" collapsed="false">
      <c r="A36432" s="0" t="n">
        <f aca="true">ROUND(RAND()*9999999999+1,0)</f>
        <v>1242786749</v>
      </c>
    </row>
    <row r="36433" customFormat="false" ht="12.8" hidden="false" customHeight="false" outlineLevel="0" collapsed="false">
      <c r="A36433" s="0" t="n">
        <f aca="true">ROUND(RAND()*9999999999+1,0)</f>
        <v>1297424924</v>
      </c>
    </row>
    <row r="36434" customFormat="false" ht="12.8" hidden="false" customHeight="false" outlineLevel="0" collapsed="false">
      <c r="A36434" s="0" t="n">
        <f aca="true">ROUND(RAND()*9999999999+1,0)</f>
        <v>7674545652</v>
      </c>
    </row>
    <row r="36435" customFormat="false" ht="12.8" hidden="false" customHeight="false" outlineLevel="0" collapsed="false">
      <c r="A36435" s="0" t="n">
        <f aca="true">ROUND(RAND()*9999999999+1,0)</f>
        <v>4218738522</v>
      </c>
    </row>
    <row r="36436" customFormat="false" ht="12.8" hidden="false" customHeight="false" outlineLevel="0" collapsed="false">
      <c r="A36436" s="0" t="n">
        <f aca="true">ROUND(RAND()*9999999999+1,0)</f>
        <v>6244160962</v>
      </c>
    </row>
    <row r="36437" customFormat="false" ht="12.8" hidden="false" customHeight="false" outlineLevel="0" collapsed="false">
      <c r="A36437" s="0" t="n">
        <f aca="true">ROUND(RAND()*9999999999+1,0)</f>
        <v>4830920568</v>
      </c>
    </row>
    <row r="36438" customFormat="false" ht="12.8" hidden="false" customHeight="false" outlineLevel="0" collapsed="false">
      <c r="A36438" s="0" t="n">
        <f aca="true">ROUND(RAND()*9999999999+1,0)</f>
        <v>3462203002</v>
      </c>
    </row>
    <row r="36439" customFormat="false" ht="12.8" hidden="false" customHeight="false" outlineLevel="0" collapsed="false">
      <c r="A36439" s="0" t="n">
        <f aca="true">ROUND(RAND()*9999999999+1,0)</f>
        <v>5604265352</v>
      </c>
    </row>
    <row r="36440" customFormat="false" ht="12.8" hidden="false" customHeight="false" outlineLevel="0" collapsed="false">
      <c r="A36440" s="0" t="n">
        <f aca="true">ROUND(RAND()*9999999999+1,0)</f>
        <v>254050503</v>
      </c>
    </row>
    <row r="36441" customFormat="false" ht="12.8" hidden="false" customHeight="false" outlineLevel="0" collapsed="false">
      <c r="A36441" s="0" t="n">
        <f aca="true">ROUND(RAND()*9999999999+1,0)</f>
        <v>8576698041</v>
      </c>
    </row>
    <row r="36442" customFormat="false" ht="12.8" hidden="false" customHeight="false" outlineLevel="0" collapsed="false">
      <c r="A36442" s="0" t="n">
        <f aca="true">ROUND(RAND()*9999999999+1,0)</f>
        <v>9366946899</v>
      </c>
    </row>
    <row r="36443" customFormat="false" ht="12.8" hidden="false" customHeight="false" outlineLevel="0" collapsed="false">
      <c r="A36443" s="0" t="n">
        <f aca="true">ROUND(RAND()*9999999999+1,0)</f>
        <v>5784729105</v>
      </c>
    </row>
    <row r="36444" customFormat="false" ht="12.8" hidden="false" customHeight="false" outlineLevel="0" collapsed="false">
      <c r="A36444" s="0" t="n">
        <f aca="true">ROUND(RAND()*9999999999+1,0)</f>
        <v>9808412978</v>
      </c>
    </row>
    <row r="36445" customFormat="false" ht="12.8" hidden="false" customHeight="false" outlineLevel="0" collapsed="false">
      <c r="A36445" s="0" t="n">
        <f aca="true">ROUND(RAND()*9999999999+1,0)</f>
        <v>4745260471</v>
      </c>
    </row>
    <row r="36446" customFormat="false" ht="12.8" hidden="false" customHeight="false" outlineLevel="0" collapsed="false">
      <c r="A36446" s="0" t="n">
        <f aca="true">ROUND(RAND()*9999999999+1,0)</f>
        <v>5541504092</v>
      </c>
    </row>
    <row r="36447" customFormat="false" ht="12.8" hidden="false" customHeight="false" outlineLevel="0" collapsed="false">
      <c r="A36447" s="0" t="n">
        <f aca="true">ROUND(RAND()*9999999999+1,0)</f>
        <v>9563510160</v>
      </c>
    </row>
    <row r="36448" customFormat="false" ht="12.8" hidden="false" customHeight="false" outlineLevel="0" collapsed="false">
      <c r="A36448" s="0" t="n">
        <f aca="true">ROUND(RAND()*9999999999+1,0)</f>
        <v>8884327916</v>
      </c>
    </row>
    <row r="36449" customFormat="false" ht="12.8" hidden="false" customHeight="false" outlineLevel="0" collapsed="false">
      <c r="A36449" s="0" t="n">
        <f aca="true">ROUND(RAND()*9999999999+1,0)</f>
        <v>2779327229</v>
      </c>
    </row>
    <row r="36450" customFormat="false" ht="12.8" hidden="false" customHeight="false" outlineLevel="0" collapsed="false">
      <c r="A36450" s="0" t="n">
        <f aca="true">ROUND(RAND()*9999999999+1,0)</f>
        <v>7799066995</v>
      </c>
    </row>
    <row r="36451" customFormat="false" ht="12.8" hidden="false" customHeight="false" outlineLevel="0" collapsed="false">
      <c r="A36451" s="0" t="n">
        <f aca="true">ROUND(RAND()*9999999999+1,0)</f>
        <v>1585210350</v>
      </c>
    </row>
    <row r="36452" customFormat="false" ht="12.8" hidden="false" customHeight="false" outlineLevel="0" collapsed="false">
      <c r="A36452" s="0" t="n">
        <f aca="true">ROUND(RAND()*9999999999+1,0)</f>
        <v>6077016948</v>
      </c>
    </row>
    <row r="36453" customFormat="false" ht="12.8" hidden="false" customHeight="false" outlineLevel="0" collapsed="false">
      <c r="A36453" s="0" t="n">
        <f aca="true">ROUND(RAND()*9999999999+1,0)</f>
        <v>5944376071</v>
      </c>
    </row>
    <row r="36454" customFormat="false" ht="12.8" hidden="false" customHeight="false" outlineLevel="0" collapsed="false">
      <c r="A36454" s="0" t="n">
        <f aca="true">ROUND(RAND()*9999999999+1,0)</f>
        <v>1417259922</v>
      </c>
    </row>
    <row r="36455" customFormat="false" ht="12.8" hidden="false" customHeight="false" outlineLevel="0" collapsed="false">
      <c r="A36455" s="0" t="n">
        <f aca="true">ROUND(RAND()*9999999999+1,0)</f>
        <v>4496063777</v>
      </c>
    </row>
    <row r="36456" customFormat="false" ht="12.8" hidden="false" customHeight="false" outlineLevel="0" collapsed="false">
      <c r="A36456" s="0" t="n">
        <f aca="true">ROUND(RAND()*9999999999+1,0)</f>
        <v>6143902083</v>
      </c>
    </row>
    <row r="36457" customFormat="false" ht="12.8" hidden="false" customHeight="false" outlineLevel="0" collapsed="false">
      <c r="A36457" s="0" t="n">
        <f aca="true">ROUND(RAND()*9999999999+1,0)</f>
        <v>3073482119</v>
      </c>
    </row>
    <row r="36458" customFormat="false" ht="12.8" hidden="false" customHeight="false" outlineLevel="0" collapsed="false">
      <c r="A36458" s="0" t="n">
        <f aca="true">ROUND(RAND()*9999999999+1,0)</f>
        <v>9347491235</v>
      </c>
    </row>
    <row r="36459" customFormat="false" ht="12.8" hidden="false" customHeight="false" outlineLevel="0" collapsed="false">
      <c r="A36459" s="0" t="n">
        <f aca="true">ROUND(RAND()*9999999999+1,0)</f>
        <v>5505270197</v>
      </c>
    </row>
    <row r="36460" customFormat="false" ht="12.8" hidden="false" customHeight="false" outlineLevel="0" collapsed="false">
      <c r="A36460" s="0" t="n">
        <f aca="true">ROUND(RAND()*9999999999+1,0)</f>
        <v>6178434571</v>
      </c>
    </row>
    <row r="36461" customFormat="false" ht="12.8" hidden="false" customHeight="false" outlineLevel="0" collapsed="false">
      <c r="A36461" s="0" t="n">
        <f aca="true">ROUND(RAND()*9999999999+1,0)</f>
        <v>4841859520</v>
      </c>
    </row>
    <row r="36462" customFormat="false" ht="12.8" hidden="false" customHeight="false" outlineLevel="0" collapsed="false">
      <c r="A36462" s="0" t="n">
        <f aca="true">ROUND(RAND()*9999999999+1,0)</f>
        <v>4513679592</v>
      </c>
    </row>
    <row r="36463" customFormat="false" ht="12.8" hidden="false" customHeight="false" outlineLevel="0" collapsed="false">
      <c r="A36463" s="0" t="n">
        <f aca="true">ROUND(RAND()*9999999999+1,0)</f>
        <v>3519018043</v>
      </c>
    </row>
    <row r="36464" customFormat="false" ht="12.8" hidden="false" customHeight="false" outlineLevel="0" collapsed="false">
      <c r="A36464" s="0" t="n">
        <f aca="true">ROUND(RAND()*9999999999+1,0)</f>
        <v>8837003942</v>
      </c>
    </row>
    <row r="36465" customFormat="false" ht="12.8" hidden="false" customHeight="false" outlineLevel="0" collapsed="false">
      <c r="A36465" s="0" t="n">
        <f aca="true">ROUND(RAND()*9999999999+1,0)</f>
        <v>3194458671</v>
      </c>
    </row>
    <row r="36466" customFormat="false" ht="12.8" hidden="false" customHeight="false" outlineLevel="0" collapsed="false">
      <c r="A36466" s="0" t="n">
        <f aca="true">ROUND(RAND()*9999999999+1,0)</f>
        <v>5298292391</v>
      </c>
    </row>
    <row r="36467" customFormat="false" ht="12.8" hidden="false" customHeight="false" outlineLevel="0" collapsed="false">
      <c r="A36467" s="0" t="n">
        <f aca="true">ROUND(RAND()*9999999999+1,0)</f>
        <v>8929507211</v>
      </c>
    </row>
    <row r="36468" customFormat="false" ht="12.8" hidden="false" customHeight="false" outlineLevel="0" collapsed="false">
      <c r="A36468" s="0" t="n">
        <f aca="true">ROUND(RAND()*9999999999+1,0)</f>
        <v>8521871838</v>
      </c>
    </row>
    <row r="36469" customFormat="false" ht="12.8" hidden="false" customHeight="false" outlineLevel="0" collapsed="false">
      <c r="A36469" s="0" t="n">
        <f aca="true">ROUND(RAND()*9999999999+1,0)</f>
        <v>8143504372</v>
      </c>
    </row>
    <row r="36470" customFormat="false" ht="12.8" hidden="false" customHeight="false" outlineLevel="0" collapsed="false">
      <c r="A36470" s="0" t="n">
        <f aca="true">ROUND(RAND()*9999999999+1,0)</f>
        <v>6208881365</v>
      </c>
    </row>
    <row r="36471" customFormat="false" ht="12.8" hidden="false" customHeight="false" outlineLevel="0" collapsed="false">
      <c r="A36471" s="0" t="n">
        <f aca="true">ROUND(RAND()*9999999999+1,0)</f>
        <v>2574620367</v>
      </c>
    </row>
    <row r="36472" customFormat="false" ht="12.8" hidden="false" customHeight="false" outlineLevel="0" collapsed="false">
      <c r="A36472" s="0" t="n">
        <f aca="true">ROUND(RAND()*9999999999+1,0)</f>
        <v>7458732761</v>
      </c>
    </row>
    <row r="36473" customFormat="false" ht="12.8" hidden="false" customHeight="false" outlineLevel="0" collapsed="false">
      <c r="A36473" s="0" t="n">
        <f aca="true">ROUND(RAND()*9999999999+1,0)</f>
        <v>5474295250</v>
      </c>
    </row>
    <row r="36474" customFormat="false" ht="12.8" hidden="false" customHeight="false" outlineLevel="0" collapsed="false">
      <c r="A36474" s="0" t="n">
        <f aca="true">ROUND(RAND()*9999999999+1,0)</f>
        <v>6442171867</v>
      </c>
    </row>
    <row r="36475" customFormat="false" ht="12.8" hidden="false" customHeight="false" outlineLevel="0" collapsed="false">
      <c r="A36475" s="0" t="n">
        <f aca="true">ROUND(RAND()*9999999999+1,0)</f>
        <v>5577068588</v>
      </c>
    </row>
    <row r="36476" customFormat="false" ht="12.8" hidden="false" customHeight="false" outlineLevel="0" collapsed="false">
      <c r="A36476" s="0" t="n">
        <f aca="true">ROUND(RAND()*9999999999+1,0)</f>
        <v>4307474434</v>
      </c>
    </row>
    <row r="36477" customFormat="false" ht="12.8" hidden="false" customHeight="false" outlineLevel="0" collapsed="false">
      <c r="A36477" s="0" t="n">
        <f aca="true">ROUND(RAND()*9999999999+1,0)</f>
        <v>2545673221</v>
      </c>
    </row>
    <row r="36478" customFormat="false" ht="12.8" hidden="false" customHeight="false" outlineLevel="0" collapsed="false">
      <c r="A36478" s="0" t="n">
        <f aca="true">ROUND(RAND()*9999999999+1,0)</f>
        <v>2454067272</v>
      </c>
    </row>
    <row r="36479" customFormat="false" ht="12.8" hidden="false" customHeight="false" outlineLevel="0" collapsed="false">
      <c r="A36479" s="0" t="n">
        <f aca="true">ROUND(RAND()*9999999999+1,0)</f>
        <v>6318006535</v>
      </c>
    </row>
    <row r="36480" customFormat="false" ht="12.8" hidden="false" customHeight="false" outlineLevel="0" collapsed="false">
      <c r="A36480" s="0" t="n">
        <f aca="true">ROUND(RAND()*9999999999+1,0)</f>
        <v>3288104787</v>
      </c>
    </row>
    <row r="36481" customFormat="false" ht="12.8" hidden="false" customHeight="false" outlineLevel="0" collapsed="false">
      <c r="A36481" s="0" t="n">
        <f aca="true">ROUND(RAND()*9999999999+1,0)</f>
        <v>2782735626</v>
      </c>
    </row>
    <row r="36482" customFormat="false" ht="12.8" hidden="false" customHeight="false" outlineLevel="0" collapsed="false">
      <c r="A36482" s="0" t="n">
        <f aca="true">ROUND(RAND()*9999999999+1,0)</f>
        <v>4753092760</v>
      </c>
    </row>
    <row r="36483" customFormat="false" ht="12.8" hidden="false" customHeight="false" outlineLevel="0" collapsed="false">
      <c r="A36483" s="0" t="n">
        <f aca="true">ROUND(RAND()*9999999999+1,0)</f>
        <v>40362433</v>
      </c>
    </row>
    <row r="36484" customFormat="false" ht="12.8" hidden="false" customHeight="false" outlineLevel="0" collapsed="false">
      <c r="A36484" s="0" t="n">
        <f aca="true">ROUND(RAND()*9999999999+1,0)</f>
        <v>6618442745</v>
      </c>
    </row>
    <row r="36485" customFormat="false" ht="12.8" hidden="false" customHeight="false" outlineLevel="0" collapsed="false">
      <c r="A36485" s="0" t="n">
        <f aca="true">ROUND(RAND()*9999999999+1,0)</f>
        <v>5990295819</v>
      </c>
    </row>
    <row r="36486" customFormat="false" ht="12.8" hidden="false" customHeight="false" outlineLevel="0" collapsed="false">
      <c r="A36486" s="0" t="n">
        <f aca="true">ROUND(RAND()*9999999999+1,0)</f>
        <v>5554653371</v>
      </c>
    </row>
    <row r="36487" customFormat="false" ht="12.8" hidden="false" customHeight="false" outlineLevel="0" collapsed="false">
      <c r="A36487" s="0" t="n">
        <f aca="true">ROUND(RAND()*9999999999+1,0)</f>
        <v>6618574324</v>
      </c>
    </row>
    <row r="36488" customFormat="false" ht="12.8" hidden="false" customHeight="false" outlineLevel="0" collapsed="false">
      <c r="A36488" s="0" t="n">
        <f aca="true">ROUND(RAND()*9999999999+1,0)</f>
        <v>6663206122</v>
      </c>
    </row>
    <row r="36489" customFormat="false" ht="12.8" hidden="false" customHeight="false" outlineLevel="0" collapsed="false">
      <c r="A36489" s="0" t="n">
        <f aca="true">ROUND(RAND()*9999999999+1,0)</f>
        <v>683058929</v>
      </c>
    </row>
    <row r="36490" customFormat="false" ht="12.8" hidden="false" customHeight="false" outlineLevel="0" collapsed="false">
      <c r="A36490" s="0" t="n">
        <f aca="true">ROUND(RAND()*9999999999+1,0)</f>
        <v>7669998898</v>
      </c>
    </row>
    <row r="36491" customFormat="false" ht="12.8" hidden="false" customHeight="false" outlineLevel="0" collapsed="false">
      <c r="A36491" s="0" t="n">
        <f aca="true">ROUND(RAND()*9999999999+1,0)</f>
        <v>4427791982</v>
      </c>
    </row>
    <row r="36492" customFormat="false" ht="12.8" hidden="false" customHeight="false" outlineLevel="0" collapsed="false">
      <c r="A36492" s="0" t="n">
        <f aca="true">ROUND(RAND()*9999999999+1,0)</f>
        <v>4575730377</v>
      </c>
    </row>
    <row r="36493" customFormat="false" ht="12.8" hidden="false" customHeight="false" outlineLevel="0" collapsed="false">
      <c r="A36493" s="0" t="n">
        <f aca="true">ROUND(RAND()*9999999999+1,0)</f>
        <v>2355990041</v>
      </c>
    </row>
    <row r="36494" customFormat="false" ht="12.8" hidden="false" customHeight="false" outlineLevel="0" collapsed="false">
      <c r="A36494" s="0" t="n">
        <f aca="true">ROUND(RAND()*9999999999+1,0)</f>
        <v>3765663187</v>
      </c>
    </row>
    <row r="36495" customFormat="false" ht="12.8" hidden="false" customHeight="false" outlineLevel="0" collapsed="false">
      <c r="A36495" s="0" t="n">
        <f aca="true">ROUND(RAND()*9999999999+1,0)</f>
        <v>1349827235</v>
      </c>
    </row>
    <row r="36496" customFormat="false" ht="12.8" hidden="false" customHeight="false" outlineLevel="0" collapsed="false">
      <c r="A36496" s="0" t="n">
        <f aca="true">ROUND(RAND()*9999999999+1,0)</f>
        <v>8227967055</v>
      </c>
    </row>
    <row r="36497" customFormat="false" ht="12.8" hidden="false" customHeight="false" outlineLevel="0" collapsed="false">
      <c r="A36497" s="0" t="n">
        <f aca="true">ROUND(RAND()*9999999999+1,0)</f>
        <v>6524281484</v>
      </c>
    </row>
    <row r="36498" customFormat="false" ht="12.8" hidden="false" customHeight="false" outlineLevel="0" collapsed="false">
      <c r="A36498" s="0" t="n">
        <f aca="true">ROUND(RAND()*9999999999+1,0)</f>
        <v>9734944018</v>
      </c>
    </row>
    <row r="36499" customFormat="false" ht="12.8" hidden="false" customHeight="false" outlineLevel="0" collapsed="false">
      <c r="A36499" s="0" t="n">
        <f aca="true">ROUND(RAND()*9999999999+1,0)</f>
        <v>6268769204</v>
      </c>
    </row>
    <row r="36500" customFormat="false" ht="12.8" hidden="false" customHeight="false" outlineLevel="0" collapsed="false">
      <c r="A36500" s="0" t="n">
        <f aca="true">ROUND(RAND()*9999999999+1,0)</f>
        <v>3269532406</v>
      </c>
    </row>
    <row r="36501" customFormat="false" ht="12.8" hidden="false" customHeight="false" outlineLevel="0" collapsed="false">
      <c r="A36501" s="0" t="n">
        <f aca="true">ROUND(RAND()*9999999999+1,0)</f>
        <v>6492051790</v>
      </c>
    </row>
    <row r="36502" customFormat="false" ht="12.8" hidden="false" customHeight="false" outlineLevel="0" collapsed="false">
      <c r="A36502" s="0" t="n">
        <f aca="true">ROUND(RAND()*9999999999+1,0)</f>
        <v>1260760617</v>
      </c>
    </row>
    <row r="36503" customFormat="false" ht="12.8" hidden="false" customHeight="false" outlineLevel="0" collapsed="false">
      <c r="A36503" s="0" t="n">
        <f aca="true">ROUND(RAND()*9999999999+1,0)</f>
        <v>1359527819</v>
      </c>
    </row>
    <row r="36504" customFormat="false" ht="12.8" hidden="false" customHeight="false" outlineLevel="0" collapsed="false">
      <c r="A36504" s="0" t="n">
        <f aca="true">ROUND(RAND()*9999999999+1,0)</f>
        <v>3720019479</v>
      </c>
    </row>
    <row r="36505" customFormat="false" ht="12.8" hidden="false" customHeight="false" outlineLevel="0" collapsed="false">
      <c r="A36505" s="0" t="n">
        <f aca="true">ROUND(RAND()*9999999999+1,0)</f>
        <v>8755814357</v>
      </c>
    </row>
    <row r="36506" customFormat="false" ht="12.8" hidden="false" customHeight="false" outlineLevel="0" collapsed="false">
      <c r="A36506" s="0" t="n">
        <f aca="true">ROUND(RAND()*9999999999+1,0)</f>
        <v>6783784676</v>
      </c>
    </row>
    <row r="36507" customFormat="false" ht="12.8" hidden="false" customHeight="false" outlineLevel="0" collapsed="false">
      <c r="A36507" s="0" t="n">
        <f aca="true">ROUND(RAND()*9999999999+1,0)</f>
        <v>8451034640</v>
      </c>
    </row>
    <row r="36508" customFormat="false" ht="12.8" hidden="false" customHeight="false" outlineLevel="0" collapsed="false">
      <c r="A36508" s="0" t="n">
        <f aca="true">ROUND(RAND()*9999999999+1,0)</f>
        <v>1551748406</v>
      </c>
    </row>
    <row r="36509" customFormat="false" ht="12.8" hidden="false" customHeight="false" outlineLevel="0" collapsed="false">
      <c r="A36509" s="0" t="n">
        <f aca="true">ROUND(RAND()*9999999999+1,0)</f>
        <v>2482520978</v>
      </c>
    </row>
    <row r="36510" customFormat="false" ht="12.8" hidden="false" customHeight="false" outlineLevel="0" collapsed="false">
      <c r="A36510" s="0" t="n">
        <f aca="true">ROUND(RAND()*9999999999+1,0)</f>
        <v>4349845741</v>
      </c>
    </row>
    <row r="36511" customFormat="false" ht="12.8" hidden="false" customHeight="false" outlineLevel="0" collapsed="false">
      <c r="A36511" s="0" t="n">
        <f aca="true">ROUND(RAND()*9999999999+1,0)</f>
        <v>4535289886</v>
      </c>
    </row>
    <row r="36512" customFormat="false" ht="12.8" hidden="false" customHeight="false" outlineLevel="0" collapsed="false">
      <c r="A36512" s="0" t="n">
        <f aca="true">ROUND(RAND()*9999999999+1,0)</f>
        <v>20744444</v>
      </c>
    </row>
    <row r="36513" customFormat="false" ht="12.8" hidden="false" customHeight="false" outlineLevel="0" collapsed="false">
      <c r="A36513" s="0" t="n">
        <f aca="true">ROUND(RAND()*9999999999+1,0)</f>
        <v>734387898</v>
      </c>
    </row>
    <row r="36514" customFormat="false" ht="12.8" hidden="false" customHeight="false" outlineLevel="0" collapsed="false">
      <c r="A36514" s="0" t="n">
        <f aca="true">ROUND(RAND()*9999999999+1,0)</f>
        <v>86213118</v>
      </c>
    </row>
    <row r="36515" customFormat="false" ht="12.8" hidden="false" customHeight="false" outlineLevel="0" collapsed="false">
      <c r="A36515" s="0" t="n">
        <f aca="true">ROUND(RAND()*9999999999+1,0)</f>
        <v>917691083</v>
      </c>
    </row>
    <row r="36516" customFormat="false" ht="12.8" hidden="false" customHeight="false" outlineLevel="0" collapsed="false">
      <c r="A36516" s="0" t="n">
        <f aca="true">ROUND(RAND()*9999999999+1,0)</f>
        <v>1027967124</v>
      </c>
    </row>
    <row r="36517" customFormat="false" ht="12.8" hidden="false" customHeight="false" outlineLevel="0" collapsed="false">
      <c r="A36517" s="0" t="n">
        <f aca="true">ROUND(RAND()*9999999999+1,0)</f>
        <v>1931233917</v>
      </c>
    </row>
    <row r="36518" customFormat="false" ht="12.8" hidden="false" customHeight="false" outlineLevel="0" collapsed="false">
      <c r="A36518" s="0" t="n">
        <f aca="true">ROUND(RAND()*9999999999+1,0)</f>
        <v>3812869808</v>
      </c>
    </row>
    <row r="36519" customFormat="false" ht="12.8" hidden="false" customHeight="false" outlineLevel="0" collapsed="false">
      <c r="A36519" s="0" t="n">
        <f aca="true">ROUND(RAND()*9999999999+1,0)</f>
        <v>6005680990</v>
      </c>
    </row>
    <row r="36520" customFormat="false" ht="12.8" hidden="false" customHeight="false" outlineLevel="0" collapsed="false">
      <c r="A36520" s="0" t="n">
        <f aca="true">ROUND(RAND()*9999999999+1,0)</f>
        <v>5054841438</v>
      </c>
    </row>
    <row r="36521" customFormat="false" ht="12.8" hidden="false" customHeight="false" outlineLevel="0" collapsed="false">
      <c r="A36521" s="0" t="n">
        <f aca="true">ROUND(RAND()*9999999999+1,0)</f>
        <v>8492992592</v>
      </c>
    </row>
    <row r="36522" customFormat="false" ht="12.8" hidden="false" customHeight="false" outlineLevel="0" collapsed="false">
      <c r="A36522" s="0" t="n">
        <f aca="true">ROUND(RAND()*9999999999+1,0)</f>
        <v>3579592344</v>
      </c>
    </row>
    <row r="36523" customFormat="false" ht="12.8" hidden="false" customHeight="false" outlineLevel="0" collapsed="false">
      <c r="A36523" s="0" t="n">
        <f aca="true">ROUND(RAND()*9999999999+1,0)</f>
        <v>4102026400</v>
      </c>
    </row>
    <row r="36524" customFormat="false" ht="12.8" hidden="false" customHeight="false" outlineLevel="0" collapsed="false">
      <c r="A36524" s="0" t="n">
        <f aca="true">ROUND(RAND()*9999999999+1,0)</f>
        <v>4405435717</v>
      </c>
    </row>
    <row r="36525" customFormat="false" ht="12.8" hidden="false" customHeight="false" outlineLevel="0" collapsed="false">
      <c r="A36525" s="0" t="n">
        <f aca="true">ROUND(RAND()*9999999999+1,0)</f>
        <v>4472068804</v>
      </c>
    </row>
    <row r="36526" customFormat="false" ht="12.8" hidden="false" customHeight="false" outlineLevel="0" collapsed="false">
      <c r="A36526" s="0" t="n">
        <f aca="true">ROUND(RAND()*9999999999+1,0)</f>
        <v>8338960330</v>
      </c>
    </row>
    <row r="36527" customFormat="false" ht="12.8" hidden="false" customHeight="false" outlineLevel="0" collapsed="false">
      <c r="A36527" s="0" t="n">
        <f aca="true">ROUND(RAND()*9999999999+1,0)</f>
        <v>1884126413</v>
      </c>
    </row>
    <row r="36528" customFormat="false" ht="12.8" hidden="false" customHeight="false" outlineLevel="0" collapsed="false">
      <c r="A36528" s="0" t="n">
        <f aca="true">ROUND(RAND()*9999999999+1,0)</f>
        <v>7262218785</v>
      </c>
    </row>
    <row r="36529" customFormat="false" ht="12.8" hidden="false" customHeight="false" outlineLevel="0" collapsed="false">
      <c r="A36529" s="0" t="n">
        <f aca="true">ROUND(RAND()*9999999999+1,0)</f>
        <v>9943601415</v>
      </c>
    </row>
    <row r="36530" customFormat="false" ht="12.8" hidden="false" customHeight="false" outlineLevel="0" collapsed="false">
      <c r="A36530" s="0" t="n">
        <f aca="true">ROUND(RAND()*9999999999+1,0)</f>
        <v>9600100436</v>
      </c>
    </row>
    <row r="36531" customFormat="false" ht="12.8" hidden="false" customHeight="false" outlineLevel="0" collapsed="false">
      <c r="A36531" s="0" t="n">
        <f aca="true">ROUND(RAND()*9999999999+1,0)</f>
        <v>6161888681</v>
      </c>
    </row>
    <row r="36532" customFormat="false" ht="12.8" hidden="false" customHeight="false" outlineLevel="0" collapsed="false">
      <c r="A36532" s="0" t="n">
        <f aca="true">ROUND(RAND()*9999999999+1,0)</f>
        <v>5944127176</v>
      </c>
    </row>
    <row r="36533" customFormat="false" ht="12.8" hidden="false" customHeight="false" outlineLevel="0" collapsed="false">
      <c r="A36533" s="0" t="n">
        <f aca="true">ROUND(RAND()*9999999999+1,0)</f>
        <v>1118381886</v>
      </c>
    </row>
    <row r="36534" customFormat="false" ht="12.8" hidden="false" customHeight="false" outlineLevel="0" collapsed="false">
      <c r="A36534" s="0" t="n">
        <f aca="true">ROUND(RAND()*9999999999+1,0)</f>
        <v>2401968484</v>
      </c>
    </row>
    <row r="36535" customFormat="false" ht="12.8" hidden="false" customHeight="false" outlineLevel="0" collapsed="false">
      <c r="A36535" s="0" t="n">
        <f aca="true">ROUND(RAND()*9999999999+1,0)</f>
        <v>4601963462</v>
      </c>
    </row>
    <row r="36536" customFormat="false" ht="12.8" hidden="false" customHeight="false" outlineLevel="0" collapsed="false">
      <c r="A36536" s="0" t="n">
        <f aca="true">ROUND(RAND()*9999999999+1,0)</f>
        <v>2045554279</v>
      </c>
    </row>
    <row r="36537" customFormat="false" ht="12.8" hidden="false" customHeight="false" outlineLevel="0" collapsed="false">
      <c r="A36537" s="0" t="n">
        <f aca="true">ROUND(RAND()*9999999999+1,0)</f>
        <v>9730442029</v>
      </c>
    </row>
    <row r="36538" customFormat="false" ht="12.8" hidden="false" customHeight="false" outlineLevel="0" collapsed="false">
      <c r="A36538" s="0" t="n">
        <f aca="true">ROUND(RAND()*9999999999+1,0)</f>
        <v>3342883295</v>
      </c>
    </row>
    <row r="36539" customFormat="false" ht="12.8" hidden="false" customHeight="false" outlineLevel="0" collapsed="false">
      <c r="A36539" s="0" t="n">
        <f aca="true">ROUND(RAND()*9999999999+1,0)</f>
        <v>1487261430</v>
      </c>
    </row>
    <row r="36540" customFormat="false" ht="12.8" hidden="false" customHeight="false" outlineLevel="0" collapsed="false">
      <c r="A36540" s="0" t="n">
        <f aca="true">ROUND(RAND()*9999999999+1,0)</f>
        <v>6376912068</v>
      </c>
    </row>
    <row r="36541" customFormat="false" ht="12.8" hidden="false" customHeight="false" outlineLevel="0" collapsed="false">
      <c r="A36541" s="0" t="n">
        <f aca="true">ROUND(RAND()*9999999999+1,0)</f>
        <v>5369720994</v>
      </c>
    </row>
    <row r="36542" customFormat="false" ht="12.8" hidden="false" customHeight="false" outlineLevel="0" collapsed="false">
      <c r="A36542" s="0" t="n">
        <f aca="true">ROUND(RAND()*9999999999+1,0)</f>
        <v>2363966028</v>
      </c>
    </row>
    <row r="36543" customFormat="false" ht="12.8" hidden="false" customHeight="false" outlineLevel="0" collapsed="false">
      <c r="A36543" s="0" t="n">
        <f aca="true">ROUND(RAND()*9999999999+1,0)</f>
        <v>7831190525</v>
      </c>
    </row>
    <row r="36544" customFormat="false" ht="12.8" hidden="false" customHeight="false" outlineLevel="0" collapsed="false">
      <c r="A36544" s="0" t="n">
        <f aca="true">ROUND(RAND()*9999999999+1,0)</f>
        <v>3219930430</v>
      </c>
    </row>
    <row r="36545" customFormat="false" ht="12.8" hidden="false" customHeight="false" outlineLevel="0" collapsed="false">
      <c r="A36545" s="0" t="n">
        <f aca="true">ROUND(RAND()*9999999999+1,0)</f>
        <v>9215957770</v>
      </c>
    </row>
    <row r="36546" customFormat="false" ht="12.8" hidden="false" customHeight="false" outlineLevel="0" collapsed="false">
      <c r="A36546" s="0" t="n">
        <f aca="true">ROUND(RAND()*9999999999+1,0)</f>
        <v>9612929669</v>
      </c>
    </row>
    <row r="36547" customFormat="false" ht="12.8" hidden="false" customHeight="false" outlineLevel="0" collapsed="false">
      <c r="A36547" s="0" t="n">
        <f aca="true">ROUND(RAND()*9999999999+1,0)</f>
        <v>2510238424</v>
      </c>
    </row>
    <row r="36548" customFormat="false" ht="12.8" hidden="false" customHeight="false" outlineLevel="0" collapsed="false">
      <c r="A36548" s="0" t="n">
        <f aca="true">ROUND(RAND()*9999999999+1,0)</f>
        <v>7219546368</v>
      </c>
    </row>
    <row r="36549" customFormat="false" ht="12.8" hidden="false" customHeight="false" outlineLevel="0" collapsed="false">
      <c r="A36549" s="0" t="n">
        <f aca="true">ROUND(RAND()*9999999999+1,0)</f>
        <v>8526486503</v>
      </c>
    </row>
    <row r="36550" customFormat="false" ht="12.8" hidden="false" customHeight="false" outlineLevel="0" collapsed="false">
      <c r="A36550" s="0" t="n">
        <f aca="true">ROUND(RAND()*9999999999+1,0)</f>
        <v>9551332185</v>
      </c>
    </row>
    <row r="36551" customFormat="false" ht="12.8" hidden="false" customHeight="false" outlineLevel="0" collapsed="false">
      <c r="A36551" s="0" t="n">
        <f aca="true">ROUND(RAND()*9999999999+1,0)</f>
        <v>918415270</v>
      </c>
    </row>
    <row r="36552" customFormat="false" ht="12.8" hidden="false" customHeight="false" outlineLevel="0" collapsed="false">
      <c r="A36552" s="0" t="n">
        <f aca="true">ROUND(RAND()*9999999999+1,0)</f>
        <v>6226660791</v>
      </c>
    </row>
    <row r="36553" customFormat="false" ht="12.8" hidden="false" customHeight="false" outlineLevel="0" collapsed="false">
      <c r="A36553" s="0" t="n">
        <f aca="true">ROUND(RAND()*9999999999+1,0)</f>
        <v>8783838414</v>
      </c>
    </row>
    <row r="36554" customFormat="false" ht="12.8" hidden="false" customHeight="false" outlineLevel="0" collapsed="false">
      <c r="A36554" s="0" t="n">
        <f aca="true">ROUND(RAND()*9999999999+1,0)</f>
        <v>4433641430</v>
      </c>
    </row>
    <row r="36555" customFormat="false" ht="12.8" hidden="false" customHeight="false" outlineLevel="0" collapsed="false">
      <c r="A36555" s="0" t="n">
        <f aca="true">ROUND(RAND()*9999999999+1,0)</f>
        <v>2038130006</v>
      </c>
    </row>
    <row r="36556" customFormat="false" ht="12.8" hidden="false" customHeight="false" outlineLevel="0" collapsed="false">
      <c r="A36556" s="0" t="n">
        <f aca="true">ROUND(RAND()*9999999999+1,0)</f>
        <v>4984420323</v>
      </c>
    </row>
    <row r="36557" customFormat="false" ht="12.8" hidden="false" customHeight="false" outlineLevel="0" collapsed="false">
      <c r="A36557" s="0" t="n">
        <f aca="true">ROUND(RAND()*9999999999+1,0)</f>
        <v>1220986315</v>
      </c>
    </row>
    <row r="36558" customFormat="false" ht="12.8" hidden="false" customHeight="false" outlineLevel="0" collapsed="false">
      <c r="A36558" s="0" t="n">
        <f aca="true">ROUND(RAND()*9999999999+1,0)</f>
        <v>6116385949</v>
      </c>
    </row>
    <row r="36559" customFormat="false" ht="12.8" hidden="false" customHeight="false" outlineLevel="0" collapsed="false">
      <c r="A36559" s="0" t="n">
        <f aca="true">ROUND(RAND()*9999999999+1,0)</f>
        <v>461324245</v>
      </c>
    </row>
    <row r="36560" customFormat="false" ht="12.8" hidden="false" customHeight="false" outlineLevel="0" collapsed="false">
      <c r="A36560" s="0" t="n">
        <f aca="true">ROUND(RAND()*9999999999+1,0)</f>
        <v>7927857684</v>
      </c>
    </row>
    <row r="36561" customFormat="false" ht="12.8" hidden="false" customHeight="false" outlineLevel="0" collapsed="false">
      <c r="A36561" s="0" t="n">
        <f aca="true">ROUND(RAND()*9999999999+1,0)</f>
        <v>5698084213</v>
      </c>
    </row>
    <row r="36562" customFormat="false" ht="12.8" hidden="false" customHeight="false" outlineLevel="0" collapsed="false">
      <c r="A36562" s="0" t="n">
        <f aca="true">ROUND(RAND()*9999999999+1,0)</f>
        <v>4791880745</v>
      </c>
    </row>
    <row r="36563" customFormat="false" ht="12.8" hidden="false" customHeight="false" outlineLevel="0" collapsed="false">
      <c r="A36563" s="0" t="n">
        <f aca="true">ROUND(RAND()*9999999999+1,0)</f>
        <v>8582392179</v>
      </c>
    </row>
    <row r="36564" customFormat="false" ht="12.8" hidden="false" customHeight="false" outlineLevel="0" collapsed="false">
      <c r="A36564" s="0" t="n">
        <f aca="true">ROUND(RAND()*9999999999+1,0)</f>
        <v>6961439967</v>
      </c>
    </row>
    <row r="36565" customFormat="false" ht="12.8" hidden="false" customHeight="false" outlineLevel="0" collapsed="false">
      <c r="A36565" s="0" t="n">
        <f aca="true">ROUND(RAND()*9999999999+1,0)</f>
        <v>2604113178</v>
      </c>
    </row>
    <row r="36566" customFormat="false" ht="12.8" hidden="false" customHeight="false" outlineLevel="0" collapsed="false">
      <c r="A36566" s="0" t="n">
        <f aca="true">ROUND(RAND()*9999999999+1,0)</f>
        <v>3549725585</v>
      </c>
    </row>
    <row r="36567" customFormat="false" ht="12.8" hidden="false" customHeight="false" outlineLevel="0" collapsed="false">
      <c r="A36567" s="0" t="n">
        <f aca="true">ROUND(RAND()*9999999999+1,0)</f>
        <v>2046887773</v>
      </c>
    </row>
    <row r="36568" customFormat="false" ht="12.8" hidden="false" customHeight="false" outlineLevel="0" collapsed="false">
      <c r="A36568" s="0" t="n">
        <f aca="true">ROUND(RAND()*9999999999+1,0)</f>
        <v>5666931497</v>
      </c>
    </row>
    <row r="36569" customFormat="false" ht="12.8" hidden="false" customHeight="false" outlineLevel="0" collapsed="false">
      <c r="A36569" s="0" t="n">
        <f aca="true">ROUND(RAND()*9999999999+1,0)</f>
        <v>4473433657</v>
      </c>
    </row>
    <row r="36570" customFormat="false" ht="12.8" hidden="false" customHeight="false" outlineLevel="0" collapsed="false">
      <c r="A36570" s="0" t="n">
        <f aca="true">ROUND(RAND()*9999999999+1,0)</f>
        <v>5789980389</v>
      </c>
    </row>
    <row r="36571" customFormat="false" ht="12.8" hidden="false" customHeight="false" outlineLevel="0" collapsed="false">
      <c r="A36571" s="0" t="n">
        <f aca="true">ROUND(RAND()*9999999999+1,0)</f>
        <v>4519155192</v>
      </c>
    </row>
    <row r="36572" customFormat="false" ht="12.8" hidden="false" customHeight="false" outlineLevel="0" collapsed="false">
      <c r="A36572" s="0" t="n">
        <f aca="true">ROUND(RAND()*9999999999+1,0)</f>
        <v>4591810131</v>
      </c>
    </row>
    <row r="36573" customFormat="false" ht="12.8" hidden="false" customHeight="false" outlineLevel="0" collapsed="false">
      <c r="A36573" s="0" t="n">
        <f aca="true">ROUND(RAND()*9999999999+1,0)</f>
        <v>7791637868</v>
      </c>
    </row>
    <row r="36574" customFormat="false" ht="12.8" hidden="false" customHeight="false" outlineLevel="0" collapsed="false">
      <c r="A36574" s="0" t="n">
        <f aca="true">ROUND(RAND()*9999999999+1,0)</f>
        <v>8529434408</v>
      </c>
    </row>
    <row r="36575" customFormat="false" ht="12.8" hidden="false" customHeight="false" outlineLevel="0" collapsed="false">
      <c r="A36575" s="0" t="n">
        <f aca="true">ROUND(RAND()*9999999999+1,0)</f>
        <v>8690677216</v>
      </c>
    </row>
    <row r="36576" customFormat="false" ht="12.8" hidden="false" customHeight="false" outlineLevel="0" collapsed="false">
      <c r="A36576" s="0" t="n">
        <f aca="true">ROUND(RAND()*9999999999+1,0)</f>
        <v>9171241031</v>
      </c>
    </row>
    <row r="36577" customFormat="false" ht="12.8" hidden="false" customHeight="false" outlineLevel="0" collapsed="false">
      <c r="A36577" s="0" t="n">
        <f aca="true">ROUND(RAND()*9999999999+1,0)</f>
        <v>9450235413</v>
      </c>
    </row>
    <row r="36578" customFormat="false" ht="12.8" hidden="false" customHeight="false" outlineLevel="0" collapsed="false">
      <c r="A36578" s="0" t="n">
        <f aca="true">ROUND(RAND()*9999999999+1,0)</f>
        <v>8619648919</v>
      </c>
    </row>
    <row r="36579" customFormat="false" ht="12.8" hidden="false" customHeight="false" outlineLevel="0" collapsed="false">
      <c r="A36579" s="0" t="n">
        <f aca="true">ROUND(RAND()*9999999999+1,0)</f>
        <v>9846870687</v>
      </c>
    </row>
    <row r="36580" customFormat="false" ht="12.8" hidden="false" customHeight="false" outlineLevel="0" collapsed="false">
      <c r="A36580" s="0" t="n">
        <f aca="true">ROUND(RAND()*9999999999+1,0)</f>
        <v>7377827200</v>
      </c>
    </row>
    <row r="36581" customFormat="false" ht="12.8" hidden="false" customHeight="false" outlineLevel="0" collapsed="false">
      <c r="A36581" s="0" t="n">
        <f aca="true">ROUND(RAND()*9999999999+1,0)</f>
        <v>7180711299</v>
      </c>
    </row>
    <row r="36582" customFormat="false" ht="12.8" hidden="false" customHeight="false" outlineLevel="0" collapsed="false">
      <c r="A36582" s="0" t="n">
        <f aca="true">ROUND(RAND()*9999999999+1,0)</f>
        <v>2711588635</v>
      </c>
    </row>
    <row r="36583" customFormat="false" ht="12.8" hidden="false" customHeight="false" outlineLevel="0" collapsed="false">
      <c r="A36583" s="0" t="n">
        <f aca="true">ROUND(RAND()*9999999999+1,0)</f>
        <v>554927041</v>
      </c>
    </row>
    <row r="36584" customFormat="false" ht="12.8" hidden="false" customHeight="false" outlineLevel="0" collapsed="false">
      <c r="A36584" s="0" t="n">
        <f aca="true">ROUND(RAND()*9999999999+1,0)</f>
        <v>7651251904</v>
      </c>
    </row>
    <row r="36585" customFormat="false" ht="12.8" hidden="false" customHeight="false" outlineLevel="0" collapsed="false">
      <c r="A36585" s="0" t="n">
        <f aca="true">ROUND(RAND()*9999999999+1,0)</f>
        <v>6940721647</v>
      </c>
    </row>
    <row r="36586" customFormat="false" ht="12.8" hidden="false" customHeight="false" outlineLevel="0" collapsed="false">
      <c r="A36586" s="0" t="n">
        <f aca="true">ROUND(RAND()*9999999999+1,0)</f>
        <v>1761087436</v>
      </c>
    </row>
    <row r="36587" customFormat="false" ht="12.8" hidden="false" customHeight="false" outlineLevel="0" collapsed="false">
      <c r="A36587" s="0" t="n">
        <f aca="true">ROUND(RAND()*9999999999+1,0)</f>
        <v>480082794</v>
      </c>
    </row>
    <row r="36588" customFormat="false" ht="12.8" hidden="false" customHeight="false" outlineLevel="0" collapsed="false">
      <c r="A36588" s="0" t="n">
        <f aca="true">ROUND(RAND()*9999999999+1,0)</f>
        <v>3815720144</v>
      </c>
    </row>
    <row r="36589" customFormat="false" ht="12.8" hidden="false" customHeight="false" outlineLevel="0" collapsed="false">
      <c r="A36589" s="0" t="n">
        <f aca="true">ROUND(RAND()*9999999999+1,0)</f>
        <v>1377313222</v>
      </c>
    </row>
    <row r="36590" customFormat="false" ht="12.8" hidden="false" customHeight="false" outlineLevel="0" collapsed="false">
      <c r="A36590" s="0" t="n">
        <f aca="true">ROUND(RAND()*9999999999+1,0)</f>
        <v>218555624</v>
      </c>
    </row>
    <row r="36591" customFormat="false" ht="12.8" hidden="false" customHeight="false" outlineLevel="0" collapsed="false">
      <c r="A36591" s="0" t="n">
        <f aca="true">ROUND(RAND()*9999999999+1,0)</f>
        <v>612407739</v>
      </c>
    </row>
    <row r="36592" customFormat="false" ht="12.8" hidden="false" customHeight="false" outlineLevel="0" collapsed="false">
      <c r="A36592" s="0" t="n">
        <f aca="true">ROUND(RAND()*9999999999+1,0)</f>
        <v>1033960720</v>
      </c>
    </row>
    <row r="36593" customFormat="false" ht="12.8" hidden="false" customHeight="false" outlineLevel="0" collapsed="false">
      <c r="A36593" s="0" t="n">
        <f aca="true">ROUND(RAND()*9999999999+1,0)</f>
        <v>4024299217</v>
      </c>
    </row>
    <row r="36594" customFormat="false" ht="12.8" hidden="false" customHeight="false" outlineLevel="0" collapsed="false">
      <c r="A36594" s="0" t="n">
        <f aca="true">ROUND(RAND()*9999999999+1,0)</f>
        <v>1693843840</v>
      </c>
    </row>
    <row r="36595" customFormat="false" ht="12.8" hidden="false" customHeight="false" outlineLevel="0" collapsed="false">
      <c r="A36595" s="0" t="n">
        <f aca="true">ROUND(RAND()*9999999999+1,0)</f>
        <v>9231430916</v>
      </c>
    </row>
    <row r="36596" customFormat="false" ht="12.8" hidden="false" customHeight="false" outlineLevel="0" collapsed="false">
      <c r="A36596" s="0" t="n">
        <f aca="true">ROUND(RAND()*9999999999+1,0)</f>
        <v>4635677401</v>
      </c>
    </row>
    <row r="36597" customFormat="false" ht="12.8" hidden="false" customHeight="false" outlineLevel="0" collapsed="false">
      <c r="A36597" s="0" t="n">
        <f aca="true">ROUND(RAND()*9999999999+1,0)</f>
        <v>8324277205</v>
      </c>
    </row>
    <row r="36598" customFormat="false" ht="12.8" hidden="false" customHeight="false" outlineLevel="0" collapsed="false">
      <c r="A36598" s="0" t="n">
        <f aca="true">ROUND(RAND()*9999999999+1,0)</f>
        <v>9589904236</v>
      </c>
    </row>
    <row r="36599" customFormat="false" ht="12.8" hidden="false" customHeight="false" outlineLevel="0" collapsed="false">
      <c r="A36599" s="0" t="n">
        <f aca="true">ROUND(RAND()*9999999999+1,0)</f>
        <v>9367032908</v>
      </c>
    </row>
    <row r="36600" customFormat="false" ht="12.8" hidden="false" customHeight="false" outlineLevel="0" collapsed="false">
      <c r="A36600" s="0" t="n">
        <f aca="true">ROUND(RAND()*9999999999+1,0)</f>
        <v>471747271</v>
      </c>
    </row>
    <row r="36601" customFormat="false" ht="12.8" hidden="false" customHeight="false" outlineLevel="0" collapsed="false">
      <c r="A36601" s="0" t="n">
        <f aca="true">ROUND(RAND()*9999999999+1,0)</f>
        <v>9155416156</v>
      </c>
    </row>
    <row r="36602" customFormat="false" ht="12.8" hidden="false" customHeight="false" outlineLevel="0" collapsed="false">
      <c r="A36602" s="0" t="n">
        <f aca="true">ROUND(RAND()*9999999999+1,0)</f>
        <v>6457841258</v>
      </c>
    </row>
    <row r="36603" customFormat="false" ht="12.8" hidden="false" customHeight="false" outlineLevel="0" collapsed="false">
      <c r="A36603" s="0" t="n">
        <f aca="true">ROUND(RAND()*9999999999+1,0)</f>
        <v>791598747</v>
      </c>
    </row>
    <row r="36604" customFormat="false" ht="12.8" hidden="false" customHeight="false" outlineLevel="0" collapsed="false">
      <c r="A36604" s="0" t="n">
        <f aca="true">ROUND(RAND()*9999999999+1,0)</f>
        <v>9066835075</v>
      </c>
    </row>
    <row r="36605" customFormat="false" ht="12.8" hidden="false" customHeight="false" outlineLevel="0" collapsed="false">
      <c r="A36605" s="0" t="n">
        <f aca="true">ROUND(RAND()*9999999999+1,0)</f>
        <v>6196072731</v>
      </c>
    </row>
    <row r="36606" customFormat="false" ht="12.8" hidden="false" customHeight="false" outlineLevel="0" collapsed="false">
      <c r="A36606" s="0" t="n">
        <f aca="true">ROUND(RAND()*9999999999+1,0)</f>
        <v>9617510686</v>
      </c>
    </row>
    <row r="36607" customFormat="false" ht="12.8" hidden="false" customHeight="false" outlineLevel="0" collapsed="false">
      <c r="A36607" s="0" t="n">
        <f aca="true">ROUND(RAND()*9999999999+1,0)</f>
        <v>4595393117</v>
      </c>
    </row>
    <row r="36608" customFormat="false" ht="12.8" hidden="false" customHeight="false" outlineLevel="0" collapsed="false">
      <c r="A36608" s="0" t="n">
        <f aca="true">ROUND(RAND()*9999999999+1,0)</f>
        <v>5321862991</v>
      </c>
    </row>
    <row r="36609" customFormat="false" ht="12.8" hidden="false" customHeight="false" outlineLevel="0" collapsed="false">
      <c r="A36609" s="0" t="n">
        <f aca="true">ROUND(RAND()*9999999999+1,0)</f>
        <v>3566311079</v>
      </c>
    </row>
    <row r="36610" customFormat="false" ht="12.8" hidden="false" customHeight="false" outlineLevel="0" collapsed="false">
      <c r="A36610" s="0" t="n">
        <f aca="true">ROUND(RAND()*9999999999+1,0)</f>
        <v>4324972413</v>
      </c>
    </row>
    <row r="36611" customFormat="false" ht="12.8" hidden="false" customHeight="false" outlineLevel="0" collapsed="false">
      <c r="A36611" s="0" t="n">
        <f aca="true">ROUND(RAND()*9999999999+1,0)</f>
        <v>5112764719</v>
      </c>
    </row>
    <row r="36612" customFormat="false" ht="12.8" hidden="false" customHeight="false" outlineLevel="0" collapsed="false">
      <c r="A36612" s="0" t="n">
        <f aca="true">ROUND(RAND()*9999999999+1,0)</f>
        <v>154177212</v>
      </c>
    </row>
    <row r="36613" customFormat="false" ht="12.8" hidden="false" customHeight="false" outlineLevel="0" collapsed="false">
      <c r="A36613" s="0" t="n">
        <f aca="true">ROUND(RAND()*9999999999+1,0)</f>
        <v>7586718426</v>
      </c>
    </row>
    <row r="36614" customFormat="false" ht="12.8" hidden="false" customHeight="false" outlineLevel="0" collapsed="false">
      <c r="A36614" s="0" t="n">
        <f aca="true">ROUND(RAND()*9999999999+1,0)</f>
        <v>5922731328</v>
      </c>
    </row>
    <row r="36615" customFormat="false" ht="12.8" hidden="false" customHeight="false" outlineLevel="0" collapsed="false">
      <c r="A36615" s="0" t="n">
        <f aca="true">ROUND(RAND()*9999999999+1,0)</f>
        <v>8536821688</v>
      </c>
    </row>
    <row r="36616" customFormat="false" ht="12.8" hidden="false" customHeight="false" outlineLevel="0" collapsed="false">
      <c r="A36616" s="0" t="n">
        <f aca="true">ROUND(RAND()*9999999999+1,0)</f>
        <v>9706906071</v>
      </c>
    </row>
    <row r="36617" customFormat="false" ht="12.8" hidden="false" customHeight="false" outlineLevel="0" collapsed="false">
      <c r="A36617" s="0" t="n">
        <f aca="true">ROUND(RAND()*9999999999+1,0)</f>
        <v>5654396756</v>
      </c>
    </row>
    <row r="36618" customFormat="false" ht="12.8" hidden="false" customHeight="false" outlineLevel="0" collapsed="false">
      <c r="A36618" s="0" t="n">
        <f aca="true">ROUND(RAND()*9999999999+1,0)</f>
        <v>4887703305</v>
      </c>
    </row>
    <row r="36619" customFormat="false" ht="12.8" hidden="false" customHeight="false" outlineLevel="0" collapsed="false">
      <c r="A36619" s="0" t="n">
        <f aca="true">ROUND(RAND()*9999999999+1,0)</f>
        <v>9900759279</v>
      </c>
    </row>
    <row r="36620" customFormat="false" ht="12.8" hidden="false" customHeight="false" outlineLevel="0" collapsed="false">
      <c r="A36620" s="0" t="n">
        <f aca="true">ROUND(RAND()*9999999999+1,0)</f>
        <v>35453170</v>
      </c>
    </row>
    <row r="36621" customFormat="false" ht="12.8" hidden="false" customHeight="false" outlineLevel="0" collapsed="false">
      <c r="A36621" s="0" t="n">
        <f aca="true">ROUND(RAND()*9999999999+1,0)</f>
        <v>3248452577</v>
      </c>
    </row>
    <row r="36622" customFormat="false" ht="12.8" hidden="false" customHeight="false" outlineLevel="0" collapsed="false">
      <c r="A36622" s="0" t="n">
        <f aca="true">ROUND(RAND()*9999999999+1,0)</f>
        <v>1549684563</v>
      </c>
    </row>
    <row r="36623" customFormat="false" ht="12.8" hidden="false" customHeight="false" outlineLevel="0" collapsed="false">
      <c r="A36623" s="0" t="n">
        <f aca="true">ROUND(RAND()*9999999999+1,0)</f>
        <v>8112763996</v>
      </c>
    </row>
    <row r="36624" customFormat="false" ht="12.8" hidden="false" customHeight="false" outlineLevel="0" collapsed="false">
      <c r="A36624" s="0" t="n">
        <f aca="true">ROUND(RAND()*9999999999+1,0)</f>
        <v>9689670275</v>
      </c>
    </row>
    <row r="36625" customFormat="false" ht="12.8" hidden="false" customHeight="false" outlineLevel="0" collapsed="false">
      <c r="A36625" s="0" t="n">
        <f aca="true">ROUND(RAND()*9999999999+1,0)</f>
        <v>9342682434</v>
      </c>
    </row>
    <row r="36626" customFormat="false" ht="12.8" hidden="false" customHeight="false" outlineLevel="0" collapsed="false">
      <c r="A36626" s="0" t="n">
        <f aca="true">ROUND(RAND()*9999999999+1,0)</f>
        <v>5185076562</v>
      </c>
    </row>
    <row r="36627" customFormat="false" ht="12.8" hidden="false" customHeight="false" outlineLevel="0" collapsed="false">
      <c r="A36627" s="0" t="n">
        <f aca="true">ROUND(RAND()*9999999999+1,0)</f>
        <v>8594782872</v>
      </c>
    </row>
    <row r="36628" customFormat="false" ht="12.8" hidden="false" customHeight="false" outlineLevel="0" collapsed="false">
      <c r="A36628" s="0" t="n">
        <f aca="true">ROUND(RAND()*9999999999+1,0)</f>
        <v>5496184596</v>
      </c>
    </row>
    <row r="36629" customFormat="false" ht="12.8" hidden="false" customHeight="false" outlineLevel="0" collapsed="false">
      <c r="A36629" s="0" t="n">
        <f aca="true">ROUND(RAND()*9999999999+1,0)</f>
        <v>5298494980</v>
      </c>
    </row>
    <row r="36630" customFormat="false" ht="12.8" hidden="false" customHeight="false" outlineLevel="0" collapsed="false">
      <c r="A36630" s="0" t="n">
        <f aca="true">ROUND(RAND()*9999999999+1,0)</f>
        <v>8848191581</v>
      </c>
    </row>
    <row r="36631" customFormat="false" ht="12.8" hidden="false" customHeight="false" outlineLevel="0" collapsed="false">
      <c r="A36631" s="0" t="n">
        <f aca="true">ROUND(RAND()*9999999999+1,0)</f>
        <v>7835263962</v>
      </c>
    </row>
    <row r="36632" customFormat="false" ht="12.8" hidden="false" customHeight="false" outlineLevel="0" collapsed="false">
      <c r="A36632" s="0" t="n">
        <f aca="true">ROUND(RAND()*9999999999+1,0)</f>
        <v>381863146</v>
      </c>
    </row>
    <row r="36633" customFormat="false" ht="12.8" hidden="false" customHeight="false" outlineLevel="0" collapsed="false">
      <c r="A36633" s="0" t="n">
        <f aca="true">ROUND(RAND()*9999999999+1,0)</f>
        <v>6112487946</v>
      </c>
    </row>
    <row r="36634" customFormat="false" ht="12.8" hidden="false" customHeight="false" outlineLevel="0" collapsed="false">
      <c r="A36634" s="0" t="n">
        <f aca="true">ROUND(RAND()*9999999999+1,0)</f>
        <v>5460120461</v>
      </c>
    </row>
    <row r="36635" customFormat="false" ht="12.8" hidden="false" customHeight="false" outlineLevel="0" collapsed="false">
      <c r="A36635" s="0" t="n">
        <f aca="true">ROUND(RAND()*9999999999+1,0)</f>
        <v>8663737232</v>
      </c>
    </row>
    <row r="36636" customFormat="false" ht="12.8" hidden="false" customHeight="false" outlineLevel="0" collapsed="false">
      <c r="A36636" s="0" t="n">
        <f aca="true">ROUND(RAND()*9999999999+1,0)</f>
        <v>4101802576</v>
      </c>
    </row>
    <row r="36637" customFormat="false" ht="12.8" hidden="false" customHeight="false" outlineLevel="0" collapsed="false">
      <c r="A36637" s="0" t="n">
        <f aca="true">ROUND(RAND()*9999999999+1,0)</f>
        <v>4507415025</v>
      </c>
    </row>
    <row r="36638" customFormat="false" ht="12.8" hidden="false" customHeight="false" outlineLevel="0" collapsed="false">
      <c r="A36638" s="0" t="n">
        <f aca="true">ROUND(RAND()*9999999999+1,0)</f>
        <v>5105482221</v>
      </c>
    </row>
    <row r="36639" customFormat="false" ht="12.8" hidden="false" customHeight="false" outlineLevel="0" collapsed="false">
      <c r="A36639" s="0" t="n">
        <f aca="true">ROUND(RAND()*9999999999+1,0)</f>
        <v>626097053</v>
      </c>
    </row>
    <row r="36640" customFormat="false" ht="12.8" hidden="false" customHeight="false" outlineLevel="0" collapsed="false">
      <c r="A36640" s="0" t="n">
        <f aca="true">ROUND(RAND()*9999999999+1,0)</f>
        <v>654520988</v>
      </c>
    </row>
    <row r="36641" customFormat="false" ht="12.8" hidden="false" customHeight="false" outlineLevel="0" collapsed="false">
      <c r="A36641" s="0" t="n">
        <f aca="true">ROUND(RAND()*9999999999+1,0)</f>
        <v>6192710771</v>
      </c>
    </row>
    <row r="36642" customFormat="false" ht="12.8" hidden="false" customHeight="false" outlineLevel="0" collapsed="false">
      <c r="A36642" s="0" t="n">
        <f aca="true">ROUND(RAND()*9999999999+1,0)</f>
        <v>8428870231</v>
      </c>
    </row>
    <row r="36643" customFormat="false" ht="12.8" hidden="false" customHeight="false" outlineLevel="0" collapsed="false">
      <c r="A36643" s="0" t="n">
        <f aca="true">ROUND(RAND()*9999999999+1,0)</f>
        <v>650597811</v>
      </c>
    </row>
    <row r="36644" customFormat="false" ht="12.8" hidden="false" customHeight="false" outlineLevel="0" collapsed="false">
      <c r="A36644" s="0" t="n">
        <f aca="true">ROUND(RAND()*9999999999+1,0)</f>
        <v>3016317371</v>
      </c>
    </row>
    <row r="36645" customFormat="false" ht="12.8" hidden="false" customHeight="false" outlineLevel="0" collapsed="false">
      <c r="A36645" s="0" t="n">
        <f aca="true">ROUND(RAND()*9999999999+1,0)</f>
        <v>5060056385</v>
      </c>
    </row>
    <row r="36646" customFormat="false" ht="12.8" hidden="false" customHeight="false" outlineLevel="0" collapsed="false">
      <c r="A36646" s="0" t="n">
        <f aca="true">ROUND(RAND()*9999999999+1,0)</f>
        <v>9297287258</v>
      </c>
    </row>
    <row r="36647" customFormat="false" ht="12.8" hidden="false" customHeight="false" outlineLevel="0" collapsed="false">
      <c r="A36647" s="0" t="n">
        <f aca="true">ROUND(RAND()*9999999999+1,0)</f>
        <v>8718205815</v>
      </c>
    </row>
    <row r="36648" customFormat="false" ht="12.8" hidden="false" customHeight="false" outlineLevel="0" collapsed="false">
      <c r="A36648" s="0" t="n">
        <f aca="true">ROUND(RAND()*9999999999+1,0)</f>
        <v>6547881687</v>
      </c>
    </row>
    <row r="36649" customFormat="false" ht="12.8" hidden="false" customHeight="false" outlineLevel="0" collapsed="false">
      <c r="A36649" s="0" t="n">
        <f aca="true">ROUND(RAND()*9999999999+1,0)</f>
        <v>5571504934</v>
      </c>
    </row>
    <row r="36650" customFormat="false" ht="12.8" hidden="false" customHeight="false" outlineLevel="0" collapsed="false">
      <c r="A36650" s="0" t="n">
        <f aca="true">ROUND(RAND()*9999999999+1,0)</f>
        <v>6878588962</v>
      </c>
    </row>
    <row r="36651" customFormat="false" ht="12.8" hidden="false" customHeight="false" outlineLevel="0" collapsed="false">
      <c r="A36651" s="0" t="n">
        <f aca="true">ROUND(RAND()*9999999999+1,0)</f>
        <v>3958520261</v>
      </c>
    </row>
    <row r="36652" customFormat="false" ht="12.8" hidden="false" customHeight="false" outlineLevel="0" collapsed="false">
      <c r="A36652" s="0" t="n">
        <f aca="true">ROUND(RAND()*9999999999+1,0)</f>
        <v>6179105319</v>
      </c>
    </row>
    <row r="36653" customFormat="false" ht="12.8" hidden="false" customHeight="false" outlineLevel="0" collapsed="false">
      <c r="A36653" s="0" t="n">
        <f aca="true">ROUND(RAND()*9999999999+1,0)</f>
        <v>2016106648</v>
      </c>
    </row>
    <row r="36654" customFormat="false" ht="12.8" hidden="false" customHeight="false" outlineLevel="0" collapsed="false">
      <c r="A36654" s="0" t="n">
        <f aca="true">ROUND(RAND()*9999999999+1,0)</f>
        <v>4587770646</v>
      </c>
    </row>
    <row r="36655" customFormat="false" ht="12.8" hidden="false" customHeight="false" outlineLevel="0" collapsed="false">
      <c r="A36655" s="0" t="n">
        <f aca="true">ROUND(RAND()*9999999999+1,0)</f>
        <v>5247628794</v>
      </c>
    </row>
    <row r="36656" customFormat="false" ht="12.8" hidden="false" customHeight="false" outlineLevel="0" collapsed="false">
      <c r="A36656" s="0" t="n">
        <f aca="true">ROUND(RAND()*9999999999+1,0)</f>
        <v>1326739483</v>
      </c>
    </row>
    <row r="36657" customFormat="false" ht="12.8" hidden="false" customHeight="false" outlineLevel="0" collapsed="false">
      <c r="A36657" s="0" t="n">
        <f aca="true">ROUND(RAND()*9999999999+1,0)</f>
        <v>1766831108</v>
      </c>
    </row>
    <row r="36658" customFormat="false" ht="12.8" hidden="false" customHeight="false" outlineLevel="0" collapsed="false">
      <c r="A36658" s="0" t="n">
        <f aca="true">ROUND(RAND()*9999999999+1,0)</f>
        <v>1670278215</v>
      </c>
    </row>
    <row r="36659" customFormat="false" ht="12.8" hidden="false" customHeight="false" outlineLevel="0" collapsed="false">
      <c r="A36659" s="0" t="n">
        <f aca="true">ROUND(RAND()*9999999999+1,0)</f>
        <v>4338836957</v>
      </c>
    </row>
    <row r="36660" customFormat="false" ht="12.8" hidden="false" customHeight="false" outlineLevel="0" collapsed="false">
      <c r="A36660" s="0" t="n">
        <f aca="true">ROUND(RAND()*9999999999+1,0)</f>
        <v>3129115952</v>
      </c>
    </row>
    <row r="36661" customFormat="false" ht="12.8" hidden="false" customHeight="false" outlineLevel="0" collapsed="false">
      <c r="A36661" s="0" t="n">
        <f aca="true">ROUND(RAND()*9999999999+1,0)</f>
        <v>3735126030</v>
      </c>
    </row>
    <row r="36662" customFormat="false" ht="12.8" hidden="false" customHeight="false" outlineLevel="0" collapsed="false">
      <c r="A36662" s="0" t="n">
        <f aca="true">ROUND(RAND()*9999999999+1,0)</f>
        <v>1685695481</v>
      </c>
    </row>
    <row r="36663" customFormat="false" ht="12.8" hidden="false" customHeight="false" outlineLevel="0" collapsed="false">
      <c r="A36663" s="0" t="n">
        <f aca="true">ROUND(RAND()*9999999999+1,0)</f>
        <v>2786834250</v>
      </c>
    </row>
    <row r="36664" customFormat="false" ht="12.8" hidden="false" customHeight="false" outlineLevel="0" collapsed="false">
      <c r="A36664" s="0" t="n">
        <f aca="true">ROUND(RAND()*9999999999+1,0)</f>
        <v>5173366248</v>
      </c>
    </row>
    <row r="36665" customFormat="false" ht="12.8" hidden="false" customHeight="false" outlineLevel="0" collapsed="false">
      <c r="A36665" s="0" t="n">
        <f aca="true">ROUND(RAND()*9999999999+1,0)</f>
        <v>916095665</v>
      </c>
    </row>
    <row r="36666" customFormat="false" ht="12.8" hidden="false" customHeight="false" outlineLevel="0" collapsed="false">
      <c r="A36666" s="0" t="n">
        <f aca="true">ROUND(RAND()*9999999999+1,0)</f>
        <v>7583770344</v>
      </c>
    </row>
    <row r="36667" customFormat="false" ht="12.8" hidden="false" customHeight="false" outlineLevel="0" collapsed="false">
      <c r="A36667" s="0" t="n">
        <f aca="true">ROUND(RAND()*9999999999+1,0)</f>
        <v>487982112</v>
      </c>
    </row>
    <row r="36668" customFormat="false" ht="12.8" hidden="false" customHeight="false" outlineLevel="0" collapsed="false">
      <c r="A36668" s="0" t="n">
        <f aca="true">ROUND(RAND()*9999999999+1,0)</f>
        <v>8203468983</v>
      </c>
    </row>
    <row r="36669" customFormat="false" ht="12.8" hidden="false" customHeight="false" outlineLevel="0" collapsed="false">
      <c r="A36669" s="0" t="n">
        <f aca="true">ROUND(RAND()*9999999999+1,0)</f>
        <v>6009507909</v>
      </c>
    </row>
    <row r="36670" customFormat="false" ht="12.8" hidden="false" customHeight="false" outlineLevel="0" collapsed="false">
      <c r="A36670" s="0" t="n">
        <f aca="true">ROUND(RAND()*9999999999+1,0)</f>
        <v>6113073874</v>
      </c>
    </row>
    <row r="36671" customFormat="false" ht="12.8" hidden="false" customHeight="false" outlineLevel="0" collapsed="false">
      <c r="A36671" s="0" t="n">
        <f aca="true">ROUND(RAND()*9999999999+1,0)</f>
        <v>2835940573</v>
      </c>
    </row>
    <row r="36672" customFormat="false" ht="12.8" hidden="false" customHeight="false" outlineLevel="0" collapsed="false">
      <c r="A36672" s="0" t="n">
        <f aca="true">ROUND(RAND()*9999999999+1,0)</f>
        <v>3573910553</v>
      </c>
    </row>
    <row r="36673" customFormat="false" ht="12.8" hidden="false" customHeight="false" outlineLevel="0" collapsed="false">
      <c r="A36673" s="0" t="n">
        <f aca="true">ROUND(RAND()*9999999999+1,0)</f>
        <v>1670572556</v>
      </c>
    </row>
    <row r="36674" customFormat="false" ht="12.8" hidden="false" customHeight="false" outlineLevel="0" collapsed="false">
      <c r="A36674" s="0" t="n">
        <f aca="true">ROUND(RAND()*9999999999+1,0)</f>
        <v>370757825</v>
      </c>
    </row>
    <row r="36675" customFormat="false" ht="12.8" hidden="false" customHeight="false" outlineLevel="0" collapsed="false">
      <c r="A36675" s="0" t="n">
        <f aca="true">ROUND(RAND()*9999999999+1,0)</f>
        <v>9752507493</v>
      </c>
    </row>
    <row r="36676" customFormat="false" ht="12.8" hidden="false" customHeight="false" outlineLevel="0" collapsed="false">
      <c r="A36676" s="0" t="n">
        <f aca="true">ROUND(RAND()*9999999999+1,0)</f>
        <v>814444782</v>
      </c>
    </row>
    <row r="36677" customFormat="false" ht="12.8" hidden="false" customHeight="false" outlineLevel="0" collapsed="false">
      <c r="A36677" s="0" t="n">
        <f aca="true">ROUND(RAND()*9999999999+1,0)</f>
        <v>1042241613</v>
      </c>
    </row>
    <row r="36678" customFormat="false" ht="12.8" hidden="false" customHeight="false" outlineLevel="0" collapsed="false">
      <c r="A36678" s="0" t="n">
        <f aca="true">ROUND(RAND()*9999999999+1,0)</f>
        <v>9307869581</v>
      </c>
    </row>
    <row r="36679" customFormat="false" ht="12.8" hidden="false" customHeight="false" outlineLevel="0" collapsed="false">
      <c r="A36679" s="0" t="n">
        <f aca="true">ROUND(RAND()*9999999999+1,0)</f>
        <v>4628984738</v>
      </c>
    </row>
    <row r="36680" customFormat="false" ht="12.8" hidden="false" customHeight="false" outlineLevel="0" collapsed="false">
      <c r="A36680" s="0" t="n">
        <f aca="true">ROUND(RAND()*9999999999+1,0)</f>
        <v>7698659045</v>
      </c>
    </row>
    <row r="36681" customFormat="false" ht="12.8" hidden="false" customHeight="false" outlineLevel="0" collapsed="false">
      <c r="A36681" s="0" t="n">
        <f aca="true">ROUND(RAND()*9999999999+1,0)</f>
        <v>2018578047</v>
      </c>
    </row>
    <row r="36682" customFormat="false" ht="12.8" hidden="false" customHeight="false" outlineLevel="0" collapsed="false">
      <c r="A36682" s="0" t="n">
        <f aca="true">ROUND(RAND()*9999999999+1,0)</f>
        <v>5318920975</v>
      </c>
    </row>
    <row r="36683" customFormat="false" ht="12.8" hidden="false" customHeight="false" outlineLevel="0" collapsed="false">
      <c r="A36683" s="0" t="n">
        <f aca="true">ROUND(RAND()*9999999999+1,0)</f>
        <v>9850773616</v>
      </c>
    </row>
    <row r="36684" customFormat="false" ht="12.8" hidden="false" customHeight="false" outlineLevel="0" collapsed="false">
      <c r="A36684" s="0" t="n">
        <f aca="true">ROUND(RAND()*9999999999+1,0)</f>
        <v>5674636295</v>
      </c>
    </row>
    <row r="36685" customFormat="false" ht="12.8" hidden="false" customHeight="false" outlineLevel="0" collapsed="false">
      <c r="A36685" s="0" t="n">
        <f aca="true">ROUND(RAND()*9999999999+1,0)</f>
        <v>3871290363</v>
      </c>
    </row>
    <row r="36686" customFormat="false" ht="12.8" hidden="false" customHeight="false" outlineLevel="0" collapsed="false">
      <c r="A36686" s="0" t="n">
        <f aca="true">ROUND(RAND()*9999999999+1,0)</f>
        <v>5395562626</v>
      </c>
    </row>
    <row r="36687" customFormat="false" ht="12.8" hidden="false" customHeight="false" outlineLevel="0" collapsed="false">
      <c r="A36687" s="0" t="n">
        <f aca="true">ROUND(RAND()*9999999999+1,0)</f>
        <v>8728132567</v>
      </c>
    </row>
    <row r="36688" customFormat="false" ht="12.8" hidden="false" customHeight="false" outlineLevel="0" collapsed="false">
      <c r="A36688" s="0" t="n">
        <f aca="true">ROUND(RAND()*9999999999+1,0)</f>
        <v>5773152637</v>
      </c>
    </row>
    <row r="36689" customFormat="false" ht="12.8" hidden="false" customHeight="false" outlineLevel="0" collapsed="false">
      <c r="A36689" s="0" t="n">
        <f aca="true">ROUND(RAND()*9999999999+1,0)</f>
        <v>4041267578</v>
      </c>
    </row>
    <row r="36690" customFormat="false" ht="12.8" hidden="false" customHeight="false" outlineLevel="0" collapsed="false">
      <c r="A36690" s="0" t="n">
        <f aca="true">ROUND(RAND()*9999999999+1,0)</f>
        <v>4533253449</v>
      </c>
    </row>
    <row r="36691" customFormat="false" ht="12.8" hidden="false" customHeight="false" outlineLevel="0" collapsed="false">
      <c r="A36691" s="0" t="n">
        <f aca="true">ROUND(RAND()*9999999999+1,0)</f>
        <v>2516038135</v>
      </c>
    </row>
    <row r="36692" customFormat="false" ht="12.8" hidden="false" customHeight="false" outlineLevel="0" collapsed="false">
      <c r="A36692" s="0" t="n">
        <f aca="true">ROUND(RAND()*9999999999+1,0)</f>
        <v>6569770244</v>
      </c>
    </row>
    <row r="36693" customFormat="false" ht="12.8" hidden="false" customHeight="false" outlineLevel="0" collapsed="false">
      <c r="A36693" s="0" t="n">
        <f aca="true">ROUND(RAND()*9999999999+1,0)</f>
        <v>2521908860</v>
      </c>
    </row>
    <row r="36694" customFormat="false" ht="12.8" hidden="false" customHeight="false" outlineLevel="0" collapsed="false">
      <c r="A36694" s="0" t="n">
        <f aca="true">ROUND(RAND()*9999999999+1,0)</f>
        <v>9026897431</v>
      </c>
    </row>
    <row r="36695" customFormat="false" ht="12.8" hidden="false" customHeight="false" outlineLevel="0" collapsed="false">
      <c r="A36695" s="0" t="n">
        <f aca="true">ROUND(RAND()*9999999999+1,0)</f>
        <v>4917068620</v>
      </c>
    </row>
    <row r="36696" customFormat="false" ht="12.8" hidden="false" customHeight="false" outlineLevel="0" collapsed="false">
      <c r="A36696" s="0" t="n">
        <f aca="true">ROUND(RAND()*9999999999+1,0)</f>
        <v>9803258729</v>
      </c>
    </row>
    <row r="36697" customFormat="false" ht="12.8" hidden="false" customHeight="false" outlineLevel="0" collapsed="false">
      <c r="A36697" s="0" t="n">
        <f aca="true">ROUND(RAND()*9999999999+1,0)</f>
        <v>3772908505</v>
      </c>
    </row>
    <row r="36698" customFormat="false" ht="12.8" hidden="false" customHeight="false" outlineLevel="0" collapsed="false">
      <c r="A36698" s="0" t="n">
        <f aca="true">ROUND(RAND()*9999999999+1,0)</f>
        <v>8814055051</v>
      </c>
    </row>
    <row r="36699" customFormat="false" ht="12.8" hidden="false" customHeight="false" outlineLevel="0" collapsed="false">
      <c r="A36699" s="0" t="n">
        <f aca="true">ROUND(RAND()*9999999999+1,0)</f>
        <v>5416110025</v>
      </c>
    </row>
    <row r="36700" customFormat="false" ht="12.8" hidden="false" customHeight="false" outlineLevel="0" collapsed="false">
      <c r="A36700" s="0" t="n">
        <f aca="true">ROUND(RAND()*9999999999+1,0)</f>
        <v>3572249323</v>
      </c>
    </row>
    <row r="36701" customFormat="false" ht="12.8" hidden="false" customHeight="false" outlineLevel="0" collapsed="false">
      <c r="A36701" s="0" t="n">
        <f aca="true">ROUND(RAND()*9999999999+1,0)</f>
        <v>1816166677</v>
      </c>
    </row>
    <row r="36702" customFormat="false" ht="12.8" hidden="false" customHeight="false" outlineLevel="0" collapsed="false">
      <c r="A36702" s="0" t="n">
        <f aca="true">ROUND(RAND()*9999999999+1,0)</f>
        <v>7918724551</v>
      </c>
    </row>
    <row r="36703" customFormat="false" ht="12.8" hidden="false" customHeight="false" outlineLevel="0" collapsed="false">
      <c r="A36703" s="0" t="n">
        <f aca="true">ROUND(RAND()*9999999999+1,0)</f>
        <v>6551757791</v>
      </c>
    </row>
    <row r="36704" customFormat="false" ht="12.8" hidden="false" customHeight="false" outlineLevel="0" collapsed="false">
      <c r="A36704" s="0" t="n">
        <f aca="true">ROUND(RAND()*9999999999+1,0)</f>
        <v>7938802419</v>
      </c>
    </row>
    <row r="36705" customFormat="false" ht="12.8" hidden="false" customHeight="false" outlineLevel="0" collapsed="false">
      <c r="A36705" s="0" t="n">
        <f aca="true">ROUND(RAND()*9999999999+1,0)</f>
        <v>4302188227</v>
      </c>
    </row>
    <row r="36706" customFormat="false" ht="12.8" hidden="false" customHeight="false" outlineLevel="0" collapsed="false">
      <c r="A36706" s="0" t="n">
        <f aca="true">ROUND(RAND()*9999999999+1,0)</f>
        <v>5806767509</v>
      </c>
    </row>
    <row r="36707" customFormat="false" ht="12.8" hidden="false" customHeight="false" outlineLevel="0" collapsed="false">
      <c r="A36707" s="0" t="n">
        <f aca="true">ROUND(RAND()*9999999999+1,0)</f>
        <v>2693170940</v>
      </c>
    </row>
    <row r="36708" customFormat="false" ht="12.8" hidden="false" customHeight="false" outlineLevel="0" collapsed="false">
      <c r="A36708" s="0" t="n">
        <f aca="true">ROUND(RAND()*9999999999+1,0)</f>
        <v>8628867298</v>
      </c>
    </row>
    <row r="36709" customFormat="false" ht="12.8" hidden="false" customHeight="false" outlineLevel="0" collapsed="false">
      <c r="A36709" s="0" t="n">
        <f aca="true">ROUND(RAND()*9999999999+1,0)</f>
        <v>3236439475</v>
      </c>
    </row>
    <row r="36710" customFormat="false" ht="12.8" hidden="false" customHeight="false" outlineLevel="0" collapsed="false">
      <c r="A36710" s="0" t="n">
        <f aca="true">ROUND(RAND()*9999999999+1,0)</f>
        <v>223858229</v>
      </c>
    </row>
    <row r="36711" customFormat="false" ht="12.8" hidden="false" customHeight="false" outlineLevel="0" collapsed="false">
      <c r="A36711" s="0" t="n">
        <f aca="true">ROUND(RAND()*9999999999+1,0)</f>
        <v>496940069</v>
      </c>
    </row>
    <row r="36712" customFormat="false" ht="12.8" hidden="false" customHeight="false" outlineLevel="0" collapsed="false">
      <c r="A36712" s="0" t="n">
        <f aca="true">ROUND(RAND()*9999999999+1,0)</f>
        <v>4260249141</v>
      </c>
    </row>
    <row r="36713" customFormat="false" ht="12.8" hidden="false" customHeight="false" outlineLevel="0" collapsed="false">
      <c r="A36713" s="0" t="n">
        <f aca="true">ROUND(RAND()*9999999999+1,0)</f>
        <v>5786948761</v>
      </c>
    </row>
    <row r="36714" customFormat="false" ht="12.8" hidden="false" customHeight="false" outlineLevel="0" collapsed="false">
      <c r="A36714" s="0" t="n">
        <f aca="true">ROUND(RAND()*9999999999+1,0)</f>
        <v>9070690228</v>
      </c>
    </row>
    <row r="36715" customFormat="false" ht="12.8" hidden="false" customHeight="false" outlineLevel="0" collapsed="false">
      <c r="A36715" s="0" t="n">
        <f aca="true">ROUND(RAND()*9999999999+1,0)</f>
        <v>6983999745</v>
      </c>
    </row>
    <row r="36716" customFormat="false" ht="12.8" hidden="false" customHeight="false" outlineLevel="0" collapsed="false">
      <c r="A36716" s="0" t="n">
        <f aca="true">ROUND(RAND()*9999999999+1,0)</f>
        <v>7134660135</v>
      </c>
    </row>
    <row r="36717" customFormat="false" ht="12.8" hidden="false" customHeight="false" outlineLevel="0" collapsed="false">
      <c r="A36717" s="0" t="n">
        <f aca="true">ROUND(RAND()*9999999999+1,0)</f>
        <v>9987444054</v>
      </c>
    </row>
    <row r="36718" customFormat="false" ht="12.8" hidden="false" customHeight="false" outlineLevel="0" collapsed="false">
      <c r="A36718" s="0" t="n">
        <f aca="true">ROUND(RAND()*9999999999+1,0)</f>
        <v>4711711545</v>
      </c>
    </row>
    <row r="36719" customFormat="false" ht="12.8" hidden="false" customHeight="false" outlineLevel="0" collapsed="false">
      <c r="A36719" s="0" t="n">
        <f aca="true">ROUND(RAND()*9999999999+1,0)</f>
        <v>4651659892</v>
      </c>
    </row>
    <row r="36720" customFormat="false" ht="12.8" hidden="false" customHeight="false" outlineLevel="0" collapsed="false">
      <c r="A36720" s="0" t="n">
        <f aca="true">ROUND(RAND()*9999999999+1,0)</f>
        <v>1281057649</v>
      </c>
    </row>
    <row r="36721" customFormat="false" ht="12.8" hidden="false" customHeight="false" outlineLevel="0" collapsed="false">
      <c r="A36721" s="0" t="n">
        <f aca="true">ROUND(RAND()*9999999999+1,0)</f>
        <v>5374522986</v>
      </c>
    </row>
    <row r="36722" customFormat="false" ht="12.8" hidden="false" customHeight="false" outlineLevel="0" collapsed="false">
      <c r="A36722" s="0" t="n">
        <f aca="true">ROUND(RAND()*9999999999+1,0)</f>
        <v>1795887973</v>
      </c>
    </row>
    <row r="36723" customFormat="false" ht="12.8" hidden="false" customHeight="false" outlineLevel="0" collapsed="false">
      <c r="A36723" s="0" t="n">
        <f aca="true">ROUND(RAND()*9999999999+1,0)</f>
        <v>2913641194</v>
      </c>
    </row>
    <row r="36724" customFormat="false" ht="12.8" hidden="false" customHeight="false" outlineLevel="0" collapsed="false">
      <c r="A36724" s="0" t="n">
        <f aca="true">ROUND(RAND()*9999999999+1,0)</f>
        <v>5632525959</v>
      </c>
    </row>
    <row r="36725" customFormat="false" ht="12.8" hidden="false" customHeight="false" outlineLevel="0" collapsed="false">
      <c r="A36725" s="0" t="n">
        <f aca="true">ROUND(RAND()*9999999999+1,0)</f>
        <v>1055791078</v>
      </c>
    </row>
    <row r="36726" customFormat="false" ht="12.8" hidden="false" customHeight="false" outlineLevel="0" collapsed="false">
      <c r="A36726" s="0" t="n">
        <f aca="true">ROUND(RAND()*9999999999+1,0)</f>
        <v>9128536204</v>
      </c>
    </row>
    <row r="36727" customFormat="false" ht="12.8" hidden="false" customHeight="false" outlineLevel="0" collapsed="false">
      <c r="A36727" s="0" t="n">
        <f aca="true">ROUND(RAND()*9999999999+1,0)</f>
        <v>7100472491</v>
      </c>
    </row>
    <row r="36728" customFormat="false" ht="12.8" hidden="false" customHeight="false" outlineLevel="0" collapsed="false">
      <c r="A36728" s="0" t="n">
        <f aca="true">ROUND(RAND()*9999999999+1,0)</f>
        <v>6346763445</v>
      </c>
    </row>
    <row r="36729" customFormat="false" ht="12.8" hidden="false" customHeight="false" outlineLevel="0" collapsed="false">
      <c r="A36729" s="0" t="n">
        <f aca="true">ROUND(RAND()*9999999999+1,0)</f>
        <v>6688503862</v>
      </c>
    </row>
    <row r="36730" customFormat="false" ht="12.8" hidden="false" customHeight="false" outlineLevel="0" collapsed="false">
      <c r="A36730" s="0" t="n">
        <f aca="true">ROUND(RAND()*9999999999+1,0)</f>
        <v>5744693566</v>
      </c>
    </row>
    <row r="36731" customFormat="false" ht="12.8" hidden="false" customHeight="false" outlineLevel="0" collapsed="false">
      <c r="A36731" s="0" t="n">
        <f aca="true">ROUND(RAND()*9999999999+1,0)</f>
        <v>8791600718</v>
      </c>
    </row>
    <row r="36732" customFormat="false" ht="12.8" hidden="false" customHeight="false" outlineLevel="0" collapsed="false">
      <c r="A36732" s="0" t="n">
        <f aca="true">ROUND(RAND()*9999999999+1,0)</f>
        <v>3933698002</v>
      </c>
    </row>
    <row r="36733" customFormat="false" ht="12.8" hidden="false" customHeight="false" outlineLevel="0" collapsed="false">
      <c r="A36733" s="0" t="n">
        <f aca="true">ROUND(RAND()*9999999999+1,0)</f>
        <v>9996742211</v>
      </c>
    </row>
    <row r="36734" customFormat="false" ht="12.8" hidden="false" customHeight="false" outlineLevel="0" collapsed="false">
      <c r="A36734" s="0" t="n">
        <f aca="true">ROUND(RAND()*9999999999+1,0)</f>
        <v>3254360232</v>
      </c>
    </row>
    <row r="36735" customFormat="false" ht="12.8" hidden="false" customHeight="false" outlineLevel="0" collapsed="false">
      <c r="A36735" s="0" t="n">
        <f aca="true">ROUND(RAND()*9999999999+1,0)</f>
        <v>9022634244</v>
      </c>
    </row>
    <row r="36736" customFormat="false" ht="12.8" hidden="false" customHeight="false" outlineLevel="0" collapsed="false">
      <c r="A36736" s="0" t="n">
        <f aca="true">ROUND(RAND()*9999999999+1,0)</f>
        <v>3574272803</v>
      </c>
    </row>
    <row r="36737" customFormat="false" ht="12.8" hidden="false" customHeight="false" outlineLevel="0" collapsed="false">
      <c r="A36737" s="0" t="n">
        <f aca="true">ROUND(RAND()*9999999999+1,0)</f>
        <v>7325785518</v>
      </c>
    </row>
    <row r="36738" customFormat="false" ht="12.8" hidden="false" customHeight="false" outlineLevel="0" collapsed="false">
      <c r="A36738" s="0" t="n">
        <f aca="true">ROUND(RAND()*9999999999+1,0)</f>
        <v>7007851370</v>
      </c>
    </row>
    <row r="36739" customFormat="false" ht="12.8" hidden="false" customHeight="false" outlineLevel="0" collapsed="false">
      <c r="A36739" s="0" t="n">
        <f aca="true">ROUND(RAND()*9999999999+1,0)</f>
        <v>7908294112</v>
      </c>
    </row>
    <row r="36740" customFormat="false" ht="12.8" hidden="false" customHeight="false" outlineLevel="0" collapsed="false">
      <c r="A36740" s="0" t="n">
        <f aca="true">ROUND(RAND()*9999999999+1,0)</f>
        <v>2132366603</v>
      </c>
    </row>
    <row r="36741" customFormat="false" ht="12.8" hidden="false" customHeight="false" outlineLevel="0" collapsed="false">
      <c r="A36741" s="0" t="n">
        <f aca="true">ROUND(RAND()*9999999999+1,0)</f>
        <v>4432714465</v>
      </c>
    </row>
    <row r="36742" customFormat="false" ht="12.8" hidden="false" customHeight="false" outlineLevel="0" collapsed="false">
      <c r="A36742" s="0" t="n">
        <f aca="true">ROUND(RAND()*9999999999+1,0)</f>
        <v>948881565</v>
      </c>
    </row>
    <row r="36743" customFormat="false" ht="12.8" hidden="false" customHeight="false" outlineLevel="0" collapsed="false">
      <c r="A36743" s="0" t="n">
        <f aca="true">ROUND(RAND()*9999999999+1,0)</f>
        <v>366915194</v>
      </c>
    </row>
    <row r="36744" customFormat="false" ht="12.8" hidden="false" customHeight="false" outlineLevel="0" collapsed="false">
      <c r="A36744" s="0" t="n">
        <f aca="true">ROUND(RAND()*9999999999+1,0)</f>
        <v>4267295116</v>
      </c>
    </row>
    <row r="36745" customFormat="false" ht="12.8" hidden="false" customHeight="false" outlineLevel="0" collapsed="false">
      <c r="A36745" s="0" t="n">
        <f aca="true">ROUND(RAND()*9999999999+1,0)</f>
        <v>4831986385</v>
      </c>
    </row>
    <row r="36746" customFormat="false" ht="12.8" hidden="false" customHeight="false" outlineLevel="0" collapsed="false">
      <c r="A36746" s="0" t="n">
        <f aca="true">ROUND(RAND()*9999999999+1,0)</f>
        <v>7029784</v>
      </c>
    </row>
    <row r="36747" customFormat="false" ht="12.8" hidden="false" customHeight="false" outlineLevel="0" collapsed="false">
      <c r="A36747" s="0" t="n">
        <f aca="true">ROUND(RAND()*9999999999+1,0)</f>
        <v>511437673</v>
      </c>
    </row>
    <row r="36748" customFormat="false" ht="12.8" hidden="false" customHeight="false" outlineLevel="0" collapsed="false">
      <c r="A36748" s="0" t="n">
        <f aca="true">ROUND(RAND()*9999999999+1,0)</f>
        <v>7698985716</v>
      </c>
    </row>
    <row r="36749" customFormat="false" ht="12.8" hidden="false" customHeight="false" outlineLevel="0" collapsed="false">
      <c r="A36749" s="0" t="n">
        <f aca="true">ROUND(RAND()*9999999999+1,0)</f>
        <v>6511596621</v>
      </c>
    </row>
    <row r="36750" customFormat="false" ht="12.8" hidden="false" customHeight="false" outlineLevel="0" collapsed="false">
      <c r="A36750" s="0" t="n">
        <f aca="true">ROUND(RAND()*9999999999+1,0)</f>
        <v>5912064747</v>
      </c>
    </row>
    <row r="36751" customFormat="false" ht="12.8" hidden="false" customHeight="false" outlineLevel="0" collapsed="false">
      <c r="A36751" s="0" t="n">
        <f aca="true">ROUND(RAND()*9999999999+1,0)</f>
        <v>3217118390</v>
      </c>
    </row>
    <row r="36752" customFormat="false" ht="12.8" hidden="false" customHeight="false" outlineLevel="0" collapsed="false">
      <c r="A36752" s="0" t="n">
        <f aca="true">ROUND(RAND()*9999999999+1,0)</f>
        <v>784355383</v>
      </c>
    </row>
    <row r="36753" customFormat="false" ht="12.8" hidden="false" customHeight="false" outlineLevel="0" collapsed="false">
      <c r="A36753" s="0" t="n">
        <f aca="true">ROUND(RAND()*9999999999+1,0)</f>
        <v>6046613478</v>
      </c>
    </row>
    <row r="36754" customFormat="false" ht="12.8" hidden="false" customHeight="false" outlineLevel="0" collapsed="false">
      <c r="A36754" s="0" t="n">
        <f aca="true">ROUND(RAND()*9999999999+1,0)</f>
        <v>4199767825</v>
      </c>
    </row>
    <row r="36755" customFormat="false" ht="12.8" hidden="false" customHeight="false" outlineLevel="0" collapsed="false">
      <c r="A36755" s="0" t="n">
        <f aca="true">ROUND(RAND()*9999999999+1,0)</f>
        <v>9280252604</v>
      </c>
    </row>
    <row r="36756" customFormat="false" ht="12.8" hidden="false" customHeight="false" outlineLevel="0" collapsed="false">
      <c r="A36756" s="0" t="n">
        <f aca="true">ROUND(RAND()*9999999999+1,0)</f>
        <v>9133592110</v>
      </c>
    </row>
    <row r="36757" customFormat="false" ht="12.8" hidden="false" customHeight="false" outlineLevel="0" collapsed="false">
      <c r="A36757" s="0" t="n">
        <f aca="true">ROUND(RAND()*9999999999+1,0)</f>
        <v>3266517972</v>
      </c>
    </row>
    <row r="36758" customFormat="false" ht="12.8" hidden="false" customHeight="false" outlineLevel="0" collapsed="false">
      <c r="A36758" s="0" t="n">
        <f aca="true">ROUND(RAND()*9999999999+1,0)</f>
        <v>6029127399</v>
      </c>
    </row>
    <row r="36759" customFormat="false" ht="12.8" hidden="false" customHeight="false" outlineLevel="0" collapsed="false">
      <c r="A36759" s="0" t="n">
        <f aca="true">ROUND(RAND()*9999999999+1,0)</f>
        <v>8774727218</v>
      </c>
    </row>
    <row r="36760" customFormat="false" ht="12.8" hidden="false" customHeight="false" outlineLevel="0" collapsed="false">
      <c r="A36760" s="0" t="n">
        <f aca="true">ROUND(RAND()*9999999999+1,0)</f>
        <v>9652007745</v>
      </c>
    </row>
    <row r="36761" customFormat="false" ht="12.8" hidden="false" customHeight="false" outlineLevel="0" collapsed="false">
      <c r="A36761" s="0" t="n">
        <f aca="true">ROUND(RAND()*9999999999+1,0)</f>
        <v>3292290848</v>
      </c>
    </row>
    <row r="36762" customFormat="false" ht="12.8" hidden="false" customHeight="false" outlineLevel="0" collapsed="false">
      <c r="A36762" s="0" t="n">
        <f aca="true">ROUND(RAND()*9999999999+1,0)</f>
        <v>7669131191</v>
      </c>
    </row>
    <row r="36763" customFormat="false" ht="12.8" hidden="false" customHeight="false" outlineLevel="0" collapsed="false">
      <c r="A36763" s="0" t="n">
        <f aca="true">ROUND(RAND()*9999999999+1,0)</f>
        <v>237377519</v>
      </c>
    </row>
    <row r="36764" customFormat="false" ht="12.8" hidden="false" customHeight="false" outlineLevel="0" collapsed="false">
      <c r="A36764" s="0" t="n">
        <f aca="true">ROUND(RAND()*9999999999+1,0)</f>
        <v>5042902088</v>
      </c>
    </row>
    <row r="36765" customFormat="false" ht="12.8" hidden="false" customHeight="false" outlineLevel="0" collapsed="false">
      <c r="A36765" s="0" t="n">
        <f aca="true">ROUND(RAND()*9999999999+1,0)</f>
        <v>91672512</v>
      </c>
    </row>
    <row r="36766" customFormat="false" ht="12.8" hidden="false" customHeight="false" outlineLevel="0" collapsed="false">
      <c r="A36766" s="0" t="n">
        <f aca="true">ROUND(RAND()*9999999999+1,0)</f>
        <v>1222533582</v>
      </c>
    </row>
    <row r="36767" customFormat="false" ht="12.8" hidden="false" customHeight="false" outlineLevel="0" collapsed="false">
      <c r="A36767" s="0" t="n">
        <f aca="true">ROUND(RAND()*9999999999+1,0)</f>
        <v>1639733475</v>
      </c>
    </row>
    <row r="36768" customFormat="false" ht="12.8" hidden="false" customHeight="false" outlineLevel="0" collapsed="false">
      <c r="A36768" s="0" t="n">
        <f aca="true">ROUND(RAND()*9999999999+1,0)</f>
        <v>5999117062</v>
      </c>
    </row>
    <row r="36769" customFormat="false" ht="12.8" hidden="false" customHeight="false" outlineLevel="0" collapsed="false">
      <c r="A36769" s="0" t="n">
        <f aca="true">ROUND(RAND()*9999999999+1,0)</f>
        <v>6545297055</v>
      </c>
    </row>
    <row r="36770" customFormat="false" ht="12.8" hidden="false" customHeight="false" outlineLevel="0" collapsed="false">
      <c r="A36770" s="0" t="n">
        <f aca="true">ROUND(RAND()*9999999999+1,0)</f>
        <v>5240894572</v>
      </c>
    </row>
    <row r="36771" customFormat="false" ht="12.8" hidden="false" customHeight="false" outlineLevel="0" collapsed="false">
      <c r="A36771" s="0" t="n">
        <f aca="true">ROUND(RAND()*9999999999+1,0)</f>
        <v>5200324876</v>
      </c>
    </row>
    <row r="36772" customFormat="false" ht="12.8" hidden="false" customHeight="false" outlineLevel="0" collapsed="false">
      <c r="A36772" s="0" t="n">
        <f aca="true">ROUND(RAND()*9999999999+1,0)</f>
        <v>686531435</v>
      </c>
    </row>
    <row r="36773" customFormat="false" ht="12.8" hidden="false" customHeight="false" outlineLevel="0" collapsed="false">
      <c r="A36773" s="0" t="n">
        <f aca="true">ROUND(RAND()*9999999999+1,0)</f>
        <v>7698922729</v>
      </c>
    </row>
    <row r="36774" customFormat="false" ht="12.8" hidden="false" customHeight="false" outlineLevel="0" collapsed="false">
      <c r="A36774" s="0" t="n">
        <f aca="true">ROUND(RAND()*9999999999+1,0)</f>
        <v>4132219564</v>
      </c>
    </row>
    <row r="36775" customFormat="false" ht="12.8" hidden="false" customHeight="false" outlineLevel="0" collapsed="false">
      <c r="A36775" s="0" t="n">
        <f aca="true">ROUND(RAND()*9999999999+1,0)</f>
        <v>9811284108</v>
      </c>
    </row>
    <row r="36776" customFormat="false" ht="12.8" hidden="false" customHeight="false" outlineLevel="0" collapsed="false">
      <c r="A36776" s="0" t="n">
        <f aca="true">ROUND(RAND()*9999999999+1,0)</f>
        <v>9362789710</v>
      </c>
    </row>
    <row r="36777" customFormat="false" ht="12.8" hidden="false" customHeight="false" outlineLevel="0" collapsed="false">
      <c r="A36777" s="0" t="n">
        <f aca="true">ROUND(RAND()*9999999999+1,0)</f>
        <v>7457092248</v>
      </c>
    </row>
    <row r="36778" customFormat="false" ht="12.8" hidden="false" customHeight="false" outlineLevel="0" collapsed="false">
      <c r="A36778" s="0" t="n">
        <f aca="true">ROUND(RAND()*9999999999+1,0)</f>
        <v>9503010158</v>
      </c>
    </row>
    <row r="36779" customFormat="false" ht="12.8" hidden="false" customHeight="false" outlineLevel="0" collapsed="false">
      <c r="A36779" s="0" t="n">
        <f aca="true">ROUND(RAND()*9999999999+1,0)</f>
        <v>7060492388</v>
      </c>
    </row>
    <row r="36780" customFormat="false" ht="12.8" hidden="false" customHeight="false" outlineLevel="0" collapsed="false">
      <c r="A36780" s="0" t="n">
        <f aca="true">ROUND(RAND()*9999999999+1,0)</f>
        <v>1480175201</v>
      </c>
    </row>
    <row r="36781" customFormat="false" ht="12.8" hidden="false" customHeight="false" outlineLevel="0" collapsed="false">
      <c r="A36781" s="0" t="n">
        <f aca="true">ROUND(RAND()*9999999999+1,0)</f>
        <v>8132107365</v>
      </c>
    </row>
    <row r="36782" customFormat="false" ht="12.8" hidden="false" customHeight="false" outlineLevel="0" collapsed="false">
      <c r="A36782" s="0" t="n">
        <f aca="true">ROUND(RAND()*9999999999+1,0)</f>
        <v>1118990119</v>
      </c>
    </row>
    <row r="36783" customFormat="false" ht="12.8" hidden="false" customHeight="false" outlineLevel="0" collapsed="false">
      <c r="A36783" s="0" t="n">
        <f aca="true">ROUND(RAND()*9999999999+1,0)</f>
        <v>6630515325</v>
      </c>
    </row>
    <row r="36784" customFormat="false" ht="12.8" hidden="false" customHeight="false" outlineLevel="0" collapsed="false">
      <c r="A36784" s="0" t="n">
        <f aca="true">ROUND(RAND()*9999999999+1,0)</f>
        <v>5653326642</v>
      </c>
    </row>
    <row r="36785" customFormat="false" ht="12.8" hidden="false" customHeight="false" outlineLevel="0" collapsed="false">
      <c r="A36785" s="0" t="n">
        <f aca="true">ROUND(RAND()*9999999999+1,0)</f>
        <v>9911738856</v>
      </c>
    </row>
    <row r="36786" customFormat="false" ht="12.8" hidden="false" customHeight="false" outlineLevel="0" collapsed="false">
      <c r="A36786" s="0" t="n">
        <f aca="true">ROUND(RAND()*9999999999+1,0)</f>
        <v>6181235363</v>
      </c>
    </row>
    <row r="36787" customFormat="false" ht="12.8" hidden="false" customHeight="false" outlineLevel="0" collapsed="false">
      <c r="A36787" s="0" t="n">
        <f aca="true">ROUND(RAND()*9999999999+1,0)</f>
        <v>3960322075</v>
      </c>
    </row>
    <row r="36788" customFormat="false" ht="12.8" hidden="false" customHeight="false" outlineLevel="0" collapsed="false">
      <c r="A36788" s="0" t="n">
        <f aca="true">ROUND(RAND()*9999999999+1,0)</f>
        <v>7815307908</v>
      </c>
    </row>
    <row r="36789" customFormat="false" ht="12.8" hidden="false" customHeight="false" outlineLevel="0" collapsed="false">
      <c r="A36789" s="0" t="n">
        <f aca="true">ROUND(RAND()*9999999999+1,0)</f>
        <v>7003154831</v>
      </c>
    </row>
    <row r="36790" customFormat="false" ht="12.8" hidden="false" customHeight="false" outlineLevel="0" collapsed="false">
      <c r="A36790" s="0" t="n">
        <f aca="true">ROUND(RAND()*9999999999+1,0)</f>
        <v>5972601243</v>
      </c>
    </row>
    <row r="36791" customFormat="false" ht="12.8" hidden="false" customHeight="false" outlineLevel="0" collapsed="false">
      <c r="A36791" s="0" t="n">
        <f aca="true">ROUND(RAND()*9999999999+1,0)</f>
        <v>3555058157</v>
      </c>
    </row>
    <row r="36792" customFormat="false" ht="12.8" hidden="false" customHeight="false" outlineLevel="0" collapsed="false">
      <c r="A36792" s="0" t="n">
        <f aca="true">ROUND(RAND()*9999999999+1,0)</f>
        <v>5414282357</v>
      </c>
    </row>
    <row r="36793" customFormat="false" ht="12.8" hidden="false" customHeight="false" outlineLevel="0" collapsed="false">
      <c r="A36793" s="0" t="n">
        <f aca="true">ROUND(RAND()*9999999999+1,0)</f>
        <v>6867378148</v>
      </c>
    </row>
    <row r="36794" customFormat="false" ht="12.8" hidden="false" customHeight="false" outlineLevel="0" collapsed="false">
      <c r="A36794" s="0" t="n">
        <f aca="true">ROUND(RAND()*9999999999+1,0)</f>
        <v>2269341092</v>
      </c>
    </row>
    <row r="36795" customFormat="false" ht="12.8" hidden="false" customHeight="false" outlineLevel="0" collapsed="false">
      <c r="A36795" s="0" t="n">
        <f aca="true">ROUND(RAND()*9999999999+1,0)</f>
        <v>8841999208</v>
      </c>
    </row>
    <row r="36796" customFormat="false" ht="12.8" hidden="false" customHeight="false" outlineLevel="0" collapsed="false">
      <c r="A36796" s="0" t="n">
        <f aca="true">ROUND(RAND()*9999999999+1,0)</f>
        <v>1723359912</v>
      </c>
    </row>
    <row r="36797" customFormat="false" ht="12.8" hidden="false" customHeight="false" outlineLevel="0" collapsed="false">
      <c r="A36797" s="0" t="n">
        <f aca="true">ROUND(RAND()*9999999999+1,0)</f>
        <v>8344299668</v>
      </c>
    </row>
    <row r="36798" customFormat="false" ht="12.8" hidden="false" customHeight="false" outlineLevel="0" collapsed="false">
      <c r="A36798" s="0" t="n">
        <f aca="true">ROUND(RAND()*9999999999+1,0)</f>
        <v>3605707264</v>
      </c>
    </row>
    <row r="36799" customFormat="false" ht="12.8" hidden="false" customHeight="false" outlineLevel="0" collapsed="false">
      <c r="A36799" s="0" t="n">
        <f aca="true">ROUND(RAND()*9999999999+1,0)</f>
        <v>3895462930</v>
      </c>
    </row>
    <row r="36800" customFormat="false" ht="12.8" hidden="false" customHeight="false" outlineLevel="0" collapsed="false">
      <c r="A36800" s="0" t="n">
        <f aca="true">ROUND(RAND()*9999999999+1,0)</f>
        <v>4683643329</v>
      </c>
    </row>
    <row r="36801" customFormat="false" ht="12.8" hidden="false" customHeight="false" outlineLevel="0" collapsed="false">
      <c r="A36801" s="0" t="n">
        <f aca="true">ROUND(RAND()*9999999999+1,0)</f>
        <v>8238559529</v>
      </c>
    </row>
    <row r="36802" customFormat="false" ht="12.8" hidden="false" customHeight="false" outlineLevel="0" collapsed="false">
      <c r="A36802" s="0" t="n">
        <f aca="true">ROUND(RAND()*9999999999+1,0)</f>
        <v>2624820759</v>
      </c>
    </row>
    <row r="36803" customFormat="false" ht="12.8" hidden="false" customHeight="false" outlineLevel="0" collapsed="false">
      <c r="A36803" s="0" t="n">
        <f aca="true">ROUND(RAND()*9999999999+1,0)</f>
        <v>2152648378</v>
      </c>
    </row>
    <row r="36804" customFormat="false" ht="12.8" hidden="false" customHeight="false" outlineLevel="0" collapsed="false">
      <c r="A36804" s="0" t="n">
        <f aca="true">ROUND(RAND()*9999999999+1,0)</f>
        <v>4010507195</v>
      </c>
    </row>
    <row r="36805" customFormat="false" ht="12.8" hidden="false" customHeight="false" outlineLevel="0" collapsed="false">
      <c r="A36805" s="0" t="n">
        <f aca="true">ROUND(RAND()*9999999999+1,0)</f>
        <v>4770594993</v>
      </c>
    </row>
    <row r="36806" customFormat="false" ht="12.8" hidden="false" customHeight="false" outlineLevel="0" collapsed="false">
      <c r="A36806" s="0" t="n">
        <f aca="true">ROUND(RAND()*9999999999+1,0)</f>
        <v>3734744011</v>
      </c>
    </row>
    <row r="36807" customFormat="false" ht="12.8" hidden="false" customHeight="false" outlineLevel="0" collapsed="false">
      <c r="A36807" s="0" t="n">
        <f aca="true">ROUND(RAND()*9999999999+1,0)</f>
        <v>1176309807</v>
      </c>
    </row>
    <row r="36808" customFormat="false" ht="12.8" hidden="false" customHeight="false" outlineLevel="0" collapsed="false">
      <c r="A36808" s="0" t="n">
        <f aca="true">ROUND(RAND()*9999999999+1,0)</f>
        <v>2945963764</v>
      </c>
    </row>
    <row r="36809" customFormat="false" ht="12.8" hidden="false" customHeight="false" outlineLevel="0" collapsed="false">
      <c r="A36809" s="0" t="n">
        <f aca="true">ROUND(RAND()*9999999999+1,0)</f>
        <v>8505510039</v>
      </c>
    </row>
    <row r="36810" customFormat="false" ht="12.8" hidden="false" customHeight="false" outlineLevel="0" collapsed="false">
      <c r="A36810" s="0" t="n">
        <f aca="true">ROUND(RAND()*9999999999+1,0)</f>
        <v>2240303476</v>
      </c>
    </row>
    <row r="36811" customFormat="false" ht="12.8" hidden="false" customHeight="false" outlineLevel="0" collapsed="false">
      <c r="A36811" s="0" t="n">
        <f aca="true">ROUND(RAND()*9999999999+1,0)</f>
        <v>5134318170</v>
      </c>
    </row>
    <row r="36812" customFormat="false" ht="12.8" hidden="false" customHeight="false" outlineLevel="0" collapsed="false">
      <c r="A36812" s="0" t="n">
        <f aca="true">ROUND(RAND()*9999999999+1,0)</f>
        <v>5898681117</v>
      </c>
    </row>
    <row r="36813" customFormat="false" ht="12.8" hidden="false" customHeight="false" outlineLevel="0" collapsed="false">
      <c r="A36813" s="0" t="n">
        <f aca="true">ROUND(RAND()*9999999999+1,0)</f>
        <v>6720774493</v>
      </c>
    </row>
    <row r="36814" customFormat="false" ht="12.8" hidden="false" customHeight="false" outlineLevel="0" collapsed="false">
      <c r="A36814" s="0" t="n">
        <f aca="true">ROUND(RAND()*9999999999+1,0)</f>
        <v>7436195301</v>
      </c>
    </row>
    <row r="36815" customFormat="false" ht="12.8" hidden="false" customHeight="false" outlineLevel="0" collapsed="false">
      <c r="A36815" s="0" t="n">
        <f aca="true">ROUND(RAND()*9999999999+1,0)</f>
        <v>4918272076</v>
      </c>
    </row>
    <row r="36816" customFormat="false" ht="12.8" hidden="false" customHeight="false" outlineLevel="0" collapsed="false">
      <c r="A36816" s="0" t="n">
        <f aca="true">ROUND(RAND()*9999999999+1,0)</f>
        <v>5767358082</v>
      </c>
    </row>
    <row r="36817" customFormat="false" ht="12.8" hidden="false" customHeight="false" outlineLevel="0" collapsed="false">
      <c r="A36817" s="0" t="n">
        <f aca="true">ROUND(RAND()*9999999999+1,0)</f>
        <v>2723139437</v>
      </c>
    </row>
    <row r="36818" customFormat="false" ht="12.8" hidden="false" customHeight="false" outlineLevel="0" collapsed="false">
      <c r="A36818" s="0" t="n">
        <f aca="true">ROUND(RAND()*9999999999+1,0)</f>
        <v>6008354127</v>
      </c>
    </row>
    <row r="36819" customFormat="false" ht="12.8" hidden="false" customHeight="false" outlineLevel="0" collapsed="false">
      <c r="A36819" s="0" t="n">
        <f aca="true">ROUND(RAND()*9999999999+1,0)</f>
        <v>6485723014</v>
      </c>
    </row>
    <row r="36820" customFormat="false" ht="12.8" hidden="false" customHeight="false" outlineLevel="0" collapsed="false">
      <c r="A36820" s="0" t="n">
        <f aca="true">ROUND(RAND()*9999999999+1,0)</f>
        <v>2456183543</v>
      </c>
    </row>
    <row r="36821" customFormat="false" ht="12.8" hidden="false" customHeight="false" outlineLevel="0" collapsed="false">
      <c r="A36821" s="0" t="n">
        <f aca="true">ROUND(RAND()*9999999999+1,0)</f>
        <v>5018955039</v>
      </c>
    </row>
    <row r="36822" customFormat="false" ht="12.8" hidden="false" customHeight="false" outlineLevel="0" collapsed="false">
      <c r="A36822" s="0" t="n">
        <f aca="true">ROUND(RAND()*9999999999+1,0)</f>
        <v>632880118</v>
      </c>
    </row>
    <row r="36823" customFormat="false" ht="12.8" hidden="false" customHeight="false" outlineLevel="0" collapsed="false">
      <c r="A36823" s="0" t="n">
        <f aca="true">ROUND(RAND()*9999999999+1,0)</f>
        <v>2801149866</v>
      </c>
    </row>
    <row r="36824" customFormat="false" ht="12.8" hidden="false" customHeight="false" outlineLevel="0" collapsed="false">
      <c r="A36824" s="0" t="n">
        <f aca="true">ROUND(RAND()*9999999999+1,0)</f>
        <v>3471684102</v>
      </c>
    </row>
    <row r="36825" customFormat="false" ht="12.8" hidden="false" customHeight="false" outlineLevel="0" collapsed="false">
      <c r="A36825" s="0" t="n">
        <f aca="true">ROUND(RAND()*9999999999+1,0)</f>
        <v>7898472040</v>
      </c>
    </row>
    <row r="36826" customFormat="false" ht="12.8" hidden="false" customHeight="false" outlineLevel="0" collapsed="false">
      <c r="A36826" s="0" t="n">
        <f aca="true">ROUND(RAND()*9999999999+1,0)</f>
        <v>9210497717</v>
      </c>
    </row>
    <row r="36827" customFormat="false" ht="12.8" hidden="false" customHeight="false" outlineLevel="0" collapsed="false">
      <c r="A36827" s="0" t="n">
        <f aca="true">ROUND(RAND()*9999999999+1,0)</f>
        <v>1319622803</v>
      </c>
    </row>
    <row r="36828" customFormat="false" ht="12.8" hidden="false" customHeight="false" outlineLevel="0" collapsed="false">
      <c r="A36828" s="0" t="n">
        <f aca="true">ROUND(RAND()*9999999999+1,0)</f>
        <v>7348883776</v>
      </c>
    </row>
    <row r="36829" customFormat="false" ht="12.8" hidden="false" customHeight="false" outlineLevel="0" collapsed="false">
      <c r="A36829" s="0" t="n">
        <f aca="true">ROUND(RAND()*9999999999+1,0)</f>
        <v>8293336910</v>
      </c>
    </row>
    <row r="36830" customFormat="false" ht="12.8" hidden="false" customHeight="false" outlineLevel="0" collapsed="false">
      <c r="A36830" s="0" t="n">
        <f aca="true">ROUND(RAND()*9999999999+1,0)</f>
        <v>6852877457</v>
      </c>
    </row>
    <row r="36831" customFormat="false" ht="12.8" hidden="false" customHeight="false" outlineLevel="0" collapsed="false">
      <c r="A36831" s="0" t="n">
        <f aca="true">ROUND(RAND()*9999999999+1,0)</f>
        <v>8393362473</v>
      </c>
    </row>
    <row r="36832" customFormat="false" ht="12.8" hidden="false" customHeight="false" outlineLevel="0" collapsed="false">
      <c r="A36832" s="0" t="n">
        <f aca="true">ROUND(RAND()*9999999999+1,0)</f>
        <v>2475428643</v>
      </c>
    </row>
    <row r="36833" customFormat="false" ht="12.8" hidden="false" customHeight="false" outlineLevel="0" collapsed="false">
      <c r="A36833" s="0" t="n">
        <f aca="true">ROUND(RAND()*9999999999+1,0)</f>
        <v>1866852783</v>
      </c>
    </row>
    <row r="36834" customFormat="false" ht="12.8" hidden="false" customHeight="false" outlineLevel="0" collapsed="false">
      <c r="A36834" s="0" t="n">
        <f aca="true">ROUND(RAND()*9999999999+1,0)</f>
        <v>9926947950</v>
      </c>
    </row>
    <row r="36835" customFormat="false" ht="12.8" hidden="false" customHeight="false" outlineLevel="0" collapsed="false">
      <c r="A36835" s="0" t="n">
        <f aca="true">ROUND(RAND()*9999999999+1,0)</f>
        <v>8105378204</v>
      </c>
    </row>
    <row r="36836" customFormat="false" ht="12.8" hidden="false" customHeight="false" outlineLevel="0" collapsed="false">
      <c r="A36836" s="0" t="n">
        <f aca="true">ROUND(RAND()*9999999999+1,0)</f>
        <v>7891054454</v>
      </c>
    </row>
    <row r="36837" customFormat="false" ht="12.8" hidden="false" customHeight="false" outlineLevel="0" collapsed="false">
      <c r="A36837" s="0" t="n">
        <f aca="true">ROUND(RAND()*9999999999+1,0)</f>
        <v>4714179128</v>
      </c>
    </row>
    <row r="36838" customFormat="false" ht="12.8" hidden="false" customHeight="false" outlineLevel="0" collapsed="false">
      <c r="A36838" s="0" t="n">
        <f aca="true">ROUND(RAND()*9999999999+1,0)</f>
        <v>5110820275</v>
      </c>
    </row>
    <row r="36839" customFormat="false" ht="12.8" hidden="false" customHeight="false" outlineLevel="0" collapsed="false">
      <c r="A36839" s="0" t="n">
        <f aca="true">ROUND(RAND()*9999999999+1,0)</f>
        <v>7770705391</v>
      </c>
    </row>
    <row r="36840" customFormat="false" ht="12.8" hidden="false" customHeight="false" outlineLevel="0" collapsed="false">
      <c r="A36840" s="0" t="n">
        <f aca="true">ROUND(RAND()*9999999999+1,0)</f>
        <v>2265594513</v>
      </c>
    </row>
    <row r="36841" customFormat="false" ht="12.8" hidden="false" customHeight="false" outlineLevel="0" collapsed="false">
      <c r="A36841" s="0" t="n">
        <f aca="true">ROUND(RAND()*9999999999+1,0)</f>
        <v>7612977601</v>
      </c>
    </row>
    <row r="36842" customFormat="false" ht="12.8" hidden="false" customHeight="false" outlineLevel="0" collapsed="false">
      <c r="A36842" s="0" t="n">
        <f aca="true">ROUND(RAND()*9999999999+1,0)</f>
        <v>5637561851</v>
      </c>
    </row>
    <row r="36843" customFormat="false" ht="12.8" hidden="false" customHeight="false" outlineLevel="0" collapsed="false">
      <c r="A36843" s="0" t="n">
        <f aca="true">ROUND(RAND()*9999999999+1,0)</f>
        <v>7179898075</v>
      </c>
    </row>
    <row r="36844" customFormat="false" ht="12.8" hidden="false" customHeight="false" outlineLevel="0" collapsed="false">
      <c r="A36844" s="0" t="n">
        <f aca="true">ROUND(RAND()*9999999999+1,0)</f>
        <v>4405423957</v>
      </c>
    </row>
    <row r="36845" customFormat="false" ht="12.8" hidden="false" customHeight="false" outlineLevel="0" collapsed="false">
      <c r="A36845" s="0" t="n">
        <f aca="true">ROUND(RAND()*9999999999+1,0)</f>
        <v>5100232703</v>
      </c>
    </row>
    <row r="36846" customFormat="false" ht="12.8" hidden="false" customHeight="false" outlineLevel="0" collapsed="false">
      <c r="A36846" s="0" t="n">
        <f aca="true">ROUND(RAND()*9999999999+1,0)</f>
        <v>7603175816</v>
      </c>
    </row>
    <row r="36847" customFormat="false" ht="12.8" hidden="false" customHeight="false" outlineLevel="0" collapsed="false">
      <c r="A36847" s="0" t="n">
        <f aca="true">ROUND(RAND()*9999999999+1,0)</f>
        <v>1968564321</v>
      </c>
    </row>
    <row r="36848" customFormat="false" ht="12.8" hidden="false" customHeight="false" outlineLevel="0" collapsed="false">
      <c r="A36848" s="0" t="n">
        <f aca="true">ROUND(RAND()*9999999999+1,0)</f>
        <v>945922340</v>
      </c>
    </row>
    <row r="36849" customFormat="false" ht="12.8" hidden="false" customHeight="false" outlineLevel="0" collapsed="false">
      <c r="A36849" s="0" t="n">
        <f aca="true">ROUND(RAND()*9999999999+1,0)</f>
        <v>7476983323</v>
      </c>
    </row>
    <row r="36850" customFormat="false" ht="12.8" hidden="false" customHeight="false" outlineLevel="0" collapsed="false">
      <c r="A36850" s="0" t="n">
        <f aca="true">ROUND(RAND()*9999999999+1,0)</f>
        <v>9826878079</v>
      </c>
    </row>
    <row r="36851" customFormat="false" ht="12.8" hidden="false" customHeight="false" outlineLevel="0" collapsed="false">
      <c r="A36851" s="0" t="n">
        <f aca="true">ROUND(RAND()*9999999999+1,0)</f>
        <v>1179639666</v>
      </c>
    </row>
    <row r="36852" customFormat="false" ht="12.8" hidden="false" customHeight="false" outlineLevel="0" collapsed="false">
      <c r="A36852" s="0" t="n">
        <f aca="true">ROUND(RAND()*9999999999+1,0)</f>
        <v>94230992</v>
      </c>
    </row>
    <row r="36853" customFormat="false" ht="12.8" hidden="false" customHeight="false" outlineLevel="0" collapsed="false">
      <c r="A36853" s="0" t="n">
        <f aca="true">ROUND(RAND()*9999999999+1,0)</f>
        <v>5735927044</v>
      </c>
    </row>
    <row r="36854" customFormat="false" ht="12.8" hidden="false" customHeight="false" outlineLevel="0" collapsed="false">
      <c r="A36854" s="0" t="n">
        <f aca="true">ROUND(RAND()*9999999999+1,0)</f>
        <v>8998552212</v>
      </c>
    </row>
    <row r="36855" customFormat="false" ht="12.8" hidden="false" customHeight="false" outlineLevel="0" collapsed="false">
      <c r="A36855" s="0" t="n">
        <f aca="true">ROUND(RAND()*9999999999+1,0)</f>
        <v>2393116669</v>
      </c>
    </row>
    <row r="36856" customFormat="false" ht="12.8" hidden="false" customHeight="false" outlineLevel="0" collapsed="false">
      <c r="A36856" s="0" t="n">
        <f aca="true">ROUND(RAND()*9999999999+1,0)</f>
        <v>8943113913</v>
      </c>
    </row>
    <row r="36857" customFormat="false" ht="12.8" hidden="false" customHeight="false" outlineLevel="0" collapsed="false">
      <c r="A36857" s="0" t="n">
        <f aca="true">ROUND(RAND()*9999999999+1,0)</f>
        <v>5662679467</v>
      </c>
    </row>
    <row r="36858" customFormat="false" ht="12.8" hidden="false" customHeight="false" outlineLevel="0" collapsed="false">
      <c r="A36858" s="0" t="n">
        <f aca="true">ROUND(RAND()*9999999999+1,0)</f>
        <v>1668097295</v>
      </c>
    </row>
    <row r="36859" customFormat="false" ht="12.8" hidden="false" customHeight="false" outlineLevel="0" collapsed="false">
      <c r="A36859" s="0" t="n">
        <f aca="true">ROUND(RAND()*9999999999+1,0)</f>
        <v>8925780494</v>
      </c>
    </row>
    <row r="36860" customFormat="false" ht="12.8" hidden="false" customHeight="false" outlineLevel="0" collapsed="false">
      <c r="A36860" s="0" t="n">
        <f aca="true">ROUND(RAND()*9999999999+1,0)</f>
        <v>9580721562</v>
      </c>
    </row>
    <row r="36861" customFormat="false" ht="12.8" hidden="false" customHeight="false" outlineLevel="0" collapsed="false">
      <c r="A36861" s="0" t="n">
        <f aca="true">ROUND(RAND()*9999999999+1,0)</f>
        <v>6268816936</v>
      </c>
    </row>
    <row r="36862" customFormat="false" ht="12.8" hidden="false" customHeight="false" outlineLevel="0" collapsed="false">
      <c r="A36862" s="0" t="n">
        <f aca="true">ROUND(RAND()*9999999999+1,0)</f>
        <v>4819956719</v>
      </c>
    </row>
    <row r="36863" customFormat="false" ht="12.8" hidden="false" customHeight="false" outlineLevel="0" collapsed="false">
      <c r="A36863" s="0" t="n">
        <f aca="true">ROUND(RAND()*9999999999+1,0)</f>
        <v>9303617612</v>
      </c>
    </row>
    <row r="36864" customFormat="false" ht="12.8" hidden="false" customHeight="false" outlineLevel="0" collapsed="false">
      <c r="A36864" s="0" t="n">
        <f aca="true">ROUND(RAND()*9999999999+1,0)</f>
        <v>4574012353</v>
      </c>
    </row>
    <row r="36865" customFormat="false" ht="12.8" hidden="false" customHeight="false" outlineLevel="0" collapsed="false">
      <c r="A36865" s="0" t="n">
        <f aca="true">ROUND(RAND()*9999999999+1,0)</f>
        <v>3635687273</v>
      </c>
    </row>
    <row r="36866" customFormat="false" ht="12.8" hidden="false" customHeight="false" outlineLevel="0" collapsed="false">
      <c r="A36866" s="0" t="n">
        <f aca="true">ROUND(RAND()*9999999999+1,0)</f>
        <v>8574875403</v>
      </c>
    </row>
    <row r="36867" customFormat="false" ht="12.8" hidden="false" customHeight="false" outlineLevel="0" collapsed="false">
      <c r="A36867" s="0" t="n">
        <f aca="true">ROUND(RAND()*9999999999+1,0)</f>
        <v>1535248533</v>
      </c>
    </row>
    <row r="36868" customFormat="false" ht="12.8" hidden="false" customHeight="false" outlineLevel="0" collapsed="false">
      <c r="A36868" s="0" t="n">
        <f aca="true">ROUND(RAND()*9999999999+1,0)</f>
        <v>9440516939</v>
      </c>
    </row>
    <row r="36869" customFormat="false" ht="12.8" hidden="false" customHeight="false" outlineLevel="0" collapsed="false">
      <c r="A36869" s="0" t="n">
        <f aca="true">ROUND(RAND()*9999999999+1,0)</f>
        <v>3062023066</v>
      </c>
    </row>
    <row r="36870" customFormat="false" ht="12.8" hidden="false" customHeight="false" outlineLevel="0" collapsed="false">
      <c r="A36870" s="0" t="n">
        <f aca="true">ROUND(RAND()*9999999999+1,0)</f>
        <v>219057444</v>
      </c>
    </row>
    <row r="36871" customFormat="false" ht="12.8" hidden="false" customHeight="false" outlineLevel="0" collapsed="false">
      <c r="A36871" s="0" t="n">
        <f aca="true">ROUND(RAND()*9999999999+1,0)</f>
        <v>2227617125</v>
      </c>
    </row>
    <row r="36872" customFormat="false" ht="12.8" hidden="false" customHeight="false" outlineLevel="0" collapsed="false">
      <c r="A36872" s="0" t="n">
        <f aca="true">ROUND(RAND()*9999999999+1,0)</f>
        <v>5418369507</v>
      </c>
    </row>
    <row r="36873" customFormat="false" ht="12.8" hidden="false" customHeight="false" outlineLevel="0" collapsed="false">
      <c r="A36873" s="0" t="n">
        <f aca="true">ROUND(RAND()*9999999999+1,0)</f>
        <v>9288438709</v>
      </c>
    </row>
    <row r="36874" customFormat="false" ht="12.8" hidden="false" customHeight="false" outlineLevel="0" collapsed="false">
      <c r="A36874" s="0" t="n">
        <f aca="true">ROUND(RAND()*9999999999+1,0)</f>
        <v>610126368</v>
      </c>
    </row>
    <row r="36875" customFormat="false" ht="12.8" hidden="false" customHeight="false" outlineLevel="0" collapsed="false">
      <c r="A36875" s="0" t="n">
        <f aca="true">ROUND(RAND()*9999999999+1,0)</f>
        <v>3015238419</v>
      </c>
    </row>
    <row r="36876" customFormat="false" ht="12.8" hidden="false" customHeight="false" outlineLevel="0" collapsed="false">
      <c r="A36876" s="0" t="n">
        <f aca="true">ROUND(RAND()*9999999999+1,0)</f>
        <v>7432191085</v>
      </c>
    </row>
    <row r="36877" customFormat="false" ht="12.8" hidden="false" customHeight="false" outlineLevel="0" collapsed="false">
      <c r="A36877" s="0" t="n">
        <f aca="true">ROUND(RAND()*9999999999+1,0)</f>
        <v>9552996741</v>
      </c>
    </row>
    <row r="36878" customFormat="false" ht="12.8" hidden="false" customHeight="false" outlineLevel="0" collapsed="false">
      <c r="A36878" s="0" t="n">
        <f aca="true">ROUND(RAND()*9999999999+1,0)</f>
        <v>1476376328</v>
      </c>
    </row>
    <row r="36879" customFormat="false" ht="12.8" hidden="false" customHeight="false" outlineLevel="0" collapsed="false">
      <c r="A36879" s="0" t="n">
        <f aca="true">ROUND(RAND()*9999999999+1,0)</f>
        <v>3605092823</v>
      </c>
    </row>
    <row r="36880" customFormat="false" ht="12.8" hidden="false" customHeight="false" outlineLevel="0" collapsed="false">
      <c r="A36880" s="0" t="n">
        <f aca="true">ROUND(RAND()*9999999999+1,0)</f>
        <v>7742025228</v>
      </c>
    </row>
    <row r="36881" customFormat="false" ht="12.8" hidden="false" customHeight="false" outlineLevel="0" collapsed="false">
      <c r="A36881" s="0" t="n">
        <f aca="true">ROUND(RAND()*9999999999+1,0)</f>
        <v>6346550696</v>
      </c>
    </row>
    <row r="36882" customFormat="false" ht="12.8" hidden="false" customHeight="false" outlineLevel="0" collapsed="false">
      <c r="A36882" s="0" t="n">
        <f aca="true">ROUND(RAND()*9999999999+1,0)</f>
        <v>8804358549</v>
      </c>
    </row>
    <row r="36883" customFormat="false" ht="12.8" hidden="false" customHeight="false" outlineLevel="0" collapsed="false">
      <c r="A36883" s="0" t="n">
        <f aca="true">ROUND(RAND()*9999999999+1,0)</f>
        <v>8069774751</v>
      </c>
    </row>
    <row r="36884" customFormat="false" ht="12.8" hidden="false" customHeight="false" outlineLevel="0" collapsed="false">
      <c r="A36884" s="0" t="n">
        <f aca="true">ROUND(RAND()*9999999999+1,0)</f>
        <v>670592993</v>
      </c>
    </row>
    <row r="36885" customFormat="false" ht="12.8" hidden="false" customHeight="false" outlineLevel="0" collapsed="false">
      <c r="A36885" s="0" t="n">
        <f aca="true">ROUND(RAND()*9999999999+1,0)</f>
        <v>1692207036</v>
      </c>
    </row>
    <row r="36886" customFormat="false" ht="12.8" hidden="false" customHeight="false" outlineLevel="0" collapsed="false">
      <c r="A36886" s="0" t="n">
        <f aca="true">ROUND(RAND()*9999999999+1,0)</f>
        <v>1148474220</v>
      </c>
    </row>
    <row r="36887" customFormat="false" ht="12.8" hidden="false" customHeight="false" outlineLevel="0" collapsed="false">
      <c r="A36887" s="0" t="n">
        <f aca="true">ROUND(RAND()*9999999999+1,0)</f>
        <v>8841793388</v>
      </c>
    </row>
    <row r="36888" customFormat="false" ht="12.8" hidden="false" customHeight="false" outlineLevel="0" collapsed="false">
      <c r="A36888" s="0" t="n">
        <f aca="true">ROUND(RAND()*9999999999+1,0)</f>
        <v>3677096500</v>
      </c>
    </row>
    <row r="36889" customFormat="false" ht="12.8" hidden="false" customHeight="false" outlineLevel="0" collapsed="false">
      <c r="A36889" s="0" t="n">
        <f aca="true">ROUND(RAND()*9999999999+1,0)</f>
        <v>7245392959</v>
      </c>
    </row>
    <row r="36890" customFormat="false" ht="12.8" hidden="false" customHeight="false" outlineLevel="0" collapsed="false">
      <c r="A36890" s="0" t="n">
        <f aca="true">ROUND(RAND()*9999999999+1,0)</f>
        <v>8955339704</v>
      </c>
    </row>
    <row r="36891" customFormat="false" ht="12.8" hidden="false" customHeight="false" outlineLevel="0" collapsed="false">
      <c r="A36891" s="0" t="n">
        <f aca="true">ROUND(RAND()*9999999999+1,0)</f>
        <v>25294495</v>
      </c>
    </row>
    <row r="36892" customFormat="false" ht="12.8" hidden="false" customHeight="false" outlineLevel="0" collapsed="false">
      <c r="A36892" s="0" t="n">
        <f aca="true">ROUND(RAND()*9999999999+1,0)</f>
        <v>2902244959</v>
      </c>
    </row>
    <row r="36893" customFormat="false" ht="12.8" hidden="false" customHeight="false" outlineLevel="0" collapsed="false">
      <c r="A36893" s="0" t="n">
        <f aca="true">ROUND(RAND()*9999999999+1,0)</f>
        <v>1576063113</v>
      </c>
    </row>
    <row r="36894" customFormat="false" ht="12.8" hidden="false" customHeight="false" outlineLevel="0" collapsed="false">
      <c r="A36894" s="0" t="n">
        <f aca="true">ROUND(RAND()*9999999999+1,0)</f>
        <v>1413943117</v>
      </c>
    </row>
    <row r="36895" customFormat="false" ht="12.8" hidden="false" customHeight="false" outlineLevel="0" collapsed="false">
      <c r="A36895" s="0" t="n">
        <f aca="true">ROUND(RAND()*9999999999+1,0)</f>
        <v>9389391068</v>
      </c>
    </row>
    <row r="36896" customFormat="false" ht="12.8" hidden="false" customHeight="false" outlineLevel="0" collapsed="false">
      <c r="A36896" s="0" t="n">
        <f aca="true">ROUND(RAND()*9999999999+1,0)</f>
        <v>2507663897</v>
      </c>
    </row>
    <row r="36897" customFormat="false" ht="12.8" hidden="false" customHeight="false" outlineLevel="0" collapsed="false">
      <c r="A36897" s="0" t="n">
        <f aca="true">ROUND(RAND()*9999999999+1,0)</f>
        <v>7059712827</v>
      </c>
    </row>
    <row r="36898" customFormat="false" ht="12.8" hidden="false" customHeight="false" outlineLevel="0" collapsed="false">
      <c r="A36898" s="0" t="n">
        <f aca="true">ROUND(RAND()*9999999999+1,0)</f>
        <v>7711823740</v>
      </c>
    </row>
    <row r="36899" customFormat="false" ht="12.8" hidden="false" customHeight="false" outlineLevel="0" collapsed="false">
      <c r="A36899" s="0" t="n">
        <f aca="true">ROUND(RAND()*9999999999+1,0)</f>
        <v>3722580431</v>
      </c>
    </row>
    <row r="36900" customFormat="false" ht="12.8" hidden="false" customHeight="false" outlineLevel="0" collapsed="false">
      <c r="A36900" s="0" t="n">
        <f aca="true">ROUND(RAND()*9999999999+1,0)</f>
        <v>6122373895</v>
      </c>
    </row>
    <row r="36901" customFormat="false" ht="12.8" hidden="false" customHeight="false" outlineLevel="0" collapsed="false">
      <c r="A36901" s="0" t="n">
        <f aca="true">ROUND(RAND()*9999999999+1,0)</f>
        <v>5918554795</v>
      </c>
    </row>
    <row r="36902" customFormat="false" ht="12.8" hidden="false" customHeight="false" outlineLevel="0" collapsed="false">
      <c r="A36902" s="0" t="n">
        <f aca="true">ROUND(RAND()*9999999999+1,0)</f>
        <v>4041327544</v>
      </c>
    </row>
    <row r="36903" customFormat="false" ht="12.8" hidden="false" customHeight="false" outlineLevel="0" collapsed="false">
      <c r="A36903" s="0" t="n">
        <f aca="true">ROUND(RAND()*9999999999+1,0)</f>
        <v>3007443101</v>
      </c>
    </row>
    <row r="36904" customFormat="false" ht="12.8" hidden="false" customHeight="false" outlineLevel="0" collapsed="false">
      <c r="A36904" s="0" t="n">
        <f aca="true">ROUND(RAND()*9999999999+1,0)</f>
        <v>9131191350</v>
      </c>
    </row>
    <row r="36905" customFormat="false" ht="12.8" hidden="false" customHeight="false" outlineLevel="0" collapsed="false">
      <c r="A36905" s="0" t="n">
        <f aca="true">ROUND(RAND()*9999999999+1,0)</f>
        <v>8206479378</v>
      </c>
    </row>
    <row r="36906" customFormat="false" ht="12.8" hidden="false" customHeight="false" outlineLevel="0" collapsed="false">
      <c r="A36906" s="0" t="n">
        <f aca="true">ROUND(RAND()*9999999999+1,0)</f>
        <v>6770190337</v>
      </c>
    </row>
    <row r="36907" customFormat="false" ht="12.8" hidden="false" customHeight="false" outlineLevel="0" collapsed="false">
      <c r="A36907" s="0" t="n">
        <f aca="true">ROUND(RAND()*9999999999+1,0)</f>
        <v>7100440841</v>
      </c>
    </row>
    <row r="36908" customFormat="false" ht="12.8" hidden="false" customHeight="false" outlineLevel="0" collapsed="false">
      <c r="A36908" s="0" t="n">
        <f aca="true">ROUND(RAND()*9999999999+1,0)</f>
        <v>2147609302</v>
      </c>
    </row>
    <row r="36909" customFormat="false" ht="12.8" hidden="false" customHeight="false" outlineLevel="0" collapsed="false">
      <c r="A36909" s="0" t="n">
        <f aca="true">ROUND(RAND()*9999999999+1,0)</f>
        <v>574630221</v>
      </c>
    </row>
    <row r="36910" customFormat="false" ht="12.8" hidden="false" customHeight="false" outlineLevel="0" collapsed="false">
      <c r="A36910" s="0" t="n">
        <f aca="true">ROUND(RAND()*9999999999+1,0)</f>
        <v>7764103359</v>
      </c>
    </row>
    <row r="36911" customFormat="false" ht="12.8" hidden="false" customHeight="false" outlineLevel="0" collapsed="false">
      <c r="A36911" s="0" t="n">
        <f aca="true">ROUND(RAND()*9999999999+1,0)</f>
        <v>1850839886</v>
      </c>
    </row>
    <row r="36912" customFormat="false" ht="12.8" hidden="false" customHeight="false" outlineLevel="0" collapsed="false">
      <c r="A36912" s="0" t="n">
        <f aca="true">ROUND(RAND()*9999999999+1,0)</f>
        <v>8170121518</v>
      </c>
    </row>
    <row r="36913" customFormat="false" ht="12.8" hidden="false" customHeight="false" outlineLevel="0" collapsed="false">
      <c r="A36913" s="0" t="n">
        <f aca="true">ROUND(RAND()*9999999999+1,0)</f>
        <v>4291719271</v>
      </c>
    </row>
    <row r="36914" customFormat="false" ht="12.8" hidden="false" customHeight="false" outlineLevel="0" collapsed="false">
      <c r="A36914" s="0" t="n">
        <f aca="true">ROUND(RAND()*9999999999+1,0)</f>
        <v>372668275</v>
      </c>
    </row>
    <row r="36915" customFormat="false" ht="12.8" hidden="false" customHeight="false" outlineLevel="0" collapsed="false">
      <c r="A36915" s="0" t="n">
        <f aca="true">ROUND(RAND()*9999999999+1,0)</f>
        <v>9211967662</v>
      </c>
    </row>
    <row r="36916" customFormat="false" ht="12.8" hidden="false" customHeight="false" outlineLevel="0" collapsed="false">
      <c r="A36916" s="0" t="n">
        <f aca="true">ROUND(RAND()*9999999999+1,0)</f>
        <v>738785508</v>
      </c>
    </row>
    <row r="36917" customFormat="false" ht="12.8" hidden="false" customHeight="false" outlineLevel="0" collapsed="false">
      <c r="A36917" s="0" t="n">
        <f aca="true">ROUND(RAND()*9999999999+1,0)</f>
        <v>396156802</v>
      </c>
    </row>
    <row r="36918" customFormat="false" ht="12.8" hidden="false" customHeight="false" outlineLevel="0" collapsed="false">
      <c r="A36918" s="0" t="n">
        <f aca="true">ROUND(RAND()*9999999999+1,0)</f>
        <v>8750807665</v>
      </c>
    </row>
    <row r="36919" customFormat="false" ht="12.8" hidden="false" customHeight="false" outlineLevel="0" collapsed="false">
      <c r="A36919" s="0" t="n">
        <f aca="true">ROUND(RAND()*9999999999+1,0)</f>
        <v>8782024618</v>
      </c>
    </row>
    <row r="36920" customFormat="false" ht="12.8" hidden="false" customHeight="false" outlineLevel="0" collapsed="false">
      <c r="A36920" s="0" t="n">
        <f aca="true">ROUND(RAND()*9999999999+1,0)</f>
        <v>8277043706</v>
      </c>
    </row>
    <row r="36921" customFormat="false" ht="12.8" hidden="false" customHeight="false" outlineLevel="0" collapsed="false">
      <c r="A36921" s="0" t="n">
        <f aca="true">ROUND(RAND()*9999999999+1,0)</f>
        <v>2692291674</v>
      </c>
    </row>
    <row r="36922" customFormat="false" ht="12.8" hidden="false" customHeight="false" outlineLevel="0" collapsed="false">
      <c r="A36922" s="0" t="n">
        <f aca="true">ROUND(RAND()*9999999999+1,0)</f>
        <v>1676097191</v>
      </c>
    </row>
    <row r="36923" customFormat="false" ht="12.8" hidden="false" customHeight="false" outlineLevel="0" collapsed="false">
      <c r="A36923" s="0" t="n">
        <f aca="true">ROUND(RAND()*9999999999+1,0)</f>
        <v>617972192</v>
      </c>
    </row>
    <row r="36924" customFormat="false" ht="12.8" hidden="false" customHeight="false" outlineLevel="0" collapsed="false">
      <c r="A36924" s="0" t="n">
        <f aca="true">ROUND(RAND()*9999999999+1,0)</f>
        <v>179569385</v>
      </c>
    </row>
    <row r="36925" customFormat="false" ht="12.8" hidden="false" customHeight="false" outlineLevel="0" collapsed="false">
      <c r="A36925" s="0" t="n">
        <f aca="true">ROUND(RAND()*9999999999+1,0)</f>
        <v>1659783569</v>
      </c>
    </row>
    <row r="36926" customFormat="false" ht="12.8" hidden="false" customHeight="false" outlineLevel="0" collapsed="false">
      <c r="A36926" s="0" t="n">
        <f aca="true">ROUND(RAND()*9999999999+1,0)</f>
        <v>6333397556</v>
      </c>
    </row>
    <row r="36927" customFormat="false" ht="12.8" hidden="false" customHeight="false" outlineLevel="0" collapsed="false">
      <c r="A36927" s="0" t="n">
        <f aca="true">ROUND(RAND()*9999999999+1,0)</f>
        <v>6411276830</v>
      </c>
    </row>
    <row r="36928" customFormat="false" ht="12.8" hidden="false" customHeight="false" outlineLevel="0" collapsed="false">
      <c r="A36928" s="0" t="n">
        <f aca="true">ROUND(RAND()*9999999999+1,0)</f>
        <v>933261740</v>
      </c>
    </row>
    <row r="36929" customFormat="false" ht="12.8" hidden="false" customHeight="false" outlineLevel="0" collapsed="false">
      <c r="A36929" s="0" t="n">
        <f aca="true">ROUND(RAND()*9999999999+1,0)</f>
        <v>642295099</v>
      </c>
    </row>
    <row r="36930" customFormat="false" ht="12.8" hidden="false" customHeight="false" outlineLevel="0" collapsed="false">
      <c r="A36930" s="0" t="n">
        <f aca="true">ROUND(RAND()*9999999999+1,0)</f>
        <v>8131685485</v>
      </c>
    </row>
    <row r="36931" customFormat="false" ht="12.8" hidden="false" customHeight="false" outlineLevel="0" collapsed="false">
      <c r="A36931" s="0" t="n">
        <f aca="true">ROUND(RAND()*9999999999+1,0)</f>
        <v>2172412443</v>
      </c>
    </row>
    <row r="36932" customFormat="false" ht="12.8" hidden="false" customHeight="false" outlineLevel="0" collapsed="false">
      <c r="A36932" s="0" t="n">
        <f aca="true">ROUND(RAND()*9999999999+1,0)</f>
        <v>5413991274</v>
      </c>
    </row>
    <row r="36933" customFormat="false" ht="12.8" hidden="false" customHeight="false" outlineLevel="0" collapsed="false">
      <c r="A36933" s="0" t="n">
        <f aca="true">ROUND(RAND()*9999999999+1,0)</f>
        <v>2454674112</v>
      </c>
    </row>
    <row r="36934" customFormat="false" ht="12.8" hidden="false" customHeight="false" outlineLevel="0" collapsed="false">
      <c r="A36934" s="0" t="n">
        <f aca="true">ROUND(RAND()*9999999999+1,0)</f>
        <v>1740143192</v>
      </c>
    </row>
    <row r="36935" customFormat="false" ht="12.8" hidden="false" customHeight="false" outlineLevel="0" collapsed="false">
      <c r="A36935" s="0" t="n">
        <f aca="true">ROUND(RAND()*9999999999+1,0)</f>
        <v>2461682997</v>
      </c>
    </row>
    <row r="36936" customFormat="false" ht="12.8" hidden="false" customHeight="false" outlineLevel="0" collapsed="false">
      <c r="A36936" s="0" t="n">
        <f aca="true">ROUND(RAND()*9999999999+1,0)</f>
        <v>4730648391</v>
      </c>
    </row>
    <row r="36937" customFormat="false" ht="12.8" hidden="false" customHeight="false" outlineLevel="0" collapsed="false">
      <c r="A36937" s="0" t="n">
        <f aca="true">ROUND(RAND()*9999999999+1,0)</f>
        <v>2726299780</v>
      </c>
    </row>
    <row r="36938" customFormat="false" ht="12.8" hidden="false" customHeight="false" outlineLevel="0" collapsed="false">
      <c r="A36938" s="0" t="n">
        <f aca="true">ROUND(RAND()*9999999999+1,0)</f>
        <v>2188908391</v>
      </c>
    </row>
    <row r="36939" customFormat="false" ht="12.8" hidden="false" customHeight="false" outlineLevel="0" collapsed="false">
      <c r="A36939" s="0" t="n">
        <f aca="true">ROUND(RAND()*9999999999+1,0)</f>
        <v>1446324823</v>
      </c>
    </row>
    <row r="36940" customFormat="false" ht="12.8" hidden="false" customHeight="false" outlineLevel="0" collapsed="false">
      <c r="A36940" s="0" t="n">
        <f aca="true">ROUND(RAND()*9999999999+1,0)</f>
        <v>7320464263</v>
      </c>
    </row>
    <row r="36941" customFormat="false" ht="12.8" hidden="false" customHeight="false" outlineLevel="0" collapsed="false">
      <c r="A36941" s="0" t="n">
        <f aca="true">ROUND(RAND()*9999999999+1,0)</f>
        <v>7016083134</v>
      </c>
    </row>
    <row r="36942" customFormat="false" ht="12.8" hidden="false" customHeight="false" outlineLevel="0" collapsed="false">
      <c r="A36942" s="0" t="n">
        <f aca="true">ROUND(RAND()*9999999999+1,0)</f>
        <v>1835867199</v>
      </c>
    </row>
    <row r="36943" customFormat="false" ht="12.8" hidden="false" customHeight="false" outlineLevel="0" collapsed="false">
      <c r="A36943" s="0" t="n">
        <f aca="true">ROUND(RAND()*9999999999+1,0)</f>
        <v>1541625383</v>
      </c>
    </row>
    <row r="36944" customFormat="false" ht="12.8" hidden="false" customHeight="false" outlineLevel="0" collapsed="false">
      <c r="A36944" s="0" t="n">
        <f aca="true">ROUND(RAND()*9999999999+1,0)</f>
        <v>370148305</v>
      </c>
    </row>
    <row r="36945" customFormat="false" ht="12.8" hidden="false" customHeight="false" outlineLevel="0" collapsed="false">
      <c r="A36945" s="0" t="n">
        <f aca="true">ROUND(RAND()*9999999999+1,0)</f>
        <v>1521902956</v>
      </c>
    </row>
    <row r="36946" customFormat="false" ht="12.8" hidden="false" customHeight="false" outlineLevel="0" collapsed="false">
      <c r="A36946" s="0" t="n">
        <f aca="true">ROUND(RAND()*9999999999+1,0)</f>
        <v>5918583580</v>
      </c>
    </row>
    <row r="36947" customFormat="false" ht="12.8" hidden="false" customHeight="false" outlineLevel="0" collapsed="false">
      <c r="A36947" s="0" t="n">
        <f aca="true">ROUND(RAND()*9999999999+1,0)</f>
        <v>9789071561</v>
      </c>
    </row>
    <row r="36948" customFormat="false" ht="12.8" hidden="false" customHeight="false" outlineLevel="0" collapsed="false">
      <c r="A36948" s="0" t="n">
        <f aca="true">ROUND(RAND()*9999999999+1,0)</f>
        <v>2768262204</v>
      </c>
    </row>
    <row r="36949" customFormat="false" ht="12.8" hidden="false" customHeight="false" outlineLevel="0" collapsed="false">
      <c r="A36949" s="0" t="n">
        <f aca="true">ROUND(RAND()*9999999999+1,0)</f>
        <v>2736080507</v>
      </c>
    </row>
    <row r="36950" customFormat="false" ht="12.8" hidden="false" customHeight="false" outlineLevel="0" collapsed="false">
      <c r="A36950" s="0" t="n">
        <f aca="true">ROUND(RAND()*9999999999+1,0)</f>
        <v>2827506795</v>
      </c>
    </row>
    <row r="36951" customFormat="false" ht="12.8" hidden="false" customHeight="false" outlineLevel="0" collapsed="false">
      <c r="A36951" s="0" t="n">
        <f aca="true">ROUND(RAND()*9999999999+1,0)</f>
        <v>8636114075</v>
      </c>
    </row>
    <row r="36952" customFormat="false" ht="12.8" hidden="false" customHeight="false" outlineLevel="0" collapsed="false">
      <c r="A36952" s="0" t="n">
        <f aca="true">ROUND(RAND()*9999999999+1,0)</f>
        <v>979391884</v>
      </c>
    </row>
    <row r="36953" customFormat="false" ht="12.8" hidden="false" customHeight="false" outlineLevel="0" collapsed="false">
      <c r="A36953" s="0" t="n">
        <f aca="true">ROUND(RAND()*9999999999+1,0)</f>
        <v>3340803641</v>
      </c>
    </row>
    <row r="36954" customFormat="false" ht="12.8" hidden="false" customHeight="false" outlineLevel="0" collapsed="false">
      <c r="A36954" s="0" t="n">
        <f aca="true">ROUND(RAND()*9999999999+1,0)</f>
        <v>9999647339</v>
      </c>
    </row>
    <row r="36955" customFormat="false" ht="12.8" hidden="false" customHeight="false" outlineLevel="0" collapsed="false">
      <c r="A36955" s="0" t="n">
        <f aca="true">ROUND(RAND()*9999999999+1,0)</f>
        <v>7378893543</v>
      </c>
    </row>
    <row r="36956" customFormat="false" ht="12.8" hidden="false" customHeight="false" outlineLevel="0" collapsed="false">
      <c r="A36956" s="0" t="n">
        <f aca="true">ROUND(RAND()*9999999999+1,0)</f>
        <v>4117323023</v>
      </c>
    </row>
    <row r="36957" customFormat="false" ht="12.8" hidden="false" customHeight="false" outlineLevel="0" collapsed="false">
      <c r="A36957" s="0" t="n">
        <f aca="true">ROUND(RAND()*9999999999+1,0)</f>
        <v>1697346149</v>
      </c>
    </row>
    <row r="36958" customFormat="false" ht="12.8" hidden="false" customHeight="false" outlineLevel="0" collapsed="false">
      <c r="A36958" s="0" t="n">
        <f aca="true">ROUND(RAND()*9999999999+1,0)</f>
        <v>400745701</v>
      </c>
    </row>
    <row r="36959" customFormat="false" ht="12.8" hidden="false" customHeight="false" outlineLevel="0" collapsed="false">
      <c r="A36959" s="0" t="n">
        <f aca="true">ROUND(RAND()*9999999999+1,0)</f>
        <v>9264366851</v>
      </c>
    </row>
    <row r="36960" customFormat="false" ht="12.8" hidden="false" customHeight="false" outlineLevel="0" collapsed="false">
      <c r="A36960" s="0" t="n">
        <f aca="true">ROUND(RAND()*9999999999+1,0)</f>
        <v>120718689</v>
      </c>
    </row>
    <row r="36961" customFormat="false" ht="12.8" hidden="false" customHeight="false" outlineLevel="0" collapsed="false">
      <c r="A36961" s="0" t="n">
        <f aca="true">ROUND(RAND()*9999999999+1,0)</f>
        <v>8448258339</v>
      </c>
    </row>
    <row r="36962" customFormat="false" ht="12.8" hidden="false" customHeight="false" outlineLevel="0" collapsed="false">
      <c r="A36962" s="0" t="n">
        <f aca="true">ROUND(RAND()*9999999999+1,0)</f>
        <v>3208476932</v>
      </c>
    </row>
    <row r="36963" customFormat="false" ht="12.8" hidden="false" customHeight="false" outlineLevel="0" collapsed="false">
      <c r="A36963" s="0" t="n">
        <f aca="true">ROUND(RAND()*9999999999+1,0)</f>
        <v>7761673309</v>
      </c>
    </row>
    <row r="36964" customFormat="false" ht="12.8" hidden="false" customHeight="false" outlineLevel="0" collapsed="false">
      <c r="A36964" s="0" t="n">
        <f aca="true">ROUND(RAND()*9999999999+1,0)</f>
        <v>100406902</v>
      </c>
    </row>
    <row r="36965" customFormat="false" ht="12.8" hidden="false" customHeight="false" outlineLevel="0" collapsed="false">
      <c r="A36965" s="0" t="n">
        <f aca="true">ROUND(RAND()*9999999999+1,0)</f>
        <v>1719729743</v>
      </c>
    </row>
    <row r="36966" customFormat="false" ht="12.8" hidden="false" customHeight="false" outlineLevel="0" collapsed="false">
      <c r="A36966" s="0" t="n">
        <f aca="true">ROUND(RAND()*9999999999+1,0)</f>
        <v>7700955865</v>
      </c>
    </row>
    <row r="36967" customFormat="false" ht="12.8" hidden="false" customHeight="false" outlineLevel="0" collapsed="false">
      <c r="A36967" s="0" t="n">
        <f aca="true">ROUND(RAND()*9999999999+1,0)</f>
        <v>8879024946</v>
      </c>
    </row>
    <row r="36968" customFormat="false" ht="12.8" hidden="false" customHeight="false" outlineLevel="0" collapsed="false">
      <c r="A36968" s="0" t="n">
        <f aca="true">ROUND(RAND()*9999999999+1,0)</f>
        <v>7566599179</v>
      </c>
    </row>
    <row r="36969" customFormat="false" ht="12.8" hidden="false" customHeight="false" outlineLevel="0" collapsed="false">
      <c r="A36969" s="0" t="n">
        <f aca="true">ROUND(RAND()*9999999999+1,0)</f>
        <v>4013328544</v>
      </c>
    </row>
    <row r="36970" customFormat="false" ht="12.8" hidden="false" customHeight="false" outlineLevel="0" collapsed="false">
      <c r="A36970" s="0" t="n">
        <f aca="true">ROUND(RAND()*9999999999+1,0)</f>
        <v>4479688551</v>
      </c>
    </row>
    <row r="36971" customFormat="false" ht="12.8" hidden="false" customHeight="false" outlineLevel="0" collapsed="false">
      <c r="A36971" s="0" t="n">
        <f aca="true">ROUND(RAND()*9999999999+1,0)</f>
        <v>4354993962</v>
      </c>
    </row>
    <row r="36972" customFormat="false" ht="12.8" hidden="false" customHeight="false" outlineLevel="0" collapsed="false">
      <c r="A36972" s="0" t="n">
        <f aca="true">ROUND(RAND()*9999999999+1,0)</f>
        <v>1740881105</v>
      </c>
    </row>
    <row r="36973" customFormat="false" ht="12.8" hidden="false" customHeight="false" outlineLevel="0" collapsed="false">
      <c r="A36973" s="0" t="n">
        <f aca="true">ROUND(RAND()*9999999999+1,0)</f>
        <v>8786324971</v>
      </c>
    </row>
    <row r="36974" customFormat="false" ht="12.8" hidden="false" customHeight="false" outlineLevel="0" collapsed="false">
      <c r="A36974" s="0" t="n">
        <f aca="true">ROUND(RAND()*9999999999+1,0)</f>
        <v>2125519991</v>
      </c>
    </row>
    <row r="36975" customFormat="false" ht="12.8" hidden="false" customHeight="false" outlineLevel="0" collapsed="false">
      <c r="A36975" s="0" t="n">
        <f aca="true">ROUND(RAND()*9999999999+1,0)</f>
        <v>6798808327</v>
      </c>
    </row>
    <row r="36976" customFormat="false" ht="12.8" hidden="false" customHeight="false" outlineLevel="0" collapsed="false">
      <c r="A36976" s="0" t="n">
        <f aca="true">ROUND(RAND()*9999999999+1,0)</f>
        <v>5710238826</v>
      </c>
    </row>
    <row r="36977" customFormat="false" ht="12.8" hidden="false" customHeight="false" outlineLevel="0" collapsed="false">
      <c r="A36977" s="0" t="n">
        <f aca="true">ROUND(RAND()*9999999999+1,0)</f>
        <v>2369766284</v>
      </c>
    </row>
    <row r="36978" customFormat="false" ht="12.8" hidden="false" customHeight="false" outlineLevel="0" collapsed="false">
      <c r="A36978" s="0" t="n">
        <f aca="true">ROUND(RAND()*9999999999+1,0)</f>
        <v>5173609648</v>
      </c>
    </row>
    <row r="36979" customFormat="false" ht="12.8" hidden="false" customHeight="false" outlineLevel="0" collapsed="false">
      <c r="A36979" s="0" t="n">
        <f aca="true">ROUND(RAND()*9999999999+1,0)</f>
        <v>6735592323</v>
      </c>
    </row>
    <row r="36980" customFormat="false" ht="12.8" hidden="false" customHeight="false" outlineLevel="0" collapsed="false">
      <c r="A36980" s="0" t="n">
        <f aca="true">ROUND(RAND()*9999999999+1,0)</f>
        <v>4409812396</v>
      </c>
    </row>
    <row r="36981" customFormat="false" ht="12.8" hidden="false" customHeight="false" outlineLevel="0" collapsed="false">
      <c r="A36981" s="0" t="n">
        <f aca="true">ROUND(RAND()*9999999999+1,0)</f>
        <v>1094060962</v>
      </c>
    </row>
    <row r="36982" customFormat="false" ht="12.8" hidden="false" customHeight="false" outlineLevel="0" collapsed="false">
      <c r="A36982" s="0" t="n">
        <f aca="true">ROUND(RAND()*9999999999+1,0)</f>
        <v>4534044619</v>
      </c>
    </row>
    <row r="36983" customFormat="false" ht="12.8" hidden="false" customHeight="false" outlineLevel="0" collapsed="false">
      <c r="A36983" s="0" t="n">
        <f aca="true">ROUND(RAND()*9999999999+1,0)</f>
        <v>8294729207</v>
      </c>
    </row>
    <row r="36984" customFormat="false" ht="12.8" hidden="false" customHeight="false" outlineLevel="0" collapsed="false">
      <c r="A36984" s="0" t="n">
        <f aca="true">ROUND(RAND()*9999999999+1,0)</f>
        <v>1997590313</v>
      </c>
    </row>
    <row r="36985" customFormat="false" ht="12.8" hidden="false" customHeight="false" outlineLevel="0" collapsed="false">
      <c r="A36985" s="0" t="n">
        <f aca="true">ROUND(RAND()*9999999999+1,0)</f>
        <v>9011472251</v>
      </c>
    </row>
    <row r="36986" customFormat="false" ht="12.8" hidden="false" customHeight="false" outlineLevel="0" collapsed="false">
      <c r="A36986" s="0" t="n">
        <f aca="true">ROUND(RAND()*9999999999+1,0)</f>
        <v>3352429812</v>
      </c>
    </row>
    <row r="36987" customFormat="false" ht="12.8" hidden="false" customHeight="false" outlineLevel="0" collapsed="false">
      <c r="A36987" s="0" t="n">
        <f aca="true">ROUND(RAND()*9999999999+1,0)</f>
        <v>3854725153</v>
      </c>
    </row>
    <row r="36988" customFormat="false" ht="12.8" hidden="false" customHeight="false" outlineLevel="0" collapsed="false">
      <c r="A36988" s="0" t="n">
        <f aca="true">ROUND(RAND()*9999999999+1,0)</f>
        <v>8318186437</v>
      </c>
    </row>
    <row r="36989" customFormat="false" ht="12.8" hidden="false" customHeight="false" outlineLevel="0" collapsed="false">
      <c r="A36989" s="0" t="n">
        <f aca="true">ROUND(RAND()*9999999999+1,0)</f>
        <v>3706901908</v>
      </c>
    </row>
    <row r="36990" customFormat="false" ht="12.8" hidden="false" customHeight="false" outlineLevel="0" collapsed="false">
      <c r="A36990" s="0" t="n">
        <f aca="true">ROUND(RAND()*9999999999+1,0)</f>
        <v>4103682377</v>
      </c>
    </row>
    <row r="36991" customFormat="false" ht="12.8" hidden="false" customHeight="false" outlineLevel="0" collapsed="false">
      <c r="A36991" s="0" t="n">
        <f aca="true">ROUND(RAND()*9999999999+1,0)</f>
        <v>6670436135</v>
      </c>
    </row>
    <row r="36992" customFormat="false" ht="12.8" hidden="false" customHeight="false" outlineLevel="0" collapsed="false">
      <c r="A36992" s="0" t="n">
        <f aca="true">ROUND(RAND()*9999999999+1,0)</f>
        <v>3980499731</v>
      </c>
    </row>
    <row r="36993" customFormat="false" ht="12.8" hidden="false" customHeight="false" outlineLevel="0" collapsed="false">
      <c r="A36993" s="0" t="n">
        <f aca="true">ROUND(RAND()*9999999999+1,0)</f>
        <v>5520334477</v>
      </c>
    </row>
    <row r="36994" customFormat="false" ht="12.8" hidden="false" customHeight="false" outlineLevel="0" collapsed="false">
      <c r="A36994" s="0" t="n">
        <f aca="true">ROUND(RAND()*9999999999+1,0)</f>
        <v>3090084265</v>
      </c>
    </row>
    <row r="36995" customFormat="false" ht="12.8" hidden="false" customHeight="false" outlineLevel="0" collapsed="false">
      <c r="A36995" s="0" t="n">
        <f aca="true">ROUND(RAND()*9999999999+1,0)</f>
        <v>6691408722</v>
      </c>
    </row>
    <row r="36996" customFormat="false" ht="12.8" hidden="false" customHeight="false" outlineLevel="0" collapsed="false">
      <c r="A36996" s="0" t="n">
        <f aca="true">ROUND(RAND()*9999999999+1,0)</f>
        <v>9344644274</v>
      </c>
    </row>
    <row r="36997" customFormat="false" ht="12.8" hidden="false" customHeight="false" outlineLevel="0" collapsed="false">
      <c r="A36997" s="0" t="n">
        <f aca="true">ROUND(RAND()*9999999999+1,0)</f>
        <v>3673196336</v>
      </c>
    </row>
    <row r="36998" customFormat="false" ht="12.8" hidden="false" customHeight="false" outlineLevel="0" collapsed="false">
      <c r="A36998" s="0" t="n">
        <f aca="true">ROUND(RAND()*9999999999+1,0)</f>
        <v>4251141578</v>
      </c>
    </row>
    <row r="36999" customFormat="false" ht="12.8" hidden="false" customHeight="false" outlineLevel="0" collapsed="false">
      <c r="A36999" s="0" t="n">
        <f aca="true">ROUND(RAND()*9999999999+1,0)</f>
        <v>8911409811</v>
      </c>
    </row>
    <row r="37000" customFormat="false" ht="12.8" hidden="false" customHeight="false" outlineLevel="0" collapsed="false">
      <c r="A37000" s="0" t="n">
        <f aca="true">ROUND(RAND()*9999999999+1,0)</f>
        <v>9608504213</v>
      </c>
    </row>
    <row r="37001" customFormat="false" ht="12.8" hidden="false" customHeight="false" outlineLevel="0" collapsed="false">
      <c r="A37001" s="0" t="n">
        <f aca="true">ROUND(RAND()*9999999999+1,0)</f>
        <v>8579965452</v>
      </c>
    </row>
    <row r="37002" customFormat="false" ht="12.8" hidden="false" customHeight="false" outlineLevel="0" collapsed="false">
      <c r="A37002" s="0" t="n">
        <f aca="true">ROUND(RAND()*9999999999+1,0)</f>
        <v>9991956699</v>
      </c>
    </row>
    <row r="37003" customFormat="false" ht="12.8" hidden="false" customHeight="false" outlineLevel="0" collapsed="false">
      <c r="A37003" s="0" t="n">
        <f aca="true">ROUND(RAND()*9999999999+1,0)</f>
        <v>876134534</v>
      </c>
    </row>
    <row r="37004" customFormat="false" ht="12.8" hidden="false" customHeight="false" outlineLevel="0" collapsed="false">
      <c r="A37004" s="0" t="n">
        <f aca="true">ROUND(RAND()*9999999999+1,0)</f>
        <v>5746347488</v>
      </c>
    </row>
    <row r="37005" customFormat="false" ht="12.8" hidden="false" customHeight="false" outlineLevel="0" collapsed="false">
      <c r="A37005" s="0" t="n">
        <f aca="true">ROUND(RAND()*9999999999+1,0)</f>
        <v>9186724895</v>
      </c>
    </row>
    <row r="37006" customFormat="false" ht="12.8" hidden="false" customHeight="false" outlineLevel="0" collapsed="false">
      <c r="A37006" s="0" t="n">
        <f aca="true">ROUND(RAND()*9999999999+1,0)</f>
        <v>7511859618</v>
      </c>
    </row>
    <row r="37007" customFormat="false" ht="12.8" hidden="false" customHeight="false" outlineLevel="0" collapsed="false">
      <c r="A37007" s="0" t="n">
        <f aca="true">ROUND(RAND()*9999999999+1,0)</f>
        <v>8443986311</v>
      </c>
    </row>
    <row r="37008" customFormat="false" ht="12.8" hidden="false" customHeight="false" outlineLevel="0" collapsed="false">
      <c r="A37008" s="0" t="n">
        <f aca="true">ROUND(RAND()*9999999999+1,0)</f>
        <v>3981625145</v>
      </c>
    </row>
    <row r="37009" customFormat="false" ht="12.8" hidden="false" customHeight="false" outlineLevel="0" collapsed="false">
      <c r="A37009" s="0" t="n">
        <f aca="true">ROUND(RAND()*9999999999+1,0)</f>
        <v>6261846635</v>
      </c>
    </row>
    <row r="37010" customFormat="false" ht="12.8" hidden="false" customHeight="false" outlineLevel="0" collapsed="false">
      <c r="A37010" s="0" t="n">
        <f aca="true">ROUND(RAND()*9999999999+1,0)</f>
        <v>7937442189</v>
      </c>
    </row>
    <row r="37011" customFormat="false" ht="12.8" hidden="false" customHeight="false" outlineLevel="0" collapsed="false">
      <c r="A37011" s="0" t="n">
        <f aca="true">ROUND(RAND()*9999999999+1,0)</f>
        <v>2897318589</v>
      </c>
    </row>
    <row r="37012" customFormat="false" ht="12.8" hidden="false" customHeight="false" outlineLevel="0" collapsed="false">
      <c r="A37012" s="0" t="n">
        <f aca="true">ROUND(RAND()*9999999999+1,0)</f>
        <v>1289251004</v>
      </c>
    </row>
    <row r="37013" customFormat="false" ht="12.8" hidden="false" customHeight="false" outlineLevel="0" collapsed="false">
      <c r="A37013" s="0" t="n">
        <f aca="true">ROUND(RAND()*9999999999+1,0)</f>
        <v>7912370868</v>
      </c>
    </row>
    <row r="37014" customFormat="false" ht="12.8" hidden="false" customHeight="false" outlineLevel="0" collapsed="false">
      <c r="A37014" s="0" t="n">
        <f aca="true">ROUND(RAND()*9999999999+1,0)</f>
        <v>4369164241</v>
      </c>
    </row>
    <row r="37015" customFormat="false" ht="12.8" hidden="false" customHeight="false" outlineLevel="0" collapsed="false">
      <c r="A37015" s="0" t="n">
        <f aca="true">ROUND(RAND()*9999999999+1,0)</f>
        <v>497371892</v>
      </c>
    </row>
    <row r="37016" customFormat="false" ht="12.8" hidden="false" customHeight="false" outlineLevel="0" collapsed="false">
      <c r="A37016" s="0" t="n">
        <f aca="true">ROUND(RAND()*9999999999+1,0)</f>
        <v>8606802446</v>
      </c>
    </row>
    <row r="37017" customFormat="false" ht="12.8" hidden="false" customHeight="false" outlineLevel="0" collapsed="false">
      <c r="A37017" s="0" t="n">
        <f aca="true">ROUND(RAND()*9999999999+1,0)</f>
        <v>6556277707</v>
      </c>
    </row>
    <row r="37018" customFormat="false" ht="12.8" hidden="false" customHeight="false" outlineLevel="0" collapsed="false">
      <c r="A37018" s="0" t="n">
        <f aca="true">ROUND(RAND()*9999999999+1,0)</f>
        <v>840520681</v>
      </c>
    </row>
    <row r="37019" customFormat="false" ht="12.8" hidden="false" customHeight="false" outlineLevel="0" collapsed="false">
      <c r="A37019" s="0" t="n">
        <f aca="true">ROUND(RAND()*9999999999+1,0)</f>
        <v>8997599540</v>
      </c>
    </row>
    <row r="37020" customFormat="false" ht="12.8" hidden="false" customHeight="false" outlineLevel="0" collapsed="false">
      <c r="A37020" s="0" t="n">
        <f aca="true">ROUND(RAND()*9999999999+1,0)</f>
        <v>7362104335</v>
      </c>
    </row>
    <row r="37021" customFormat="false" ht="12.8" hidden="false" customHeight="false" outlineLevel="0" collapsed="false">
      <c r="A37021" s="0" t="n">
        <f aca="true">ROUND(RAND()*9999999999+1,0)</f>
        <v>2332064301</v>
      </c>
    </row>
    <row r="37022" customFormat="false" ht="12.8" hidden="false" customHeight="false" outlineLevel="0" collapsed="false">
      <c r="A37022" s="0" t="n">
        <f aca="true">ROUND(RAND()*9999999999+1,0)</f>
        <v>9628221580</v>
      </c>
    </row>
    <row r="37023" customFormat="false" ht="12.8" hidden="false" customHeight="false" outlineLevel="0" collapsed="false">
      <c r="A37023" s="0" t="n">
        <f aca="true">ROUND(RAND()*9999999999+1,0)</f>
        <v>4581185398</v>
      </c>
    </row>
    <row r="37024" customFormat="false" ht="12.8" hidden="false" customHeight="false" outlineLevel="0" collapsed="false">
      <c r="A37024" s="0" t="n">
        <f aca="true">ROUND(RAND()*9999999999+1,0)</f>
        <v>7551149312</v>
      </c>
    </row>
    <row r="37025" customFormat="false" ht="12.8" hidden="false" customHeight="false" outlineLevel="0" collapsed="false">
      <c r="A37025" s="0" t="n">
        <f aca="true">ROUND(RAND()*9999999999+1,0)</f>
        <v>8831255119</v>
      </c>
    </row>
    <row r="37026" customFormat="false" ht="12.8" hidden="false" customHeight="false" outlineLevel="0" collapsed="false">
      <c r="A37026" s="0" t="n">
        <f aca="true">ROUND(RAND()*9999999999+1,0)</f>
        <v>1302122007</v>
      </c>
    </row>
    <row r="37027" customFormat="false" ht="12.8" hidden="false" customHeight="false" outlineLevel="0" collapsed="false">
      <c r="A37027" s="0" t="n">
        <f aca="true">ROUND(RAND()*9999999999+1,0)</f>
        <v>5668133863</v>
      </c>
    </row>
    <row r="37028" customFormat="false" ht="12.8" hidden="false" customHeight="false" outlineLevel="0" collapsed="false">
      <c r="A37028" s="0" t="n">
        <f aca="true">ROUND(RAND()*9999999999+1,0)</f>
        <v>4700446346</v>
      </c>
    </row>
    <row r="37029" customFormat="false" ht="12.8" hidden="false" customHeight="false" outlineLevel="0" collapsed="false">
      <c r="A37029" s="0" t="n">
        <f aca="true">ROUND(RAND()*9999999999+1,0)</f>
        <v>3927256610</v>
      </c>
    </row>
    <row r="37030" customFormat="false" ht="12.8" hidden="false" customHeight="false" outlineLevel="0" collapsed="false">
      <c r="A37030" s="0" t="n">
        <f aca="true">ROUND(RAND()*9999999999+1,0)</f>
        <v>9036445332</v>
      </c>
    </row>
    <row r="37031" customFormat="false" ht="12.8" hidden="false" customHeight="false" outlineLevel="0" collapsed="false">
      <c r="A37031" s="0" t="n">
        <f aca="true">ROUND(RAND()*9999999999+1,0)</f>
        <v>3413337197</v>
      </c>
    </row>
    <row r="37032" customFormat="false" ht="12.8" hidden="false" customHeight="false" outlineLevel="0" collapsed="false">
      <c r="A37032" s="0" t="n">
        <f aca="true">ROUND(RAND()*9999999999+1,0)</f>
        <v>2119323445</v>
      </c>
    </row>
    <row r="37033" customFormat="false" ht="12.8" hidden="false" customHeight="false" outlineLevel="0" collapsed="false">
      <c r="A37033" s="0" t="n">
        <f aca="true">ROUND(RAND()*9999999999+1,0)</f>
        <v>5463030368</v>
      </c>
    </row>
    <row r="37034" customFormat="false" ht="12.8" hidden="false" customHeight="false" outlineLevel="0" collapsed="false">
      <c r="A37034" s="0" t="n">
        <f aca="true">ROUND(RAND()*9999999999+1,0)</f>
        <v>7057858719</v>
      </c>
    </row>
    <row r="37035" customFormat="false" ht="12.8" hidden="false" customHeight="false" outlineLevel="0" collapsed="false">
      <c r="A37035" s="0" t="n">
        <f aca="true">ROUND(RAND()*9999999999+1,0)</f>
        <v>5602576846</v>
      </c>
    </row>
    <row r="37036" customFormat="false" ht="12.8" hidden="false" customHeight="false" outlineLevel="0" collapsed="false">
      <c r="A37036" s="0" t="n">
        <f aca="true">ROUND(RAND()*9999999999+1,0)</f>
        <v>7410827188</v>
      </c>
    </row>
    <row r="37037" customFormat="false" ht="12.8" hidden="false" customHeight="false" outlineLevel="0" collapsed="false">
      <c r="A37037" s="0" t="n">
        <f aca="true">ROUND(RAND()*9999999999+1,0)</f>
        <v>5650907219</v>
      </c>
    </row>
    <row r="37038" customFormat="false" ht="12.8" hidden="false" customHeight="false" outlineLevel="0" collapsed="false">
      <c r="A37038" s="0" t="n">
        <f aca="true">ROUND(RAND()*9999999999+1,0)</f>
        <v>8682079813</v>
      </c>
    </row>
    <row r="37039" customFormat="false" ht="12.8" hidden="false" customHeight="false" outlineLevel="0" collapsed="false">
      <c r="A37039" s="0" t="n">
        <f aca="true">ROUND(RAND()*9999999999+1,0)</f>
        <v>9414828784</v>
      </c>
    </row>
    <row r="37040" customFormat="false" ht="12.8" hidden="false" customHeight="false" outlineLevel="0" collapsed="false">
      <c r="A37040" s="0" t="n">
        <f aca="true">ROUND(RAND()*9999999999+1,0)</f>
        <v>7441325220</v>
      </c>
    </row>
    <row r="37041" customFormat="false" ht="12.8" hidden="false" customHeight="false" outlineLevel="0" collapsed="false">
      <c r="A37041" s="0" t="n">
        <f aca="true">ROUND(RAND()*9999999999+1,0)</f>
        <v>8931682387</v>
      </c>
    </row>
    <row r="37042" customFormat="false" ht="12.8" hidden="false" customHeight="false" outlineLevel="0" collapsed="false">
      <c r="A37042" s="0" t="n">
        <f aca="true">ROUND(RAND()*9999999999+1,0)</f>
        <v>9471045836</v>
      </c>
    </row>
    <row r="37043" customFormat="false" ht="12.8" hidden="false" customHeight="false" outlineLevel="0" collapsed="false">
      <c r="A37043" s="0" t="n">
        <f aca="true">ROUND(RAND()*9999999999+1,0)</f>
        <v>3685436698</v>
      </c>
    </row>
    <row r="37044" customFormat="false" ht="12.8" hidden="false" customHeight="false" outlineLevel="0" collapsed="false">
      <c r="A37044" s="0" t="n">
        <f aca="true">ROUND(RAND()*9999999999+1,0)</f>
        <v>6072202752</v>
      </c>
    </row>
    <row r="37045" customFormat="false" ht="12.8" hidden="false" customHeight="false" outlineLevel="0" collapsed="false">
      <c r="A37045" s="0" t="n">
        <f aca="true">ROUND(RAND()*9999999999+1,0)</f>
        <v>4235808483</v>
      </c>
    </row>
    <row r="37046" customFormat="false" ht="12.8" hidden="false" customHeight="false" outlineLevel="0" collapsed="false">
      <c r="A37046" s="0" t="n">
        <f aca="true">ROUND(RAND()*9999999999+1,0)</f>
        <v>3114259462</v>
      </c>
    </row>
    <row r="37047" customFormat="false" ht="12.8" hidden="false" customHeight="false" outlineLevel="0" collapsed="false">
      <c r="A37047" s="0" t="n">
        <f aca="true">ROUND(RAND()*9999999999+1,0)</f>
        <v>6835167571</v>
      </c>
    </row>
    <row r="37048" customFormat="false" ht="12.8" hidden="false" customHeight="false" outlineLevel="0" collapsed="false">
      <c r="A37048" s="0" t="n">
        <f aca="true">ROUND(RAND()*9999999999+1,0)</f>
        <v>9811443633</v>
      </c>
    </row>
    <row r="37049" customFormat="false" ht="12.8" hidden="false" customHeight="false" outlineLevel="0" collapsed="false">
      <c r="A37049" s="0" t="n">
        <f aca="true">ROUND(RAND()*9999999999+1,0)</f>
        <v>1373258589</v>
      </c>
    </row>
    <row r="37050" customFormat="false" ht="12.8" hidden="false" customHeight="false" outlineLevel="0" collapsed="false">
      <c r="A37050" s="0" t="n">
        <f aca="true">ROUND(RAND()*9999999999+1,0)</f>
        <v>8868598270</v>
      </c>
    </row>
    <row r="37051" customFormat="false" ht="12.8" hidden="false" customHeight="false" outlineLevel="0" collapsed="false">
      <c r="A37051" s="0" t="n">
        <f aca="true">ROUND(RAND()*9999999999+1,0)</f>
        <v>9027584373</v>
      </c>
    </row>
    <row r="37052" customFormat="false" ht="12.8" hidden="false" customHeight="false" outlineLevel="0" collapsed="false">
      <c r="A37052" s="0" t="n">
        <f aca="true">ROUND(RAND()*9999999999+1,0)</f>
        <v>1367903340</v>
      </c>
    </row>
    <row r="37053" customFormat="false" ht="12.8" hidden="false" customHeight="false" outlineLevel="0" collapsed="false">
      <c r="A37053" s="0" t="n">
        <f aca="true">ROUND(RAND()*9999999999+1,0)</f>
        <v>453101817</v>
      </c>
    </row>
    <row r="37054" customFormat="false" ht="12.8" hidden="false" customHeight="false" outlineLevel="0" collapsed="false">
      <c r="A37054" s="0" t="n">
        <f aca="true">ROUND(RAND()*9999999999+1,0)</f>
        <v>9644422859</v>
      </c>
    </row>
    <row r="37055" customFormat="false" ht="12.8" hidden="false" customHeight="false" outlineLevel="0" collapsed="false">
      <c r="A37055" s="0" t="n">
        <f aca="true">ROUND(RAND()*9999999999+1,0)</f>
        <v>6623243659</v>
      </c>
    </row>
    <row r="37056" customFormat="false" ht="12.8" hidden="false" customHeight="false" outlineLevel="0" collapsed="false">
      <c r="A37056" s="0" t="n">
        <f aca="true">ROUND(RAND()*9999999999+1,0)</f>
        <v>872029358</v>
      </c>
    </row>
    <row r="37057" customFormat="false" ht="12.8" hidden="false" customHeight="false" outlineLevel="0" collapsed="false">
      <c r="A37057" s="0" t="n">
        <f aca="true">ROUND(RAND()*9999999999+1,0)</f>
        <v>8822537394</v>
      </c>
    </row>
    <row r="37058" customFormat="false" ht="12.8" hidden="false" customHeight="false" outlineLevel="0" collapsed="false">
      <c r="A37058" s="0" t="n">
        <f aca="true">ROUND(RAND()*9999999999+1,0)</f>
        <v>7642307092</v>
      </c>
    </row>
    <row r="37059" customFormat="false" ht="12.8" hidden="false" customHeight="false" outlineLevel="0" collapsed="false">
      <c r="A37059" s="0" t="n">
        <f aca="true">ROUND(RAND()*9999999999+1,0)</f>
        <v>6751966258</v>
      </c>
    </row>
    <row r="37060" customFormat="false" ht="12.8" hidden="false" customHeight="false" outlineLevel="0" collapsed="false">
      <c r="A37060" s="0" t="n">
        <f aca="true">ROUND(RAND()*9999999999+1,0)</f>
        <v>4999336717</v>
      </c>
    </row>
    <row r="37061" customFormat="false" ht="12.8" hidden="false" customHeight="false" outlineLevel="0" collapsed="false">
      <c r="A37061" s="0" t="n">
        <f aca="true">ROUND(RAND()*9999999999+1,0)</f>
        <v>2490308623</v>
      </c>
    </row>
    <row r="37062" customFormat="false" ht="12.8" hidden="false" customHeight="false" outlineLevel="0" collapsed="false">
      <c r="A37062" s="0" t="n">
        <f aca="true">ROUND(RAND()*9999999999+1,0)</f>
        <v>2050870029</v>
      </c>
    </row>
    <row r="37063" customFormat="false" ht="12.8" hidden="false" customHeight="false" outlineLevel="0" collapsed="false">
      <c r="A37063" s="0" t="n">
        <f aca="true">ROUND(RAND()*9999999999+1,0)</f>
        <v>9259863352</v>
      </c>
    </row>
    <row r="37064" customFormat="false" ht="12.8" hidden="false" customHeight="false" outlineLevel="0" collapsed="false">
      <c r="A37064" s="0" t="n">
        <f aca="true">ROUND(RAND()*9999999999+1,0)</f>
        <v>4254893243</v>
      </c>
    </row>
    <row r="37065" customFormat="false" ht="12.8" hidden="false" customHeight="false" outlineLevel="0" collapsed="false">
      <c r="A37065" s="0" t="n">
        <f aca="true">ROUND(RAND()*9999999999+1,0)</f>
        <v>378646386</v>
      </c>
    </row>
    <row r="37066" customFormat="false" ht="12.8" hidden="false" customHeight="false" outlineLevel="0" collapsed="false">
      <c r="A37066" s="0" t="n">
        <f aca="true">ROUND(RAND()*9999999999+1,0)</f>
        <v>8248774883</v>
      </c>
    </row>
    <row r="37067" customFormat="false" ht="12.8" hidden="false" customHeight="false" outlineLevel="0" collapsed="false">
      <c r="A37067" s="0" t="n">
        <f aca="true">ROUND(RAND()*9999999999+1,0)</f>
        <v>3246659585</v>
      </c>
    </row>
    <row r="37068" customFormat="false" ht="12.8" hidden="false" customHeight="false" outlineLevel="0" collapsed="false">
      <c r="A37068" s="0" t="n">
        <f aca="true">ROUND(RAND()*9999999999+1,0)</f>
        <v>3972613380</v>
      </c>
    </row>
    <row r="37069" customFormat="false" ht="12.8" hidden="false" customHeight="false" outlineLevel="0" collapsed="false">
      <c r="A37069" s="0" t="n">
        <f aca="true">ROUND(RAND()*9999999999+1,0)</f>
        <v>7198596639</v>
      </c>
    </row>
    <row r="37070" customFormat="false" ht="12.8" hidden="false" customHeight="false" outlineLevel="0" collapsed="false">
      <c r="A37070" s="0" t="n">
        <f aca="true">ROUND(RAND()*9999999999+1,0)</f>
        <v>5090582116</v>
      </c>
    </row>
    <row r="37071" customFormat="false" ht="12.8" hidden="false" customHeight="false" outlineLevel="0" collapsed="false">
      <c r="A37071" s="0" t="n">
        <f aca="true">ROUND(RAND()*9999999999+1,0)</f>
        <v>2590745264</v>
      </c>
    </row>
    <row r="37072" customFormat="false" ht="12.8" hidden="false" customHeight="false" outlineLevel="0" collapsed="false">
      <c r="A37072" s="0" t="n">
        <f aca="true">ROUND(RAND()*9999999999+1,0)</f>
        <v>8127519113</v>
      </c>
    </row>
    <row r="37073" customFormat="false" ht="12.8" hidden="false" customHeight="false" outlineLevel="0" collapsed="false">
      <c r="A37073" s="0" t="n">
        <f aca="true">ROUND(RAND()*9999999999+1,0)</f>
        <v>3971920797</v>
      </c>
    </row>
    <row r="37074" customFormat="false" ht="12.8" hidden="false" customHeight="false" outlineLevel="0" collapsed="false">
      <c r="A37074" s="0" t="n">
        <f aca="true">ROUND(RAND()*9999999999+1,0)</f>
        <v>8889307809</v>
      </c>
    </row>
    <row r="37075" customFormat="false" ht="12.8" hidden="false" customHeight="false" outlineLevel="0" collapsed="false">
      <c r="A37075" s="0" t="n">
        <f aca="true">ROUND(RAND()*9999999999+1,0)</f>
        <v>2023269531</v>
      </c>
    </row>
    <row r="37076" customFormat="false" ht="12.8" hidden="false" customHeight="false" outlineLevel="0" collapsed="false">
      <c r="A37076" s="0" t="n">
        <f aca="true">ROUND(RAND()*9999999999+1,0)</f>
        <v>7629536767</v>
      </c>
    </row>
    <row r="37077" customFormat="false" ht="12.8" hidden="false" customHeight="false" outlineLevel="0" collapsed="false">
      <c r="A37077" s="0" t="n">
        <f aca="true">ROUND(RAND()*9999999999+1,0)</f>
        <v>1730503225</v>
      </c>
    </row>
    <row r="37078" customFormat="false" ht="12.8" hidden="false" customHeight="false" outlineLevel="0" collapsed="false">
      <c r="A37078" s="0" t="n">
        <f aca="true">ROUND(RAND()*9999999999+1,0)</f>
        <v>7783029745</v>
      </c>
    </row>
    <row r="37079" customFormat="false" ht="12.8" hidden="false" customHeight="false" outlineLevel="0" collapsed="false">
      <c r="A37079" s="0" t="n">
        <f aca="true">ROUND(RAND()*9999999999+1,0)</f>
        <v>9857527940</v>
      </c>
    </row>
    <row r="37080" customFormat="false" ht="12.8" hidden="false" customHeight="false" outlineLevel="0" collapsed="false">
      <c r="A37080" s="0" t="n">
        <f aca="true">ROUND(RAND()*9999999999+1,0)</f>
        <v>2640049050</v>
      </c>
    </row>
    <row r="37081" customFormat="false" ht="12.8" hidden="false" customHeight="false" outlineLevel="0" collapsed="false">
      <c r="A37081" s="0" t="n">
        <f aca="true">ROUND(RAND()*9999999999+1,0)</f>
        <v>8908472178</v>
      </c>
    </row>
    <row r="37082" customFormat="false" ht="12.8" hidden="false" customHeight="false" outlineLevel="0" collapsed="false">
      <c r="A37082" s="0" t="n">
        <f aca="true">ROUND(RAND()*9999999999+1,0)</f>
        <v>2427727133</v>
      </c>
    </row>
    <row r="37083" customFormat="false" ht="12.8" hidden="false" customHeight="false" outlineLevel="0" collapsed="false">
      <c r="A37083" s="0" t="n">
        <f aca="true">ROUND(RAND()*9999999999+1,0)</f>
        <v>7432392020</v>
      </c>
    </row>
    <row r="37084" customFormat="false" ht="12.8" hidden="false" customHeight="false" outlineLevel="0" collapsed="false">
      <c r="A37084" s="0" t="n">
        <f aca="true">ROUND(RAND()*9999999999+1,0)</f>
        <v>1619016776</v>
      </c>
    </row>
    <row r="37085" customFormat="false" ht="12.8" hidden="false" customHeight="false" outlineLevel="0" collapsed="false">
      <c r="A37085" s="0" t="n">
        <f aca="true">ROUND(RAND()*9999999999+1,0)</f>
        <v>6124970077</v>
      </c>
    </row>
    <row r="37086" customFormat="false" ht="12.8" hidden="false" customHeight="false" outlineLevel="0" collapsed="false">
      <c r="A37086" s="0" t="n">
        <f aca="true">ROUND(RAND()*9999999999+1,0)</f>
        <v>849157832</v>
      </c>
    </row>
    <row r="37087" customFormat="false" ht="12.8" hidden="false" customHeight="false" outlineLevel="0" collapsed="false">
      <c r="A37087" s="0" t="n">
        <f aca="true">ROUND(RAND()*9999999999+1,0)</f>
        <v>2619720211</v>
      </c>
    </row>
    <row r="37088" customFormat="false" ht="12.8" hidden="false" customHeight="false" outlineLevel="0" collapsed="false">
      <c r="A37088" s="0" t="n">
        <f aca="true">ROUND(RAND()*9999999999+1,0)</f>
        <v>7824226885</v>
      </c>
    </row>
    <row r="37089" customFormat="false" ht="12.8" hidden="false" customHeight="false" outlineLevel="0" collapsed="false">
      <c r="A37089" s="0" t="n">
        <f aca="true">ROUND(RAND()*9999999999+1,0)</f>
        <v>218949370</v>
      </c>
    </row>
    <row r="37090" customFormat="false" ht="12.8" hidden="false" customHeight="false" outlineLevel="0" collapsed="false">
      <c r="A37090" s="0" t="n">
        <f aca="true">ROUND(RAND()*9999999999+1,0)</f>
        <v>6243198845</v>
      </c>
    </row>
    <row r="37091" customFormat="false" ht="12.8" hidden="false" customHeight="false" outlineLevel="0" collapsed="false">
      <c r="A37091" s="0" t="n">
        <f aca="true">ROUND(RAND()*9999999999+1,0)</f>
        <v>6453241284</v>
      </c>
    </row>
    <row r="37092" customFormat="false" ht="12.8" hidden="false" customHeight="false" outlineLevel="0" collapsed="false">
      <c r="A37092" s="0" t="n">
        <f aca="true">ROUND(RAND()*9999999999+1,0)</f>
        <v>1586495246</v>
      </c>
    </row>
    <row r="37093" customFormat="false" ht="12.8" hidden="false" customHeight="false" outlineLevel="0" collapsed="false">
      <c r="A37093" s="0" t="n">
        <f aca="true">ROUND(RAND()*9999999999+1,0)</f>
        <v>7951528345</v>
      </c>
    </row>
    <row r="37094" customFormat="false" ht="12.8" hidden="false" customHeight="false" outlineLevel="0" collapsed="false">
      <c r="A37094" s="0" t="n">
        <f aca="true">ROUND(RAND()*9999999999+1,0)</f>
        <v>8317463344</v>
      </c>
    </row>
    <row r="37095" customFormat="false" ht="12.8" hidden="false" customHeight="false" outlineLevel="0" collapsed="false">
      <c r="A37095" s="0" t="n">
        <f aca="true">ROUND(RAND()*9999999999+1,0)</f>
        <v>4875304773</v>
      </c>
    </row>
    <row r="37096" customFormat="false" ht="12.8" hidden="false" customHeight="false" outlineLevel="0" collapsed="false">
      <c r="A37096" s="0" t="n">
        <f aca="true">ROUND(RAND()*9999999999+1,0)</f>
        <v>4218869496</v>
      </c>
    </row>
    <row r="37097" customFormat="false" ht="12.8" hidden="false" customHeight="false" outlineLevel="0" collapsed="false">
      <c r="A37097" s="0" t="n">
        <f aca="true">ROUND(RAND()*9999999999+1,0)</f>
        <v>3266762700</v>
      </c>
    </row>
    <row r="37098" customFormat="false" ht="12.8" hidden="false" customHeight="false" outlineLevel="0" collapsed="false">
      <c r="A37098" s="0" t="n">
        <f aca="true">ROUND(RAND()*9999999999+1,0)</f>
        <v>858119055</v>
      </c>
    </row>
    <row r="37099" customFormat="false" ht="12.8" hidden="false" customHeight="false" outlineLevel="0" collapsed="false">
      <c r="A37099" s="0" t="n">
        <f aca="true">ROUND(RAND()*9999999999+1,0)</f>
        <v>6777778776</v>
      </c>
    </row>
    <row r="37100" customFormat="false" ht="12.8" hidden="false" customHeight="false" outlineLevel="0" collapsed="false">
      <c r="A37100" s="0" t="n">
        <f aca="true">ROUND(RAND()*9999999999+1,0)</f>
        <v>9593005846</v>
      </c>
    </row>
    <row r="37101" customFormat="false" ht="12.8" hidden="false" customHeight="false" outlineLevel="0" collapsed="false">
      <c r="A37101" s="0" t="n">
        <f aca="true">ROUND(RAND()*9999999999+1,0)</f>
        <v>2078306331</v>
      </c>
    </row>
    <row r="37102" customFormat="false" ht="12.8" hidden="false" customHeight="false" outlineLevel="0" collapsed="false">
      <c r="A37102" s="0" t="n">
        <f aca="true">ROUND(RAND()*9999999999+1,0)</f>
        <v>282305564</v>
      </c>
    </row>
    <row r="37103" customFormat="false" ht="12.8" hidden="false" customHeight="false" outlineLevel="0" collapsed="false">
      <c r="A37103" s="0" t="n">
        <f aca="true">ROUND(RAND()*9999999999+1,0)</f>
        <v>4342242273</v>
      </c>
    </row>
    <row r="37104" customFormat="false" ht="12.8" hidden="false" customHeight="false" outlineLevel="0" collapsed="false">
      <c r="A37104" s="0" t="n">
        <f aca="true">ROUND(RAND()*9999999999+1,0)</f>
        <v>3399669908</v>
      </c>
    </row>
    <row r="37105" customFormat="false" ht="12.8" hidden="false" customHeight="false" outlineLevel="0" collapsed="false">
      <c r="A37105" s="0" t="n">
        <f aca="true">ROUND(RAND()*9999999999+1,0)</f>
        <v>2717614271</v>
      </c>
    </row>
    <row r="37106" customFormat="false" ht="12.8" hidden="false" customHeight="false" outlineLevel="0" collapsed="false">
      <c r="A37106" s="0" t="n">
        <f aca="true">ROUND(RAND()*9999999999+1,0)</f>
        <v>8735938905</v>
      </c>
    </row>
    <row r="37107" customFormat="false" ht="12.8" hidden="false" customHeight="false" outlineLevel="0" collapsed="false">
      <c r="A37107" s="0" t="n">
        <f aca="true">ROUND(RAND()*9999999999+1,0)</f>
        <v>8098839315</v>
      </c>
    </row>
    <row r="37108" customFormat="false" ht="12.8" hidden="false" customHeight="false" outlineLevel="0" collapsed="false">
      <c r="A37108" s="0" t="n">
        <f aca="true">ROUND(RAND()*9999999999+1,0)</f>
        <v>8986892888</v>
      </c>
    </row>
    <row r="37109" customFormat="false" ht="12.8" hidden="false" customHeight="false" outlineLevel="0" collapsed="false">
      <c r="A37109" s="0" t="n">
        <f aca="true">ROUND(RAND()*9999999999+1,0)</f>
        <v>6644033447</v>
      </c>
    </row>
    <row r="37110" customFormat="false" ht="12.8" hidden="false" customHeight="false" outlineLevel="0" collapsed="false">
      <c r="A37110" s="0" t="n">
        <f aca="true">ROUND(RAND()*9999999999+1,0)</f>
        <v>4708201356</v>
      </c>
    </row>
    <row r="37111" customFormat="false" ht="12.8" hidden="false" customHeight="false" outlineLevel="0" collapsed="false">
      <c r="A37111" s="0" t="n">
        <f aca="true">ROUND(RAND()*9999999999+1,0)</f>
        <v>3472963397</v>
      </c>
    </row>
    <row r="37112" customFormat="false" ht="12.8" hidden="false" customHeight="false" outlineLevel="0" collapsed="false">
      <c r="A37112" s="0" t="n">
        <f aca="true">ROUND(RAND()*9999999999+1,0)</f>
        <v>7144963263</v>
      </c>
    </row>
    <row r="37113" customFormat="false" ht="12.8" hidden="false" customHeight="false" outlineLevel="0" collapsed="false">
      <c r="A37113" s="0" t="n">
        <f aca="true">ROUND(RAND()*9999999999+1,0)</f>
        <v>8580020454</v>
      </c>
    </row>
    <row r="37114" customFormat="false" ht="12.8" hidden="false" customHeight="false" outlineLevel="0" collapsed="false">
      <c r="A37114" s="0" t="n">
        <f aca="true">ROUND(RAND()*9999999999+1,0)</f>
        <v>7430940467</v>
      </c>
    </row>
    <row r="37115" customFormat="false" ht="12.8" hidden="false" customHeight="false" outlineLevel="0" collapsed="false">
      <c r="A37115" s="0" t="n">
        <f aca="true">ROUND(RAND()*9999999999+1,0)</f>
        <v>4943974118</v>
      </c>
    </row>
    <row r="37116" customFormat="false" ht="12.8" hidden="false" customHeight="false" outlineLevel="0" collapsed="false">
      <c r="A37116" s="0" t="n">
        <f aca="true">ROUND(RAND()*9999999999+1,0)</f>
        <v>90449524</v>
      </c>
    </row>
    <row r="37117" customFormat="false" ht="12.8" hidden="false" customHeight="false" outlineLevel="0" collapsed="false">
      <c r="A37117" s="0" t="n">
        <f aca="true">ROUND(RAND()*9999999999+1,0)</f>
        <v>4815584740</v>
      </c>
    </row>
    <row r="37118" customFormat="false" ht="12.8" hidden="false" customHeight="false" outlineLevel="0" collapsed="false">
      <c r="A37118" s="0" t="n">
        <f aca="true">ROUND(RAND()*9999999999+1,0)</f>
        <v>4141239758</v>
      </c>
    </row>
    <row r="37119" customFormat="false" ht="12.8" hidden="false" customHeight="false" outlineLevel="0" collapsed="false">
      <c r="A37119" s="0" t="n">
        <f aca="true">ROUND(RAND()*9999999999+1,0)</f>
        <v>6995046858</v>
      </c>
    </row>
    <row r="37120" customFormat="false" ht="12.8" hidden="false" customHeight="false" outlineLevel="0" collapsed="false">
      <c r="A37120" s="0" t="n">
        <f aca="true">ROUND(RAND()*9999999999+1,0)</f>
        <v>6821632073</v>
      </c>
    </row>
    <row r="37121" customFormat="false" ht="12.8" hidden="false" customHeight="false" outlineLevel="0" collapsed="false">
      <c r="A37121" s="0" t="n">
        <f aca="true">ROUND(RAND()*9999999999+1,0)</f>
        <v>5462133061</v>
      </c>
    </row>
    <row r="37122" customFormat="false" ht="12.8" hidden="false" customHeight="false" outlineLevel="0" collapsed="false">
      <c r="A37122" s="0" t="n">
        <f aca="true">ROUND(RAND()*9999999999+1,0)</f>
        <v>9901708757</v>
      </c>
    </row>
    <row r="37123" customFormat="false" ht="12.8" hidden="false" customHeight="false" outlineLevel="0" collapsed="false">
      <c r="A37123" s="0" t="n">
        <f aca="true">ROUND(RAND()*9999999999+1,0)</f>
        <v>189354875</v>
      </c>
    </row>
    <row r="37124" customFormat="false" ht="12.8" hidden="false" customHeight="false" outlineLevel="0" collapsed="false">
      <c r="A37124" s="0" t="n">
        <f aca="true">ROUND(RAND()*9999999999+1,0)</f>
        <v>8592421941</v>
      </c>
    </row>
    <row r="37125" customFormat="false" ht="12.8" hidden="false" customHeight="false" outlineLevel="0" collapsed="false">
      <c r="A37125" s="0" t="n">
        <f aca="true">ROUND(RAND()*9999999999+1,0)</f>
        <v>9826553396</v>
      </c>
    </row>
    <row r="37126" customFormat="false" ht="12.8" hidden="false" customHeight="false" outlineLevel="0" collapsed="false">
      <c r="A37126" s="0" t="n">
        <f aca="true">ROUND(RAND()*9999999999+1,0)</f>
        <v>6490593940</v>
      </c>
    </row>
    <row r="37127" customFormat="false" ht="12.8" hidden="false" customHeight="false" outlineLevel="0" collapsed="false">
      <c r="A37127" s="0" t="n">
        <f aca="true">ROUND(RAND()*9999999999+1,0)</f>
        <v>1804743603</v>
      </c>
    </row>
    <row r="37128" customFormat="false" ht="12.8" hidden="false" customHeight="false" outlineLevel="0" collapsed="false">
      <c r="A37128" s="0" t="n">
        <f aca="true">ROUND(RAND()*9999999999+1,0)</f>
        <v>6541030010</v>
      </c>
    </row>
    <row r="37129" customFormat="false" ht="12.8" hidden="false" customHeight="false" outlineLevel="0" collapsed="false">
      <c r="A37129" s="0" t="n">
        <f aca="true">ROUND(RAND()*9999999999+1,0)</f>
        <v>1733238069</v>
      </c>
    </row>
    <row r="37130" customFormat="false" ht="12.8" hidden="false" customHeight="false" outlineLevel="0" collapsed="false">
      <c r="A37130" s="0" t="n">
        <f aca="true">ROUND(RAND()*9999999999+1,0)</f>
        <v>6662841369</v>
      </c>
    </row>
    <row r="37131" customFormat="false" ht="12.8" hidden="false" customHeight="false" outlineLevel="0" collapsed="false">
      <c r="A37131" s="0" t="n">
        <f aca="true">ROUND(RAND()*9999999999+1,0)</f>
        <v>2584571707</v>
      </c>
    </row>
    <row r="37132" customFormat="false" ht="12.8" hidden="false" customHeight="false" outlineLevel="0" collapsed="false">
      <c r="A37132" s="0" t="n">
        <f aca="true">ROUND(RAND()*9999999999+1,0)</f>
        <v>3738066216</v>
      </c>
    </row>
    <row r="37133" customFormat="false" ht="12.8" hidden="false" customHeight="false" outlineLevel="0" collapsed="false">
      <c r="A37133" s="0" t="n">
        <f aca="true">ROUND(RAND()*9999999999+1,0)</f>
        <v>3566166767</v>
      </c>
    </row>
    <row r="37134" customFormat="false" ht="12.8" hidden="false" customHeight="false" outlineLevel="0" collapsed="false">
      <c r="A37134" s="0" t="n">
        <f aca="true">ROUND(RAND()*9999999999+1,0)</f>
        <v>7207220191</v>
      </c>
    </row>
    <row r="37135" customFormat="false" ht="12.8" hidden="false" customHeight="false" outlineLevel="0" collapsed="false">
      <c r="A37135" s="0" t="n">
        <f aca="true">ROUND(RAND()*9999999999+1,0)</f>
        <v>3501850388</v>
      </c>
    </row>
    <row r="37136" customFormat="false" ht="12.8" hidden="false" customHeight="false" outlineLevel="0" collapsed="false">
      <c r="A37136" s="0" t="n">
        <f aca="true">ROUND(RAND()*9999999999+1,0)</f>
        <v>679142626</v>
      </c>
    </row>
    <row r="37137" customFormat="false" ht="12.8" hidden="false" customHeight="false" outlineLevel="0" collapsed="false">
      <c r="A37137" s="0" t="n">
        <f aca="true">ROUND(RAND()*9999999999+1,0)</f>
        <v>2071750982</v>
      </c>
    </row>
    <row r="37138" customFormat="false" ht="12.8" hidden="false" customHeight="false" outlineLevel="0" collapsed="false">
      <c r="A37138" s="0" t="n">
        <f aca="true">ROUND(RAND()*9999999999+1,0)</f>
        <v>7237285587</v>
      </c>
    </row>
    <row r="37139" customFormat="false" ht="12.8" hidden="false" customHeight="false" outlineLevel="0" collapsed="false">
      <c r="A37139" s="0" t="n">
        <f aca="true">ROUND(RAND()*9999999999+1,0)</f>
        <v>9459888934</v>
      </c>
    </row>
    <row r="37140" customFormat="false" ht="12.8" hidden="false" customHeight="false" outlineLevel="0" collapsed="false">
      <c r="A37140" s="0" t="n">
        <f aca="true">ROUND(RAND()*9999999999+1,0)</f>
        <v>9461275342</v>
      </c>
    </row>
    <row r="37141" customFormat="false" ht="12.8" hidden="false" customHeight="false" outlineLevel="0" collapsed="false">
      <c r="A37141" s="0" t="n">
        <f aca="true">ROUND(RAND()*9999999999+1,0)</f>
        <v>8873585200</v>
      </c>
    </row>
    <row r="37142" customFormat="false" ht="12.8" hidden="false" customHeight="false" outlineLevel="0" collapsed="false">
      <c r="A37142" s="0" t="n">
        <f aca="true">ROUND(RAND()*9999999999+1,0)</f>
        <v>9729801142</v>
      </c>
    </row>
    <row r="37143" customFormat="false" ht="12.8" hidden="false" customHeight="false" outlineLevel="0" collapsed="false">
      <c r="A37143" s="0" t="n">
        <f aca="true">ROUND(RAND()*9999999999+1,0)</f>
        <v>6959051224</v>
      </c>
    </row>
    <row r="37144" customFormat="false" ht="12.8" hidden="false" customHeight="false" outlineLevel="0" collapsed="false">
      <c r="A37144" s="0" t="n">
        <f aca="true">ROUND(RAND()*9999999999+1,0)</f>
        <v>799733150</v>
      </c>
    </row>
    <row r="37145" customFormat="false" ht="12.8" hidden="false" customHeight="false" outlineLevel="0" collapsed="false">
      <c r="A37145" s="0" t="n">
        <f aca="true">ROUND(RAND()*9999999999+1,0)</f>
        <v>3946559738</v>
      </c>
    </row>
    <row r="37146" customFormat="false" ht="12.8" hidden="false" customHeight="false" outlineLevel="0" collapsed="false">
      <c r="A37146" s="0" t="n">
        <f aca="true">ROUND(RAND()*9999999999+1,0)</f>
        <v>8790651927</v>
      </c>
    </row>
    <row r="37147" customFormat="false" ht="12.8" hidden="false" customHeight="false" outlineLevel="0" collapsed="false">
      <c r="A37147" s="0" t="n">
        <f aca="true">ROUND(RAND()*9999999999+1,0)</f>
        <v>1278094712</v>
      </c>
    </row>
    <row r="37148" customFormat="false" ht="12.8" hidden="false" customHeight="false" outlineLevel="0" collapsed="false">
      <c r="A37148" s="0" t="n">
        <f aca="true">ROUND(RAND()*9999999999+1,0)</f>
        <v>9787565555</v>
      </c>
    </row>
    <row r="37149" customFormat="false" ht="12.8" hidden="false" customHeight="false" outlineLevel="0" collapsed="false">
      <c r="A37149" s="0" t="n">
        <f aca="true">ROUND(RAND()*9999999999+1,0)</f>
        <v>8439539766</v>
      </c>
    </row>
    <row r="37150" customFormat="false" ht="12.8" hidden="false" customHeight="false" outlineLevel="0" collapsed="false">
      <c r="A37150" s="0" t="n">
        <f aca="true">ROUND(RAND()*9999999999+1,0)</f>
        <v>2009888985</v>
      </c>
    </row>
    <row r="37151" customFormat="false" ht="12.8" hidden="false" customHeight="false" outlineLevel="0" collapsed="false">
      <c r="A37151" s="0" t="n">
        <f aca="true">ROUND(RAND()*9999999999+1,0)</f>
        <v>5718664664</v>
      </c>
    </row>
    <row r="37152" customFormat="false" ht="12.8" hidden="false" customHeight="false" outlineLevel="0" collapsed="false">
      <c r="A37152" s="0" t="n">
        <f aca="true">ROUND(RAND()*9999999999+1,0)</f>
        <v>4599160102</v>
      </c>
    </row>
    <row r="37153" customFormat="false" ht="12.8" hidden="false" customHeight="false" outlineLevel="0" collapsed="false">
      <c r="A37153" s="0" t="n">
        <f aca="true">ROUND(RAND()*9999999999+1,0)</f>
        <v>4215238152</v>
      </c>
    </row>
    <row r="37154" customFormat="false" ht="12.8" hidden="false" customHeight="false" outlineLevel="0" collapsed="false">
      <c r="A37154" s="0" t="n">
        <f aca="true">ROUND(RAND()*9999999999+1,0)</f>
        <v>4508726272</v>
      </c>
    </row>
    <row r="37155" customFormat="false" ht="12.8" hidden="false" customHeight="false" outlineLevel="0" collapsed="false">
      <c r="A37155" s="0" t="n">
        <f aca="true">ROUND(RAND()*9999999999+1,0)</f>
        <v>7259979729</v>
      </c>
    </row>
    <row r="37156" customFormat="false" ht="12.8" hidden="false" customHeight="false" outlineLevel="0" collapsed="false">
      <c r="A37156" s="0" t="n">
        <f aca="true">ROUND(RAND()*9999999999+1,0)</f>
        <v>8610329415</v>
      </c>
    </row>
    <row r="37157" customFormat="false" ht="12.8" hidden="false" customHeight="false" outlineLevel="0" collapsed="false">
      <c r="A37157" s="0" t="n">
        <f aca="true">ROUND(RAND()*9999999999+1,0)</f>
        <v>573664842</v>
      </c>
    </row>
    <row r="37158" customFormat="false" ht="12.8" hidden="false" customHeight="false" outlineLevel="0" collapsed="false">
      <c r="A37158" s="0" t="n">
        <f aca="true">ROUND(RAND()*9999999999+1,0)</f>
        <v>5190526344</v>
      </c>
    </row>
    <row r="37159" customFormat="false" ht="12.8" hidden="false" customHeight="false" outlineLevel="0" collapsed="false">
      <c r="A37159" s="0" t="n">
        <f aca="true">ROUND(RAND()*9999999999+1,0)</f>
        <v>7683452787</v>
      </c>
    </row>
    <row r="37160" customFormat="false" ht="12.8" hidden="false" customHeight="false" outlineLevel="0" collapsed="false">
      <c r="A37160" s="0" t="n">
        <f aca="true">ROUND(RAND()*9999999999+1,0)</f>
        <v>3198043723</v>
      </c>
    </row>
    <row r="37161" customFormat="false" ht="12.8" hidden="false" customHeight="false" outlineLevel="0" collapsed="false">
      <c r="A37161" s="0" t="n">
        <f aca="true">ROUND(RAND()*9999999999+1,0)</f>
        <v>7181612694</v>
      </c>
    </row>
    <row r="37162" customFormat="false" ht="12.8" hidden="false" customHeight="false" outlineLevel="0" collapsed="false">
      <c r="A37162" s="0" t="n">
        <f aca="true">ROUND(RAND()*9999999999+1,0)</f>
        <v>1644794756</v>
      </c>
    </row>
    <row r="37163" customFormat="false" ht="12.8" hidden="false" customHeight="false" outlineLevel="0" collapsed="false">
      <c r="A37163" s="0" t="n">
        <f aca="true">ROUND(RAND()*9999999999+1,0)</f>
        <v>6035972125</v>
      </c>
    </row>
    <row r="37164" customFormat="false" ht="12.8" hidden="false" customHeight="false" outlineLevel="0" collapsed="false">
      <c r="A37164" s="0" t="n">
        <f aca="true">ROUND(RAND()*9999999999+1,0)</f>
        <v>1053522334</v>
      </c>
    </row>
    <row r="37165" customFormat="false" ht="12.8" hidden="false" customHeight="false" outlineLevel="0" collapsed="false">
      <c r="A37165" s="0" t="n">
        <f aca="true">ROUND(RAND()*9999999999+1,0)</f>
        <v>6314056430</v>
      </c>
    </row>
    <row r="37166" customFormat="false" ht="12.8" hidden="false" customHeight="false" outlineLevel="0" collapsed="false">
      <c r="A37166" s="0" t="n">
        <f aca="true">ROUND(RAND()*9999999999+1,0)</f>
        <v>859863130</v>
      </c>
    </row>
    <row r="37167" customFormat="false" ht="12.8" hidden="false" customHeight="false" outlineLevel="0" collapsed="false">
      <c r="A37167" s="0" t="n">
        <f aca="true">ROUND(RAND()*9999999999+1,0)</f>
        <v>6386632749</v>
      </c>
    </row>
    <row r="37168" customFormat="false" ht="12.8" hidden="false" customHeight="false" outlineLevel="0" collapsed="false">
      <c r="A37168" s="0" t="n">
        <f aca="true">ROUND(RAND()*9999999999+1,0)</f>
        <v>9862810087</v>
      </c>
    </row>
    <row r="37169" customFormat="false" ht="12.8" hidden="false" customHeight="false" outlineLevel="0" collapsed="false">
      <c r="A37169" s="0" t="n">
        <f aca="true">ROUND(RAND()*9999999999+1,0)</f>
        <v>2089009674</v>
      </c>
    </row>
    <row r="37170" customFormat="false" ht="12.8" hidden="false" customHeight="false" outlineLevel="0" collapsed="false">
      <c r="A37170" s="0" t="n">
        <f aca="true">ROUND(RAND()*9999999999+1,0)</f>
        <v>2065082848</v>
      </c>
    </row>
    <row r="37171" customFormat="false" ht="12.8" hidden="false" customHeight="false" outlineLevel="0" collapsed="false">
      <c r="A37171" s="0" t="n">
        <f aca="true">ROUND(RAND()*9999999999+1,0)</f>
        <v>1843034783</v>
      </c>
    </row>
    <row r="37172" customFormat="false" ht="12.8" hidden="false" customHeight="false" outlineLevel="0" collapsed="false">
      <c r="A37172" s="0" t="n">
        <f aca="true">ROUND(RAND()*9999999999+1,0)</f>
        <v>1095462910</v>
      </c>
    </row>
    <row r="37173" customFormat="false" ht="12.8" hidden="false" customHeight="false" outlineLevel="0" collapsed="false">
      <c r="A37173" s="0" t="n">
        <f aca="true">ROUND(RAND()*9999999999+1,0)</f>
        <v>3964083293</v>
      </c>
    </row>
    <row r="37174" customFormat="false" ht="12.8" hidden="false" customHeight="false" outlineLevel="0" collapsed="false">
      <c r="A37174" s="0" t="n">
        <f aca="true">ROUND(RAND()*9999999999+1,0)</f>
        <v>4653960211</v>
      </c>
    </row>
    <row r="37175" customFormat="false" ht="12.8" hidden="false" customHeight="false" outlineLevel="0" collapsed="false">
      <c r="A37175" s="0" t="n">
        <f aca="true">ROUND(RAND()*9999999999+1,0)</f>
        <v>6041258632</v>
      </c>
    </row>
    <row r="37176" customFormat="false" ht="12.8" hidden="false" customHeight="false" outlineLevel="0" collapsed="false">
      <c r="A37176" s="0" t="n">
        <f aca="true">ROUND(RAND()*9999999999+1,0)</f>
        <v>6218254296</v>
      </c>
    </row>
    <row r="37177" customFormat="false" ht="12.8" hidden="false" customHeight="false" outlineLevel="0" collapsed="false">
      <c r="A37177" s="0" t="n">
        <f aca="true">ROUND(RAND()*9999999999+1,0)</f>
        <v>1348206875</v>
      </c>
    </row>
    <row r="37178" customFormat="false" ht="12.8" hidden="false" customHeight="false" outlineLevel="0" collapsed="false">
      <c r="A37178" s="0" t="n">
        <f aca="true">ROUND(RAND()*9999999999+1,0)</f>
        <v>8264532749</v>
      </c>
    </row>
    <row r="37179" customFormat="false" ht="12.8" hidden="false" customHeight="false" outlineLevel="0" collapsed="false">
      <c r="A37179" s="0" t="n">
        <f aca="true">ROUND(RAND()*9999999999+1,0)</f>
        <v>8772474666</v>
      </c>
    </row>
    <row r="37180" customFormat="false" ht="12.8" hidden="false" customHeight="false" outlineLevel="0" collapsed="false">
      <c r="A37180" s="0" t="n">
        <f aca="true">ROUND(RAND()*9999999999+1,0)</f>
        <v>946537462</v>
      </c>
    </row>
    <row r="37181" customFormat="false" ht="12.8" hidden="false" customHeight="false" outlineLevel="0" collapsed="false">
      <c r="A37181" s="0" t="n">
        <f aca="true">ROUND(RAND()*9999999999+1,0)</f>
        <v>8267082421</v>
      </c>
    </row>
    <row r="37182" customFormat="false" ht="12.8" hidden="false" customHeight="false" outlineLevel="0" collapsed="false">
      <c r="A37182" s="0" t="n">
        <f aca="true">ROUND(RAND()*9999999999+1,0)</f>
        <v>2984841651</v>
      </c>
    </row>
    <row r="37183" customFormat="false" ht="12.8" hidden="false" customHeight="false" outlineLevel="0" collapsed="false">
      <c r="A37183" s="0" t="n">
        <f aca="true">ROUND(RAND()*9999999999+1,0)</f>
        <v>9087676020</v>
      </c>
    </row>
    <row r="37184" customFormat="false" ht="12.8" hidden="false" customHeight="false" outlineLevel="0" collapsed="false">
      <c r="A37184" s="0" t="n">
        <f aca="true">ROUND(RAND()*9999999999+1,0)</f>
        <v>9458345889</v>
      </c>
    </row>
    <row r="37185" customFormat="false" ht="12.8" hidden="false" customHeight="false" outlineLevel="0" collapsed="false">
      <c r="A37185" s="0" t="n">
        <f aca="true">ROUND(RAND()*9999999999+1,0)</f>
        <v>664952756</v>
      </c>
    </row>
    <row r="37186" customFormat="false" ht="12.8" hidden="false" customHeight="false" outlineLevel="0" collapsed="false">
      <c r="A37186" s="0" t="n">
        <f aca="true">ROUND(RAND()*9999999999+1,0)</f>
        <v>8478741781</v>
      </c>
    </row>
    <row r="37187" customFormat="false" ht="12.8" hidden="false" customHeight="false" outlineLevel="0" collapsed="false">
      <c r="A37187" s="0" t="n">
        <f aca="true">ROUND(RAND()*9999999999+1,0)</f>
        <v>7731719420</v>
      </c>
    </row>
    <row r="37188" customFormat="false" ht="12.8" hidden="false" customHeight="false" outlineLevel="0" collapsed="false">
      <c r="A37188" s="0" t="n">
        <f aca="true">ROUND(RAND()*9999999999+1,0)</f>
        <v>4047346761</v>
      </c>
    </row>
    <row r="37189" customFormat="false" ht="12.8" hidden="false" customHeight="false" outlineLevel="0" collapsed="false">
      <c r="A37189" s="0" t="n">
        <f aca="true">ROUND(RAND()*9999999999+1,0)</f>
        <v>2206477096</v>
      </c>
    </row>
    <row r="37190" customFormat="false" ht="12.8" hidden="false" customHeight="false" outlineLevel="0" collapsed="false">
      <c r="A37190" s="0" t="n">
        <f aca="true">ROUND(RAND()*9999999999+1,0)</f>
        <v>6854877601</v>
      </c>
    </row>
    <row r="37191" customFormat="false" ht="12.8" hidden="false" customHeight="false" outlineLevel="0" collapsed="false">
      <c r="A37191" s="0" t="n">
        <f aca="true">ROUND(RAND()*9999999999+1,0)</f>
        <v>8575595287</v>
      </c>
    </row>
    <row r="37192" customFormat="false" ht="12.8" hidden="false" customHeight="false" outlineLevel="0" collapsed="false">
      <c r="A37192" s="0" t="n">
        <f aca="true">ROUND(RAND()*9999999999+1,0)</f>
        <v>3423726413</v>
      </c>
    </row>
    <row r="37193" customFormat="false" ht="12.8" hidden="false" customHeight="false" outlineLevel="0" collapsed="false">
      <c r="A37193" s="0" t="n">
        <f aca="true">ROUND(RAND()*9999999999+1,0)</f>
        <v>2643053570</v>
      </c>
    </row>
    <row r="37194" customFormat="false" ht="12.8" hidden="false" customHeight="false" outlineLevel="0" collapsed="false">
      <c r="A37194" s="0" t="n">
        <f aca="true">ROUND(RAND()*9999999999+1,0)</f>
        <v>1861169658</v>
      </c>
    </row>
    <row r="37195" customFormat="false" ht="12.8" hidden="false" customHeight="false" outlineLevel="0" collapsed="false">
      <c r="A37195" s="0" t="n">
        <f aca="true">ROUND(RAND()*9999999999+1,0)</f>
        <v>5123800900</v>
      </c>
    </row>
    <row r="37196" customFormat="false" ht="12.8" hidden="false" customHeight="false" outlineLevel="0" collapsed="false">
      <c r="A37196" s="0" t="n">
        <f aca="true">ROUND(RAND()*9999999999+1,0)</f>
        <v>2089337982</v>
      </c>
    </row>
    <row r="37197" customFormat="false" ht="12.8" hidden="false" customHeight="false" outlineLevel="0" collapsed="false">
      <c r="A37197" s="0" t="n">
        <f aca="true">ROUND(RAND()*9999999999+1,0)</f>
        <v>8263135553</v>
      </c>
    </row>
    <row r="37198" customFormat="false" ht="12.8" hidden="false" customHeight="false" outlineLevel="0" collapsed="false">
      <c r="A37198" s="0" t="n">
        <f aca="true">ROUND(RAND()*9999999999+1,0)</f>
        <v>3882847258</v>
      </c>
    </row>
    <row r="37199" customFormat="false" ht="12.8" hidden="false" customHeight="false" outlineLevel="0" collapsed="false">
      <c r="A37199" s="0" t="n">
        <f aca="true">ROUND(RAND()*9999999999+1,0)</f>
        <v>7805724004</v>
      </c>
    </row>
    <row r="37200" customFormat="false" ht="12.8" hidden="false" customHeight="false" outlineLevel="0" collapsed="false">
      <c r="A37200" s="0" t="n">
        <f aca="true">ROUND(RAND()*9999999999+1,0)</f>
        <v>6415913176</v>
      </c>
    </row>
    <row r="37201" customFormat="false" ht="12.8" hidden="false" customHeight="false" outlineLevel="0" collapsed="false">
      <c r="A37201" s="0" t="n">
        <f aca="true">ROUND(RAND()*9999999999+1,0)</f>
        <v>1029382602</v>
      </c>
    </row>
    <row r="37202" customFormat="false" ht="12.8" hidden="false" customHeight="false" outlineLevel="0" collapsed="false">
      <c r="A37202" s="0" t="n">
        <f aca="true">ROUND(RAND()*9999999999+1,0)</f>
        <v>8966292789</v>
      </c>
    </row>
    <row r="37203" customFormat="false" ht="12.8" hidden="false" customHeight="false" outlineLevel="0" collapsed="false">
      <c r="A37203" s="0" t="n">
        <f aca="true">ROUND(RAND()*9999999999+1,0)</f>
        <v>4073014915</v>
      </c>
    </row>
    <row r="37204" customFormat="false" ht="12.8" hidden="false" customHeight="false" outlineLevel="0" collapsed="false">
      <c r="A37204" s="0" t="n">
        <f aca="true">ROUND(RAND()*9999999999+1,0)</f>
        <v>102614509</v>
      </c>
    </row>
    <row r="37205" customFormat="false" ht="12.8" hidden="false" customHeight="false" outlineLevel="0" collapsed="false">
      <c r="A37205" s="0" t="n">
        <f aca="true">ROUND(RAND()*9999999999+1,0)</f>
        <v>8073343260</v>
      </c>
    </row>
    <row r="37206" customFormat="false" ht="12.8" hidden="false" customHeight="false" outlineLevel="0" collapsed="false">
      <c r="A37206" s="0" t="n">
        <f aca="true">ROUND(RAND()*9999999999+1,0)</f>
        <v>4393332735</v>
      </c>
    </row>
    <row r="37207" customFormat="false" ht="12.8" hidden="false" customHeight="false" outlineLevel="0" collapsed="false">
      <c r="A37207" s="0" t="n">
        <f aca="true">ROUND(RAND()*9999999999+1,0)</f>
        <v>6445444185</v>
      </c>
    </row>
    <row r="37208" customFormat="false" ht="12.8" hidden="false" customHeight="false" outlineLevel="0" collapsed="false">
      <c r="A37208" s="0" t="n">
        <f aca="true">ROUND(RAND()*9999999999+1,0)</f>
        <v>9895065182</v>
      </c>
    </row>
    <row r="37209" customFormat="false" ht="12.8" hidden="false" customHeight="false" outlineLevel="0" collapsed="false">
      <c r="A37209" s="0" t="n">
        <f aca="true">ROUND(RAND()*9999999999+1,0)</f>
        <v>2977997182</v>
      </c>
    </row>
    <row r="37210" customFormat="false" ht="12.8" hidden="false" customHeight="false" outlineLevel="0" collapsed="false">
      <c r="A37210" s="0" t="n">
        <f aca="true">ROUND(RAND()*9999999999+1,0)</f>
        <v>3938558413</v>
      </c>
    </row>
    <row r="37211" customFormat="false" ht="12.8" hidden="false" customHeight="false" outlineLevel="0" collapsed="false">
      <c r="A37211" s="0" t="n">
        <f aca="true">ROUND(RAND()*9999999999+1,0)</f>
        <v>8049010107</v>
      </c>
    </row>
    <row r="37212" customFormat="false" ht="12.8" hidden="false" customHeight="false" outlineLevel="0" collapsed="false">
      <c r="A37212" s="0" t="n">
        <f aca="true">ROUND(RAND()*9999999999+1,0)</f>
        <v>6699191282</v>
      </c>
    </row>
    <row r="37213" customFormat="false" ht="12.8" hidden="false" customHeight="false" outlineLevel="0" collapsed="false">
      <c r="A37213" s="0" t="n">
        <f aca="true">ROUND(RAND()*9999999999+1,0)</f>
        <v>6517111313</v>
      </c>
    </row>
    <row r="37214" customFormat="false" ht="12.8" hidden="false" customHeight="false" outlineLevel="0" collapsed="false">
      <c r="A37214" s="0" t="n">
        <f aca="true">ROUND(RAND()*9999999999+1,0)</f>
        <v>4316191929</v>
      </c>
    </row>
    <row r="37215" customFormat="false" ht="12.8" hidden="false" customHeight="false" outlineLevel="0" collapsed="false">
      <c r="A37215" s="0" t="n">
        <f aca="true">ROUND(RAND()*9999999999+1,0)</f>
        <v>2916894464</v>
      </c>
    </row>
    <row r="37216" customFormat="false" ht="12.8" hidden="false" customHeight="false" outlineLevel="0" collapsed="false">
      <c r="A37216" s="0" t="n">
        <f aca="true">ROUND(RAND()*9999999999+1,0)</f>
        <v>9473692330</v>
      </c>
    </row>
    <row r="37217" customFormat="false" ht="12.8" hidden="false" customHeight="false" outlineLevel="0" collapsed="false">
      <c r="A37217" s="0" t="n">
        <f aca="true">ROUND(RAND()*9999999999+1,0)</f>
        <v>5457708090</v>
      </c>
    </row>
    <row r="37218" customFormat="false" ht="12.8" hidden="false" customHeight="false" outlineLevel="0" collapsed="false">
      <c r="A37218" s="0" t="n">
        <f aca="true">ROUND(RAND()*9999999999+1,0)</f>
        <v>8798947640</v>
      </c>
    </row>
    <row r="37219" customFormat="false" ht="12.8" hidden="false" customHeight="false" outlineLevel="0" collapsed="false">
      <c r="A37219" s="0" t="n">
        <f aca="true">ROUND(RAND()*9999999999+1,0)</f>
        <v>9589635830</v>
      </c>
    </row>
    <row r="37220" customFormat="false" ht="12.8" hidden="false" customHeight="false" outlineLevel="0" collapsed="false">
      <c r="A37220" s="0" t="n">
        <f aca="true">ROUND(RAND()*9999999999+1,0)</f>
        <v>2774855228</v>
      </c>
    </row>
    <row r="37221" customFormat="false" ht="12.8" hidden="false" customHeight="false" outlineLevel="0" collapsed="false">
      <c r="A37221" s="0" t="n">
        <f aca="true">ROUND(RAND()*9999999999+1,0)</f>
        <v>3987527333</v>
      </c>
    </row>
    <row r="37222" customFormat="false" ht="12.8" hidden="false" customHeight="false" outlineLevel="0" collapsed="false">
      <c r="A37222" s="0" t="n">
        <f aca="true">ROUND(RAND()*9999999999+1,0)</f>
        <v>9315176956</v>
      </c>
    </row>
    <row r="37223" customFormat="false" ht="12.8" hidden="false" customHeight="false" outlineLevel="0" collapsed="false">
      <c r="A37223" s="0" t="n">
        <f aca="true">ROUND(RAND()*9999999999+1,0)</f>
        <v>8670729227</v>
      </c>
    </row>
    <row r="37224" customFormat="false" ht="12.8" hidden="false" customHeight="false" outlineLevel="0" collapsed="false">
      <c r="A37224" s="0" t="n">
        <f aca="true">ROUND(RAND()*9999999999+1,0)</f>
        <v>3820501329</v>
      </c>
    </row>
    <row r="37225" customFormat="false" ht="12.8" hidden="false" customHeight="false" outlineLevel="0" collapsed="false">
      <c r="A37225" s="0" t="n">
        <f aca="true">ROUND(RAND()*9999999999+1,0)</f>
        <v>9854044776</v>
      </c>
    </row>
    <row r="37226" customFormat="false" ht="12.8" hidden="false" customHeight="false" outlineLevel="0" collapsed="false">
      <c r="A37226" s="0" t="n">
        <f aca="true">ROUND(RAND()*9999999999+1,0)</f>
        <v>9455442017</v>
      </c>
    </row>
    <row r="37227" customFormat="false" ht="12.8" hidden="false" customHeight="false" outlineLevel="0" collapsed="false">
      <c r="A37227" s="0" t="n">
        <f aca="true">ROUND(RAND()*9999999999+1,0)</f>
        <v>4714607811</v>
      </c>
    </row>
    <row r="37228" customFormat="false" ht="12.8" hidden="false" customHeight="false" outlineLevel="0" collapsed="false">
      <c r="A37228" s="0" t="n">
        <f aca="true">ROUND(RAND()*9999999999+1,0)</f>
        <v>1574200031</v>
      </c>
    </row>
    <row r="37229" customFormat="false" ht="12.8" hidden="false" customHeight="false" outlineLevel="0" collapsed="false">
      <c r="A37229" s="0" t="n">
        <f aca="true">ROUND(RAND()*9999999999+1,0)</f>
        <v>752815017</v>
      </c>
    </row>
    <row r="37230" customFormat="false" ht="12.8" hidden="false" customHeight="false" outlineLevel="0" collapsed="false">
      <c r="A37230" s="0" t="n">
        <f aca="true">ROUND(RAND()*9999999999+1,0)</f>
        <v>8139492937</v>
      </c>
    </row>
    <row r="37231" customFormat="false" ht="12.8" hidden="false" customHeight="false" outlineLevel="0" collapsed="false">
      <c r="A37231" s="0" t="n">
        <f aca="true">ROUND(RAND()*9999999999+1,0)</f>
        <v>3430321830</v>
      </c>
    </row>
    <row r="37232" customFormat="false" ht="12.8" hidden="false" customHeight="false" outlineLevel="0" collapsed="false">
      <c r="A37232" s="0" t="n">
        <f aca="true">ROUND(RAND()*9999999999+1,0)</f>
        <v>7843987306</v>
      </c>
    </row>
    <row r="37233" customFormat="false" ht="12.8" hidden="false" customHeight="false" outlineLevel="0" collapsed="false">
      <c r="A37233" s="0" t="n">
        <f aca="true">ROUND(RAND()*9999999999+1,0)</f>
        <v>5716121821</v>
      </c>
    </row>
    <row r="37234" customFormat="false" ht="12.8" hidden="false" customHeight="false" outlineLevel="0" collapsed="false">
      <c r="A37234" s="0" t="n">
        <f aca="true">ROUND(RAND()*9999999999+1,0)</f>
        <v>5429845618</v>
      </c>
    </row>
    <row r="37235" customFormat="false" ht="12.8" hidden="false" customHeight="false" outlineLevel="0" collapsed="false">
      <c r="A37235" s="0" t="n">
        <f aca="true">ROUND(RAND()*9999999999+1,0)</f>
        <v>3375620331</v>
      </c>
    </row>
    <row r="37236" customFormat="false" ht="12.8" hidden="false" customHeight="false" outlineLevel="0" collapsed="false">
      <c r="A37236" s="0" t="n">
        <f aca="true">ROUND(RAND()*9999999999+1,0)</f>
        <v>5618273696</v>
      </c>
    </row>
    <row r="37237" customFormat="false" ht="12.8" hidden="false" customHeight="false" outlineLevel="0" collapsed="false">
      <c r="A37237" s="0" t="n">
        <f aca="true">ROUND(RAND()*9999999999+1,0)</f>
        <v>1092098508</v>
      </c>
    </row>
    <row r="37238" customFormat="false" ht="12.8" hidden="false" customHeight="false" outlineLevel="0" collapsed="false">
      <c r="A37238" s="0" t="n">
        <f aca="true">ROUND(RAND()*9999999999+1,0)</f>
        <v>3110678321</v>
      </c>
    </row>
    <row r="37239" customFormat="false" ht="12.8" hidden="false" customHeight="false" outlineLevel="0" collapsed="false">
      <c r="A37239" s="0" t="n">
        <f aca="true">ROUND(RAND()*9999999999+1,0)</f>
        <v>9515624846</v>
      </c>
    </row>
    <row r="37240" customFormat="false" ht="12.8" hidden="false" customHeight="false" outlineLevel="0" collapsed="false">
      <c r="A37240" s="0" t="n">
        <f aca="true">ROUND(RAND()*9999999999+1,0)</f>
        <v>3693355571</v>
      </c>
    </row>
    <row r="37241" customFormat="false" ht="12.8" hidden="false" customHeight="false" outlineLevel="0" collapsed="false">
      <c r="A37241" s="0" t="n">
        <f aca="true">ROUND(RAND()*9999999999+1,0)</f>
        <v>8147837156</v>
      </c>
    </row>
    <row r="37242" customFormat="false" ht="12.8" hidden="false" customHeight="false" outlineLevel="0" collapsed="false">
      <c r="A37242" s="0" t="n">
        <f aca="true">ROUND(RAND()*9999999999+1,0)</f>
        <v>3531055491</v>
      </c>
    </row>
    <row r="37243" customFormat="false" ht="12.8" hidden="false" customHeight="false" outlineLevel="0" collapsed="false">
      <c r="A37243" s="0" t="n">
        <f aca="true">ROUND(RAND()*9999999999+1,0)</f>
        <v>714131802</v>
      </c>
    </row>
    <row r="37244" customFormat="false" ht="12.8" hidden="false" customHeight="false" outlineLevel="0" collapsed="false">
      <c r="A37244" s="0" t="n">
        <f aca="true">ROUND(RAND()*9999999999+1,0)</f>
        <v>3072108518</v>
      </c>
    </row>
    <row r="37245" customFormat="false" ht="12.8" hidden="false" customHeight="false" outlineLevel="0" collapsed="false">
      <c r="A37245" s="0" t="n">
        <f aca="true">ROUND(RAND()*9999999999+1,0)</f>
        <v>8786783974</v>
      </c>
    </row>
    <row r="37246" customFormat="false" ht="12.8" hidden="false" customHeight="false" outlineLevel="0" collapsed="false">
      <c r="A37246" s="0" t="n">
        <f aca="true">ROUND(RAND()*9999999999+1,0)</f>
        <v>8627930475</v>
      </c>
    </row>
    <row r="37247" customFormat="false" ht="12.8" hidden="false" customHeight="false" outlineLevel="0" collapsed="false">
      <c r="A37247" s="0" t="n">
        <f aca="true">ROUND(RAND()*9999999999+1,0)</f>
        <v>9462243854</v>
      </c>
    </row>
    <row r="37248" customFormat="false" ht="12.8" hidden="false" customHeight="false" outlineLevel="0" collapsed="false">
      <c r="A37248" s="0" t="n">
        <f aca="true">ROUND(RAND()*9999999999+1,0)</f>
        <v>2222967899</v>
      </c>
    </row>
    <row r="37249" customFormat="false" ht="12.8" hidden="false" customHeight="false" outlineLevel="0" collapsed="false">
      <c r="A37249" s="0" t="n">
        <f aca="true">ROUND(RAND()*9999999999+1,0)</f>
        <v>5774901066</v>
      </c>
    </row>
    <row r="37250" customFormat="false" ht="12.8" hidden="false" customHeight="false" outlineLevel="0" collapsed="false">
      <c r="A37250" s="0" t="n">
        <f aca="true">ROUND(RAND()*9999999999+1,0)</f>
        <v>6799441855</v>
      </c>
    </row>
    <row r="37251" customFormat="false" ht="12.8" hidden="false" customHeight="false" outlineLevel="0" collapsed="false">
      <c r="A37251" s="0" t="n">
        <f aca="true">ROUND(RAND()*9999999999+1,0)</f>
        <v>5718167510</v>
      </c>
    </row>
    <row r="37252" customFormat="false" ht="12.8" hidden="false" customHeight="false" outlineLevel="0" collapsed="false">
      <c r="A37252" s="0" t="n">
        <f aca="true">ROUND(RAND()*9999999999+1,0)</f>
        <v>2718755348</v>
      </c>
    </row>
    <row r="37253" customFormat="false" ht="12.8" hidden="false" customHeight="false" outlineLevel="0" collapsed="false">
      <c r="A37253" s="0" t="n">
        <f aca="true">ROUND(RAND()*9999999999+1,0)</f>
        <v>4339903774</v>
      </c>
    </row>
    <row r="37254" customFormat="false" ht="12.8" hidden="false" customHeight="false" outlineLevel="0" collapsed="false">
      <c r="A37254" s="0" t="n">
        <f aca="true">ROUND(RAND()*9999999999+1,0)</f>
        <v>8388547492</v>
      </c>
    </row>
    <row r="37255" customFormat="false" ht="12.8" hidden="false" customHeight="false" outlineLevel="0" collapsed="false">
      <c r="A37255" s="0" t="n">
        <f aca="true">ROUND(RAND()*9999999999+1,0)</f>
        <v>491702778</v>
      </c>
    </row>
    <row r="37256" customFormat="false" ht="12.8" hidden="false" customHeight="false" outlineLevel="0" collapsed="false">
      <c r="A37256" s="0" t="n">
        <f aca="true">ROUND(RAND()*9999999999+1,0)</f>
        <v>2375529818</v>
      </c>
    </row>
    <row r="37257" customFormat="false" ht="12.8" hidden="false" customHeight="false" outlineLevel="0" collapsed="false">
      <c r="A37257" s="0" t="n">
        <f aca="true">ROUND(RAND()*9999999999+1,0)</f>
        <v>577397099</v>
      </c>
    </row>
    <row r="37258" customFormat="false" ht="12.8" hidden="false" customHeight="false" outlineLevel="0" collapsed="false">
      <c r="A37258" s="0" t="n">
        <f aca="true">ROUND(RAND()*9999999999+1,0)</f>
        <v>5388402910</v>
      </c>
    </row>
    <row r="37259" customFormat="false" ht="12.8" hidden="false" customHeight="false" outlineLevel="0" collapsed="false">
      <c r="A37259" s="0" t="n">
        <f aca="true">ROUND(RAND()*9999999999+1,0)</f>
        <v>7093378699</v>
      </c>
    </row>
    <row r="37260" customFormat="false" ht="12.8" hidden="false" customHeight="false" outlineLevel="0" collapsed="false">
      <c r="A37260" s="0" t="n">
        <f aca="true">ROUND(RAND()*9999999999+1,0)</f>
        <v>7689507867</v>
      </c>
    </row>
    <row r="37261" customFormat="false" ht="12.8" hidden="false" customHeight="false" outlineLevel="0" collapsed="false">
      <c r="A37261" s="0" t="n">
        <f aca="true">ROUND(RAND()*9999999999+1,0)</f>
        <v>8425022648</v>
      </c>
    </row>
    <row r="37262" customFormat="false" ht="12.8" hidden="false" customHeight="false" outlineLevel="0" collapsed="false">
      <c r="A37262" s="0" t="n">
        <f aca="true">ROUND(RAND()*9999999999+1,0)</f>
        <v>7392708030</v>
      </c>
    </row>
    <row r="37263" customFormat="false" ht="12.8" hidden="false" customHeight="false" outlineLevel="0" collapsed="false">
      <c r="A37263" s="0" t="n">
        <f aca="true">ROUND(RAND()*9999999999+1,0)</f>
        <v>5241091402</v>
      </c>
    </row>
    <row r="37264" customFormat="false" ht="12.8" hidden="false" customHeight="false" outlineLevel="0" collapsed="false">
      <c r="A37264" s="0" t="n">
        <f aca="true">ROUND(RAND()*9999999999+1,0)</f>
        <v>2362155048</v>
      </c>
    </row>
    <row r="37265" customFormat="false" ht="12.8" hidden="false" customHeight="false" outlineLevel="0" collapsed="false">
      <c r="A37265" s="0" t="n">
        <f aca="true">ROUND(RAND()*9999999999+1,0)</f>
        <v>9475398560</v>
      </c>
    </row>
    <row r="37266" customFormat="false" ht="12.8" hidden="false" customHeight="false" outlineLevel="0" collapsed="false">
      <c r="A37266" s="0" t="n">
        <f aca="true">ROUND(RAND()*9999999999+1,0)</f>
        <v>7884160415</v>
      </c>
    </row>
    <row r="37267" customFormat="false" ht="12.8" hidden="false" customHeight="false" outlineLevel="0" collapsed="false">
      <c r="A37267" s="0" t="n">
        <f aca="true">ROUND(RAND()*9999999999+1,0)</f>
        <v>3514442010</v>
      </c>
    </row>
    <row r="37268" customFormat="false" ht="12.8" hidden="false" customHeight="false" outlineLevel="0" collapsed="false">
      <c r="A37268" s="0" t="n">
        <f aca="true">ROUND(RAND()*9999999999+1,0)</f>
        <v>8902940401</v>
      </c>
    </row>
    <row r="37269" customFormat="false" ht="12.8" hidden="false" customHeight="false" outlineLevel="0" collapsed="false">
      <c r="A37269" s="0" t="n">
        <f aca="true">ROUND(RAND()*9999999999+1,0)</f>
        <v>7420961798</v>
      </c>
    </row>
    <row r="37270" customFormat="false" ht="12.8" hidden="false" customHeight="false" outlineLevel="0" collapsed="false">
      <c r="A37270" s="0" t="n">
        <f aca="true">ROUND(RAND()*9999999999+1,0)</f>
        <v>2323694443</v>
      </c>
    </row>
    <row r="37271" customFormat="false" ht="12.8" hidden="false" customHeight="false" outlineLevel="0" collapsed="false">
      <c r="A37271" s="0" t="n">
        <f aca="true">ROUND(RAND()*9999999999+1,0)</f>
        <v>9505624478</v>
      </c>
    </row>
    <row r="37272" customFormat="false" ht="12.8" hidden="false" customHeight="false" outlineLevel="0" collapsed="false">
      <c r="A37272" s="0" t="n">
        <f aca="true">ROUND(RAND()*9999999999+1,0)</f>
        <v>8890759345</v>
      </c>
    </row>
    <row r="37273" customFormat="false" ht="12.8" hidden="false" customHeight="false" outlineLevel="0" collapsed="false">
      <c r="A37273" s="0" t="n">
        <f aca="true">ROUND(RAND()*9999999999+1,0)</f>
        <v>6036537245</v>
      </c>
    </row>
    <row r="37274" customFormat="false" ht="12.8" hidden="false" customHeight="false" outlineLevel="0" collapsed="false">
      <c r="A37274" s="0" t="n">
        <f aca="true">ROUND(RAND()*9999999999+1,0)</f>
        <v>586574438</v>
      </c>
    </row>
    <row r="37275" customFormat="false" ht="12.8" hidden="false" customHeight="false" outlineLevel="0" collapsed="false">
      <c r="A37275" s="0" t="n">
        <f aca="true">ROUND(RAND()*9999999999+1,0)</f>
        <v>1297971128</v>
      </c>
    </row>
    <row r="37276" customFormat="false" ht="12.8" hidden="false" customHeight="false" outlineLevel="0" collapsed="false">
      <c r="A37276" s="0" t="n">
        <f aca="true">ROUND(RAND()*9999999999+1,0)</f>
        <v>7590377470</v>
      </c>
    </row>
    <row r="37277" customFormat="false" ht="12.8" hidden="false" customHeight="false" outlineLevel="0" collapsed="false">
      <c r="A37277" s="0" t="n">
        <f aca="true">ROUND(RAND()*9999999999+1,0)</f>
        <v>2394918422</v>
      </c>
    </row>
    <row r="37278" customFormat="false" ht="12.8" hidden="false" customHeight="false" outlineLevel="0" collapsed="false">
      <c r="A37278" s="0" t="n">
        <f aca="true">ROUND(RAND()*9999999999+1,0)</f>
        <v>8746840040</v>
      </c>
    </row>
    <row r="37279" customFormat="false" ht="12.8" hidden="false" customHeight="false" outlineLevel="0" collapsed="false">
      <c r="A37279" s="0" t="n">
        <f aca="true">ROUND(RAND()*9999999999+1,0)</f>
        <v>5666716471</v>
      </c>
    </row>
    <row r="37280" customFormat="false" ht="12.8" hidden="false" customHeight="false" outlineLevel="0" collapsed="false">
      <c r="A37280" s="0" t="n">
        <f aca="true">ROUND(RAND()*9999999999+1,0)</f>
        <v>3707767993</v>
      </c>
    </row>
    <row r="37281" customFormat="false" ht="12.8" hidden="false" customHeight="false" outlineLevel="0" collapsed="false">
      <c r="A37281" s="0" t="n">
        <f aca="true">ROUND(RAND()*9999999999+1,0)</f>
        <v>3082788064</v>
      </c>
    </row>
    <row r="37282" customFormat="false" ht="12.8" hidden="false" customHeight="false" outlineLevel="0" collapsed="false">
      <c r="A37282" s="0" t="n">
        <f aca="true">ROUND(RAND()*9999999999+1,0)</f>
        <v>9478155585</v>
      </c>
    </row>
    <row r="37283" customFormat="false" ht="12.8" hidden="false" customHeight="false" outlineLevel="0" collapsed="false">
      <c r="A37283" s="0" t="n">
        <f aca="true">ROUND(RAND()*9999999999+1,0)</f>
        <v>5193281583</v>
      </c>
    </row>
    <row r="37284" customFormat="false" ht="12.8" hidden="false" customHeight="false" outlineLevel="0" collapsed="false">
      <c r="A37284" s="0" t="n">
        <f aca="true">ROUND(RAND()*9999999999+1,0)</f>
        <v>628071215</v>
      </c>
    </row>
    <row r="37285" customFormat="false" ht="12.8" hidden="false" customHeight="false" outlineLevel="0" collapsed="false">
      <c r="A37285" s="0" t="n">
        <f aca="true">ROUND(RAND()*9999999999+1,0)</f>
        <v>6128329114</v>
      </c>
    </row>
    <row r="37286" customFormat="false" ht="12.8" hidden="false" customHeight="false" outlineLevel="0" collapsed="false">
      <c r="A37286" s="0" t="n">
        <f aca="true">ROUND(RAND()*9999999999+1,0)</f>
        <v>3685516319</v>
      </c>
    </row>
    <row r="37287" customFormat="false" ht="12.8" hidden="false" customHeight="false" outlineLevel="0" collapsed="false">
      <c r="A37287" s="0" t="n">
        <f aca="true">ROUND(RAND()*9999999999+1,0)</f>
        <v>1068025845</v>
      </c>
    </row>
    <row r="37288" customFormat="false" ht="12.8" hidden="false" customHeight="false" outlineLevel="0" collapsed="false">
      <c r="A37288" s="0" t="n">
        <f aca="true">ROUND(RAND()*9999999999+1,0)</f>
        <v>886619419</v>
      </c>
    </row>
    <row r="37289" customFormat="false" ht="12.8" hidden="false" customHeight="false" outlineLevel="0" collapsed="false">
      <c r="A37289" s="0" t="n">
        <f aca="true">ROUND(RAND()*9999999999+1,0)</f>
        <v>9232831571</v>
      </c>
    </row>
    <row r="37290" customFormat="false" ht="12.8" hidden="false" customHeight="false" outlineLevel="0" collapsed="false">
      <c r="A37290" s="0" t="n">
        <f aca="true">ROUND(RAND()*9999999999+1,0)</f>
        <v>8139288495</v>
      </c>
    </row>
    <row r="37291" customFormat="false" ht="12.8" hidden="false" customHeight="false" outlineLevel="0" collapsed="false">
      <c r="A37291" s="0" t="n">
        <f aca="true">ROUND(RAND()*9999999999+1,0)</f>
        <v>9806318717</v>
      </c>
    </row>
    <row r="37292" customFormat="false" ht="12.8" hidden="false" customHeight="false" outlineLevel="0" collapsed="false">
      <c r="A37292" s="0" t="n">
        <f aca="true">ROUND(RAND()*9999999999+1,0)</f>
        <v>4425671001</v>
      </c>
    </row>
    <row r="37293" customFormat="false" ht="12.8" hidden="false" customHeight="false" outlineLevel="0" collapsed="false">
      <c r="A37293" s="0" t="n">
        <f aca="true">ROUND(RAND()*9999999999+1,0)</f>
        <v>9798851212</v>
      </c>
    </row>
    <row r="37294" customFormat="false" ht="12.8" hidden="false" customHeight="false" outlineLevel="0" collapsed="false">
      <c r="A37294" s="0" t="n">
        <f aca="true">ROUND(RAND()*9999999999+1,0)</f>
        <v>8354354598</v>
      </c>
    </row>
    <row r="37295" customFormat="false" ht="12.8" hidden="false" customHeight="false" outlineLevel="0" collapsed="false">
      <c r="A37295" s="0" t="n">
        <f aca="true">ROUND(RAND()*9999999999+1,0)</f>
        <v>6572361715</v>
      </c>
    </row>
    <row r="37296" customFormat="false" ht="12.8" hidden="false" customHeight="false" outlineLevel="0" collapsed="false">
      <c r="A37296" s="0" t="n">
        <f aca="true">ROUND(RAND()*9999999999+1,0)</f>
        <v>8724318482</v>
      </c>
    </row>
    <row r="37297" customFormat="false" ht="12.8" hidden="false" customHeight="false" outlineLevel="0" collapsed="false">
      <c r="A37297" s="0" t="n">
        <f aca="true">ROUND(RAND()*9999999999+1,0)</f>
        <v>3545889</v>
      </c>
    </row>
    <row r="37298" customFormat="false" ht="12.8" hidden="false" customHeight="false" outlineLevel="0" collapsed="false">
      <c r="A37298" s="0" t="n">
        <f aca="true">ROUND(RAND()*9999999999+1,0)</f>
        <v>5491306619</v>
      </c>
    </row>
    <row r="37299" customFormat="false" ht="12.8" hidden="false" customHeight="false" outlineLevel="0" collapsed="false">
      <c r="A37299" s="0" t="n">
        <f aca="true">ROUND(RAND()*9999999999+1,0)</f>
        <v>4112489098</v>
      </c>
    </row>
    <row r="37300" customFormat="false" ht="12.8" hidden="false" customHeight="false" outlineLevel="0" collapsed="false">
      <c r="A37300" s="0" t="n">
        <f aca="true">ROUND(RAND()*9999999999+1,0)</f>
        <v>7086197927</v>
      </c>
    </row>
    <row r="37301" customFormat="false" ht="12.8" hidden="false" customHeight="false" outlineLevel="0" collapsed="false">
      <c r="A37301" s="0" t="n">
        <f aca="true">ROUND(RAND()*9999999999+1,0)</f>
        <v>7967223299</v>
      </c>
    </row>
    <row r="37302" customFormat="false" ht="12.8" hidden="false" customHeight="false" outlineLevel="0" collapsed="false">
      <c r="A37302" s="0" t="n">
        <f aca="true">ROUND(RAND()*9999999999+1,0)</f>
        <v>4189849336</v>
      </c>
    </row>
    <row r="37303" customFormat="false" ht="12.8" hidden="false" customHeight="false" outlineLevel="0" collapsed="false">
      <c r="A37303" s="0" t="n">
        <f aca="true">ROUND(RAND()*9999999999+1,0)</f>
        <v>986965787</v>
      </c>
    </row>
    <row r="37304" customFormat="false" ht="12.8" hidden="false" customHeight="false" outlineLevel="0" collapsed="false">
      <c r="A37304" s="0" t="n">
        <f aca="true">ROUND(RAND()*9999999999+1,0)</f>
        <v>7918060693</v>
      </c>
    </row>
    <row r="37305" customFormat="false" ht="12.8" hidden="false" customHeight="false" outlineLevel="0" collapsed="false">
      <c r="A37305" s="0" t="n">
        <f aca="true">ROUND(RAND()*9999999999+1,0)</f>
        <v>1992184298</v>
      </c>
    </row>
    <row r="37306" customFormat="false" ht="12.8" hidden="false" customHeight="false" outlineLevel="0" collapsed="false">
      <c r="A37306" s="0" t="n">
        <f aca="true">ROUND(RAND()*9999999999+1,0)</f>
        <v>5572435778</v>
      </c>
    </row>
    <row r="37307" customFormat="false" ht="12.8" hidden="false" customHeight="false" outlineLevel="0" collapsed="false">
      <c r="A37307" s="0" t="n">
        <f aca="true">ROUND(RAND()*9999999999+1,0)</f>
        <v>9073823175</v>
      </c>
    </row>
    <row r="37308" customFormat="false" ht="12.8" hidden="false" customHeight="false" outlineLevel="0" collapsed="false">
      <c r="A37308" s="0" t="n">
        <f aca="true">ROUND(RAND()*9999999999+1,0)</f>
        <v>1749735704</v>
      </c>
    </row>
    <row r="37309" customFormat="false" ht="12.8" hidden="false" customHeight="false" outlineLevel="0" collapsed="false">
      <c r="A37309" s="0" t="n">
        <f aca="true">ROUND(RAND()*9999999999+1,0)</f>
        <v>3275037681</v>
      </c>
    </row>
    <row r="37310" customFormat="false" ht="12.8" hidden="false" customHeight="false" outlineLevel="0" collapsed="false">
      <c r="A37310" s="0" t="n">
        <f aca="true">ROUND(RAND()*9999999999+1,0)</f>
        <v>9702384221</v>
      </c>
    </row>
    <row r="37311" customFormat="false" ht="12.8" hidden="false" customHeight="false" outlineLevel="0" collapsed="false">
      <c r="A37311" s="0" t="n">
        <f aca="true">ROUND(RAND()*9999999999+1,0)</f>
        <v>9832749857</v>
      </c>
    </row>
    <row r="37312" customFormat="false" ht="12.8" hidden="false" customHeight="false" outlineLevel="0" collapsed="false">
      <c r="A37312" s="0" t="n">
        <f aca="true">ROUND(RAND()*9999999999+1,0)</f>
        <v>6323991682</v>
      </c>
    </row>
    <row r="37313" customFormat="false" ht="12.8" hidden="false" customHeight="false" outlineLevel="0" collapsed="false">
      <c r="A37313" s="0" t="n">
        <f aca="true">ROUND(RAND()*9999999999+1,0)</f>
        <v>4104057202</v>
      </c>
    </row>
    <row r="37314" customFormat="false" ht="12.8" hidden="false" customHeight="false" outlineLevel="0" collapsed="false">
      <c r="A37314" s="0" t="n">
        <f aca="true">ROUND(RAND()*9999999999+1,0)</f>
        <v>5281364409</v>
      </c>
    </row>
    <row r="37315" customFormat="false" ht="12.8" hidden="false" customHeight="false" outlineLevel="0" collapsed="false">
      <c r="A37315" s="0" t="n">
        <f aca="true">ROUND(RAND()*9999999999+1,0)</f>
        <v>1500985475</v>
      </c>
    </row>
    <row r="37316" customFormat="false" ht="12.8" hidden="false" customHeight="false" outlineLevel="0" collapsed="false">
      <c r="A37316" s="0" t="n">
        <f aca="true">ROUND(RAND()*9999999999+1,0)</f>
        <v>7241286620</v>
      </c>
    </row>
    <row r="37317" customFormat="false" ht="12.8" hidden="false" customHeight="false" outlineLevel="0" collapsed="false">
      <c r="A37317" s="0" t="n">
        <f aca="true">ROUND(RAND()*9999999999+1,0)</f>
        <v>9825076657</v>
      </c>
    </row>
    <row r="37318" customFormat="false" ht="12.8" hidden="false" customHeight="false" outlineLevel="0" collapsed="false">
      <c r="A37318" s="0" t="n">
        <f aca="true">ROUND(RAND()*9999999999+1,0)</f>
        <v>6136598656</v>
      </c>
    </row>
    <row r="37319" customFormat="false" ht="12.8" hidden="false" customHeight="false" outlineLevel="0" collapsed="false">
      <c r="A37319" s="0" t="n">
        <f aca="true">ROUND(RAND()*9999999999+1,0)</f>
        <v>6551944470</v>
      </c>
    </row>
    <row r="37320" customFormat="false" ht="12.8" hidden="false" customHeight="false" outlineLevel="0" collapsed="false">
      <c r="A37320" s="0" t="n">
        <f aca="true">ROUND(RAND()*9999999999+1,0)</f>
        <v>1078733203</v>
      </c>
    </row>
    <row r="37321" customFormat="false" ht="12.8" hidden="false" customHeight="false" outlineLevel="0" collapsed="false">
      <c r="A37321" s="0" t="n">
        <f aca="true">ROUND(RAND()*9999999999+1,0)</f>
        <v>9826304404</v>
      </c>
    </row>
    <row r="37322" customFormat="false" ht="12.8" hidden="false" customHeight="false" outlineLevel="0" collapsed="false">
      <c r="A37322" s="0" t="n">
        <f aca="true">ROUND(RAND()*9999999999+1,0)</f>
        <v>4343125058</v>
      </c>
    </row>
    <row r="37323" customFormat="false" ht="12.8" hidden="false" customHeight="false" outlineLevel="0" collapsed="false">
      <c r="A37323" s="0" t="n">
        <f aca="true">ROUND(RAND()*9999999999+1,0)</f>
        <v>7433954332</v>
      </c>
    </row>
    <row r="37324" customFormat="false" ht="12.8" hidden="false" customHeight="false" outlineLevel="0" collapsed="false">
      <c r="A37324" s="0" t="n">
        <f aca="true">ROUND(RAND()*9999999999+1,0)</f>
        <v>2102562130</v>
      </c>
    </row>
    <row r="37325" customFormat="false" ht="12.8" hidden="false" customHeight="false" outlineLevel="0" collapsed="false">
      <c r="A37325" s="0" t="n">
        <f aca="true">ROUND(RAND()*9999999999+1,0)</f>
        <v>318148692</v>
      </c>
    </row>
    <row r="37326" customFormat="false" ht="12.8" hidden="false" customHeight="false" outlineLevel="0" collapsed="false">
      <c r="A37326" s="0" t="n">
        <f aca="true">ROUND(RAND()*9999999999+1,0)</f>
        <v>2638443280</v>
      </c>
    </row>
    <row r="37327" customFormat="false" ht="12.8" hidden="false" customHeight="false" outlineLevel="0" collapsed="false">
      <c r="A37327" s="0" t="n">
        <f aca="true">ROUND(RAND()*9999999999+1,0)</f>
        <v>237375388</v>
      </c>
    </row>
    <row r="37328" customFormat="false" ht="12.8" hidden="false" customHeight="false" outlineLevel="0" collapsed="false">
      <c r="A37328" s="0" t="n">
        <f aca="true">ROUND(RAND()*9999999999+1,0)</f>
        <v>2750943369</v>
      </c>
    </row>
    <row r="37329" customFormat="false" ht="12.8" hidden="false" customHeight="false" outlineLevel="0" collapsed="false">
      <c r="A37329" s="0" t="n">
        <f aca="true">ROUND(RAND()*9999999999+1,0)</f>
        <v>6980508560</v>
      </c>
    </row>
    <row r="37330" customFormat="false" ht="12.8" hidden="false" customHeight="false" outlineLevel="0" collapsed="false">
      <c r="A37330" s="0" t="n">
        <f aca="true">ROUND(RAND()*9999999999+1,0)</f>
        <v>9565252184</v>
      </c>
    </row>
    <row r="37331" customFormat="false" ht="12.8" hidden="false" customHeight="false" outlineLevel="0" collapsed="false">
      <c r="A37331" s="0" t="n">
        <f aca="true">ROUND(RAND()*9999999999+1,0)</f>
        <v>6548002020</v>
      </c>
    </row>
    <row r="37332" customFormat="false" ht="12.8" hidden="false" customHeight="false" outlineLevel="0" collapsed="false">
      <c r="A37332" s="0" t="n">
        <f aca="true">ROUND(RAND()*9999999999+1,0)</f>
        <v>3662597257</v>
      </c>
    </row>
    <row r="37333" customFormat="false" ht="12.8" hidden="false" customHeight="false" outlineLevel="0" collapsed="false">
      <c r="A37333" s="0" t="n">
        <f aca="true">ROUND(RAND()*9999999999+1,0)</f>
        <v>8575718058</v>
      </c>
    </row>
    <row r="37334" customFormat="false" ht="12.8" hidden="false" customHeight="false" outlineLevel="0" collapsed="false">
      <c r="A37334" s="0" t="n">
        <f aca="true">ROUND(RAND()*9999999999+1,0)</f>
        <v>4218221093</v>
      </c>
    </row>
    <row r="37335" customFormat="false" ht="12.8" hidden="false" customHeight="false" outlineLevel="0" collapsed="false">
      <c r="A37335" s="0" t="n">
        <f aca="true">ROUND(RAND()*9999999999+1,0)</f>
        <v>4887560764</v>
      </c>
    </row>
    <row r="37336" customFormat="false" ht="12.8" hidden="false" customHeight="false" outlineLevel="0" collapsed="false">
      <c r="A37336" s="0" t="n">
        <f aca="true">ROUND(RAND()*9999999999+1,0)</f>
        <v>8254217662</v>
      </c>
    </row>
    <row r="37337" customFormat="false" ht="12.8" hidden="false" customHeight="false" outlineLevel="0" collapsed="false">
      <c r="A37337" s="0" t="n">
        <f aca="true">ROUND(RAND()*9999999999+1,0)</f>
        <v>9715985384</v>
      </c>
    </row>
    <row r="37338" customFormat="false" ht="12.8" hidden="false" customHeight="false" outlineLevel="0" collapsed="false">
      <c r="A37338" s="0" t="n">
        <f aca="true">ROUND(RAND()*9999999999+1,0)</f>
        <v>8306363462</v>
      </c>
    </row>
    <row r="37339" customFormat="false" ht="12.8" hidden="false" customHeight="false" outlineLevel="0" collapsed="false">
      <c r="A37339" s="0" t="n">
        <f aca="true">ROUND(RAND()*9999999999+1,0)</f>
        <v>5882692250</v>
      </c>
    </row>
    <row r="37340" customFormat="false" ht="12.8" hidden="false" customHeight="false" outlineLevel="0" collapsed="false">
      <c r="A37340" s="0" t="n">
        <f aca="true">ROUND(RAND()*9999999999+1,0)</f>
        <v>2953389064</v>
      </c>
    </row>
    <row r="37341" customFormat="false" ht="12.8" hidden="false" customHeight="false" outlineLevel="0" collapsed="false">
      <c r="A37341" s="0" t="n">
        <f aca="true">ROUND(RAND()*9999999999+1,0)</f>
        <v>6547432380</v>
      </c>
    </row>
    <row r="37342" customFormat="false" ht="12.8" hidden="false" customHeight="false" outlineLevel="0" collapsed="false">
      <c r="A37342" s="0" t="n">
        <f aca="true">ROUND(RAND()*9999999999+1,0)</f>
        <v>2394068309</v>
      </c>
    </row>
    <row r="37343" customFormat="false" ht="12.8" hidden="false" customHeight="false" outlineLevel="0" collapsed="false">
      <c r="A37343" s="0" t="n">
        <f aca="true">ROUND(RAND()*9999999999+1,0)</f>
        <v>4735863734</v>
      </c>
    </row>
    <row r="37344" customFormat="false" ht="12.8" hidden="false" customHeight="false" outlineLevel="0" collapsed="false">
      <c r="A37344" s="0" t="n">
        <f aca="true">ROUND(RAND()*9999999999+1,0)</f>
        <v>3778526823</v>
      </c>
    </row>
    <row r="37345" customFormat="false" ht="12.8" hidden="false" customHeight="false" outlineLevel="0" collapsed="false">
      <c r="A37345" s="0" t="n">
        <f aca="true">ROUND(RAND()*9999999999+1,0)</f>
        <v>3588478071</v>
      </c>
    </row>
    <row r="37346" customFormat="false" ht="12.8" hidden="false" customHeight="false" outlineLevel="0" collapsed="false">
      <c r="A37346" s="0" t="n">
        <f aca="true">ROUND(RAND()*9999999999+1,0)</f>
        <v>4888636418</v>
      </c>
    </row>
    <row r="37347" customFormat="false" ht="12.8" hidden="false" customHeight="false" outlineLevel="0" collapsed="false">
      <c r="A37347" s="0" t="n">
        <f aca="true">ROUND(RAND()*9999999999+1,0)</f>
        <v>5921475226</v>
      </c>
    </row>
    <row r="37348" customFormat="false" ht="12.8" hidden="false" customHeight="false" outlineLevel="0" collapsed="false">
      <c r="A37348" s="0" t="n">
        <f aca="true">ROUND(RAND()*9999999999+1,0)</f>
        <v>9218135747</v>
      </c>
    </row>
    <row r="37349" customFormat="false" ht="12.8" hidden="false" customHeight="false" outlineLevel="0" collapsed="false">
      <c r="A37349" s="0" t="n">
        <f aca="true">ROUND(RAND()*9999999999+1,0)</f>
        <v>1191867712</v>
      </c>
    </row>
    <row r="37350" customFormat="false" ht="12.8" hidden="false" customHeight="false" outlineLevel="0" collapsed="false">
      <c r="A37350" s="0" t="n">
        <f aca="true">ROUND(RAND()*9999999999+1,0)</f>
        <v>791632743</v>
      </c>
    </row>
    <row r="37351" customFormat="false" ht="12.8" hidden="false" customHeight="false" outlineLevel="0" collapsed="false">
      <c r="A37351" s="0" t="n">
        <f aca="true">ROUND(RAND()*9999999999+1,0)</f>
        <v>1808620991</v>
      </c>
    </row>
    <row r="37352" customFormat="false" ht="12.8" hidden="false" customHeight="false" outlineLevel="0" collapsed="false">
      <c r="A37352" s="0" t="n">
        <f aca="true">ROUND(RAND()*9999999999+1,0)</f>
        <v>3743762745</v>
      </c>
    </row>
    <row r="37353" customFormat="false" ht="12.8" hidden="false" customHeight="false" outlineLevel="0" collapsed="false">
      <c r="A37353" s="0" t="n">
        <f aca="true">ROUND(RAND()*9999999999+1,0)</f>
        <v>5713549926</v>
      </c>
    </row>
    <row r="37354" customFormat="false" ht="12.8" hidden="false" customHeight="false" outlineLevel="0" collapsed="false">
      <c r="A37354" s="0" t="n">
        <f aca="true">ROUND(RAND()*9999999999+1,0)</f>
        <v>7324769556</v>
      </c>
    </row>
    <row r="37355" customFormat="false" ht="12.8" hidden="false" customHeight="false" outlineLevel="0" collapsed="false">
      <c r="A37355" s="0" t="n">
        <f aca="true">ROUND(RAND()*9999999999+1,0)</f>
        <v>7841753102</v>
      </c>
    </row>
    <row r="37356" customFormat="false" ht="12.8" hidden="false" customHeight="false" outlineLevel="0" collapsed="false">
      <c r="A37356" s="0" t="n">
        <f aca="true">ROUND(RAND()*9999999999+1,0)</f>
        <v>7359160320</v>
      </c>
    </row>
    <row r="37357" customFormat="false" ht="12.8" hidden="false" customHeight="false" outlineLevel="0" collapsed="false">
      <c r="A37357" s="0" t="n">
        <f aca="true">ROUND(RAND()*9999999999+1,0)</f>
        <v>4358715895</v>
      </c>
    </row>
    <row r="37358" customFormat="false" ht="12.8" hidden="false" customHeight="false" outlineLevel="0" collapsed="false">
      <c r="A37358" s="0" t="n">
        <f aca="true">ROUND(RAND()*9999999999+1,0)</f>
        <v>6636755646</v>
      </c>
    </row>
    <row r="37359" customFormat="false" ht="12.8" hidden="false" customHeight="false" outlineLevel="0" collapsed="false">
      <c r="A37359" s="0" t="n">
        <f aca="true">ROUND(RAND()*9999999999+1,0)</f>
        <v>8656802676</v>
      </c>
    </row>
    <row r="37360" customFormat="false" ht="12.8" hidden="false" customHeight="false" outlineLevel="0" collapsed="false">
      <c r="A37360" s="0" t="n">
        <f aca="true">ROUND(RAND()*9999999999+1,0)</f>
        <v>4960059283</v>
      </c>
    </row>
    <row r="37361" customFormat="false" ht="12.8" hidden="false" customHeight="false" outlineLevel="0" collapsed="false">
      <c r="A37361" s="0" t="n">
        <f aca="true">ROUND(RAND()*9999999999+1,0)</f>
        <v>9907010606</v>
      </c>
    </row>
    <row r="37362" customFormat="false" ht="12.8" hidden="false" customHeight="false" outlineLevel="0" collapsed="false">
      <c r="A37362" s="0" t="n">
        <f aca="true">ROUND(RAND()*9999999999+1,0)</f>
        <v>8527667036</v>
      </c>
    </row>
    <row r="37363" customFormat="false" ht="12.8" hidden="false" customHeight="false" outlineLevel="0" collapsed="false">
      <c r="A37363" s="0" t="n">
        <f aca="true">ROUND(RAND()*9999999999+1,0)</f>
        <v>7295774596</v>
      </c>
    </row>
    <row r="37364" customFormat="false" ht="12.8" hidden="false" customHeight="false" outlineLevel="0" collapsed="false">
      <c r="A37364" s="0" t="n">
        <f aca="true">ROUND(RAND()*9999999999+1,0)</f>
        <v>621101271</v>
      </c>
    </row>
    <row r="37365" customFormat="false" ht="12.8" hidden="false" customHeight="false" outlineLevel="0" collapsed="false">
      <c r="A37365" s="0" t="n">
        <f aca="true">ROUND(RAND()*9999999999+1,0)</f>
        <v>9466616649</v>
      </c>
    </row>
    <row r="37366" customFormat="false" ht="12.8" hidden="false" customHeight="false" outlineLevel="0" collapsed="false">
      <c r="A37366" s="0" t="n">
        <f aca="true">ROUND(RAND()*9999999999+1,0)</f>
        <v>4557426755</v>
      </c>
    </row>
    <row r="37367" customFormat="false" ht="12.8" hidden="false" customHeight="false" outlineLevel="0" collapsed="false">
      <c r="A37367" s="0" t="n">
        <f aca="true">ROUND(RAND()*9999999999+1,0)</f>
        <v>1891405213</v>
      </c>
    </row>
    <row r="37368" customFormat="false" ht="12.8" hidden="false" customHeight="false" outlineLevel="0" collapsed="false">
      <c r="A37368" s="0" t="n">
        <f aca="true">ROUND(RAND()*9999999999+1,0)</f>
        <v>9577867463</v>
      </c>
    </row>
    <row r="37369" customFormat="false" ht="12.8" hidden="false" customHeight="false" outlineLevel="0" collapsed="false">
      <c r="A37369" s="0" t="n">
        <f aca="true">ROUND(RAND()*9999999999+1,0)</f>
        <v>6362517760</v>
      </c>
    </row>
    <row r="37370" customFormat="false" ht="12.8" hidden="false" customHeight="false" outlineLevel="0" collapsed="false">
      <c r="A37370" s="0" t="n">
        <f aca="true">ROUND(RAND()*9999999999+1,0)</f>
        <v>8248175750</v>
      </c>
    </row>
    <row r="37371" customFormat="false" ht="12.8" hidden="false" customHeight="false" outlineLevel="0" collapsed="false">
      <c r="A37371" s="0" t="n">
        <f aca="true">ROUND(RAND()*9999999999+1,0)</f>
        <v>6257598295</v>
      </c>
    </row>
    <row r="37372" customFormat="false" ht="12.8" hidden="false" customHeight="false" outlineLevel="0" collapsed="false">
      <c r="A37372" s="0" t="n">
        <f aca="true">ROUND(RAND()*9999999999+1,0)</f>
        <v>7781418095</v>
      </c>
    </row>
    <row r="37373" customFormat="false" ht="12.8" hidden="false" customHeight="false" outlineLevel="0" collapsed="false">
      <c r="A37373" s="0" t="n">
        <f aca="true">ROUND(RAND()*9999999999+1,0)</f>
        <v>3592685012</v>
      </c>
    </row>
    <row r="37374" customFormat="false" ht="12.8" hidden="false" customHeight="false" outlineLevel="0" collapsed="false">
      <c r="A37374" s="0" t="n">
        <f aca="true">ROUND(RAND()*9999999999+1,0)</f>
        <v>891667683</v>
      </c>
    </row>
    <row r="37375" customFormat="false" ht="12.8" hidden="false" customHeight="false" outlineLevel="0" collapsed="false">
      <c r="A37375" s="0" t="n">
        <f aca="true">ROUND(RAND()*9999999999+1,0)</f>
        <v>1642798450</v>
      </c>
    </row>
    <row r="37376" customFormat="false" ht="12.8" hidden="false" customHeight="false" outlineLevel="0" collapsed="false">
      <c r="A37376" s="0" t="n">
        <f aca="true">ROUND(RAND()*9999999999+1,0)</f>
        <v>7039912657</v>
      </c>
    </row>
    <row r="37377" customFormat="false" ht="12.8" hidden="false" customHeight="false" outlineLevel="0" collapsed="false">
      <c r="A37377" s="0" t="n">
        <f aca="true">ROUND(RAND()*9999999999+1,0)</f>
        <v>2062779114</v>
      </c>
    </row>
    <row r="37378" customFormat="false" ht="12.8" hidden="false" customHeight="false" outlineLevel="0" collapsed="false">
      <c r="A37378" s="0" t="n">
        <f aca="true">ROUND(RAND()*9999999999+1,0)</f>
        <v>4545394210</v>
      </c>
    </row>
    <row r="37379" customFormat="false" ht="12.8" hidden="false" customHeight="false" outlineLevel="0" collapsed="false">
      <c r="A37379" s="0" t="n">
        <f aca="true">ROUND(RAND()*9999999999+1,0)</f>
        <v>8374140962</v>
      </c>
    </row>
    <row r="37380" customFormat="false" ht="12.8" hidden="false" customHeight="false" outlineLevel="0" collapsed="false">
      <c r="A37380" s="0" t="n">
        <f aca="true">ROUND(RAND()*9999999999+1,0)</f>
        <v>8478017695</v>
      </c>
    </row>
    <row r="37381" customFormat="false" ht="12.8" hidden="false" customHeight="false" outlineLevel="0" collapsed="false">
      <c r="A37381" s="0" t="n">
        <f aca="true">ROUND(RAND()*9999999999+1,0)</f>
        <v>6530242239</v>
      </c>
    </row>
    <row r="37382" customFormat="false" ht="12.8" hidden="false" customHeight="false" outlineLevel="0" collapsed="false">
      <c r="A37382" s="0" t="n">
        <f aca="true">ROUND(RAND()*9999999999+1,0)</f>
        <v>8530404567</v>
      </c>
    </row>
    <row r="37383" customFormat="false" ht="12.8" hidden="false" customHeight="false" outlineLevel="0" collapsed="false">
      <c r="A37383" s="0" t="n">
        <f aca="true">ROUND(RAND()*9999999999+1,0)</f>
        <v>8888663326</v>
      </c>
    </row>
    <row r="37384" customFormat="false" ht="12.8" hidden="false" customHeight="false" outlineLevel="0" collapsed="false">
      <c r="A37384" s="0" t="n">
        <f aca="true">ROUND(RAND()*9999999999+1,0)</f>
        <v>1957640401</v>
      </c>
    </row>
    <row r="37385" customFormat="false" ht="12.8" hidden="false" customHeight="false" outlineLevel="0" collapsed="false">
      <c r="A37385" s="0" t="n">
        <f aca="true">ROUND(RAND()*9999999999+1,0)</f>
        <v>3785111847</v>
      </c>
    </row>
    <row r="37386" customFormat="false" ht="12.8" hidden="false" customHeight="false" outlineLevel="0" collapsed="false">
      <c r="A37386" s="0" t="n">
        <f aca="true">ROUND(RAND()*9999999999+1,0)</f>
        <v>8924127933</v>
      </c>
    </row>
    <row r="37387" customFormat="false" ht="12.8" hidden="false" customHeight="false" outlineLevel="0" collapsed="false">
      <c r="A37387" s="0" t="n">
        <f aca="true">ROUND(RAND()*9999999999+1,0)</f>
        <v>3334181909</v>
      </c>
    </row>
    <row r="37388" customFormat="false" ht="12.8" hidden="false" customHeight="false" outlineLevel="0" collapsed="false">
      <c r="A37388" s="0" t="n">
        <f aca="true">ROUND(RAND()*9999999999+1,0)</f>
        <v>2847784571</v>
      </c>
    </row>
    <row r="37389" customFormat="false" ht="12.8" hidden="false" customHeight="false" outlineLevel="0" collapsed="false">
      <c r="A37389" s="0" t="n">
        <f aca="true">ROUND(RAND()*9999999999+1,0)</f>
        <v>1087449644</v>
      </c>
    </row>
    <row r="37390" customFormat="false" ht="12.8" hidden="false" customHeight="false" outlineLevel="0" collapsed="false">
      <c r="A37390" s="0" t="n">
        <f aca="true">ROUND(RAND()*9999999999+1,0)</f>
        <v>6830599725</v>
      </c>
    </row>
    <row r="37391" customFormat="false" ht="12.8" hidden="false" customHeight="false" outlineLevel="0" collapsed="false">
      <c r="A37391" s="0" t="n">
        <f aca="true">ROUND(RAND()*9999999999+1,0)</f>
        <v>3553610231</v>
      </c>
    </row>
    <row r="37392" customFormat="false" ht="12.8" hidden="false" customHeight="false" outlineLevel="0" collapsed="false">
      <c r="A37392" s="0" t="n">
        <f aca="true">ROUND(RAND()*9999999999+1,0)</f>
        <v>8822406052</v>
      </c>
    </row>
    <row r="37393" customFormat="false" ht="12.8" hidden="false" customHeight="false" outlineLevel="0" collapsed="false">
      <c r="A37393" s="0" t="n">
        <f aca="true">ROUND(RAND()*9999999999+1,0)</f>
        <v>1219954110</v>
      </c>
    </row>
    <row r="37394" customFormat="false" ht="12.8" hidden="false" customHeight="false" outlineLevel="0" collapsed="false">
      <c r="A37394" s="0" t="n">
        <f aca="true">ROUND(RAND()*9999999999+1,0)</f>
        <v>7010893567</v>
      </c>
    </row>
    <row r="37395" customFormat="false" ht="12.8" hidden="false" customHeight="false" outlineLevel="0" collapsed="false">
      <c r="A37395" s="0" t="n">
        <f aca="true">ROUND(RAND()*9999999999+1,0)</f>
        <v>5152762232</v>
      </c>
    </row>
    <row r="37396" customFormat="false" ht="12.8" hidden="false" customHeight="false" outlineLevel="0" collapsed="false">
      <c r="A37396" s="0" t="n">
        <f aca="true">ROUND(RAND()*9999999999+1,0)</f>
        <v>8357468624</v>
      </c>
    </row>
    <row r="37397" customFormat="false" ht="12.8" hidden="false" customHeight="false" outlineLevel="0" collapsed="false">
      <c r="A37397" s="0" t="n">
        <f aca="true">ROUND(RAND()*9999999999+1,0)</f>
        <v>5960255106</v>
      </c>
    </row>
    <row r="37398" customFormat="false" ht="12.8" hidden="false" customHeight="false" outlineLevel="0" collapsed="false">
      <c r="A37398" s="0" t="n">
        <f aca="true">ROUND(RAND()*9999999999+1,0)</f>
        <v>3026978719</v>
      </c>
    </row>
    <row r="37399" customFormat="false" ht="12.8" hidden="false" customHeight="false" outlineLevel="0" collapsed="false">
      <c r="A37399" s="0" t="n">
        <f aca="true">ROUND(RAND()*9999999999+1,0)</f>
        <v>2844631175</v>
      </c>
    </row>
    <row r="37400" customFormat="false" ht="12.8" hidden="false" customHeight="false" outlineLevel="0" collapsed="false">
      <c r="A37400" s="0" t="n">
        <f aca="true">ROUND(RAND()*9999999999+1,0)</f>
        <v>4644503705</v>
      </c>
    </row>
    <row r="37401" customFormat="false" ht="12.8" hidden="false" customHeight="false" outlineLevel="0" collapsed="false">
      <c r="A37401" s="0" t="n">
        <f aca="true">ROUND(RAND()*9999999999+1,0)</f>
        <v>5621510771</v>
      </c>
    </row>
    <row r="37402" customFormat="false" ht="12.8" hidden="false" customHeight="false" outlineLevel="0" collapsed="false">
      <c r="A37402" s="0" t="n">
        <f aca="true">ROUND(RAND()*9999999999+1,0)</f>
        <v>1574737903</v>
      </c>
    </row>
    <row r="37403" customFormat="false" ht="12.8" hidden="false" customHeight="false" outlineLevel="0" collapsed="false">
      <c r="A37403" s="0" t="n">
        <f aca="true">ROUND(RAND()*9999999999+1,0)</f>
        <v>2385378729</v>
      </c>
    </row>
    <row r="37404" customFormat="false" ht="12.8" hidden="false" customHeight="false" outlineLevel="0" collapsed="false">
      <c r="A37404" s="0" t="n">
        <f aca="true">ROUND(RAND()*9999999999+1,0)</f>
        <v>2633887226</v>
      </c>
    </row>
    <row r="37405" customFormat="false" ht="12.8" hidden="false" customHeight="false" outlineLevel="0" collapsed="false">
      <c r="A37405" s="0" t="n">
        <f aca="true">ROUND(RAND()*9999999999+1,0)</f>
        <v>9127235344</v>
      </c>
    </row>
    <row r="37406" customFormat="false" ht="12.8" hidden="false" customHeight="false" outlineLevel="0" collapsed="false">
      <c r="A37406" s="0" t="n">
        <f aca="true">ROUND(RAND()*9999999999+1,0)</f>
        <v>8970140054</v>
      </c>
    </row>
    <row r="37407" customFormat="false" ht="12.8" hidden="false" customHeight="false" outlineLevel="0" collapsed="false">
      <c r="A37407" s="0" t="n">
        <f aca="true">ROUND(RAND()*9999999999+1,0)</f>
        <v>9934993985</v>
      </c>
    </row>
    <row r="37408" customFormat="false" ht="12.8" hidden="false" customHeight="false" outlineLevel="0" collapsed="false">
      <c r="A37408" s="0" t="n">
        <f aca="true">ROUND(RAND()*9999999999+1,0)</f>
        <v>1022782003</v>
      </c>
    </row>
    <row r="37409" customFormat="false" ht="12.8" hidden="false" customHeight="false" outlineLevel="0" collapsed="false">
      <c r="A37409" s="0" t="n">
        <f aca="true">ROUND(RAND()*9999999999+1,0)</f>
        <v>4332535417</v>
      </c>
    </row>
    <row r="37410" customFormat="false" ht="12.8" hidden="false" customHeight="false" outlineLevel="0" collapsed="false">
      <c r="A37410" s="0" t="n">
        <f aca="true">ROUND(RAND()*9999999999+1,0)</f>
        <v>2942664040</v>
      </c>
    </row>
    <row r="37411" customFormat="false" ht="12.8" hidden="false" customHeight="false" outlineLevel="0" collapsed="false">
      <c r="A37411" s="0" t="n">
        <f aca="true">ROUND(RAND()*9999999999+1,0)</f>
        <v>3151492927</v>
      </c>
    </row>
    <row r="37412" customFormat="false" ht="12.8" hidden="false" customHeight="false" outlineLevel="0" collapsed="false">
      <c r="A37412" s="0" t="n">
        <f aca="true">ROUND(RAND()*9999999999+1,0)</f>
        <v>9618344315</v>
      </c>
    </row>
    <row r="37413" customFormat="false" ht="12.8" hidden="false" customHeight="false" outlineLevel="0" collapsed="false">
      <c r="A37413" s="0" t="n">
        <f aca="true">ROUND(RAND()*9999999999+1,0)</f>
        <v>5282605134</v>
      </c>
    </row>
    <row r="37414" customFormat="false" ht="12.8" hidden="false" customHeight="false" outlineLevel="0" collapsed="false">
      <c r="A37414" s="0" t="n">
        <f aca="true">ROUND(RAND()*9999999999+1,0)</f>
        <v>4701804778</v>
      </c>
    </row>
    <row r="37415" customFormat="false" ht="12.8" hidden="false" customHeight="false" outlineLevel="0" collapsed="false">
      <c r="A37415" s="0" t="n">
        <f aca="true">ROUND(RAND()*9999999999+1,0)</f>
        <v>8797163383</v>
      </c>
    </row>
    <row r="37416" customFormat="false" ht="12.8" hidden="false" customHeight="false" outlineLevel="0" collapsed="false">
      <c r="A37416" s="0" t="n">
        <f aca="true">ROUND(RAND()*9999999999+1,0)</f>
        <v>7727225636</v>
      </c>
    </row>
    <row r="37417" customFormat="false" ht="12.8" hidden="false" customHeight="false" outlineLevel="0" collapsed="false">
      <c r="A37417" s="0" t="n">
        <f aca="true">ROUND(RAND()*9999999999+1,0)</f>
        <v>6511681828</v>
      </c>
    </row>
    <row r="37418" customFormat="false" ht="12.8" hidden="false" customHeight="false" outlineLevel="0" collapsed="false">
      <c r="A37418" s="0" t="n">
        <f aca="true">ROUND(RAND()*9999999999+1,0)</f>
        <v>36395673</v>
      </c>
    </row>
    <row r="37419" customFormat="false" ht="12.8" hidden="false" customHeight="false" outlineLevel="0" collapsed="false">
      <c r="A37419" s="0" t="n">
        <f aca="true">ROUND(RAND()*9999999999+1,0)</f>
        <v>9442645689</v>
      </c>
    </row>
    <row r="37420" customFormat="false" ht="12.8" hidden="false" customHeight="false" outlineLevel="0" collapsed="false">
      <c r="A37420" s="0" t="n">
        <f aca="true">ROUND(RAND()*9999999999+1,0)</f>
        <v>9070653014</v>
      </c>
    </row>
    <row r="37421" customFormat="false" ht="12.8" hidden="false" customHeight="false" outlineLevel="0" collapsed="false">
      <c r="A37421" s="0" t="n">
        <f aca="true">ROUND(RAND()*9999999999+1,0)</f>
        <v>5524137113</v>
      </c>
    </row>
    <row r="37422" customFormat="false" ht="12.8" hidden="false" customHeight="false" outlineLevel="0" collapsed="false">
      <c r="A37422" s="0" t="n">
        <f aca="true">ROUND(RAND()*9999999999+1,0)</f>
        <v>3537175128</v>
      </c>
    </row>
    <row r="37423" customFormat="false" ht="12.8" hidden="false" customHeight="false" outlineLevel="0" collapsed="false">
      <c r="A37423" s="0" t="n">
        <f aca="true">ROUND(RAND()*9999999999+1,0)</f>
        <v>156676218</v>
      </c>
    </row>
    <row r="37424" customFormat="false" ht="12.8" hidden="false" customHeight="false" outlineLevel="0" collapsed="false">
      <c r="A37424" s="0" t="n">
        <f aca="true">ROUND(RAND()*9999999999+1,0)</f>
        <v>5123295607</v>
      </c>
    </row>
    <row r="37425" customFormat="false" ht="12.8" hidden="false" customHeight="false" outlineLevel="0" collapsed="false">
      <c r="A37425" s="0" t="n">
        <f aca="true">ROUND(RAND()*9999999999+1,0)</f>
        <v>8834124885</v>
      </c>
    </row>
    <row r="37426" customFormat="false" ht="12.8" hidden="false" customHeight="false" outlineLevel="0" collapsed="false">
      <c r="A37426" s="0" t="n">
        <f aca="true">ROUND(RAND()*9999999999+1,0)</f>
        <v>2173461937</v>
      </c>
    </row>
    <row r="37427" customFormat="false" ht="12.8" hidden="false" customHeight="false" outlineLevel="0" collapsed="false">
      <c r="A37427" s="0" t="n">
        <f aca="true">ROUND(RAND()*9999999999+1,0)</f>
        <v>4862011749</v>
      </c>
    </row>
    <row r="37428" customFormat="false" ht="12.8" hidden="false" customHeight="false" outlineLevel="0" collapsed="false">
      <c r="A37428" s="0" t="n">
        <f aca="true">ROUND(RAND()*9999999999+1,0)</f>
        <v>3657455680</v>
      </c>
    </row>
    <row r="37429" customFormat="false" ht="12.8" hidden="false" customHeight="false" outlineLevel="0" collapsed="false">
      <c r="A37429" s="0" t="n">
        <f aca="true">ROUND(RAND()*9999999999+1,0)</f>
        <v>4410594918</v>
      </c>
    </row>
    <row r="37430" customFormat="false" ht="12.8" hidden="false" customHeight="false" outlineLevel="0" collapsed="false">
      <c r="A37430" s="0" t="n">
        <f aca="true">ROUND(RAND()*9999999999+1,0)</f>
        <v>8294487474</v>
      </c>
    </row>
    <row r="37431" customFormat="false" ht="12.8" hidden="false" customHeight="false" outlineLevel="0" collapsed="false">
      <c r="A37431" s="0" t="n">
        <f aca="true">ROUND(RAND()*9999999999+1,0)</f>
        <v>9357946372</v>
      </c>
    </row>
    <row r="37432" customFormat="false" ht="12.8" hidden="false" customHeight="false" outlineLevel="0" collapsed="false">
      <c r="A37432" s="0" t="n">
        <f aca="true">ROUND(RAND()*9999999999+1,0)</f>
        <v>3885063632</v>
      </c>
    </row>
    <row r="37433" customFormat="false" ht="12.8" hidden="false" customHeight="false" outlineLevel="0" collapsed="false">
      <c r="A37433" s="0" t="n">
        <f aca="true">ROUND(RAND()*9999999999+1,0)</f>
        <v>1590487498</v>
      </c>
    </row>
    <row r="37434" customFormat="false" ht="12.8" hidden="false" customHeight="false" outlineLevel="0" collapsed="false">
      <c r="A37434" s="0" t="n">
        <f aca="true">ROUND(RAND()*9999999999+1,0)</f>
        <v>148151193</v>
      </c>
    </row>
    <row r="37435" customFormat="false" ht="12.8" hidden="false" customHeight="false" outlineLevel="0" collapsed="false">
      <c r="A37435" s="0" t="n">
        <f aca="true">ROUND(RAND()*9999999999+1,0)</f>
        <v>2380606096</v>
      </c>
    </row>
    <row r="37436" customFormat="false" ht="12.8" hidden="false" customHeight="false" outlineLevel="0" collapsed="false">
      <c r="A37436" s="0" t="n">
        <f aca="true">ROUND(RAND()*9999999999+1,0)</f>
        <v>2485902439</v>
      </c>
    </row>
    <row r="37437" customFormat="false" ht="12.8" hidden="false" customHeight="false" outlineLevel="0" collapsed="false">
      <c r="A37437" s="0" t="n">
        <f aca="true">ROUND(RAND()*9999999999+1,0)</f>
        <v>4015054232</v>
      </c>
    </row>
    <row r="37438" customFormat="false" ht="12.8" hidden="false" customHeight="false" outlineLevel="0" collapsed="false">
      <c r="A37438" s="0" t="n">
        <f aca="true">ROUND(RAND()*9999999999+1,0)</f>
        <v>1780892135</v>
      </c>
    </row>
    <row r="37439" customFormat="false" ht="12.8" hidden="false" customHeight="false" outlineLevel="0" collapsed="false">
      <c r="A37439" s="0" t="n">
        <f aca="true">ROUND(RAND()*9999999999+1,0)</f>
        <v>8229213831</v>
      </c>
    </row>
    <row r="37440" customFormat="false" ht="12.8" hidden="false" customHeight="false" outlineLevel="0" collapsed="false">
      <c r="A37440" s="0" t="n">
        <f aca="true">ROUND(RAND()*9999999999+1,0)</f>
        <v>9269611475</v>
      </c>
    </row>
    <row r="37441" customFormat="false" ht="12.8" hidden="false" customHeight="false" outlineLevel="0" collapsed="false">
      <c r="A37441" s="0" t="n">
        <f aca="true">ROUND(RAND()*9999999999+1,0)</f>
        <v>1164640061</v>
      </c>
    </row>
    <row r="37442" customFormat="false" ht="12.8" hidden="false" customHeight="false" outlineLevel="0" collapsed="false">
      <c r="A37442" s="0" t="n">
        <f aca="true">ROUND(RAND()*9999999999+1,0)</f>
        <v>2850952225</v>
      </c>
    </row>
    <row r="37443" customFormat="false" ht="12.8" hidden="false" customHeight="false" outlineLevel="0" collapsed="false">
      <c r="A37443" s="0" t="n">
        <f aca="true">ROUND(RAND()*9999999999+1,0)</f>
        <v>6730715092</v>
      </c>
    </row>
    <row r="37444" customFormat="false" ht="12.8" hidden="false" customHeight="false" outlineLevel="0" collapsed="false">
      <c r="A37444" s="0" t="n">
        <f aca="true">ROUND(RAND()*9999999999+1,0)</f>
        <v>5604997480</v>
      </c>
    </row>
    <row r="37445" customFormat="false" ht="12.8" hidden="false" customHeight="false" outlineLevel="0" collapsed="false">
      <c r="A37445" s="0" t="n">
        <f aca="true">ROUND(RAND()*9999999999+1,0)</f>
        <v>1184771379</v>
      </c>
    </row>
    <row r="37446" customFormat="false" ht="12.8" hidden="false" customHeight="false" outlineLevel="0" collapsed="false">
      <c r="A37446" s="0" t="n">
        <f aca="true">ROUND(RAND()*9999999999+1,0)</f>
        <v>1502565062</v>
      </c>
    </row>
    <row r="37447" customFormat="false" ht="12.8" hidden="false" customHeight="false" outlineLevel="0" collapsed="false">
      <c r="A37447" s="0" t="n">
        <f aca="true">ROUND(RAND()*9999999999+1,0)</f>
        <v>2219935688</v>
      </c>
    </row>
    <row r="37448" customFormat="false" ht="12.8" hidden="false" customHeight="false" outlineLevel="0" collapsed="false">
      <c r="A37448" s="0" t="n">
        <f aca="true">ROUND(RAND()*9999999999+1,0)</f>
        <v>454673767</v>
      </c>
    </row>
    <row r="37449" customFormat="false" ht="12.8" hidden="false" customHeight="false" outlineLevel="0" collapsed="false">
      <c r="A37449" s="0" t="n">
        <f aca="true">ROUND(RAND()*9999999999+1,0)</f>
        <v>7379046128</v>
      </c>
    </row>
    <row r="37450" customFormat="false" ht="12.8" hidden="false" customHeight="false" outlineLevel="0" collapsed="false">
      <c r="A37450" s="0" t="n">
        <f aca="true">ROUND(RAND()*9999999999+1,0)</f>
        <v>2927111345</v>
      </c>
    </row>
    <row r="37451" customFormat="false" ht="12.8" hidden="false" customHeight="false" outlineLevel="0" collapsed="false">
      <c r="A37451" s="0" t="n">
        <f aca="true">ROUND(RAND()*9999999999+1,0)</f>
        <v>3924712611</v>
      </c>
    </row>
    <row r="37452" customFormat="false" ht="12.8" hidden="false" customHeight="false" outlineLevel="0" collapsed="false">
      <c r="A37452" s="0" t="n">
        <f aca="true">ROUND(RAND()*9999999999+1,0)</f>
        <v>8085965905</v>
      </c>
    </row>
    <row r="37453" customFormat="false" ht="12.8" hidden="false" customHeight="false" outlineLevel="0" collapsed="false">
      <c r="A37453" s="0" t="n">
        <f aca="true">ROUND(RAND()*9999999999+1,0)</f>
        <v>4953242470</v>
      </c>
    </row>
    <row r="37454" customFormat="false" ht="12.8" hidden="false" customHeight="false" outlineLevel="0" collapsed="false">
      <c r="A37454" s="0" t="n">
        <f aca="true">ROUND(RAND()*9999999999+1,0)</f>
        <v>5143529970</v>
      </c>
    </row>
    <row r="37455" customFormat="false" ht="12.8" hidden="false" customHeight="false" outlineLevel="0" collapsed="false">
      <c r="A37455" s="0" t="n">
        <f aca="true">ROUND(RAND()*9999999999+1,0)</f>
        <v>6185447946</v>
      </c>
    </row>
    <row r="37456" customFormat="false" ht="12.8" hidden="false" customHeight="false" outlineLevel="0" collapsed="false">
      <c r="A37456" s="0" t="n">
        <f aca="true">ROUND(RAND()*9999999999+1,0)</f>
        <v>9011713874</v>
      </c>
    </row>
    <row r="37457" customFormat="false" ht="12.8" hidden="false" customHeight="false" outlineLevel="0" collapsed="false">
      <c r="A37457" s="0" t="n">
        <f aca="true">ROUND(RAND()*9999999999+1,0)</f>
        <v>4978299327</v>
      </c>
    </row>
    <row r="37458" customFormat="false" ht="12.8" hidden="false" customHeight="false" outlineLevel="0" collapsed="false">
      <c r="A37458" s="0" t="n">
        <f aca="true">ROUND(RAND()*9999999999+1,0)</f>
        <v>7143150918</v>
      </c>
    </row>
    <row r="37459" customFormat="false" ht="12.8" hidden="false" customHeight="false" outlineLevel="0" collapsed="false">
      <c r="A37459" s="0" t="n">
        <f aca="true">ROUND(RAND()*9999999999+1,0)</f>
        <v>6799123209</v>
      </c>
    </row>
    <row r="37460" customFormat="false" ht="12.8" hidden="false" customHeight="false" outlineLevel="0" collapsed="false">
      <c r="A37460" s="0" t="n">
        <f aca="true">ROUND(RAND()*9999999999+1,0)</f>
        <v>9262175928</v>
      </c>
    </row>
    <row r="37461" customFormat="false" ht="12.8" hidden="false" customHeight="false" outlineLevel="0" collapsed="false">
      <c r="A37461" s="0" t="n">
        <f aca="true">ROUND(RAND()*9999999999+1,0)</f>
        <v>3923636207</v>
      </c>
    </row>
    <row r="37462" customFormat="false" ht="12.8" hidden="false" customHeight="false" outlineLevel="0" collapsed="false">
      <c r="A37462" s="0" t="n">
        <f aca="true">ROUND(RAND()*9999999999+1,0)</f>
        <v>1353284298</v>
      </c>
    </row>
    <row r="37463" customFormat="false" ht="12.8" hidden="false" customHeight="false" outlineLevel="0" collapsed="false">
      <c r="A37463" s="0" t="n">
        <f aca="true">ROUND(RAND()*9999999999+1,0)</f>
        <v>8634239706</v>
      </c>
    </row>
    <row r="37464" customFormat="false" ht="12.8" hidden="false" customHeight="false" outlineLevel="0" collapsed="false">
      <c r="A37464" s="0" t="n">
        <f aca="true">ROUND(RAND()*9999999999+1,0)</f>
        <v>3374245139</v>
      </c>
    </row>
    <row r="37465" customFormat="false" ht="12.8" hidden="false" customHeight="false" outlineLevel="0" collapsed="false">
      <c r="A37465" s="0" t="n">
        <f aca="true">ROUND(RAND()*9999999999+1,0)</f>
        <v>1879752385</v>
      </c>
    </row>
    <row r="37466" customFormat="false" ht="12.8" hidden="false" customHeight="false" outlineLevel="0" collapsed="false">
      <c r="A37466" s="0" t="n">
        <f aca="true">ROUND(RAND()*9999999999+1,0)</f>
        <v>7277915396</v>
      </c>
    </row>
    <row r="37467" customFormat="false" ht="12.8" hidden="false" customHeight="false" outlineLevel="0" collapsed="false">
      <c r="A37467" s="0" t="n">
        <f aca="true">ROUND(RAND()*9999999999+1,0)</f>
        <v>6736131794</v>
      </c>
    </row>
    <row r="37468" customFormat="false" ht="12.8" hidden="false" customHeight="false" outlineLevel="0" collapsed="false">
      <c r="A37468" s="0" t="n">
        <f aca="true">ROUND(RAND()*9999999999+1,0)</f>
        <v>468959974</v>
      </c>
    </row>
    <row r="37469" customFormat="false" ht="12.8" hidden="false" customHeight="false" outlineLevel="0" collapsed="false">
      <c r="A37469" s="0" t="n">
        <f aca="true">ROUND(RAND()*9999999999+1,0)</f>
        <v>8236849922</v>
      </c>
    </row>
    <row r="37470" customFormat="false" ht="12.8" hidden="false" customHeight="false" outlineLevel="0" collapsed="false">
      <c r="A37470" s="0" t="n">
        <f aca="true">ROUND(RAND()*9999999999+1,0)</f>
        <v>4476267744</v>
      </c>
    </row>
    <row r="37471" customFormat="false" ht="12.8" hidden="false" customHeight="false" outlineLevel="0" collapsed="false">
      <c r="A37471" s="0" t="n">
        <f aca="true">ROUND(RAND()*9999999999+1,0)</f>
        <v>9190326777</v>
      </c>
    </row>
    <row r="37472" customFormat="false" ht="12.8" hidden="false" customHeight="false" outlineLevel="0" collapsed="false">
      <c r="A37472" s="0" t="n">
        <f aca="true">ROUND(RAND()*9999999999+1,0)</f>
        <v>5190448101</v>
      </c>
    </row>
    <row r="37473" customFormat="false" ht="12.8" hidden="false" customHeight="false" outlineLevel="0" collapsed="false">
      <c r="A37473" s="0" t="n">
        <f aca="true">ROUND(RAND()*9999999999+1,0)</f>
        <v>2559081216</v>
      </c>
    </row>
    <row r="37474" customFormat="false" ht="12.8" hidden="false" customHeight="false" outlineLevel="0" collapsed="false">
      <c r="A37474" s="0" t="n">
        <f aca="true">ROUND(RAND()*9999999999+1,0)</f>
        <v>7834074121</v>
      </c>
    </row>
    <row r="37475" customFormat="false" ht="12.8" hidden="false" customHeight="false" outlineLevel="0" collapsed="false">
      <c r="A37475" s="0" t="n">
        <f aca="true">ROUND(RAND()*9999999999+1,0)</f>
        <v>3663989079</v>
      </c>
    </row>
    <row r="37476" customFormat="false" ht="12.8" hidden="false" customHeight="false" outlineLevel="0" collapsed="false">
      <c r="A37476" s="0" t="n">
        <f aca="true">ROUND(RAND()*9999999999+1,0)</f>
        <v>4864455650</v>
      </c>
    </row>
    <row r="37477" customFormat="false" ht="12.8" hidden="false" customHeight="false" outlineLevel="0" collapsed="false">
      <c r="A37477" s="0" t="n">
        <f aca="true">ROUND(RAND()*9999999999+1,0)</f>
        <v>6217102138</v>
      </c>
    </row>
    <row r="37478" customFormat="false" ht="12.8" hidden="false" customHeight="false" outlineLevel="0" collapsed="false">
      <c r="A37478" s="0" t="n">
        <f aca="true">ROUND(RAND()*9999999999+1,0)</f>
        <v>9292936372</v>
      </c>
    </row>
    <row r="37479" customFormat="false" ht="12.8" hidden="false" customHeight="false" outlineLevel="0" collapsed="false">
      <c r="A37479" s="0" t="n">
        <f aca="true">ROUND(RAND()*9999999999+1,0)</f>
        <v>3410538846</v>
      </c>
    </row>
    <row r="37480" customFormat="false" ht="12.8" hidden="false" customHeight="false" outlineLevel="0" collapsed="false">
      <c r="A37480" s="0" t="n">
        <f aca="true">ROUND(RAND()*9999999999+1,0)</f>
        <v>6141611206</v>
      </c>
    </row>
    <row r="37481" customFormat="false" ht="12.8" hidden="false" customHeight="false" outlineLevel="0" collapsed="false">
      <c r="A37481" s="0" t="n">
        <f aca="true">ROUND(RAND()*9999999999+1,0)</f>
        <v>8140623248</v>
      </c>
    </row>
    <row r="37482" customFormat="false" ht="12.8" hidden="false" customHeight="false" outlineLevel="0" collapsed="false">
      <c r="A37482" s="0" t="n">
        <f aca="true">ROUND(RAND()*9999999999+1,0)</f>
        <v>3265234510</v>
      </c>
    </row>
    <row r="37483" customFormat="false" ht="12.8" hidden="false" customHeight="false" outlineLevel="0" collapsed="false">
      <c r="A37483" s="0" t="n">
        <f aca="true">ROUND(RAND()*9999999999+1,0)</f>
        <v>2495466757</v>
      </c>
    </row>
    <row r="37484" customFormat="false" ht="12.8" hidden="false" customHeight="false" outlineLevel="0" collapsed="false">
      <c r="A37484" s="0" t="n">
        <f aca="true">ROUND(RAND()*9999999999+1,0)</f>
        <v>698741585</v>
      </c>
    </row>
    <row r="37485" customFormat="false" ht="12.8" hidden="false" customHeight="false" outlineLevel="0" collapsed="false">
      <c r="A37485" s="0" t="n">
        <f aca="true">ROUND(RAND()*9999999999+1,0)</f>
        <v>262501941</v>
      </c>
    </row>
    <row r="37486" customFormat="false" ht="12.8" hidden="false" customHeight="false" outlineLevel="0" collapsed="false">
      <c r="A37486" s="0" t="n">
        <f aca="true">ROUND(RAND()*9999999999+1,0)</f>
        <v>535059583</v>
      </c>
    </row>
    <row r="37487" customFormat="false" ht="12.8" hidden="false" customHeight="false" outlineLevel="0" collapsed="false">
      <c r="A37487" s="0" t="n">
        <f aca="true">ROUND(RAND()*9999999999+1,0)</f>
        <v>7455044661</v>
      </c>
    </row>
    <row r="37488" customFormat="false" ht="12.8" hidden="false" customHeight="false" outlineLevel="0" collapsed="false">
      <c r="A37488" s="0" t="n">
        <f aca="true">ROUND(RAND()*9999999999+1,0)</f>
        <v>4242578256</v>
      </c>
    </row>
    <row r="37489" customFormat="false" ht="12.8" hidden="false" customHeight="false" outlineLevel="0" collapsed="false">
      <c r="A37489" s="0" t="n">
        <f aca="true">ROUND(RAND()*9999999999+1,0)</f>
        <v>441195670</v>
      </c>
    </row>
    <row r="37490" customFormat="false" ht="12.8" hidden="false" customHeight="false" outlineLevel="0" collapsed="false">
      <c r="A37490" s="0" t="n">
        <f aca="true">ROUND(RAND()*9999999999+1,0)</f>
        <v>7622041479</v>
      </c>
    </row>
    <row r="37491" customFormat="false" ht="12.8" hidden="false" customHeight="false" outlineLevel="0" collapsed="false">
      <c r="A37491" s="0" t="n">
        <f aca="true">ROUND(RAND()*9999999999+1,0)</f>
        <v>2668967436</v>
      </c>
    </row>
    <row r="37492" customFormat="false" ht="12.8" hidden="false" customHeight="false" outlineLevel="0" collapsed="false">
      <c r="A37492" s="0" t="n">
        <f aca="true">ROUND(RAND()*9999999999+1,0)</f>
        <v>9199561291</v>
      </c>
    </row>
    <row r="37493" customFormat="false" ht="12.8" hidden="false" customHeight="false" outlineLevel="0" collapsed="false">
      <c r="A37493" s="0" t="n">
        <f aca="true">ROUND(RAND()*9999999999+1,0)</f>
        <v>1673048647</v>
      </c>
    </row>
    <row r="37494" customFormat="false" ht="12.8" hidden="false" customHeight="false" outlineLevel="0" collapsed="false">
      <c r="A37494" s="0" t="n">
        <f aca="true">ROUND(RAND()*9999999999+1,0)</f>
        <v>9082334391</v>
      </c>
    </row>
    <row r="37495" customFormat="false" ht="12.8" hidden="false" customHeight="false" outlineLevel="0" collapsed="false">
      <c r="A37495" s="0" t="n">
        <f aca="true">ROUND(RAND()*9999999999+1,0)</f>
        <v>9478863305</v>
      </c>
    </row>
    <row r="37496" customFormat="false" ht="12.8" hidden="false" customHeight="false" outlineLevel="0" collapsed="false">
      <c r="A37496" s="0" t="n">
        <f aca="true">ROUND(RAND()*9999999999+1,0)</f>
        <v>1236730961</v>
      </c>
    </row>
    <row r="37497" customFormat="false" ht="12.8" hidden="false" customHeight="false" outlineLevel="0" collapsed="false">
      <c r="A37497" s="0" t="n">
        <f aca="true">ROUND(RAND()*9999999999+1,0)</f>
        <v>4886845419</v>
      </c>
    </row>
    <row r="37498" customFormat="false" ht="12.8" hidden="false" customHeight="false" outlineLevel="0" collapsed="false">
      <c r="A37498" s="0" t="n">
        <f aca="true">ROUND(RAND()*9999999999+1,0)</f>
        <v>2921537957</v>
      </c>
    </row>
    <row r="37499" customFormat="false" ht="12.8" hidden="false" customHeight="false" outlineLevel="0" collapsed="false">
      <c r="A37499" s="0" t="n">
        <f aca="true">ROUND(RAND()*9999999999+1,0)</f>
        <v>655815479</v>
      </c>
    </row>
    <row r="37500" customFormat="false" ht="12.8" hidden="false" customHeight="false" outlineLevel="0" collapsed="false">
      <c r="A37500" s="0" t="n">
        <f aca="true">ROUND(RAND()*9999999999+1,0)</f>
        <v>6083561823</v>
      </c>
    </row>
    <row r="37501" customFormat="false" ht="12.8" hidden="false" customHeight="false" outlineLevel="0" collapsed="false">
      <c r="A37501" s="0" t="n">
        <f aca="true">ROUND(RAND()*9999999999+1,0)</f>
        <v>9784120630</v>
      </c>
    </row>
    <row r="37502" customFormat="false" ht="12.8" hidden="false" customHeight="false" outlineLevel="0" collapsed="false">
      <c r="A37502" s="0" t="n">
        <f aca="true">ROUND(RAND()*9999999999+1,0)</f>
        <v>5420204211</v>
      </c>
    </row>
    <row r="37503" customFormat="false" ht="12.8" hidden="false" customHeight="false" outlineLevel="0" collapsed="false">
      <c r="A37503" s="0" t="n">
        <f aca="true">ROUND(RAND()*9999999999+1,0)</f>
        <v>6055156136</v>
      </c>
    </row>
    <row r="37504" customFormat="false" ht="12.8" hidden="false" customHeight="false" outlineLevel="0" collapsed="false">
      <c r="A37504" s="0" t="n">
        <f aca="true">ROUND(RAND()*9999999999+1,0)</f>
        <v>732457755</v>
      </c>
    </row>
    <row r="37505" customFormat="false" ht="12.8" hidden="false" customHeight="false" outlineLevel="0" collapsed="false">
      <c r="A37505" s="0" t="n">
        <f aca="true">ROUND(RAND()*9999999999+1,0)</f>
        <v>1553752457</v>
      </c>
    </row>
    <row r="37506" customFormat="false" ht="12.8" hidden="false" customHeight="false" outlineLevel="0" collapsed="false">
      <c r="A37506" s="0" t="n">
        <f aca="true">ROUND(RAND()*9999999999+1,0)</f>
        <v>5262907259</v>
      </c>
    </row>
    <row r="37507" customFormat="false" ht="12.8" hidden="false" customHeight="false" outlineLevel="0" collapsed="false">
      <c r="A37507" s="0" t="n">
        <f aca="true">ROUND(RAND()*9999999999+1,0)</f>
        <v>1798866196</v>
      </c>
    </row>
    <row r="37508" customFormat="false" ht="12.8" hidden="false" customHeight="false" outlineLevel="0" collapsed="false">
      <c r="A37508" s="0" t="n">
        <f aca="true">ROUND(RAND()*9999999999+1,0)</f>
        <v>246557198</v>
      </c>
    </row>
    <row r="37509" customFormat="false" ht="12.8" hidden="false" customHeight="false" outlineLevel="0" collapsed="false">
      <c r="A37509" s="0" t="n">
        <f aca="true">ROUND(RAND()*9999999999+1,0)</f>
        <v>8515235033</v>
      </c>
    </row>
    <row r="37510" customFormat="false" ht="12.8" hidden="false" customHeight="false" outlineLevel="0" collapsed="false">
      <c r="A37510" s="0" t="n">
        <f aca="true">ROUND(RAND()*9999999999+1,0)</f>
        <v>1780852494</v>
      </c>
    </row>
    <row r="37511" customFormat="false" ht="12.8" hidden="false" customHeight="false" outlineLevel="0" collapsed="false">
      <c r="A37511" s="0" t="n">
        <f aca="true">ROUND(RAND()*9999999999+1,0)</f>
        <v>2456952904</v>
      </c>
    </row>
    <row r="37512" customFormat="false" ht="12.8" hidden="false" customHeight="false" outlineLevel="0" collapsed="false">
      <c r="A37512" s="0" t="n">
        <f aca="true">ROUND(RAND()*9999999999+1,0)</f>
        <v>2216300568</v>
      </c>
    </row>
    <row r="37513" customFormat="false" ht="12.8" hidden="false" customHeight="false" outlineLevel="0" collapsed="false">
      <c r="A37513" s="0" t="n">
        <f aca="true">ROUND(RAND()*9999999999+1,0)</f>
        <v>4047438443</v>
      </c>
    </row>
    <row r="37514" customFormat="false" ht="12.8" hidden="false" customHeight="false" outlineLevel="0" collapsed="false">
      <c r="A37514" s="0" t="n">
        <f aca="true">ROUND(RAND()*9999999999+1,0)</f>
        <v>1924836794</v>
      </c>
    </row>
    <row r="37515" customFormat="false" ht="12.8" hidden="false" customHeight="false" outlineLevel="0" collapsed="false">
      <c r="A37515" s="0" t="n">
        <f aca="true">ROUND(RAND()*9999999999+1,0)</f>
        <v>4321300617</v>
      </c>
    </row>
    <row r="37516" customFormat="false" ht="12.8" hidden="false" customHeight="false" outlineLevel="0" collapsed="false">
      <c r="A37516" s="0" t="n">
        <f aca="true">ROUND(RAND()*9999999999+1,0)</f>
        <v>4676553629</v>
      </c>
    </row>
    <row r="37517" customFormat="false" ht="12.8" hidden="false" customHeight="false" outlineLevel="0" collapsed="false">
      <c r="A37517" s="0" t="n">
        <f aca="true">ROUND(RAND()*9999999999+1,0)</f>
        <v>6098613947</v>
      </c>
    </row>
    <row r="37518" customFormat="false" ht="12.8" hidden="false" customHeight="false" outlineLevel="0" collapsed="false">
      <c r="A37518" s="0" t="n">
        <f aca="true">ROUND(RAND()*9999999999+1,0)</f>
        <v>4458965335</v>
      </c>
    </row>
    <row r="37519" customFormat="false" ht="12.8" hidden="false" customHeight="false" outlineLevel="0" collapsed="false">
      <c r="A37519" s="0" t="n">
        <f aca="true">ROUND(RAND()*9999999999+1,0)</f>
        <v>6304584696</v>
      </c>
    </row>
    <row r="37520" customFormat="false" ht="12.8" hidden="false" customHeight="false" outlineLevel="0" collapsed="false">
      <c r="A37520" s="0" t="n">
        <f aca="true">ROUND(RAND()*9999999999+1,0)</f>
        <v>2000861112</v>
      </c>
    </row>
    <row r="37521" customFormat="false" ht="12.8" hidden="false" customHeight="false" outlineLevel="0" collapsed="false">
      <c r="A37521" s="0" t="n">
        <f aca="true">ROUND(RAND()*9999999999+1,0)</f>
        <v>5878794442</v>
      </c>
    </row>
    <row r="37522" customFormat="false" ht="12.8" hidden="false" customHeight="false" outlineLevel="0" collapsed="false">
      <c r="A37522" s="0" t="n">
        <f aca="true">ROUND(RAND()*9999999999+1,0)</f>
        <v>327387532</v>
      </c>
    </row>
    <row r="37523" customFormat="false" ht="12.8" hidden="false" customHeight="false" outlineLevel="0" collapsed="false">
      <c r="A37523" s="0" t="n">
        <f aca="true">ROUND(RAND()*9999999999+1,0)</f>
        <v>2240474111</v>
      </c>
    </row>
    <row r="37524" customFormat="false" ht="12.8" hidden="false" customHeight="false" outlineLevel="0" collapsed="false">
      <c r="A37524" s="0" t="n">
        <f aca="true">ROUND(RAND()*9999999999+1,0)</f>
        <v>7010937788</v>
      </c>
    </row>
    <row r="37525" customFormat="false" ht="12.8" hidden="false" customHeight="false" outlineLevel="0" collapsed="false">
      <c r="A37525" s="0" t="n">
        <f aca="true">ROUND(RAND()*9999999999+1,0)</f>
        <v>3358974813</v>
      </c>
    </row>
    <row r="37526" customFormat="false" ht="12.8" hidden="false" customHeight="false" outlineLevel="0" collapsed="false">
      <c r="A37526" s="0" t="n">
        <f aca="true">ROUND(RAND()*9999999999+1,0)</f>
        <v>7722369460</v>
      </c>
    </row>
    <row r="37527" customFormat="false" ht="12.8" hidden="false" customHeight="false" outlineLevel="0" collapsed="false">
      <c r="A37527" s="0" t="n">
        <f aca="true">ROUND(RAND()*9999999999+1,0)</f>
        <v>6468171788</v>
      </c>
    </row>
    <row r="37528" customFormat="false" ht="12.8" hidden="false" customHeight="false" outlineLevel="0" collapsed="false">
      <c r="A37528" s="0" t="n">
        <f aca="true">ROUND(RAND()*9999999999+1,0)</f>
        <v>112634001</v>
      </c>
    </row>
    <row r="37529" customFormat="false" ht="12.8" hidden="false" customHeight="false" outlineLevel="0" collapsed="false">
      <c r="A37529" s="0" t="n">
        <f aca="true">ROUND(RAND()*9999999999+1,0)</f>
        <v>2119142141</v>
      </c>
    </row>
    <row r="37530" customFormat="false" ht="12.8" hidden="false" customHeight="false" outlineLevel="0" collapsed="false">
      <c r="A37530" s="0" t="n">
        <f aca="true">ROUND(RAND()*9999999999+1,0)</f>
        <v>7933121345</v>
      </c>
    </row>
    <row r="37531" customFormat="false" ht="12.8" hidden="false" customHeight="false" outlineLevel="0" collapsed="false">
      <c r="A37531" s="0" t="n">
        <f aca="true">ROUND(RAND()*9999999999+1,0)</f>
        <v>2651293535</v>
      </c>
    </row>
    <row r="37532" customFormat="false" ht="12.8" hidden="false" customHeight="false" outlineLevel="0" collapsed="false">
      <c r="A37532" s="0" t="n">
        <f aca="true">ROUND(RAND()*9999999999+1,0)</f>
        <v>7822943950</v>
      </c>
    </row>
    <row r="37533" customFormat="false" ht="12.8" hidden="false" customHeight="false" outlineLevel="0" collapsed="false">
      <c r="A37533" s="0" t="n">
        <f aca="true">ROUND(RAND()*9999999999+1,0)</f>
        <v>4658182140</v>
      </c>
    </row>
    <row r="37534" customFormat="false" ht="12.8" hidden="false" customHeight="false" outlineLevel="0" collapsed="false">
      <c r="A37534" s="0" t="n">
        <f aca="true">ROUND(RAND()*9999999999+1,0)</f>
        <v>6373762664</v>
      </c>
    </row>
    <row r="37535" customFormat="false" ht="12.8" hidden="false" customHeight="false" outlineLevel="0" collapsed="false">
      <c r="A37535" s="0" t="n">
        <f aca="true">ROUND(RAND()*9999999999+1,0)</f>
        <v>2193515807</v>
      </c>
    </row>
    <row r="37536" customFormat="false" ht="12.8" hidden="false" customHeight="false" outlineLevel="0" collapsed="false">
      <c r="A37536" s="0" t="n">
        <f aca="true">ROUND(RAND()*9999999999+1,0)</f>
        <v>143021319</v>
      </c>
    </row>
    <row r="37537" customFormat="false" ht="12.8" hidden="false" customHeight="false" outlineLevel="0" collapsed="false">
      <c r="A37537" s="0" t="n">
        <f aca="true">ROUND(RAND()*9999999999+1,0)</f>
        <v>3373287325</v>
      </c>
    </row>
    <row r="37538" customFormat="false" ht="12.8" hidden="false" customHeight="false" outlineLevel="0" collapsed="false">
      <c r="A37538" s="0" t="n">
        <f aca="true">ROUND(RAND()*9999999999+1,0)</f>
        <v>5342454135</v>
      </c>
    </row>
    <row r="37539" customFormat="false" ht="12.8" hidden="false" customHeight="false" outlineLevel="0" collapsed="false">
      <c r="A37539" s="0" t="n">
        <f aca="true">ROUND(RAND()*9999999999+1,0)</f>
        <v>2526778031</v>
      </c>
    </row>
    <row r="37540" customFormat="false" ht="12.8" hidden="false" customHeight="false" outlineLevel="0" collapsed="false">
      <c r="A37540" s="0" t="n">
        <f aca="true">ROUND(RAND()*9999999999+1,0)</f>
        <v>6717777555</v>
      </c>
    </row>
    <row r="37541" customFormat="false" ht="12.8" hidden="false" customHeight="false" outlineLevel="0" collapsed="false">
      <c r="A37541" s="0" t="n">
        <f aca="true">ROUND(RAND()*9999999999+1,0)</f>
        <v>1707423793</v>
      </c>
    </row>
    <row r="37542" customFormat="false" ht="12.8" hidden="false" customHeight="false" outlineLevel="0" collapsed="false">
      <c r="A37542" s="0" t="n">
        <f aca="true">ROUND(RAND()*9999999999+1,0)</f>
        <v>7089468875</v>
      </c>
    </row>
    <row r="37543" customFormat="false" ht="12.8" hidden="false" customHeight="false" outlineLevel="0" collapsed="false">
      <c r="A37543" s="0" t="n">
        <f aca="true">ROUND(RAND()*9999999999+1,0)</f>
        <v>2136972909</v>
      </c>
    </row>
    <row r="37544" customFormat="false" ht="12.8" hidden="false" customHeight="false" outlineLevel="0" collapsed="false">
      <c r="A37544" s="0" t="n">
        <f aca="true">ROUND(RAND()*9999999999+1,0)</f>
        <v>5004466495</v>
      </c>
    </row>
    <row r="37545" customFormat="false" ht="12.8" hidden="false" customHeight="false" outlineLevel="0" collapsed="false">
      <c r="A37545" s="0" t="n">
        <f aca="true">ROUND(RAND()*9999999999+1,0)</f>
        <v>9007993663</v>
      </c>
    </row>
    <row r="37546" customFormat="false" ht="12.8" hidden="false" customHeight="false" outlineLevel="0" collapsed="false">
      <c r="A37546" s="0" t="n">
        <f aca="true">ROUND(RAND()*9999999999+1,0)</f>
        <v>8625104571</v>
      </c>
    </row>
    <row r="37547" customFormat="false" ht="12.8" hidden="false" customHeight="false" outlineLevel="0" collapsed="false">
      <c r="A37547" s="0" t="n">
        <f aca="true">ROUND(RAND()*9999999999+1,0)</f>
        <v>2627063895</v>
      </c>
    </row>
    <row r="37548" customFormat="false" ht="12.8" hidden="false" customHeight="false" outlineLevel="0" collapsed="false">
      <c r="A37548" s="0" t="n">
        <f aca="true">ROUND(RAND()*9999999999+1,0)</f>
        <v>5845187193</v>
      </c>
    </row>
    <row r="37549" customFormat="false" ht="12.8" hidden="false" customHeight="false" outlineLevel="0" collapsed="false">
      <c r="A37549" s="0" t="n">
        <f aca="true">ROUND(RAND()*9999999999+1,0)</f>
        <v>1101208723</v>
      </c>
    </row>
    <row r="37550" customFormat="false" ht="12.8" hidden="false" customHeight="false" outlineLevel="0" collapsed="false">
      <c r="A37550" s="0" t="n">
        <f aca="true">ROUND(RAND()*9999999999+1,0)</f>
        <v>5395327174</v>
      </c>
    </row>
    <row r="37551" customFormat="false" ht="12.8" hidden="false" customHeight="false" outlineLevel="0" collapsed="false">
      <c r="A37551" s="0" t="n">
        <f aca="true">ROUND(RAND()*9999999999+1,0)</f>
        <v>1473742711</v>
      </c>
    </row>
    <row r="37552" customFormat="false" ht="12.8" hidden="false" customHeight="false" outlineLevel="0" collapsed="false">
      <c r="A37552" s="0" t="n">
        <f aca="true">ROUND(RAND()*9999999999+1,0)</f>
        <v>2364127412</v>
      </c>
    </row>
    <row r="37553" customFormat="false" ht="12.8" hidden="false" customHeight="false" outlineLevel="0" collapsed="false">
      <c r="A37553" s="0" t="n">
        <f aca="true">ROUND(RAND()*9999999999+1,0)</f>
        <v>6096618898</v>
      </c>
    </row>
    <row r="37554" customFormat="false" ht="12.8" hidden="false" customHeight="false" outlineLevel="0" collapsed="false">
      <c r="A37554" s="0" t="n">
        <f aca="true">ROUND(RAND()*9999999999+1,0)</f>
        <v>3130971235</v>
      </c>
    </row>
    <row r="37555" customFormat="false" ht="12.8" hidden="false" customHeight="false" outlineLevel="0" collapsed="false">
      <c r="A37555" s="0" t="n">
        <f aca="true">ROUND(RAND()*9999999999+1,0)</f>
        <v>3815428417</v>
      </c>
    </row>
    <row r="37556" customFormat="false" ht="12.8" hidden="false" customHeight="false" outlineLevel="0" collapsed="false">
      <c r="A37556" s="0" t="n">
        <f aca="true">ROUND(RAND()*9999999999+1,0)</f>
        <v>8213778055</v>
      </c>
    </row>
    <row r="37557" customFormat="false" ht="12.8" hidden="false" customHeight="false" outlineLevel="0" collapsed="false">
      <c r="A37557" s="0" t="n">
        <f aca="true">ROUND(RAND()*9999999999+1,0)</f>
        <v>3864593215</v>
      </c>
    </row>
    <row r="37558" customFormat="false" ht="12.8" hidden="false" customHeight="false" outlineLevel="0" collapsed="false">
      <c r="A37558" s="0" t="n">
        <f aca="true">ROUND(RAND()*9999999999+1,0)</f>
        <v>5372476340</v>
      </c>
    </row>
    <row r="37559" customFormat="false" ht="12.8" hidden="false" customHeight="false" outlineLevel="0" collapsed="false">
      <c r="A37559" s="0" t="n">
        <f aca="true">ROUND(RAND()*9999999999+1,0)</f>
        <v>5108702860</v>
      </c>
    </row>
    <row r="37560" customFormat="false" ht="12.8" hidden="false" customHeight="false" outlineLevel="0" collapsed="false">
      <c r="A37560" s="0" t="n">
        <f aca="true">ROUND(RAND()*9999999999+1,0)</f>
        <v>7398698869</v>
      </c>
    </row>
    <row r="37561" customFormat="false" ht="12.8" hidden="false" customHeight="false" outlineLevel="0" collapsed="false">
      <c r="A37561" s="0" t="n">
        <f aca="true">ROUND(RAND()*9999999999+1,0)</f>
        <v>5537564878</v>
      </c>
    </row>
    <row r="37562" customFormat="false" ht="12.8" hidden="false" customHeight="false" outlineLevel="0" collapsed="false">
      <c r="A37562" s="0" t="n">
        <f aca="true">ROUND(RAND()*9999999999+1,0)</f>
        <v>6680497307</v>
      </c>
    </row>
    <row r="37563" customFormat="false" ht="12.8" hidden="false" customHeight="false" outlineLevel="0" collapsed="false">
      <c r="A37563" s="0" t="n">
        <f aca="true">ROUND(RAND()*9999999999+1,0)</f>
        <v>8407139790</v>
      </c>
    </row>
    <row r="37564" customFormat="false" ht="12.8" hidden="false" customHeight="false" outlineLevel="0" collapsed="false">
      <c r="A37564" s="0" t="n">
        <f aca="true">ROUND(RAND()*9999999999+1,0)</f>
        <v>42712239</v>
      </c>
    </row>
    <row r="37565" customFormat="false" ht="12.8" hidden="false" customHeight="false" outlineLevel="0" collapsed="false">
      <c r="A37565" s="0" t="n">
        <f aca="true">ROUND(RAND()*9999999999+1,0)</f>
        <v>7822790259</v>
      </c>
    </row>
    <row r="37566" customFormat="false" ht="12.8" hidden="false" customHeight="false" outlineLevel="0" collapsed="false">
      <c r="A37566" s="0" t="n">
        <f aca="true">ROUND(RAND()*9999999999+1,0)</f>
        <v>9493796931</v>
      </c>
    </row>
    <row r="37567" customFormat="false" ht="12.8" hidden="false" customHeight="false" outlineLevel="0" collapsed="false">
      <c r="A37567" s="0" t="n">
        <f aca="true">ROUND(RAND()*9999999999+1,0)</f>
        <v>4345392414</v>
      </c>
    </row>
    <row r="37568" customFormat="false" ht="12.8" hidden="false" customHeight="false" outlineLevel="0" collapsed="false">
      <c r="A37568" s="0" t="n">
        <f aca="true">ROUND(RAND()*9999999999+1,0)</f>
        <v>1955232336</v>
      </c>
    </row>
    <row r="37569" customFormat="false" ht="12.8" hidden="false" customHeight="false" outlineLevel="0" collapsed="false">
      <c r="A37569" s="0" t="n">
        <f aca="true">ROUND(RAND()*9999999999+1,0)</f>
        <v>4461866657</v>
      </c>
    </row>
    <row r="37570" customFormat="false" ht="12.8" hidden="false" customHeight="false" outlineLevel="0" collapsed="false">
      <c r="A37570" s="0" t="n">
        <f aca="true">ROUND(RAND()*9999999999+1,0)</f>
        <v>3527769547</v>
      </c>
    </row>
    <row r="37571" customFormat="false" ht="12.8" hidden="false" customHeight="false" outlineLevel="0" collapsed="false">
      <c r="A37571" s="0" t="n">
        <f aca="true">ROUND(RAND()*9999999999+1,0)</f>
        <v>7261476493</v>
      </c>
    </row>
    <row r="37572" customFormat="false" ht="12.8" hidden="false" customHeight="false" outlineLevel="0" collapsed="false">
      <c r="A37572" s="0" t="n">
        <f aca="true">ROUND(RAND()*9999999999+1,0)</f>
        <v>1116810600</v>
      </c>
    </row>
    <row r="37573" customFormat="false" ht="12.8" hidden="false" customHeight="false" outlineLevel="0" collapsed="false">
      <c r="A37573" s="0" t="n">
        <f aca="true">ROUND(RAND()*9999999999+1,0)</f>
        <v>6569444497</v>
      </c>
    </row>
    <row r="37574" customFormat="false" ht="12.8" hidden="false" customHeight="false" outlineLevel="0" collapsed="false">
      <c r="A37574" s="0" t="n">
        <f aca="true">ROUND(RAND()*9999999999+1,0)</f>
        <v>5759676576</v>
      </c>
    </row>
    <row r="37575" customFormat="false" ht="12.8" hidden="false" customHeight="false" outlineLevel="0" collapsed="false">
      <c r="A37575" s="0" t="n">
        <f aca="true">ROUND(RAND()*9999999999+1,0)</f>
        <v>8405392418</v>
      </c>
    </row>
    <row r="37576" customFormat="false" ht="12.8" hidden="false" customHeight="false" outlineLevel="0" collapsed="false">
      <c r="A37576" s="0" t="n">
        <f aca="true">ROUND(RAND()*9999999999+1,0)</f>
        <v>5573071312</v>
      </c>
    </row>
    <row r="37577" customFormat="false" ht="12.8" hidden="false" customHeight="false" outlineLevel="0" collapsed="false">
      <c r="A37577" s="0" t="n">
        <f aca="true">ROUND(RAND()*9999999999+1,0)</f>
        <v>5248605369</v>
      </c>
    </row>
    <row r="37578" customFormat="false" ht="12.8" hidden="false" customHeight="false" outlineLevel="0" collapsed="false">
      <c r="A37578" s="0" t="n">
        <f aca="true">ROUND(RAND()*9999999999+1,0)</f>
        <v>941536042</v>
      </c>
    </row>
    <row r="37579" customFormat="false" ht="12.8" hidden="false" customHeight="false" outlineLevel="0" collapsed="false">
      <c r="A37579" s="0" t="n">
        <f aca="true">ROUND(RAND()*9999999999+1,0)</f>
        <v>5601684956</v>
      </c>
    </row>
    <row r="37580" customFormat="false" ht="12.8" hidden="false" customHeight="false" outlineLevel="0" collapsed="false">
      <c r="A37580" s="0" t="n">
        <f aca="true">ROUND(RAND()*9999999999+1,0)</f>
        <v>4562994286</v>
      </c>
    </row>
    <row r="37581" customFormat="false" ht="12.8" hidden="false" customHeight="false" outlineLevel="0" collapsed="false">
      <c r="A37581" s="0" t="n">
        <f aca="true">ROUND(RAND()*9999999999+1,0)</f>
        <v>7705054207</v>
      </c>
    </row>
    <row r="37582" customFormat="false" ht="12.8" hidden="false" customHeight="false" outlineLevel="0" collapsed="false">
      <c r="A37582" s="0" t="n">
        <f aca="true">ROUND(RAND()*9999999999+1,0)</f>
        <v>4489889263</v>
      </c>
    </row>
    <row r="37583" customFormat="false" ht="12.8" hidden="false" customHeight="false" outlineLevel="0" collapsed="false">
      <c r="A37583" s="0" t="n">
        <f aca="true">ROUND(RAND()*9999999999+1,0)</f>
        <v>5483813104</v>
      </c>
    </row>
    <row r="37584" customFormat="false" ht="12.8" hidden="false" customHeight="false" outlineLevel="0" collapsed="false">
      <c r="A37584" s="0" t="n">
        <f aca="true">ROUND(RAND()*9999999999+1,0)</f>
        <v>560491552</v>
      </c>
    </row>
    <row r="37585" customFormat="false" ht="12.8" hidden="false" customHeight="false" outlineLevel="0" collapsed="false">
      <c r="A37585" s="0" t="n">
        <f aca="true">ROUND(RAND()*9999999999+1,0)</f>
        <v>1245897572</v>
      </c>
    </row>
    <row r="37586" customFormat="false" ht="12.8" hidden="false" customHeight="false" outlineLevel="0" collapsed="false">
      <c r="A37586" s="0" t="n">
        <f aca="true">ROUND(RAND()*9999999999+1,0)</f>
        <v>3587789279</v>
      </c>
    </row>
    <row r="37587" customFormat="false" ht="12.8" hidden="false" customHeight="false" outlineLevel="0" collapsed="false">
      <c r="A37587" s="0" t="n">
        <f aca="true">ROUND(RAND()*9999999999+1,0)</f>
        <v>1747695992</v>
      </c>
    </row>
    <row r="37588" customFormat="false" ht="12.8" hidden="false" customHeight="false" outlineLevel="0" collapsed="false">
      <c r="A37588" s="0" t="n">
        <f aca="true">ROUND(RAND()*9999999999+1,0)</f>
        <v>2561829639</v>
      </c>
    </row>
    <row r="37589" customFormat="false" ht="12.8" hidden="false" customHeight="false" outlineLevel="0" collapsed="false">
      <c r="A37589" s="0" t="n">
        <f aca="true">ROUND(RAND()*9999999999+1,0)</f>
        <v>4108615421</v>
      </c>
    </row>
    <row r="37590" customFormat="false" ht="12.8" hidden="false" customHeight="false" outlineLevel="0" collapsed="false">
      <c r="A37590" s="0" t="n">
        <f aca="true">ROUND(RAND()*9999999999+1,0)</f>
        <v>8122899461</v>
      </c>
    </row>
    <row r="37591" customFormat="false" ht="12.8" hidden="false" customHeight="false" outlineLevel="0" collapsed="false">
      <c r="A37591" s="0" t="n">
        <f aca="true">ROUND(RAND()*9999999999+1,0)</f>
        <v>7527052515</v>
      </c>
    </row>
    <row r="37592" customFormat="false" ht="12.8" hidden="false" customHeight="false" outlineLevel="0" collapsed="false">
      <c r="A37592" s="0" t="n">
        <f aca="true">ROUND(RAND()*9999999999+1,0)</f>
        <v>2174262030</v>
      </c>
    </row>
    <row r="37593" customFormat="false" ht="12.8" hidden="false" customHeight="false" outlineLevel="0" collapsed="false">
      <c r="A37593" s="0" t="n">
        <f aca="true">ROUND(RAND()*9999999999+1,0)</f>
        <v>2075136617</v>
      </c>
    </row>
    <row r="37594" customFormat="false" ht="12.8" hidden="false" customHeight="false" outlineLevel="0" collapsed="false">
      <c r="A37594" s="0" t="n">
        <f aca="true">ROUND(RAND()*9999999999+1,0)</f>
        <v>5150125061</v>
      </c>
    </row>
    <row r="37595" customFormat="false" ht="12.8" hidden="false" customHeight="false" outlineLevel="0" collapsed="false">
      <c r="A37595" s="0" t="n">
        <f aca="true">ROUND(RAND()*9999999999+1,0)</f>
        <v>6186192583</v>
      </c>
    </row>
    <row r="37596" customFormat="false" ht="12.8" hidden="false" customHeight="false" outlineLevel="0" collapsed="false">
      <c r="A37596" s="0" t="n">
        <f aca="true">ROUND(RAND()*9999999999+1,0)</f>
        <v>8368180203</v>
      </c>
    </row>
    <row r="37597" customFormat="false" ht="12.8" hidden="false" customHeight="false" outlineLevel="0" collapsed="false">
      <c r="A37597" s="0" t="n">
        <f aca="true">ROUND(RAND()*9999999999+1,0)</f>
        <v>9238822489</v>
      </c>
    </row>
    <row r="37598" customFormat="false" ht="12.8" hidden="false" customHeight="false" outlineLevel="0" collapsed="false">
      <c r="A37598" s="0" t="n">
        <f aca="true">ROUND(RAND()*9999999999+1,0)</f>
        <v>7516463120</v>
      </c>
    </row>
    <row r="37599" customFormat="false" ht="12.8" hidden="false" customHeight="false" outlineLevel="0" collapsed="false">
      <c r="A37599" s="0" t="n">
        <f aca="true">ROUND(RAND()*9999999999+1,0)</f>
        <v>1833306790</v>
      </c>
    </row>
    <row r="37600" customFormat="false" ht="12.8" hidden="false" customHeight="false" outlineLevel="0" collapsed="false">
      <c r="A37600" s="0" t="n">
        <f aca="true">ROUND(RAND()*9999999999+1,0)</f>
        <v>2424232443</v>
      </c>
    </row>
    <row r="37601" customFormat="false" ht="12.8" hidden="false" customHeight="false" outlineLevel="0" collapsed="false">
      <c r="A37601" s="0" t="n">
        <f aca="true">ROUND(RAND()*9999999999+1,0)</f>
        <v>4442956039</v>
      </c>
    </row>
    <row r="37602" customFormat="false" ht="12.8" hidden="false" customHeight="false" outlineLevel="0" collapsed="false">
      <c r="A37602" s="0" t="n">
        <f aca="true">ROUND(RAND()*9999999999+1,0)</f>
        <v>837232699</v>
      </c>
    </row>
    <row r="37603" customFormat="false" ht="12.8" hidden="false" customHeight="false" outlineLevel="0" collapsed="false">
      <c r="A37603" s="0" t="n">
        <f aca="true">ROUND(RAND()*9999999999+1,0)</f>
        <v>905183117</v>
      </c>
    </row>
    <row r="37604" customFormat="false" ht="12.8" hidden="false" customHeight="false" outlineLevel="0" collapsed="false">
      <c r="A37604" s="0" t="n">
        <f aca="true">ROUND(RAND()*9999999999+1,0)</f>
        <v>7667280340</v>
      </c>
    </row>
    <row r="37605" customFormat="false" ht="12.8" hidden="false" customHeight="false" outlineLevel="0" collapsed="false">
      <c r="A37605" s="0" t="n">
        <f aca="true">ROUND(RAND()*9999999999+1,0)</f>
        <v>6772362372</v>
      </c>
    </row>
    <row r="37606" customFormat="false" ht="12.8" hidden="false" customHeight="false" outlineLevel="0" collapsed="false">
      <c r="A37606" s="0" t="n">
        <f aca="true">ROUND(RAND()*9999999999+1,0)</f>
        <v>5275362612</v>
      </c>
    </row>
    <row r="37607" customFormat="false" ht="12.8" hidden="false" customHeight="false" outlineLevel="0" collapsed="false">
      <c r="A37607" s="0" t="n">
        <f aca="true">ROUND(RAND()*9999999999+1,0)</f>
        <v>1514759138</v>
      </c>
    </row>
    <row r="37608" customFormat="false" ht="12.8" hidden="false" customHeight="false" outlineLevel="0" collapsed="false">
      <c r="A37608" s="0" t="n">
        <f aca="true">ROUND(RAND()*9999999999+1,0)</f>
        <v>3506979441</v>
      </c>
    </row>
    <row r="37609" customFormat="false" ht="12.8" hidden="false" customHeight="false" outlineLevel="0" collapsed="false">
      <c r="A37609" s="0" t="n">
        <f aca="true">ROUND(RAND()*9999999999+1,0)</f>
        <v>2242031987</v>
      </c>
    </row>
    <row r="37610" customFormat="false" ht="12.8" hidden="false" customHeight="false" outlineLevel="0" collapsed="false">
      <c r="A37610" s="0" t="n">
        <f aca="true">ROUND(RAND()*9999999999+1,0)</f>
        <v>3575365293</v>
      </c>
    </row>
    <row r="37611" customFormat="false" ht="12.8" hidden="false" customHeight="false" outlineLevel="0" collapsed="false">
      <c r="A37611" s="0" t="n">
        <f aca="true">ROUND(RAND()*9999999999+1,0)</f>
        <v>5272047992</v>
      </c>
    </row>
    <row r="37612" customFormat="false" ht="12.8" hidden="false" customHeight="false" outlineLevel="0" collapsed="false">
      <c r="A37612" s="0" t="n">
        <f aca="true">ROUND(RAND()*9999999999+1,0)</f>
        <v>7821045551</v>
      </c>
    </row>
    <row r="37613" customFormat="false" ht="12.8" hidden="false" customHeight="false" outlineLevel="0" collapsed="false">
      <c r="A37613" s="0" t="n">
        <f aca="true">ROUND(RAND()*9999999999+1,0)</f>
        <v>4861983081</v>
      </c>
    </row>
    <row r="37614" customFormat="false" ht="12.8" hidden="false" customHeight="false" outlineLevel="0" collapsed="false">
      <c r="A37614" s="0" t="n">
        <f aca="true">ROUND(RAND()*9999999999+1,0)</f>
        <v>308030448</v>
      </c>
    </row>
    <row r="37615" customFormat="false" ht="12.8" hidden="false" customHeight="false" outlineLevel="0" collapsed="false">
      <c r="A37615" s="0" t="n">
        <f aca="true">ROUND(RAND()*9999999999+1,0)</f>
        <v>6581100482</v>
      </c>
    </row>
    <row r="37616" customFormat="false" ht="12.8" hidden="false" customHeight="false" outlineLevel="0" collapsed="false">
      <c r="A37616" s="0" t="n">
        <f aca="true">ROUND(RAND()*9999999999+1,0)</f>
        <v>3829955827</v>
      </c>
    </row>
    <row r="37617" customFormat="false" ht="12.8" hidden="false" customHeight="false" outlineLevel="0" collapsed="false">
      <c r="A37617" s="0" t="n">
        <f aca="true">ROUND(RAND()*9999999999+1,0)</f>
        <v>8031596750</v>
      </c>
    </row>
    <row r="37618" customFormat="false" ht="12.8" hidden="false" customHeight="false" outlineLevel="0" collapsed="false">
      <c r="A37618" s="0" t="n">
        <f aca="true">ROUND(RAND()*9999999999+1,0)</f>
        <v>2161690468</v>
      </c>
    </row>
    <row r="37619" customFormat="false" ht="12.8" hidden="false" customHeight="false" outlineLevel="0" collapsed="false">
      <c r="A37619" s="0" t="n">
        <f aca="true">ROUND(RAND()*9999999999+1,0)</f>
        <v>8655642244</v>
      </c>
    </row>
    <row r="37620" customFormat="false" ht="12.8" hidden="false" customHeight="false" outlineLevel="0" collapsed="false">
      <c r="A37620" s="0" t="n">
        <f aca="true">ROUND(RAND()*9999999999+1,0)</f>
        <v>4658731219</v>
      </c>
    </row>
    <row r="37621" customFormat="false" ht="12.8" hidden="false" customHeight="false" outlineLevel="0" collapsed="false">
      <c r="A37621" s="0" t="n">
        <f aca="true">ROUND(RAND()*9999999999+1,0)</f>
        <v>153339118</v>
      </c>
    </row>
    <row r="37622" customFormat="false" ht="12.8" hidden="false" customHeight="false" outlineLevel="0" collapsed="false">
      <c r="A37622" s="0" t="n">
        <f aca="true">ROUND(RAND()*9999999999+1,0)</f>
        <v>5332651896</v>
      </c>
    </row>
    <row r="37623" customFormat="false" ht="12.8" hidden="false" customHeight="false" outlineLevel="0" collapsed="false">
      <c r="A37623" s="0" t="n">
        <f aca="true">ROUND(RAND()*9999999999+1,0)</f>
        <v>2865093049</v>
      </c>
    </row>
    <row r="37624" customFormat="false" ht="12.8" hidden="false" customHeight="false" outlineLevel="0" collapsed="false">
      <c r="A37624" s="0" t="n">
        <f aca="true">ROUND(RAND()*9999999999+1,0)</f>
        <v>4655760957</v>
      </c>
    </row>
    <row r="37625" customFormat="false" ht="12.8" hidden="false" customHeight="false" outlineLevel="0" collapsed="false">
      <c r="A37625" s="0" t="n">
        <f aca="true">ROUND(RAND()*9999999999+1,0)</f>
        <v>3197564208</v>
      </c>
    </row>
    <row r="37626" customFormat="false" ht="12.8" hidden="false" customHeight="false" outlineLevel="0" collapsed="false">
      <c r="A37626" s="0" t="n">
        <f aca="true">ROUND(RAND()*9999999999+1,0)</f>
        <v>8188781900</v>
      </c>
    </row>
    <row r="37627" customFormat="false" ht="12.8" hidden="false" customHeight="false" outlineLevel="0" collapsed="false">
      <c r="A37627" s="0" t="n">
        <f aca="true">ROUND(RAND()*9999999999+1,0)</f>
        <v>506247530</v>
      </c>
    </row>
    <row r="37628" customFormat="false" ht="12.8" hidden="false" customHeight="false" outlineLevel="0" collapsed="false">
      <c r="A37628" s="0" t="n">
        <f aca="true">ROUND(RAND()*9999999999+1,0)</f>
        <v>5394729364</v>
      </c>
    </row>
    <row r="37629" customFormat="false" ht="12.8" hidden="false" customHeight="false" outlineLevel="0" collapsed="false">
      <c r="A37629" s="0" t="n">
        <f aca="true">ROUND(RAND()*9999999999+1,0)</f>
        <v>5674818611</v>
      </c>
    </row>
    <row r="37630" customFormat="false" ht="12.8" hidden="false" customHeight="false" outlineLevel="0" collapsed="false">
      <c r="A37630" s="0" t="n">
        <f aca="true">ROUND(RAND()*9999999999+1,0)</f>
        <v>4832146789</v>
      </c>
    </row>
    <row r="37631" customFormat="false" ht="12.8" hidden="false" customHeight="false" outlineLevel="0" collapsed="false">
      <c r="A37631" s="0" t="n">
        <f aca="true">ROUND(RAND()*9999999999+1,0)</f>
        <v>1812254801</v>
      </c>
    </row>
    <row r="37632" customFormat="false" ht="12.8" hidden="false" customHeight="false" outlineLevel="0" collapsed="false">
      <c r="A37632" s="0" t="n">
        <f aca="true">ROUND(RAND()*9999999999+1,0)</f>
        <v>5345553552</v>
      </c>
    </row>
    <row r="37633" customFormat="false" ht="12.8" hidden="false" customHeight="false" outlineLevel="0" collapsed="false">
      <c r="A37633" s="0" t="n">
        <f aca="true">ROUND(RAND()*9999999999+1,0)</f>
        <v>1958149706</v>
      </c>
    </row>
    <row r="37634" customFormat="false" ht="12.8" hidden="false" customHeight="false" outlineLevel="0" collapsed="false">
      <c r="A37634" s="0" t="n">
        <f aca="true">ROUND(RAND()*9999999999+1,0)</f>
        <v>8393868427</v>
      </c>
    </row>
    <row r="37635" customFormat="false" ht="12.8" hidden="false" customHeight="false" outlineLevel="0" collapsed="false">
      <c r="A37635" s="0" t="n">
        <f aca="true">ROUND(RAND()*9999999999+1,0)</f>
        <v>4674556148</v>
      </c>
    </row>
    <row r="37636" customFormat="false" ht="12.8" hidden="false" customHeight="false" outlineLevel="0" collapsed="false">
      <c r="A37636" s="0" t="n">
        <f aca="true">ROUND(RAND()*9999999999+1,0)</f>
        <v>912824814</v>
      </c>
    </row>
    <row r="37637" customFormat="false" ht="12.8" hidden="false" customHeight="false" outlineLevel="0" collapsed="false">
      <c r="A37637" s="0" t="n">
        <f aca="true">ROUND(RAND()*9999999999+1,0)</f>
        <v>5927477722</v>
      </c>
    </row>
    <row r="37638" customFormat="false" ht="12.8" hidden="false" customHeight="false" outlineLevel="0" collapsed="false">
      <c r="A37638" s="0" t="n">
        <f aca="true">ROUND(RAND()*9999999999+1,0)</f>
        <v>5128290491</v>
      </c>
    </row>
    <row r="37639" customFormat="false" ht="12.8" hidden="false" customHeight="false" outlineLevel="0" collapsed="false">
      <c r="A37639" s="0" t="n">
        <f aca="true">ROUND(RAND()*9999999999+1,0)</f>
        <v>1808783134</v>
      </c>
    </row>
    <row r="37640" customFormat="false" ht="12.8" hidden="false" customHeight="false" outlineLevel="0" collapsed="false">
      <c r="A37640" s="0" t="n">
        <f aca="true">ROUND(RAND()*9999999999+1,0)</f>
        <v>2721822076</v>
      </c>
    </row>
    <row r="37641" customFormat="false" ht="12.8" hidden="false" customHeight="false" outlineLevel="0" collapsed="false">
      <c r="A37641" s="0" t="n">
        <f aca="true">ROUND(RAND()*9999999999+1,0)</f>
        <v>3757306207</v>
      </c>
    </row>
    <row r="37642" customFormat="false" ht="12.8" hidden="false" customHeight="false" outlineLevel="0" collapsed="false">
      <c r="A37642" s="0" t="n">
        <f aca="true">ROUND(RAND()*9999999999+1,0)</f>
        <v>1711518078</v>
      </c>
    </row>
    <row r="37643" customFormat="false" ht="12.8" hidden="false" customHeight="false" outlineLevel="0" collapsed="false">
      <c r="A37643" s="0" t="n">
        <f aca="true">ROUND(RAND()*9999999999+1,0)</f>
        <v>3814667595</v>
      </c>
    </row>
    <row r="37644" customFormat="false" ht="12.8" hidden="false" customHeight="false" outlineLevel="0" collapsed="false">
      <c r="A37644" s="0" t="n">
        <f aca="true">ROUND(RAND()*9999999999+1,0)</f>
        <v>6225086406</v>
      </c>
    </row>
    <row r="37645" customFormat="false" ht="12.8" hidden="false" customHeight="false" outlineLevel="0" collapsed="false">
      <c r="A37645" s="0" t="n">
        <f aca="true">ROUND(RAND()*9999999999+1,0)</f>
        <v>809117422</v>
      </c>
    </row>
    <row r="37646" customFormat="false" ht="12.8" hidden="false" customHeight="false" outlineLevel="0" collapsed="false">
      <c r="A37646" s="0" t="n">
        <f aca="true">ROUND(RAND()*9999999999+1,0)</f>
        <v>8433191556</v>
      </c>
    </row>
    <row r="37647" customFormat="false" ht="12.8" hidden="false" customHeight="false" outlineLevel="0" collapsed="false">
      <c r="A37647" s="0" t="n">
        <f aca="true">ROUND(RAND()*9999999999+1,0)</f>
        <v>2100999143</v>
      </c>
    </row>
    <row r="37648" customFormat="false" ht="12.8" hidden="false" customHeight="false" outlineLevel="0" collapsed="false">
      <c r="A37648" s="0" t="n">
        <f aca="true">ROUND(RAND()*9999999999+1,0)</f>
        <v>4998621782</v>
      </c>
    </row>
    <row r="37649" customFormat="false" ht="12.8" hidden="false" customHeight="false" outlineLevel="0" collapsed="false">
      <c r="A37649" s="0" t="n">
        <f aca="true">ROUND(RAND()*9999999999+1,0)</f>
        <v>4468805767</v>
      </c>
    </row>
    <row r="37650" customFormat="false" ht="12.8" hidden="false" customHeight="false" outlineLevel="0" collapsed="false">
      <c r="A37650" s="0" t="n">
        <f aca="true">ROUND(RAND()*9999999999+1,0)</f>
        <v>9941033720</v>
      </c>
    </row>
    <row r="37651" customFormat="false" ht="12.8" hidden="false" customHeight="false" outlineLevel="0" collapsed="false">
      <c r="A37651" s="0" t="n">
        <f aca="true">ROUND(RAND()*9999999999+1,0)</f>
        <v>9873070398</v>
      </c>
    </row>
    <row r="37652" customFormat="false" ht="12.8" hidden="false" customHeight="false" outlineLevel="0" collapsed="false">
      <c r="A37652" s="0" t="n">
        <f aca="true">ROUND(RAND()*9999999999+1,0)</f>
        <v>1056991322</v>
      </c>
    </row>
    <row r="37653" customFormat="false" ht="12.8" hidden="false" customHeight="false" outlineLevel="0" collapsed="false">
      <c r="A37653" s="0" t="n">
        <f aca="true">ROUND(RAND()*9999999999+1,0)</f>
        <v>1021618435</v>
      </c>
    </row>
    <row r="37654" customFormat="false" ht="12.8" hidden="false" customHeight="false" outlineLevel="0" collapsed="false">
      <c r="A37654" s="0" t="n">
        <f aca="true">ROUND(RAND()*9999999999+1,0)</f>
        <v>623104259</v>
      </c>
    </row>
    <row r="37655" customFormat="false" ht="12.8" hidden="false" customHeight="false" outlineLevel="0" collapsed="false">
      <c r="A37655" s="0" t="n">
        <f aca="true">ROUND(RAND()*9999999999+1,0)</f>
        <v>9616461407</v>
      </c>
    </row>
    <row r="37656" customFormat="false" ht="12.8" hidden="false" customHeight="false" outlineLevel="0" collapsed="false">
      <c r="A37656" s="0" t="n">
        <f aca="true">ROUND(RAND()*9999999999+1,0)</f>
        <v>598968428</v>
      </c>
    </row>
    <row r="37657" customFormat="false" ht="12.8" hidden="false" customHeight="false" outlineLevel="0" collapsed="false">
      <c r="A37657" s="0" t="n">
        <f aca="true">ROUND(RAND()*9999999999+1,0)</f>
        <v>4011183427</v>
      </c>
    </row>
    <row r="37658" customFormat="false" ht="12.8" hidden="false" customHeight="false" outlineLevel="0" collapsed="false">
      <c r="A37658" s="0" t="n">
        <f aca="true">ROUND(RAND()*9999999999+1,0)</f>
        <v>5246425361</v>
      </c>
    </row>
    <row r="37659" customFormat="false" ht="12.8" hidden="false" customHeight="false" outlineLevel="0" collapsed="false">
      <c r="A37659" s="0" t="n">
        <f aca="true">ROUND(RAND()*9999999999+1,0)</f>
        <v>3243754503</v>
      </c>
    </row>
    <row r="37660" customFormat="false" ht="12.8" hidden="false" customHeight="false" outlineLevel="0" collapsed="false">
      <c r="A37660" s="0" t="n">
        <f aca="true">ROUND(RAND()*9999999999+1,0)</f>
        <v>2249769043</v>
      </c>
    </row>
    <row r="37661" customFormat="false" ht="12.8" hidden="false" customHeight="false" outlineLevel="0" collapsed="false">
      <c r="A37661" s="0" t="n">
        <f aca="true">ROUND(RAND()*9999999999+1,0)</f>
        <v>2362798696</v>
      </c>
    </row>
    <row r="37662" customFormat="false" ht="12.8" hidden="false" customHeight="false" outlineLevel="0" collapsed="false">
      <c r="A37662" s="0" t="n">
        <f aca="true">ROUND(RAND()*9999999999+1,0)</f>
        <v>7580637351</v>
      </c>
    </row>
    <row r="37663" customFormat="false" ht="12.8" hidden="false" customHeight="false" outlineLevel="0" collapsed="false">
      <c r="A37663" s="0" t="n">
        <f aca="true">ROUND(RAND()*9999999999+1,0)</f>
        <v>7421873841</v>
      </c>
    </row>
    <row r="37664" customFormat="false" ht="12.8" hidden="false" customHeight="false" outlineLevel="0" collapsed="false">
      <c r="A37664" s="0" t="n">
        <f aca="true">ROUND(RAND()*9999999999+1,0)</f>
        <v>4421560208</v>
      </c>
    </row>
    <row r="37665" customFormat="false" ht="12.8" hidden="false" customHeight="false" outlineLevel="0" collapsed="false">
      <c r="A37665" s="0" t="n">
        <f aca="true">ROUND(RAND()*9999999999+1,0)</f>
        <v>5337627369</v>
      </c>
    </row>
    <row r="37666" customFormat="false" ht="12.8" hidden="false" customHeight="false" outlineLevel="0" collapsed="false">
      <c r="A37666" s="0" t="n">
        <f aca="true">ROUND(RAND()*9999999999+1,0)</f>
        <v>5613372169</v>
      </c>
    </row>
    <row r="37667" customFormat="false" ht="12.8" hidden="false" customHeight="false" outlineLevel="0" collapsed="false">
      <c r="A37667" s="0" t="n">
        <f aca="true">ROUND(RAND()*9999999999+1,0)</f>
        <v>23198164</v>
      </c>
    </row>
    <row r="37668" customFormat="false" ht="12.8" hidden="false" customHeight="false" outlineLevel="0" collapsed="false">
      <c r="A37668" s="0" t="n">
        <f aca="true">ROUND(RAND()*9999999999+1,0)</f>
        <v>4967724253</v>
      </c>
    </row>
    <row r="37669" customFormat="false" ht="12.8" hidden="false" customHeight="false" outlineLevel="0" collapsed="false">
      <c r="A37669" s="0" t="n">
        <f aca="true">ROUND(RAND()*9999999999+1,0)</f>
        <v>9979135775</v>
      </c>
    </row>
    <row r="37670" customFormat="false" ht="12.8" hidden="false" customHeight="false" outlineLevel="0" collapsed="false">
      <c r="A37670" s="0" t="n">
        <f aca="true">ROUND(RAND()*9999999999+1,0)</f>
        <v>5412789713</v>
      </c>
    </row>
    <row r="37671" customFormat="false" ht="12.8" hidden="false" customHeight="false" outlineLevel="0" collapsed="false">
      <c r="A37671" s="0" t="n">
        <f aca="true">ROUND(RAND()*9999999999+1,0)</f>
        <v>4184739069</v>
      </c>
    </row>
    <row r="37672" customFormat="false" ht="12.8" hidden="false" customHeight="false" outlineLevel="0" collapsed="false">
      <c r="A37672" s="0" t="n">
        <f aca="true">ROUND(RAND()*9999999999+1,0)</f>
        <v>4460596447</v>
      </c>
    </row>
    <row r="37673" customFormat="false" ht="12.8" hidden="false" customHeight="false" outlineLevel="0" collapsed="false">
      <c r="A37673" s="0" t="n">
        <f aca="true">ROUND(RAND()*9999999999+1,0)</f>
        <v>1323772808</v>
      </c>
    </row>
    <row r="37674" customFormat="false" ht="12.8" hidden="false" customHeight="false" outlineLevel="0" collapsed="false">
      <c r="A37674" s="0" t="n">
        <f aca="true">ROUND(RAND()*9999999999+1,0)</f>
        <v>648357612</v>
      </c>
    </row>
    <row r="37675" customFormat="false" ht="12.8" hidden="false" customHeight="false" outlineLevel="0" collapsed="false">
      <c r="A37675" s="0" t="n">
        <f aca="true">ROUND(RAND()*9999999999+1,0)</f>
        <v>7830729145</v>
      </c>
    </row>
    <row r="37676" customFormat="false" ht="12.8" hidden="false" customHeight="false" outlineLevel="0" collapsed="false">
      <c r="A37676" s="0" t="n">
        <f aca="true">ROUND(RAND()*9999999999+1,0)</f>
        <v>771323202</v>
      </c>
    </row>
    <row r="37677" customFormat="false" ht="12.8" hidden="false" customHeight="false" outlineLevel="0" collapsed="false">
      <c r="A37677" s="0" t="n">
        <f aca="true">ROUND(RAND()*9999999999+1,0)</f>
        <v>468171913</v>
      </c>
    </row>
    <row r="37678" customFormat="false" ht="12.8" hidden="false" customHeight="false" outlineLevel="0" collapsed="false">
      <c r="A37678" s="0" t="n">
        <f aca="true">ROUND(RAND()*9999999999+1,0)</f>
        <v>6727609428</v>
      </c>
    </row>
    <row r="37679" customFormat="false" ht="12.8" hidden="false" customHeight="false" outlineLevel="0" collapsed="false">
      <c r="A37679" s="0" t="n">
        <f aca="true">ROUND(RAND()*9999999999+1,0)</f>
        <v>3402518014</v>
      </c>
    </row>
    <row r="37680" customFormat="false" ht="12.8" hidden="false" customHeight="false" outlineLevel="0" collapsed="false">
      <c r="A37680" s="0" t="n">
        <f aca="true">ROUND(RAND()*9999999999+1,0)</f>
        <v>7497960165</v>
      </c>
    </row>
    <row r="37681" customFormat="false" ht="12.8" hidden="false" customHeight="false" outlineLevel="0" collapsed="false">
      <c r="A37681" s="0" t="n">
        <f aca="true">ROUND(RAND()*9999999999+1,0)</f>
        <v>7254612097</v>
      </c>
    </row>
    <row r="37682" customFormat="false" ht="12.8" hidden="false" customHeight="false" outlineLevel="0" collapsed="false">
      <c r="A37682" s="0" t="n">
        <f aca="true">ROUND(RAND()*9999999999+1,0)</f>
        <v>7867438187</v>
      </c>
    </row>
    <row r="37683" customFormat="false" ht="12.8" hidden="false" customHeight="false" outlineLevel="0" collapsed="false">
      <c r="A37683" s="0" t="n">
        <f aca="true">ROUND(RAND()*9999999999+1,0)</f>
        <v>2710720105</v>
      </c>
    </row>
    <row r="37684" customFormat="false" ht="12.8" hidden="false" customHeight="false" outlineLevel="0" collapsed="false">
      <c r="A37684" s="0" t="n">
        <f aca="true">ROUND(RAND()*9999999999+1,0)</f>
        <v>6557300728</v>
      </c>
    </row>
    <row r="37685" customFormat="false" ht="12.8" hidden="false" customHeight="false" outlineLevel="0" collapsed="false">
      <c r="A37685" s="0" t="n">
        <f aca="true">ROUND(RAND()*9999999999+1,0)</f>
        <v>278897494</v>
      </c>
    </row>
    <row r="37686" customFormat="false" ht="12.8" hidden="false" customHeight="false" outlineLevel="0" collapsed="false">
      <c r="A37686" s="0" t="n">
        <f aca="true">ROUND(RAND()*9999999999+1,0)</f>
        <v>6590453583</v>
      </c>
    </row>
    <row r="37687" customFormat="false" ht="12.8" hidden="false" customHeight="false" outlineLevel="0" collapsed="false">
      <c r="A37687" s="0" t="n">
        <f aca="true">ROUND(RAND()*9999999999+1,0)</f>
        <v>5596840060</v>
      </c>
    </row>
    <row r="37688" customFormat="false" ht="12.8" hidden="false" customHeight="false" outlineLevel="0" collapsed="false">
      <c r="A37688" s="0" t="n">
        <f aca="true">ROUND(RAND()*9999999999+1,0)</f>
        <v>1434311101</v>
      </c>
    </row>
    <row r="37689" customFormat="false" ht="12.8" hidden="false" customHeight="false" outlineLevel="0" collapsed="false">
      <c r="A37689" s="0" t="n">
        <f aca="true">ROUND(RAND()*9999999999+1,0)</f>
        <v>2741315686</v>
      </c>
    </row>
    <row r="37690" customFormat="false" ht="12.8" hidden="false" customHeight="false" outlineLevel="0" collapsed="false">
      <c r="A37690" s="0" t="n">
        <f aca="true">ROUND(RAND()*9999999999+1,0)</f>
        <v>9171311212</v>
      </c>
    </row>
    <row r="37691" customFormat="false" ht="12.8" hidden="false" customHeight="false" outlineLevel="0" collapsed="false">
      <c r="A37691" s="0" t="n">
        <f aca="true">ROUND(RAND()*9999999999+1,0)</f>
        <v>1632166850</v>
      </c>
    </row>
    <row r="37692" customFormat="false" ht="12.8" hidden="false" customHeight="false" outlineLevel="0" collapsed="false">
      <c r="A37692" s="0" t="n">
        <f aca="true">ROUND(RAND()*9999999999+1,0)</f>
        <v>6745711975</v>
      </c>
    </row>
    <row r="37693" customFormat="false" ht="12.8" hidden="false" customHeight="false" outlineLevel="0" collapsed="false">
      <c r="A37693" s="0" t="n">
        <f aca="true">ROUND(RAND()*9999999999+1,0)</f>
        <v>6717548880</v>
      </c>
    </row>
    <row r="37694" customFormat="false" ht="12.8" hidden="false" customHeight="false" outlineLevel="0" collapsed="false">
      <c r="A37694" s="0" t="n">
        <f aca="true">ROUND(RAND()*9999999999+1,0)</f>
        <v>9793251039</v>
      </c>
    </row>
    <row r="37695" customFormat="false" ht="12.8" hidden="false" customHeight="false" outlineLevel="0" collapsed="false">
      <c r="A37695" s="0" t="n">
        <f aca="true">ROUND(RAND()*9999999999+1,0)</f>
        <v>1855472440</v>
      </c>
    </row>
    <row r="37696" customFormat="false" ht="12.8" hidden="false" customHeight="false" outlineLevel="0" collapsed="false">
      <c r="A37696" s="0" t="n">
        <f aca="true">ROUND(RAND()*9999999999+1,0)</f>
        <v>9784022570</v>
      </c>
    </row>
    <row r="37697" customFormat="false" ht="12.8" hidden="false" customHeight="false" outlineLevel="0" collapsed="false">
      <c r="A37697" s="0" t="n">
        <f aca="true">ROUND(RAND()*9999999999+1,0)</f>
        <v>5269380479</v>
      </c>
    </row>
    <row r="37698" customFormat="false" ht="12.8" hidden="false" customHeight="false" outlineLevel="0" collapsed="false">
      <c r="A37698" s="0" t="n">
        <f aca="true">ROUND(RAND()*9999999999+1,0)</f>
        <v>4182428812</v>
      </c>
    </row>
    <row r="37699" customFormat="false" ht="12.8" hidden="false" customHeight="false" outlineLevel="0" collapsed="false">
      <c r="A37699" s="0" t="n">
        <f aca="true">ROUND(RAND()*9999999999+1,0)</f>
        <v>7033677584</v>
      </c>
    </row>
    <row r="37700" customFormat="false" ht="12.8" hidden="false" customHeight="false" outlineLevel="0" collapsed="false">
      <c r="A37700" s="0" t="n">
        <f aca="true">ROUND(RAND()*9999999999+1,0)</f>
        <v>2693671157</v>
      </c>
    </row>
    <row r="37701" customFormat="false" ht="12.8" hidden="false" customHeight="false" outlineLevel="0" collapsed="false">
      <c r="A37701" s="0" t="n">
        <f aca="true">ROUND(RAND()*9999999999+1,0)</f>
        <v>8457343057</v>
      </c>
    </row>
    <row r="37702" customFormat="false" ht="12.8" hidden="false" customHeight="false" outlineLevel="0" collapsed="false">
      <c r="A37702" s="0" t="n">
        <f aca="true">ROUND(RAND()*9999999999+1,0)</f>
        <v>1447115862</v>
      </c>
    </row>
    <row r="37703" customFormat="false" ht="12.8" hidden="false" customHeight="false" outlineLevel="0" collapsed="false">
      <c r="A37703" s="0" t="n">
        <f aca="true">ROUND(RAND()*9999999999+1,0)</f>
        <v>6783696189</v>
      </c>
    </row>
    <row r="37704" customFormat="false" ht="12.8" hidden="false" customHeight="false" outlineLevel="0" collapsed="false">
      <c r="A37704" s="0" t="n">
        <f aca="true">ROUND(RAND()*9999999999+1,0)</f>
        <v>5283628100</v>
      </c>
    </row>
    <row r="37705" customFormat="false" ht="12.8" hidden="false" customHeight="false" outlineLevel="0" collapsed="false">
      <c r="A37705" s="0" t="n">
        <f aca="true">ROUND(RAND()*9999999999+1,0)</f>
        <v>6255681301</v>
      </c>
    </row>
    <row r="37706" customFormat="false" ht="12.8" hidden="false" customHeight="false" outlineLevel="0" collapsed="false">
      <c r="A37706" s="0" t="n">
        <f aca="true">ROUND(RAND()*9999999999+1,0)</f>
        <v>5411112691</v>
      </c>
    </row>
    <row r="37707" customFormat="false" ht="12.8" hidden="false" customHeight="false" outlineLevel="0" collapsed="false">
      <c r="A37707" s="0" t="n">
        <f aca="true">ROUND(RAND()*9999999999+1,0)</f>
        <v>9641608133</v>
      </c>
    </row>
    <row r="37708" customFormat="false" ht="12.8" hidden="false" customHeight="false" outlineLevel="0" collapsed="false">
      <c r="A37708" s="0" t="n">
        <f aca="true">ROUND(RAND()*9999999999+1,0)</f>
        <v>1150309557</v>
      </c>
    </row>
    <row r="37709" customFormat="false" ht="12.8" hidden="false" customHeight="false" outlineLevel="0" collapsed="false">
      <c r="A37709" s="0" t="n">
        <f aca="true">ROUND(RAND()*9999999999+1,0)</f>
        <v>7951259679</v>
      </c>
    </row>
    <row r="37710" customFormat="false" ht="12.8" hidden="false" customHeight="false" outlineLevel="0" collapsed="false">
      <c r="A37710" s="0" t="n">
        <f aca="true">ROUND(RAND()*9999999999+1,0)</f>
        <v>9805839921</v>
      </c>
    </row>
    <row r="37711" customFormat="false" ht="12.8" hidden="false" customHeight="false" outlineLevel="0" collapsed="false">
      <c r="A37711" s="0" t="n">
        <f aca="true">ROUND(RAND()*9999999999+1,0)</f>
        <v>3675073963</v>
      </c>
    </row>
    <row r="37712" customFormat="false" ht="12.8" hidden="false" customHeight="false" outlineLevel="0" collapsed="false">
      <c r="A37712" s="0" t="n">
        <f aca="true">ROUND(RAND()*9999999999+1,0)</f>
        <v>678168792</v>
      </c>
    </row>
    <row r="37713" customFormat="false" ht="12.8" hidden="false" customHeight="false" outlineLevel="0" collapsed="false">
      <c r="A37713" s="0" t="n">
        <f aca="true">ROUND(RAND()*9999999999+1,0)</f>
        <v>2939112448</v>
      </c>
    </row>
    <row r="37714" customFormat="false" ht="12.8" hidden="false" customHeight="false" outlineLevel="0" collapsed="false">
      <c r="A37714" s="0" t="n">
        <f aca="true">ROUND(RAND()*9999999999+1,0)</f>
        <v>1893568025</v>
      </c>
    </row>
    <row r="37715" customFormat="false" ht="12.8" hidden="false" customHeight="false" outlineLevel="0" collapsed="false">
      <c r="A37715" s="0" t="n">
        <f aca="true">ROUND(RAND()*9999999999+1,0)</f>
        <v>1420546263</v>
      </c>
    </row>
    <row r="37716" customFormat="false" ht="12.8" hidden="false" customHeight="false" outlineLevel="0" collapsed="false">
      <c r="A37716" s="0" t="n">
        <f aca="true">ROUND(RAND()*9999999999+1,0)</f>
        <v>892409467</v>
      </c>
    </row>
    <row r="37717" customFormat="false" ht="12.8" hidden="false" customHeight="false" outlineLevel="0" collapsed="false">
      <c r="A37717" s="0" t="n">
        <f aca="true">ROUND(RAND()*9999999999+1,0)</f>
        <v>3609426303</v>
      </c>
    </row>
    <row r="37718" customFormat="false" ht="12.8" hidden="false" customHeight="false" outlineLevel="0" collapsed="false">
      <c r="A37718" s="0" t="n">
        <f aca="true">ROUND(RAND()*9999999999+1,0)</f>
        <v>4871394670</v>
      </c>
    </row>
    <row r="37719" customFormat="false" ht="12.8" hidden="false" customHeight="false" outlineLevel="0" collapsed="false">
      <c r="A37719" s="0" t="n">
        <f aca="true">ROUND(RAND()*9999999999+1,0)</f>
        <v>5826620321</v>
      </c>
    </row>
    <row r="37720" customFormat="false" ht="12.8" hidden="false" customHeight="false" outlineLevel="0" collapsed="false">
      <c r="A37720" s="0" t="n">
        <f aca="true">ROUND(RAND()*9999999999+1,0)</f>
        <v>9716608155</v>
      </c>
    </row>
    <row r="37721" customFormat="false" ht="12.8" hidden="false" customHeight="false" outlineLevel="0" collapsed="false">
      <c r="A37721" s="0" t="n">
        <f aca="true">ROUND(RAND()*9999999999+1,0)</f>
        <v>2486911546</v>
      </c>
    </row>
    <row r="37722" customFormat="false" ht="12.8" hidden="false" customHeight="false" outlineLevel="0" collapsed="false">
      <c r="A37722" s="0" t="n">
        <f aca="true">ROUND(RAND()*9999999999+1,0)</f>
        <v>5446016655</v>
      </c>
    </row>
    <row r="37723" customFormat="false" ht="12.8" hidden="false" customHeight="false" outlineLevel="0" collapsed="false">
      <c r="A37723" s="0" t="n">
        <f aca="true">ROUND(RAND()*9999999999+1,0)</f>
        <v>50229786</v>
      </c>
    </row>
    <row r="37724" customFormat="false" ht="12.8" hidden="false" customHeight="false" outlineLevel="0" collapsed="false">
      <c r="A37724" s="0" t="n">
        <f aca="true">ROUND(RAND()*9999999999+1,0)</f>
        <v>9273775903</v>
      </c>
    </row>
    <row r="37725" customFormat="false" ht="12.8" hidden="false" customHeight="false" outlineLevel="0" collapsed="false">
      <c r="A37725" s="0" t="n">
        <f aca="true">ROUND(RAND()*9999999999+1,0)</f>
        <v>6951360331</v>
      </c>
    </row>
    <row r="37726" customFormat="false" ht="12.8" hidden="false" customHeight="false" outlineLevel="0" collapsed="false">
      <c r="A37726" s="0" t="n">
        <f aca="true">ROUND(RAND()*9999999999+1,0)</f>
        <v>9433410960</v>
      </c>
    </row>
    <row r="37727" customFormat="false" ht="12.8" hidden="false" customHeight="false" outlineLevel="0" collapsed="false">
      <c r="A37727" s="0" t="n">
        <f aca="true">ROUND(RAND()*9999999999+1,0)</f>
        <v>8161428624</v>
      </c>
    </row>
    <row r="37728" customFormat="false" ht="12.8" hidden="false" customHeight="false" outlineLevel="0" collapsed="false">
      <c r="A37728" s="0" t="n">
        <f aca="true">ROUND(RAND()*9999999999+1,0)</f>
        <v>6998404810</v>
      </c>
    </row>
    <row r="37729" customFormat="false" ht="12.8" hidden="false" customHeight="false" outlineLevel="0" collapsed="false">
      <c r="A37729" s="0" t="n">
        <f aca="true">ROUND(RAND()*9999999999+1,0)</f>
        <v>3143624905</v>
      </c>
    </row>
    <row r="37730" customFormat="false" ht="12.8" hidden="false" customHeight="false" outlineLevel="0" collapsed="false">
      <c r="A37730" s="0" t="n">
        <f aca="true">ROUND(RAND()*9999999999+1,0)</f>
        <v>519799879</v>
      </c>
    </row>
    <row r="37731" customFormat="false" ht="12.8" hidden="false" customHeight="false" outlineLevel="0" collapsed="false">
      <c r="A37731" s="0" t="n">
        <f aca="true">ROUND(RAND()*9999999999+1,0)</f>
        <v>2664455160</v>
      </c>
    </row>
    <row r="37732" customFormat="false" ht="12.8" hidden="false" customHeight="false" outlineLevel="0" collapsed="false">
      <c r="A37732" s="0" t="n">
        <f aca="true">ROUND(RAND()*9999999999+1,0)</f>
        <v>2223431138</v>
      </c>
    </row>
    <row r="37733" customFormat="false" ht="12.8" hidden="false" customHeight="false" outlineLevel="0" collapsed="false">
      <c r="A37733" s="0" t="n">
        <f aca="true">ROUND(RAND()*9999999999+1,0)</f>
        <v>8374715360</v>
      </c>
    </row>
    <row r="37734" customFormat="false" ht="12.8" hidden="false" customHeight="false" outlineLevel="0" collapsed="false">
      <c r="A37734" s="0" t="n">
        <f aca="true">ROUND(RAND()*9999999999+1,0)</f>
        <v>6551818570</v>
      </c>
    </row>
    <row r="37735" customFormat="false" ht="12.8" hidden="false" customHeight="false" outlineLevel="0" collapsed="false">
      <c r="A37735" s="0" t="n">
        <f aca="true">ROUND(RAND()*9999999999+1,0)</f>
        <v>2315500802</v>
      </c>
    </row>
    <row r="37736" customFormat="false" ht="12.8" hidden="false" customHeight="false" outlineLevel="0" collapsed="false">
      <c r="A37736" s="0" t="n">
        <f aca="true">ROUND(RAND()*9999999999+1,0)</f>
        <v>9310442955</v>
      </c>
    </row>
    <row r="37737" customFormat="false" ht="12.8" hidden="false" customHeight="false" outlineLevel="0" collapsed="false">
      <c r="A37737" s="0" t="n">
        <f aca="true">ROUND(RAND()*9999999999+1,0)</f>
        <v>4218887405</v>
      </c>
    </row>
    <row r="37738" customFormat="false" ht="12.8" hidden="false" customHeight="false" outlineLevel="0" collapsed="false">
      <c r="A37738" s="0" t="n">
        <f aca="true">ROUND(RAND()*9999999999+1,0)</f>
        <v>7546193405</v>
      </c>
    </row>
    <row r="37739" customFormat="false" ht="12.8" hidden="false" customHeight="false" outlineLevel="0" collapsed="false">
      <c r="A37739" s="0" t="n">
        <f aca="true">ROUND(RAND()*9999999999+1,0)</f>
        <v>8694719518</v>
      </c>
    </row>
    <row r="37740" customFormat="false" ht="12.8" hidden="false" customHeight="false" outlineLevel="0" collapsed="false">
      <c r="A37740" s="0" t="n">
        <f aca="true">ROUND(RAND()*9999999999+1,0)</f>
        <v>2900130120</v>
      </c>
    </row>
    <row r="37741" customFormat="false" ht="12.8" hidden="false" customHeight="false" outlineLevel="0" collapsed="false">
      <c r="A37741" s="0" t="n">
        <f aca="true">ROUND(RAND()*9999999999+1,0)</f>
        <v>716214914</v>
      </c>
    </row>
    <row r="37742" customFormat="false" ht="12.8" hidden="false" customHeight="false" outlineLevel="0" collapsed="false">
      <c r="A37742" s="0" t="n">
        <f aca="true">ROUND(RAND()*9999999999+1,0)</f>
        <v>5506758346</v>
      </c>
    </row>
    <row r="37743" customFormat="false" ht="12.8" hidden="false" customHeight="false" outlineLevel="0" collapsed="false">
      <c r="A37743" s="0" t="n">
        <f aca="true">ROUND(RAND()*9999999999+1,0)</f>
        <v>3800164241</v>
      </c>
    </row>
    <row r="37744" customFormat="false" ht="12.8" hidden="false" customHeight="false" outlineLevel="0" collapsed="false">
      <c r="A37744" s="0" t="n">
        <f aca="true">ROUND(RAND()*9999999999+1,0)</f>
        <v>3089252814</v>
      </c>
    </row>
    <row r="37745" customFormat="false" ht="12.8" hidden="false" customHeight="false" outlineLevel="0" collapsed="false">
      <c r="A37745" s="0" t="n">
        <f aca="true">ROUND(RAND()*9999999999+1,0)</f>
        <v>4356519892</v>
      </c>
    </row>
    <row r="37746" customFormat="false" ht="12.8" hidden="false" customHeight="false" outlineLevel="0" collapsed="false">
      <c r="A37746" s="0" t="n">
        <f aca="true">ROUND(RAND()*9999999999+1,0)</f>
        <v>6998482948</v>
      </c>
    </row>
    <row r="37747" customFormat="false" ht="12.8" hidden="false" customHeight="false" outlineLevel="0" collapsed="false">
      <c r="A37747" s="0" t="n">
        <f aca="true">ROUND(RAND()*9999999999+1,0)</f>
        <v>6651295422</v>
      </c>
    </row>
    <row r="37748" customFormat="false" ht="12.8" hidden="false" customHeight="false" outlineLevel="0" collapsed="false">
      <c r="A37748" s="0" t="n">
        <f aca="true">ROUND(RAND()*9999999999+1,0)</f>
        <v>293991030</v>
      </c>
    </row>
    <row r="37749" customFormat="false" ht="12.8" hidden="false" customHeight="false" outlineLevel="0" collapsed="false">
      <c r="A37749" s="0" t="n">
        <f aca="true">ROUND(RAND()*9999999999+1,0)</f>
        <v>5812811790</v>
      </c>
    </row>
    <row r="37750" customFormat="false" ht="12.8" hidden="false" customHeight="false" outlineLevel="0" collapsed="false">
      <c r="A37750" s="0" t="n">
        <f aca="true">ROUND(RAND()*9999999999+1,0)</f>
        <v>9274212992</v>
      </c>
    </row>
    <row r="37751" customFormat="false" ht="12.8" hidden="false" customHeight="false" outlineLevel="0" collapsed="false">
      <c r="A37751" s="0" t="n">
        <f aca="true">ROUND(RAND()*9999999999+1,0)</f>
        <v>5280033929</v>
      </c>
    </row>
    <row r="37752" customFormat="false" ht="12.8" hidden="false" customHeight="false" outlineLevel="0" collapsed="false">
      <c r="A37752" s="0" t="n">
        <f aca="true">ROUND(RAND()*9999999999+1,0)</f>
        <v>2588624002</v>
      </c>
    </row>
    <row r="37753" customFormat="false" ht="12.8" hidden="false" customHeight="false" outlineLevel="0" collapsed="false">
      <c r="A37753" s="0" t="n">
        <f aca="true">ROUND(RAND()*9999999999+1,0)</f>
        <v>2109955539</v>
      </c>
    </row>
    <row r="37754" customFormat="false" ht="12.8" hidden="false" customHeight="false" outlineLevel="0" collapsed="false">
      <c r="A37754" s="0" t="n">
        <f aca="true">ROUND(RAND()*9999999999+1,0)</f>
        <v>4967674357</v>
      </c>
    </row>
    <row r="37755" customFormat="false" ht="12.8" hidden="false" customHeight="false" outlineLevel="0" collapsed="false">
      <c r="A37755" s="0" t="n">
        <f aca="true">ROUND(RAND()*9999999999+1,0)</f>
        <v>1840412846</v>
      </c>
    </row>
    <row r="37756" customFormat="false" ht="12.8" hidden="false" customHeight="false" outlineLevel="0" collapsed="false">
      <c r="A37756" s="0" t="n">
        <f aca="true">ROUND(RAND()*9999999999+1,0)</f>
        <v>442210334</v>
      </c>
    </row>
    <row r="37757" customFormat="false" ht="12.8" hidden="false" customHeight="false" outlineLevel="0" collapsed="false">
      <c r="A37757" s="0" t="n">
        <f aca="true">ROUND(RAND()*9999999999+1,0)</f>
        <v>8468514926</v>
      </c>
    </row>
    <row r="37758" customFormat="false" ht="12.8" hidden="false" customHeight="false" outlineLevel="0" collapsed="false">
      <c r="A37758" s="0" t="n">
        <f aca="true">ROUND(RAND()*9999999999+1,0)</f>
        <v>843807918</v>
      </c>
    </row>
    <row r="37759" customFormat="false" ht="12.8" hidden="false" customHeight="false" outlineLevel="0" collapsed="false">
      <c r="A37759" s="0" t="n">
        <f aca="true">ROUND(RAND()*9999999999+1,0)</f>
        <v>1882687784</v>
      </c>
    </row>
    <row r="37760" customFormat="false" ht="12.8" hidden="false" customHeight="false" outlineLevel="0" collapsed="false">
      <c r="A37760" s="0" t="n">
        <f aca="true">ROUND(RAND()*9999999999+1,0)</f>
        <v>7690756749</v>
      </c>
    </row>
    <row r="37761" customFormat="false" ht="12.8" hidden="false" customHeight="false" outlineLevel="0" collapsed="false">
      <c r="A37761" s="0" t="n">
        <f aca="true">ROUND(RAND()*9999999999+1,0)</f>
        <v>1263612699</v>
      </c>
    </row>
    <row r="37762" customFormat="false" ht="12.8" hidden="false" customHeight="false" outlineLevel="0" collapsed="false">
      <c r="A37762" s="0" t="n">
        <f aca="true">ROUND(RAND()*9999999999+1,0)</f>
        <v>9325189028</v>
      </c>
    </row>
    <row r="37763" customFormat="false" ht="12.8" hidden="false" customHeight="false" outlineLevel="0" collapsed="false">
      <c r="A37763" s="0" t="n">
        <f aca="true">ROUND(RAND()*9999999999+1,0)</f>
        <v>3133558835</v>
      </c>
    </row>
    <row r="37764" customFormat="false" ht="12.8" hidden="false" customHeight="false" outlineLevel="0" collapsed="false">
      <c r="A37764" s="0" t="n">
        <f aca="true">ROUND(RAND()*9999999999+1,0)</f>
        <v>1939667543</v>
      </c>
    </row>
    <row r="37765" customFormat="false" ht="12.8" hidden="false" customHeight="false" outlineLevel="0" collapsed="false">
      <c r="A37765" s="0" t="n">
        <f aca="true">ROUND(RAND()*9999999999+1,0)</f>
        <v>7981051963</v>
      </c>
    </row>
    <row r="37766" customFormat="false" ht="12.8" hidden="false" customHeight="false" outlineLevel="0" collapsed="false">
      <c r="A37766" s="0" t="n">
        <f aca="true">ROUND(RAND()*9999999999+1,0)</f>
        <v>8663786147</v>
      </c>
    </row>
    <row r="37767" customFormat="false" ht="12.8" hidden="false" customHeight="false" outlineLevel="0" collapsed="false">
      <c r="A37767" s="0" t="n">
        <f aca="true">ROUND(RAND()*9999999999+1,0)</f>
        <v>8389455467</v>
      </c>
    </row>
    <row r="37768" customFormat="false" ht="12.8" hidden="false" customHeight="false" outlineLevel="0" collapsed="false">
      <c r="A37768" s="0" t="n">
        <f aca="true">ROUND(RAND()*9999999999+1,0)</f>
        <v>600983740</v>
      </c>
    </row>
    <row r="37769" customFormat="false" ht="12.8" hidden="false" customHeight="false" outlineLevel="0" collapsed="false">
      <c r="A37769" s="0" t="n">
        <f aca="true">ROUND(RAND()*9999999999+1,0)</f>
        <v>182905765</v>
      </c>
    </row>
    <row r="37770" customFormat="false" ht="12.8" hidden="false" customHeight="false" outlineLevel="0" collapsed="false">
      <c r="A37770" s="0" t="n">
        <f aca="true">ROUND(RAND()*9999999999+1,0)</f>
        <v>9921326946</v>
      </c>
    </row>
    <row r="37771" customFormat="false" ht="12.8" hidden="false" customHeight="false" outlineLevel="0" collapsed="false">
      <c r="A37771" s="0" t="n">
        <f aca="true">ROUND(RAND()*9999999999+1,0)</f>
        <v>6566109514</v>
      </c>
    </row>
    <row r="37772" customFormat="false" ht="12.8" hidden="false" customHeight="false" outlineLevel="0" collapsed="false">
      <c r="A37772" s="0" t="n">
        <f aca="true">ROUND(RAND()*9999999999+1,0)</f>
        <v>9540952466</v>
      </c>
    </row>
    <row r="37773" customFormat="false" ht="12.8" hidden="false" customHeight="false" outlineLevel="0" collapsed="false">
      <c r="A37773" s="0" t="n">
        <f aca="true">ROUND(RAND()*9999999999+1,0)</f>
        <v>4478500482</v>
      </c>
    </row>
    <row r="37774" customFormat="false" ht="12.8" hidden="false" customHeight="false" outlineLevel="0" collapsed="false">
      <c r="A37774" s="0" t="n">
        <f aca="true">ROUND(RAND()*9999999999+1,0)</f>
        <v>9872115435</v>
      </c>
    </row>
    <row r="37775" customFormat="false" ht="12.8" hidden="false" customHeight="false" outlineLevel="0" collapsed="false">
      <c r="A37775" s="0" t="n">
        <f aca="true">ROUND(RAND()*9999999999+1,0)</f>
        <v>552328975</v>
      </c>
    </row>
    <row r="37776" customFormat="false" ht="12.8" hidden="false" customHeight="false" outlineLevel="0" collapsed="false">
      <c r="A37776" s="0" t="n">
        <f aca="true">ROUND(RAND()*9999999999+1,0)</f>
        <v>7197783156</v>
      </c>
    </row>
    <row r="37777" customFormat="false" ht="12.8" hidden="false" customHeight="false" outlineLevel="0" collapsed="false">
      <c r="A37777" s="0" t="n">
        <f aca="true">ROUND(RAND()*9999999999+1,0)</f>
        <v>2585675831</v>
      </c>
    </row>
    <row r="37778" customFormat="false" ht="12.8" hidden="false" customHeight="false" outlineLevel="0" collapsed="false">
      <c r="A37778" s="0" t="n">
        <f aca="true">ROUND(RAND()*9999999999+1,0)</f>
        <v>6533311773</v>
      </c>
    </row>
    <row r="37779" customFormat="false" ht="12.8" hidden="false" customHeight="false" outlineLevel="0" collapsed="false">
      <c r="A37779" s="0" t="n">
        <f aca="true">ROUND(RAND()*9999999999+1,0)</f>
        <v>8735779965</v>
      </c>
    </row>
    <row r="37780" customFormat="false" ht="12.8" hidden="false" customHeight="false" outlineLevel="0" collapsed="false">
      <c r="A37780" s="0" t="n">
        <f aca="true">ROUND(RAND()*9999999999+1,0)</f>
        <v>8710500511</v>
      </c>
    </row>
    <row r="37781" customFormat="false" ht="12.8" hidden="false" customHeight="false" outlineLevel="0" collapsed="false">
      <c r="A37781" s="0" t="n">
        <f aca="true">ROUND(RAND()*9999999999+1,0)</f>
        <v>6726913419</v>
      </c>
    </row>
    <row r="37782" customFormat="false" ht="12.8" hidden="false" customHeight="false" outlineLevel="0" collapsed="false">
      <c r="A37782" s="0" t="n">
        <f aca="true">ROUND(RAND()*9999999999+1,0)</f>
        <v>4944845082</v>
      </c>
    </row>
    <row r="37783" customFormat="false" ht="12.8" hidden="false" customHeight="false" outlineLevel="0" collapsed="false">
      <c r="A37783" s="0" t="n">
        <f aca="true">ROUND(RAND()*9999999999+1,0)</f>
        <v>7407208583</v>
      </c>
    </row>
    <row r="37784" customFormat="false" ht="12.8" hidden="false" customHeight="false" outlineLevel="0" collapsed="false">
      <c r="A37784" s="0" t="n">
        <f aca="true">ROUND(RAND()*9999999999+1,0)</f>
        <v>4961279189</v>
      </c>
    </row>
    <row r="37785" customFormat="false" ht="12.8" hidden="false" customHeight="false" outlineLevel="0" collapsed="false">
      <c r="A37785" s="0" t="n">
        <f aca="true">ROUND(RAND()*9999999999+1,0)</f>
        <v>1854323014</v>
      </c>
    </row>
    <row r="37786" customFormat="false" ht="12.8" hidden="false" customHeight="false" outlineLevel="0" collapsed="false">
      <c r="A37786" s="0" t="n">
        <f aca="true">ROUND(RAND()*9999999999+1,0)</f>
        <v>9374074545</v>
      </c>
    </row>
    <row r="37787" customFormat="false" ht="12.8" hidden="false" customHeight="false" outlineLevel="0" collapsed="false">
      <c r="A37787" s="0" t="n">
        <f aca="true">ROUND(RAND()*9999999999+1,0)</f>
        <v>7640852972</v>
      </c>
    </row>
    <row r="37788" customFormat="false" ht="12.8" hidden="false" customHeight="false" outlineLevel="0" collapsed="false">
      <c r="A37788" s="0" t="n">
        <f aca="true">ROUND(RAND()*9999999999+1,0)</f>
        <v>9463165741</v>
      </c>
    </row>
    <row r="37789" customFormat="false" ht="12.8" hidden="false" customHeight="false" outlineLevel="0" collapsed="false">
      <c r="A37789" s="0" t="n">
        <f aca="true">ROUND(RAND()*9999999999+1,0)</f>
        <v>9928025572</v>
      </c>
    </row>
    <row r="37790" customFormat="false" ht="12.8" hidden="false" customHeight="false" outlineLevel="0" collapsed="false">
      <c r="A37790" s="0" t="n">
        <f aca="true">ROUND(RAND()*9999999999+1,0)</f>
        <v>6450426863</v>
      </c>
    </row>
    <row r="37791" customFormat="false" ht="12.8" hidden="false" customHeight="false" outlineLevel="0" collapsed="false">
      <c r="A37791" s="0" t="n">
        <f aca="true">ROUND(RAND()*9999999999+1,0)</f>
        <v>9643850273</v>
      </c>
    </row>
    <row r="37792" customFormat="false" ht="12.8" hidden="false" customHeight="false" outlineLevel="0" collapsed="false">
      <c r="A37792" s="0" t="n">
        <f aca="true">ROUND(RAND()*9999999999+1,0)</f>
        <v>7612429202</v>
      </c>
    </row>
    <row r="37793" customFormat="false" ht="12.8" hidden="false" customHeight="false" outlineLevel="0" collapsed="false">
      <c r="A37793" s="0" t="n">
        <f aca="true">ROUND(RAND()*9999999999+1,0)</f>
        <v>3793925363</v>
      </c>
    </row>
    <row r="37794" customFormat="false" ht="12.8" hidden="false" customHeight="false" outlineLevel="0" collapsed="false">
      <c r="A37794" s="0" t="n">
        <f aca="true">ROUND(RAND()*9999999999+1,0)</f>
        <v>2349587275</v>
      </c>
    </row>
    <row r="37795" customFormat="false" ht="12.8" hidden="false" customHeight="false" outlineLevel="0" collapsed="false">
      <c r="A37795" s="0" t="n">
        <f aca="true">ROUND(RAND()*9999999999+1,0)</f>
        <v>1348425505</v>
      </c>
    </row>
    <row r="37796" customFormat="false" ht="12.8" hidden="false" customHeight="false" outlineLevel="0" collapsed="false">
      <c r="A37796" s="0" t="n">
        <f aca="true">ROUND(RAND()*9999999999+1,0)</f>
        <v>433978161</v>
      </c>
    </row>
    <row r="37797" customFormat="false" ht="12.8" hidden="false" customHeight="false" outlineLevel="0" collapsed="false">
      <c r="A37797" s="0" t="n">
        <f aca="true">ROUND(RAND()*9999999999+1,0)</f>
        <v>1116845543</v>
      </c>
    </row>
    <row r="37798" customFormat="false" ht="12.8" hidden="false" customHeight="false" outlineLevel="0" collapsed="false">
      <c r="A37798" s="0" t="n">
        <f aca="true">ROUND(RAND()*9999999999+1,0)</f>
        <v>5932261095</v>
      </c>
    </row>
    <row r="37799" customFormat="false" ht="12.8" hidden="false" customHeight="false" outlineLevel="0" collapsed="false">
      <c r="A37799" s="0" t="n">
        <f aca="true">ROUND(RAND()*9999999999+1,0)</f>
        <v>8188659157</v>
      </c>
    </row>
    <row r="37800" customFormat="false" ht="12.8" hidden="false" customHeight="false" outlineLevel="0" collapsed="false">
      <c r="A37800" s="0" t="n">
        <f aca="true">ROUND(RAND()*9999999999+1,0)</f>
        <v>5690262061</v>
      </c>
    </row>
    <row r="37801" customFormat="false" ht="12.8" hidden="false" customHeight="false" outlineLevel="0" collapsed="false">
      <c r="A37801" s="0" t="n">
        <f aca="true">ROUND(RAND()*9999999999+1,0)</f>
        <v>5474820303</v>
      </c>
    </row>
    <row r="37802" customFormat="false" ht="12.8" hidden="false" customHeight="false" outlineLevel="0" collapsed="false">
      <c r="A37802" s="0" t="n">
        <f aca="true">ROUND(RAND()*9999999999+1,0)</f>
        <v>3643715204</v>
      </c>
    </row>
    <row r="37803" customFormat="false" ht="12.8" hidden="false" customHeight="false" outlineLevel="0" collapsed="false">
      <c r="A37803" s="0" t="n">
        <f aca="true">ROUND(RAND()*9999999999+1,0)</f>
        <v>5662371631</v>
      </c>
    </row>
    <row r="37804" customFormat="false" ht="12.8" hidden="false" customHeight="false" outlineLevel="0" collapsed="false">
      <c r="A37804" s="0" t="n">
        <f aca="true">ROUND(RAND()*9999999999+1,0)</f>
        <v>8846211292</v>
      </c>
    </row>
    <row r="37805" customFormat="false" ht="12.8" hidden="false" customHeight="false" outlineLevel="0" collapsed="false">
      <c r="A37805" s="0" t="n">
        <f aca="true">ROUND(RAND()*9999999999+1,0)</f>
        <v>2750053072</v>
      </c>
    </row>
    <row r="37806" customFormat="false" ht="12.8" hidden="false" customHeight="false" outlineLevel="0" collapsed="false">
      <c r="A37806" s="0" t="n">
        <f aca="true">ROUND(RAND()*9999999999+1,0)</f>
        <v>689352567</v>
      </c>
    </row>
    <row r="37807" customFormat="false" ht="12.8" hidden="false" customHeight="false" outlineLevel="0" collapsed="false">
      <c r="A37807" s="0" t="n">
        <f aca="true">ROUND(RAND()*9999999999+1,0)</f>
        <v>5437489332</v>
      </c>
    </row>
    <row r="37808" customFormat="false" ht="12.8" hidden="false" customHeight="false" outlineLevel="0" collapsed="false">
      <c r="A37808" s="0" t="n">
        <f aca="true">ROUND(RAND()*9999999999+1,0)</f>
        <v>764748267</v>
      </c>
    </row>
    <row r="37809" customFormat="false" ht="12.8" hidden="false" customHeight="false" outlineLevel="0" collapsed="false">
      <c r="A37809" s="0" t="n">
        <f aca="true">ROUND(RAND()*9999999999+1,0)</f>
        <v>1430456535</v>
      </c>
    </row>
    <row r="37810" customFormat="false" ht="12.8" hidden="false" customHeight="false" outlineLevel="0" collapsed="false">
      <c r="A37810" s="0" t="n">
        <f aca="true">ROUND(RAND()*9999999999+1,0)</f>
        <v>9638226093</v>
      </c>
    </row>
    <row r="37811" customFormat="false" ht="12.8" hidden="false" customHeight="false" outlineLevel="0" collapsed="false">
      <c r="A37811" s="0" t="n">
        <f aca="true">ROUND(RAND()*9999999999+1,0)</f>
        <v>5085584316</v>
      </c>
    </row>
    <row r="37812" customFormat="false" ht="12.8" hidden="false" customHeight="false" outlineLevel="0" collapsed="false">
      <c r="A37812" s="0" t="n">
        <f aca="true">ROUND(RAND()*9999999999+1,0)</f>
        <v>9794761035</v>
      </c>
    </row>
    <row r="37813" customFormat="false" ht="12.8" hidden="false" customHeight="false" outlineLevel="0" collapsed="false">
      <c r="A37813" s="0" t="n">
        <f aca="true">ROUND(RAND()*9999999999+1,0)</f>
        <v>6007358586</v>
      </c>
    </row>
    <row r="37814" customFormat="false" ht="12.8" hidden="false" customHeight="false" outlineLevel="0" collapsed="false">
      <c r="A37814" s="0" t="n">
        <f aca="true">ROUND(RAND()*9999999999+1,0)</f>
        <v>3253118048</v>
      </c>
    </row>
    <row r="37815" customFormat="false" ht="12.8" hidden="false" customHeight="false" outlineLevel="0" collapsed="false">
      <c r="A37815" s="0" t="n">
        <f aca="true">ROUND(RAND()*9999999999+1,0)</f>
        <v>813300053</v>
      </c>
    </row>
    <row r="37816" customFormat="false" ht="12.8" hidden="false" customHeight="false" outlineLevel="0" collapsed="false">
      <c r="A37816" s="0" t="n">
        <f aca="true">ROUND(RAND()*9999999999+1,0)</f>
        <v>3086410051</v>
      </c>
    </row>
    <row r="37817" customFormat="false" ht="12.8" hidden="false" customHeight="false" outlineLevel="0" collapsed="false">
      <c r="A37817" s="0" t="n">
        <f aca="true">ROUND(RAND()*9999999999+1,0)</f>
        <v>8911002135</v>
      </c>
    </row>
    <row r="37818" customFormat="false" ht="12.8" hidden="false" customHeight="false" outlineLevel="0" collapsed="false">
      <c r="A37818" s="0" t="n">
        <f aca="true">ROUND(RAND()*9999999999+1,0)</f>
        <v>8501712154</v>
      </c>
    </row>
    <row r="37819" customFormat="false" ht="12.8" hidden="false" customHeight="false" outlineLevel="0" collapsed="false">
      <c r="A37819" s="0" t="n">
        <f aca="true">ROUND(RAND()*9999999999+1,0)</f>
        <v>1208272532</v>
      </c>
    </row>
    <row r="37820" customFormat="false" ht="12.8" hidden="false" customHeight="false" outlineLevel="0" collapsed="false">
      <c r="A37820" s="0" t="n">
        <f aca="true">ROUND(RAND()*9999999999+1,0)</f>
        <v>916003690</v>
      </c>
    </row>
    <row r="37821" customFormat="false" ht="12.8" hidden="false" customHeight="false" outlineLevel="0" collapsed="false">
      <c r="A37821" s="0" t="n">
        <f aca="true">ROUND(RAND()*9999999999+1,0)</f>
        <v>4000406710</v>
      </c>
    </row>
    <row r="37822" customFormat="false" ht="12.8" hidden="false" customHeight="false" outlineLevel="0" collapsed="false">
      <c r="A37822" s="0" t="n">
        <f aca="true">ROUND(RAND()*9999999999+1,0)</f>
        <v>1019026704</v>
      </c>
    </row>
    <row r="37823" customFormat="false" ht="12.8" hidden="false" customHeight="false" outlineLevel="0" collapsed="false">
      <c r="A37823" s="0" t="n">
        <f aca="true">ROUND(RAND()*9999999999+1,0)</f>
        <v>7987584681</v>
      </c>
    </row>
    <row r="37824" customFormat="false" ht="12.8" hidden="false" customHeight="false" outlineLevel="0" collapsed="false">
      <c r="A37824" s="0" t="n">
        <f aca="true">ROUND(RAND()*9999999999+1,0)</f>
        <v>8594790827</v>
      </c>
    </row>
    <row r="37825" customFormat="false" ht="12.8" hidden="false" customHeight="false" outlineLevel="0" collapsed="false">
      <c r="A37825" s="0" t="n">
        <f aca="true">ROUND(RAND()*9999999999+1,0)</f>
        <v>5528372923</v>
      </c>
    </row>
    <row r="37826" customFormat="false" ht="12.8" hidden="false" customHeight="false" outlineLevel="0" collapsed="false">
      <c r="A37826" s="0" t="n">
        <f aca="true">ROUND(RAND()*9999999999+1,0)</f>
        <v>5280281588</v>
      </c>
    </row>
    <row r="37827" customFormat="false" ht="12.8" hidden="false" customHeight="false" outlineLevel="0" collapsed="false">
      <c r="A37827" s="0" t="n">
        <f aca="true">ROUND(RAND()*9999999999+1,0)</f>
        <v>8092205392</v>
      </c>
    </row>
    <row r="37828" customFormat="false" ht="12.8" hidden="false" customHeight="false" outlineLevel="0" collapsed="false">
      <c r="A37828" s="0" t="n">
        <f aca="true">ROUND(RAND()*9999999999+1,0)</f>
        <v>9165871179</v>
      </c>
    </row>
    <row r="37829" customFormat="false" ht="12.8" hidden="false" customHeight="false" outlineLevel="0" collapsed="false">
      <c r="A37829" s="0" t="n">
        <f aca="true">ROUND(RAND()*9999999999+1,0)</f>
        <v>9077967349</v>
      </c>
    </row>
    <row r="37830" customFormat="false" ht="12.8" hidden="false" customHeight="false" outlineLevel="0" collapsed="false">
      <c r="A37830" s="0" t="n">
        <f aca="true">ROUND(RAND()*9999999999+1,0)</f>
        <v>1635976550</v>
      </c>
    </row>
    <row r="37831" customFormat="false" ht="12.8" hidden="false" customHeight="false" outlineLevel="0" collapsed="false">
      <c r="A37831" s="0" t="n">
        <f aca="true">ROUND(RAND()*9999999999+1,0)</f>
        <v>2021177752</v>
      </c>
    </row>
    <row r="37832" customFormat="false" ht="12.8" hidden="false" customHeight="false" outlineLevel="0" collapsed="false">
      <c r="A37832" s="0" t="n">
        <f aca="true">ROUND(RAND()*9999999999+1,0)</f>
        <v>3659749010</v>
      </c>
    </row>
    <row r="37833" customFormat="false" ht="12.8" hidden="false" customHeight="false" outlineLevel="0" collapsed="false">
      <c r="A37833" s="0" t="n">
        <f aca="true">ROUND(RAND()*9999999999+1,0)</f>
        <v>4238866882</v>
      </c>
    </row>
    <row r="37834" customFormat="false" ht="12.8" hidden="false" customHeight="false" outlineLevel="0" collapsed="false">
      <c r="A37834" s="0" t="n">
        <f aca="true">ROUND(RAND()*9999999999+1,0)</f>
        <v>3616723374</v>
      </c>
    </row>
    <row r="37835" customFormat="false" ht="12.8" hidden="false" customHeight="false" outlineLevel="0" collapsed="false">
      <c r="A37835" s="0" t="n">
        <f aca="true">ROUND(RAND()*9999999999+1,0)</f>
        <v>9763274892</v>
      </c>
    </row>
    <row r="37836" customFormat="false" ht="12.8" hidden="false" customHeight="false" outlineLevel="0" collapsed="false">
      <c r="A37836" s="0" t="n">
        <f aca="true">ROUND(RAND()*9999999999+1,0)</f>
        <v>4763879718</v>
      </c>
    </row>
    <row r="37837" customFormat="false" ht="12.8" hidden="false" customHeight="false" outlineLevel="0" collapsed="false">
      <c r="A37837" s="0" t="n">
        <f aca="true">ROUND(RAND()*9999999999+1,0)</f>
        <v>7264335597</v>
      </c>
    </row>
    <row r="37838" customFormat="false" ht="12.8" hidden="false" customHeight="false" outlineLevel="0" collapsed="false">
      <c r="A37838" s="0" t="n">
        <f aca="true">ROUND(RAND()*9999999999+1,0)</f>
        <v>7708545100</v>
      </c>
    </row>
    <row r="37839" customFormat="false" ht="12.8" hidden="false" customHeight="false" outlineLevel="0" collapsed="false">
      <c r="A37839" s="0" t="n">
        <f aca="true">ROUND(RAND()*9999999999+1,0)</f>
        <v>6341278117</v>
      </c>
    </row>
    <row r="37840" customFormat="false" ht="12.8" hidden="false" customHeight="false" outlineLevel="0" collapsed="false">
      <c r="A37840" s="0" t="n">
        <f aca="true">ROUND(RAND()*9999999999+1,0)</f>
        <v>8513291771</v>
      </c>
    </row>
    <row r="37841" customFormat="false" ht="12.8" hidden="false" customHeight="false" outlineLevel="0" collapsed="false">
      <c r="A37841" s="0" t="n">
        <f aca="true">ROUND(RAND()*9999999999+1,0)</f>
        <v>7102494466</v>
      </c>
    </row>
    <row r="37842" customFormat="false" ht="12.8" hidden="false" customHeight="false" outlineLevel="0" collapsed="false">
      <c r="A37842" s="0" t="n">
        <f aca="true">ROUND(RAND()*9999999999+1,0)</f>
        <v>3333999642</v>
      </c>
    </row>
    <row r="37843" customFormat="false" ht="12.8" hidden="false" customHeight="false" outlineLevel="0" collapsed="false">
      <c r="A37843" s="0" t="n">
        <f aca="true">ROUND(RAND()*9999999999+1,0)</f>
        <v>8656131478</v>
      </c>
    </row>
    <row r="37844" customFormat="false" ht="12.8" hidden="false" customHeight="false" outlineLevel="0" collapsed="false">
      <c r="A37844" s="0" t="n">
        <f aca="true">ROUND(RAND()*9999999999+1,0)</f>
        <v>8372562007</v>
      </c>
    </row>
    <row r="37845" customFormat="false" ht="12.8" hidden="false" customHeight="false" outlineLevel="0" collapsed="false">
      <c r="A37845" s="0" t="n">
        <f aca="true">ROUND(RAND()*9999999999+1,0)</f>
        <v>929715435</v>
      </c>
    </row>
    <row r="37846" customFormat="false" ht="12.8" hidden="false" customHeight="false" outlineLevel="0" collapsed="false">
      <c r="A37846" s="0" t="n">
        <f aca="true">ROUND(RAND()*9999999999+1,0)</f>
        <v>8654835605</v>
      </c>
    </row>
    <row r="37847" customFormat="false" ht="12.8" hidden="false" customHeight="false" outlineLevel="0" collapsed="false">
      <c r="A37847" s="0" t="n">
        <f aca="true">ROUND(RAND()*9999999999+1,0)</f>
        <v>8309569340</v>
      </c>
    </row>
    <row r="37848" customFormat="false" ht="12.8" hidden="false" customHeight="false" outlineLevel="0" collapsed="false">
      <c r="A37848" s="0" t="n">
        <f aca="true">ROUND(RAND()*9999999999+1,0)</f>
        <v>7762376424</v>
      </c>
    </row>
    <row r="37849" customFormat="false" ht="12.8" hidden="false" customHeight="false" outlineLevel="0" collapsed="false">
      <c r="A37849" s="0" t="n">
        <f aca="true">ROUND(RAND()*9999999999+1,0)</f>
        <v>5776995280</v>
      </c>
    </row>
    <row r="37850" customFormat="false" ht="12.8" hidden="false" customHeight="false" outlineLevel="0" collapsed="false">
      <c r="A37850" s="0" t="n">
        <f aca="true">ROUND(RAND()*9999999999+1,0)</f>
        <v>8697042888</v>
      </c>
    </row>
    <row r="37851" customFormat="false" ht="12.8" hidden="false" customHeight="false" outlineLevel="0" collapsed="false">
      <c r="A37851" s="0" t="n">
        <f aca="true">ROUND(RAND()*9999999999+1,0)</f>
        <v>420474689</v>
      </c>
    </row>
    <row r="37852" customFormat="false" ht="12.8" hidden="false" customHeight="false" outlineLevel="0" collapsed="false">
      <c r="A37852" s="0" t="n">
        <f aca="true">ROUND(RAND()*9999999999+1,0)</f>
        <v>1198026336</v>
      </c>
    </row>
    <row r="37853" customFormat="false" ht="12.8" hidden="false" customHeight="false" outlineLevel="0" collapsed="false">
      <c r="A37853" s="0" t="n">
        <f aca="true">ROUND(RAND()*9999999999+1,0)</f>
        <v>1848419449</v>
      </c>
    </row>
    <row r="37854" customFormat="false" ht="12.8" hidden="false" customHeight="false" outlineLevel="0" collapsed="false">
      <c r="A37854" s="0" t="n">
        <f aca="true">ROUND(RAND()*9999999999+1,0)</f>
        <v>9997884221</v>
      </c>
    </row>
    <row r="37855" customFormat="false" ht="12.8" hidden="false" customHeight="false" outlineLevel="0" collapsed="false">
      <c r="A37855" s="0" t="n">
        <f aca="true">ROUND(RAND()*9999999999+1,0)</f>
        <v>9498362486</v>
      </c>
    </row>
    <row r="37856" customFormat="false" ht="12.8" hidden="false" customHeight="false" outlineLevel="0" collapsed="false">
      <c r="A37856" s="0" t="n">
        <f aca="true">ROUND(RAND()*9999999999+1,0)</f>
        <v>9743905677</v>
      </c>
    </row>
    <row r="37857" customFormat="false" ht="12.8" hidden="false" customHeight="false" outlineLevel="0" collapsed="false">
      <c r="A37857" s="0" t="n">
        <f aca="true">ROUND(RAND()*9999999999+1,0)</f>
        <v>1028199268</v>
      </c>
    </row>
    <row r="37858" customFormat="false" ht="12.8" hidden="false" customHeight="false" outlineLevel="0" collapsed="false">
      <c r="A37858" s="0" t="n">
        <f aca="true">ROUND(RAND()*9999999999+1,0)</f>
        <v>1188943779</v>
      </c>
    </row>
    <row r="37859" customFormat="false" ht="12.8" hidden="false" customHeight="false" outlineLevel="0" collapsed="false">
      <c r="A37859" s="0" t="n">
        <f aca="true">ROUND(RAND()*9999999999+1,0)</f>
        <v>2165498057</v>
      </c>
    </row>
    <row r="37860" customFormat="false" ht="12.8" hidden="false" customHeight="false" outlineLevel="0" collapsed="false">
      <c r="A37860" s="0" t="n">
        <f aca="true">ROUND(RAND()*9999999999+1,0)</f>
        <v>4643962509</v>
      </c>
    </row>
    <row r="37861" customFormat="false" ht="12.8" hidden="false" customHeight="false" outlineLevel="0" collapsed="false">
      <c r="A37861" s="0" t="n">
        <f aca="true">ROUND(RAND()*9999999999+1,0)</f>
        <v>9458139509</v>
      </c>
    </row>
    <row r="37862" customFormat="false" ht="12.8" hidden="false" customHeight="false" outlineLevel="0" collapsed="false">
      <c r="A37862" s="0" t="n">
        <f aca="true">ROUND(RAND()*9999999999+1,0)</f>
        <v>8076588843</v>
      </c>
    </row>
    <row r="37863" customFormat="false" ht="12.8" hidden="false" customHeight="false" outlineLevel="0" collapsed="false">
      <c r="A37863" s="0" t="n">
        <f aca="true">ROUND(RAND()*9999999999+1,0)</f>
        <v>1360113959</v>
      </c>
    </row>
    <row r="37864" customFormat="false" ht="12.8" hidden="false" customHeight="false" outlineLevel="0" collapsed="false">
      <c r="A37864" s="0" t="n">
        <f aca="true">ROUND(RAND()*9999999999+1,0)</f>
        <v>3909159280</v>
      </c>
    </row>
    <row r="37865" customFormat="false" ht="12.8" hidden="false" customHeight="false" outlineLevel="0" collapsed="false">
      <c r="A37865" s="0" t="n">
        <f aca="true">ROUND(RAND()*9999999999+1,0)</f>
        <v>9372712075</v>
      </c>
    </row>
    <row r="37866" customFormat="false" ht="12.8" hidden="false" customHeight="false" outlineLevel="0" collapsed="false">
      <c r="A37866" s="0" t="n">
        <f aca="true">ROUND(RAND()*9999999999+1,0)</f>
        <v>9362016039</v>
      </c>
    </row>
    <row r="37867" customFormat="false" ht="12.8" hidden="false" customHeight="false" outlineLevel="0" collapsed="false">
      <c r="A37867" s="0" t="n">
        <f aca="true">ROUND(RAND()*9999999999+1,0)</f>
        <v>5354469845</v>
      </c>
    </row>
    <row r="37868" customFormat="false" ht="12.8" hidden="false" customHeight="false" outlineLevel="0" collapsed="false">
      <c r="A37868" s="0" t="n">
        <f aca="true">ROUND(RAND()*9999999999+1,0)</f>
        <v>5351605182</v>
      </c>
    </row>
    <row r="37869" customFormat="false" ht="12.8" hidden="false" customHeight="false" outlineLevel="0" collapsed="false">
      <c r="A37869" s="0" t="n">
        <f aca="true">ROUND(RAND()*9999999999+1,0)</f>
        <v>2465456047</v>
      </c>
    </row>
    <row r="37870" customFormat="false" ht="12.8" hidden="false" customHeight="false" outlineLevel="0" collapsed="false">
      <c r="A37870" s="0" t="n">
        <f aca="true">ROUND(RAND()*9999999999+1,0)</f>
        <v>9584122272</v>
      </c>
    </row>
    <row r="37871" customFormat="false" ht="12.8" hidden="false" customHeight="false" outlineLevel="0" collapsed="false">
      <c r="A37871" s="0" t="n">
        <f aca="true">ROUND(RAND()*9999999999+1,0)</f>
        <v>9718168285</v>
      </c>
    </row>
    <row r="37872" customFormat="false" ht="12.8" hidden="false" customHeight="false" outlineLevel="0" collapsed="false">
      <c r="A37872" s="0" t="n">
        <f aca="true">ROUND(RAND()*9999999999+1,0)</f>
        <v>4038075845</v>
      </c>
    </row>
    <row r="37873" customFormat="false" ht="12.8" hidden="false" customHeight="false" outlineLevel="0" collapsed="false">
      <c r="A37873" s="0" t="n">
        <f aca="true">ROUND(RAND()*9999999999+1,0)</f>
        <v>1569299484</v>
      </c>
    </row>
    <row r="37874" customFormat="false" ht="12.8" hidden="false" customHeight="false" outlineLevel="0" collapsed="false">
      <c r="A37874" s="0" t="n">
        <f aca="true">ROUND(RAND()*9999999999+1,0)</f>
        <v>4157976166</v>
      </c>
    </row>
    <row r="37875" customFormat="false" ht="12.8" hidden="false" customHeight="false" outlineLevel="0" collapsed="false">
      <c r="A37875" s="0" t="n">
        <f aca="true">ROUND(RAND()*9999999999+1,0)</f>
        <v>1824685773</v>
      </c>
    </row>
    <row r="37876" customFormat="false" ht="12.8" hidden="false" customHeight="false" outlineLevel="0" collapsed="false">
      <c r="A37876" s="0" t="n">
        <f aca="true">ROUND(RAND()*9999999999+1,0)</f>
        <v>9031009007</v>
      </c>
    </row>
    <row r="37877" customFormat="false" ht="12.8" hidden="false" customHeight="false" outlineLevel="0" collapsed="false">
      <c r="A37877" s="0" t="n">
        <f aca="true">ROUND(RAND()*9999999999+1,0)</f>
        <v>5797244174</v>
      </c>
    </row>
    <row r="37878" customFormat="false" ht="12.8" hidden="false" customHeight="false" outlineLevel="0" collapsed="false">
      <c r="A37878" s="0" t="n">
        <f aca="true">ROUND(RAND()*9999999999+1,0)</f>
        <v>5938400463</v>
      </c>
    </row>
    <row r="37879" customFormat="false" ht="12.8" hidden="false" customHeight="false" outlineLevel="0" collapsed="false">
      <c r="A37879" s="0" t="n">
        <f aca="true">ROUND(RAND()*9999999999+1,0)</f>
        <v>1549877836</v>
      </c>
    </row>
    <row r="37880" customFormat="false" ht="12.8" hidden="false" customHeight="false" outlineLevel="0" collapsed="false">
      <c r="A37880" s="0" t="n">
        <f aca="true">ROUND(RAND()*9999999999+1,0)</f>
        <v>1220752248</v>
      </c>
    </row>
    <row r="37881" customFormat="false" ht="12.8" hidden="false" customHeight="false" outlineLevel="0" collapsed="false">
      <c r="A37881" s="0" t="n">
        <f aca="true">ROUND(RAND()*9999999999+1,0)</f>
        <v>3350335953</v>
      </c>
    </row>
    <row r="37882" customFormat="false" ht="12.8" hidden="false" customHeight="false" outlineLevel="0" collapsed="false">
      <c r="A37882" s="0" t="n">
        <f aca="true">ROUND(RAND()*9999999999+1,0)</f>
        <v>4447946651</v>
      </c>
    </row>
    <row r="37883" customFormat="false" ht="12.8" hidden="false" customHeight="false" outlineLevel="0" collapsed="false">
      <c r="A37883" s="0" t="n">
        <f aca="true">ROUND(RAND()*9999999999+1,0)</f>
        <v>627413179</v>
      </c>
    </row>
    <row r="37884" customFormat="false" ht="12.8" hidden="false" customHeight="false" outlineLevel="0" collapsed="false">
      <c r="A37884" s="0" t="n">
        <f aca="true">ROUND(RAND()*9999999999+1,0)</f>
        <v>26357320</v>
      </c>
    </row>
    <row r="37885" customFormat="false" ht="12.8" hidden="false" customHeight="false" outlineLevel="0" collapsed="false">
      <c r="A37885" s="0" t="n">
        <f aca="true">ROUND(RAND()*9999999999+1,0)</f>
        <v>4001914889</v>
      </c>
    </row>
    <row r="37886" customFormat="false" ht="12.8" hidden="false" customHeight="false" outlineLevel="0" collapsed="false">
      <c r="A37886" s="0" t="n">
        <f aca="true">ROUND(RAND()*9999999999+1,0)</f>
        <v>3054244451</v>
      </c>
    </row>
    <row r="37887" customFormat="false" ht="12.8" hidden="false" customHeight="false" outlineLevel="0" collapsed="false">
      <c r="A37887" s="0" t="n">
        <f aca="true">ROUND(RAND()*9999999999+1,0)</f>
        <v>5568019268</v>
      </c>
    </row>
    <row r="37888" customFormat="false" ht="12.8" hidden="false" customHeight="false" outlineLevel="0" collapsed="false">
      <c r="A37888" s="0" t="n">
        <f aca="true">ROUND(RAND()*9999999999+1,0)</f>
        <v>7810761683</v>
      </c>
    </row>
    <row r="37889" customFormat="false" ht="12.8" hidden="false" customHeight="false" outlineLevel="0" collapsed="false">
      <c r="A37889" s="0" t="n">
        <f aca="true">ROUND(RAND()*9999999999+1,0)</f>
        <v>1482336672</v>
      </c>
    </row>
    <row r="37890" customFormat="false" ht="12.8" hidden="false" customHeight="false" outlineLevel="0" collapsed="false">
      <c r="A37890" s="0" t="n">
        <f aca="true">ROUND(RAND()*9999999999+1,0)</f>
        <v>2317748900</v>
      </c>
    </row>
    <row r="37891" customFormat="false" ht="12.8" hidden="false" customHeight="false" outlineLevel="0" collapsed="false">
      <c r="A37891" s="0" t="n">
        <f aca="true">ROUND(RAND()*9999999999+1,0)</f>
        <v>4678298693</v>
      </c>
    </row>
    <row r="37892" customFormat="false" ht="12.8" hidden="false" customHeight="false" outlineLevel="0" collapsed="false">
      <c r="A37892" s="0" t="n">
        <f aca="true">ROUND(RAND()*9999999999+1,0)</f>
        <v>5700030428</v>
      </c>
    </row>
    <row r="37893" customFormat="false" ht="12.8" hidden="false" customHeight="false" outlineLevel="0" collapsed="false">
      <c r="A37893" s="0" t="n">
        <f aca="true">ROUND(RAND()*9999999999+1,0)</f>
        <v>8391247171</v>
      </c>
    </row>
    <row r="37894" customFormat="false" ht="12.8" hidden="false" customHeight="false" outlineLevel="0" collapsed="false">
      <c r="A37894" s="0" t="n">
        <f aca="true">ROUND(RAND()*9999999999+1,0)</f>
        <v>8503631338</v>
      </c>
    </row>
    <row r="37895" customFormat="false" ht="12.8" hidden="false" customHeight="false" outlineLevel="0" collapsed="false">
      <c r="A37895" s="0" t="n">
        <f aca="true">ROUND(RAND()*9999999999+1,0)</f>
        <v>5569191520</v>
      </c>
    </row>
    <row r="37896" customFormat="false" ht="12.8" hidden="false" customHeight="false" outlineLevel="0" collapsed="false">
      <c r="A37896" s="0" t="n">
        <f aca="true">ROUND(RAND()*9999999999+1,0)</f>
        <v>6963780415</v>
      </c>
    </row>
    <row r="37897" customFormat="false" ht="12.8" hidden="false" customHeight="false" outlineLevel="0" collapsed="false">
      <c r="A37897" s="0" t="n">
        <f aca="true">ROUND(RAND()*9999999999+1,0)</f>
        <v>4726289723</v>
      </c>
    </row>
    <row r="37898" customFormat="false" ht="12.8" hidden="false" customHeight="false" outlineLevel="0" collapsed="false">
      <c r="A37898" s="0" t="n">
        <f aca="true">ROUND(RAND()*9999999999+1,0)</f>
        <v>1447226892</v>
      </c>
    </row>
    <row r="37899" customFormat="false" ht="12.8" hidden="false" customHeight="false" outlineLevel="0" collapsed="false">
      <c r="A37899" s="0" t="n">
        <f aca="true">ROUND(RAND()*9999999999+1,0)</f>
        <v>2457875884</v>
      </c>
    </row>
    <row r="37900" customFormat="false" ht="12.8" hidden="false" customHeight="false" outlineLevel="0" collapsed="false">
      <c r="A37900" s="0" t="n">
        <f aca="true">ROUND(RAND()*9999999999+1,0)</f>
        <v>2837773786</v>
      </c>
    </row>
    <row r="37901" customFormat="false" ht="12.8" hidden="false" customHeight="false" outlineLevel="0" collapsed="false">
      <c r="A37901" s="0" t="n">
        <f aca="true">ROUND(RAND()*9999999999+1,0)</f>
        <v>9898512300</v>
      </c>
    </row>
    <row r="37902" customFormat="false" ht="12.8" hidden="false" customHeight="false" outlineLevel="0" collapsed="false">
      <c r="A37902" s="0" t="n">
        <f aca="true">ROUND(RAND()*9999999999+1,0)</f>
        <v>7230213533</v>
      </c>
    </row>
    <row r="37903" customFormat="false" ht="12.8" hidden="false" customHeight="false" outlineLevel="0" collapsed="false">
      <c r="A37903" s="0" t="n">
        <f aca="true">ROUND(RAND()*9999999999+1,0)</f>
        <v>6080984035</v>
      </c>
    </row>
    <row r="37904" customFormat="false" ht="12.8" hidden="false" customHeight="false" outlineLevel="0" collapsed="false">
      <c r="A37904" s="0" t="n">
        <f aca="true">ROUND(RAND()*9999999999+1,0)</f>
        <v>109664753</v>
      </c>
    </row>
    <row r="37905" customFormat="false" ht="12.8" hidden="false" customHeight="false" outlineLevel="0" collapsed="false">
      <c r="A37905" s="0" t="n">
        <f aca="true">ROUND(RAND()*9999999999+1,0)</f>
        <v>2872539366</v>
      </c>
    </row>
    <row r="37906" customFormat="false" ht="12.8" hidden="false" customHeight="false" outlineLevel="0" collapsed="false">
      <c r="A37906" s="0" t="n">
        <f aca="true">ROUND(RAND()*9999999999+1,0)</f>
        <v>3678945495</v>
      </c>
    </row>
    <row r="37907" customFormat="false" ht="12.8" hidden="false" customHeight="false" outlineLevel="0" collapsed="false">
      <c r="A37907" s="0" t="n">
        <f aca="true">ROUND(RAND()*9999999999+1,0)</f>
        <v>2947121171</v>
      </c>
    </row>
    <row r="37908" customFormat="false" ht="12.8" hidden="false" customHeight="false" outlineLevel="0" collapsed="false">
      <c r="A37908" s="0" t="n">
        <f aca="true">ROUND(RAND()*9999999999+1,0)</f>
        <v>6171361486</v>
      </c>
    </row>
    <row r="37909" customFormat="false" ht="12.8" hidden="false" customHeight="false" outlineLevel="0" collapsed="false">
      <c r="A37909" s="0" t="n">
        <f aca="true">ROUND(RAND()*9999999999+1,0)</f>
        <v>6603977883</v>
      </c>
    </row>
    <row r="37910" customFormat="false" ht="12.8" hidden="false" customHeight="false" outlineLevel="0" collapsed="false">
      <c r="A37910" s="0" t="n">
        <f aca="true">ROUND(RAND()*9999999999+1,0)</f>
        <v>3950454245</v>
      </c>
    </row>
    <row r="37911" customFormat="false" ht="12.8" hidden="false" customHeight="false" outlineLevel="0" collapsed="false">
      <c r="A37911" s="0" t="n">
        <f aca="true">ROUND(RAND()*9999999999+1,0)</f>
        <v>1950979362</v>
      </c>
    </row>
    <row r="37912" customFormat="false" ht="12.8" hidden="false" customHeight="false" outlineLevel="0" collapsed="false">
      <c r="A37912" s="0" t="n">
        <f aca="true">ROUND(RAND()*9999999999+1,0)</f>
        <v>5837554765</v>
      </c>
    </row>
    <row r="37913" customFormat="false" ht="12.8" hidden="false" customHeight="false" outlineLevel="0" collapsed="false">
      <c r="A37913" s="0" t="n">
        <f aca="true">ROUND(RAND()*9999999999+1,0)</f>
        <v>5994122351</v>
      </c>
    </row>
    <row r="37914" customFormat="false" ht="12.8" hidden="false" customHeight="false" outlineLevel="0" collapsed="false">
      <c r="A37914" s="0" t="n">
        <f aca="true">ROUND(RAND()*9999999999+1,0)</f>
        <v>7721879309</v>
      </c>
    </row>
    <row r="37915" customFormat="false" ht="12.8" hidden="false" customHeight="false" outlineLevel="0" collapsed="false">
      <c r="A37915" s="0" t="n">
        <f aca="true">ROUND(RAND()*9999999999+1,0)</f>
        <v>1742157631</v>
      </c>
    </row>
    <row r="37916" customFormat="false" ht="12.8" hidden="false" customHeight="false" outlineLevel="0" collapsed="false">
      <c r="A37916" s="0" t="n">
        <f aca="true">ROUND(RAND()*9999999999+1,0)</f>
        <v>9947880023</v>
      </c>
    </row>
    <row r="37917" customFormat="false" ht="12.8" hidden="false" customHeight="false" outlineLevel="0" collapsed="false">
      <c r="A37917" s="0" t="n">
        <f aca="true">ROUND(RAND()*9999999999+1,0)</f>
        <v>8754282168</v>
      </c>
    </row>
    <row r="37918" customFormat="false" ht="12.8" hidden="false" customHeight="false" outlineLevel="0" collapsed="false">
      <c r="A37918" s="0" t="n">
        <f aca="true">ROUND(RAND()*9999999999+1,0)</f>
        <v>827165347</v>
      </c>
    </row>
    <row r="37919" customFormat="false" ht="12.8" hidden="false" customHeight="false" outlineLevel="0" collapsed="false">
      <c r="A37919" s="0" t="n">
        <f aca="true">ROUND(RAND()*9999999999+1,0)</f>
        <v>7707181800</v>
      </c>
    </row>
    <row r="37920" customFormat="false" ht="12.8" hidden="false" customHeight="false" outlineLevel="0" collapsed="false">
      <c r="A37920" s="0" t="n">
        <f aca="true">ROUND(RAND()*9999999999+1,0)</f>
        <v>2190791082</v>
      </c>
    </row>
    <row r="37921" customFormat="false" ht="12.8" hidden="false" customHeight="false" outlineLevel="0" collapsed="false">
      <c r="A37921" s="0" t="n">
        <f aca="true">ROUND(RAND()*9999999999+1,0)</f>
        <v>4614878257</v>
      </c>
    </row>
    <row r="37922" customFormat="false" ht="12.8" hidden="false" customHeight="false" outlineLevel="0" collapsed="false">
      <c r="A37922" s="0" t="n">
        <f aca="true">ROUND(RAND()*9999999999+1,0)</f>
        <v>9320221157</v>
      </c>
    </row>
    <row r="37923" customFormat="false" ht="12.8" hidden="false" customHeight="false" outlineLevel="0" collapsed="false">
      <c r="A37923" s="0" t="n">
        <f aca="true">ROUND(RAND()*9999999999+1,0)</f>
        <v>1025769954</v>
      </c>
    </row>
    <row r="37924" customFormat="false" ht="12.8" hidden="false" customHeight="false" outlineLevel="0" collapsed="false">
      <c r="A37924" s="0" t="n">
        <f aca="true">ROUND(RAND()*9999999999+1,0)</f>
        <v>2336530620</v>
      </c>
    </row>
    <row r="37925" customFormat="false" ht="12.8" hidden="false" customHeight="false" outlineLevel="0" collapsed="false">
      <c r="A37925" s="0" t="n">
        <f aca="true">ROUND(RAND()*9999999999+1,0)</f>
        <v>3009356905</v>
      </c>
    </row>
    <row r="37926" customFormat="false" ht="12.8" hidden="false" customHeight="false" outlineLevel="0" collapsed="false">
      <c r="A37926" s="0" t="n">
        <f aca="true">ROUND(RAND()*9999999999+1,0)</f>
        <v>7794211009</v>
      </c>
    </row>
    <row r="37927" customFormat="false" ht="12.8" hidden="false" customHeight="false" outlineLevel="0" collapsed="false">
      <c r="A37927" s="0" t="n">
        <f aca="true">ROUND(RAND()*9999999999+1,0)</f>
        <v>5745602882</v>
      </c>
    </row>
    <row r="37928" customFormat="false" ht="12.8" hidden="false" customHeight="false" outlineLevel="0" collapsed="false">
      <c r="A37928" s="0" t="n">
        <f aca="true">ROUND(RAND()*9999999999+1,0)</f>
        <v>1447086140</v>
      </c>
    </row>
    <row r="37929" customFormat="false" ht="12.8" hidden="false" customHeight="false" outlineLevel="0" collapsed="false">
      <c r="A37929" s="0" t="n">
        <f aca="true">ROUND(RAND()*9999999999+1,0)</f>
        <v>1500454864</v>
      </c>
    </row>
    <row r="37930" customFormat="false" ht="12.8" hidden="false" customHeight="false" outlineLevel="0" collapsed="false">
      <c r="A37930" s="0" t="n">
        <f aca="true">ROUND(RAND()*9999999999+1,0)</f>
        <v>9330816600</v>
      </c>
    </row>
    <row r="37931" customFormat="false" ht="12.8" hidden="false" customHeight="false" outlineLevel="0" collapsed="false">
      <c r="A37931" s="0" t="n">
        <f aca="true">ROUND(RAND()*9999999999+1,0)</f>
        <v>3323588959</v>
      </c>
    </row>
    <row r="37932" customFormat="false" ht="12.8" hidden="false" customHeight="false" outlineLevel="0" collapsed="false">
      <c r="A37932" s="0" t="n">
        <f aca="true">ROUND(RAND()*9999999999+1,0)</f>
        <v>4508096546</v>
      </c>
    </row>
    <row r="37933" customFormat="false" ht="12.8" hidden="false" customHeight="false" outlineLevel="0" collapsed="false">
      <c r="A37933" s="0" t="n">
        <f aca="true">ROUND(RAND()*9999999999+1,0)</f>
        <v>8136900931</v>
      </c>
    </row>
    <row r="37934" customFormat="false" ht="12.8" hidden="false" customHeight="false" outlineLevel="0" collapsed="false">
      <c r="A37934" s="0" t="n">
        <f aca="true">ROUND(RAND()*9999999999+1,0)</f>
        <v>6909956166</v>
      </c>
    </row>
    <row r="37935" customFormat="false" ht="12.8" hidden="false" customHeight="false" outlineLevel="0" collapsed="false">
      <c r="A37935" s="0" t="n">
        <f aca="true">ROUND(RAND()*9999999999+1,0)</f>
        <v>736516840</v>
      </c>
    </row>
    <row r="37936" customFormat="false" ht="12.8" hidden="false" customHeight="false" outlineLevel="0" collapsed="false">
      <c r="A37936" s="0" t="n">
        <f aca="true">ROUND(RAND()*9999999999+1,0)</f>
        <v>4911657020</v>
      </c>
    </row>
    <row r="37937" customFormat="false" ht="12.8" hidden="false" customHeight="false" outlineLevel="0" collapsed="false">
      <c r="A37937" s="0" t="n">
        <f aca="true">ROUND(RAND()*9999999999+1,0)</f>
        <v>8913917038</v>
      </c>
    </row>
    <row r="37938" customFormat="false" ht="12.8" hidden="false" customHeight="false" outlineLevel="0" collapsed="false">
      <c r="A37938" s="0" t="n">
        <f aca="true">ROUND(RAND()*9999999999+1,0)</f>
        <v>6641042409</v>
      </c>
    </row>
    <row r="37939" customFormat="false" ht="12.8" hidden="false" customHeight="false" outlineLevel="0" collapsed="false">
      <c r="A37939" s="0" t="n">
        <f aca="true">ROUND(RAND()*9999999999+1,0)</f>
        <v>2672155216</v>
      </c>
    </row>
    <row r="37940" customFormat="false" ht="12.8" hidden="false" customHeight="false" outlineLevel="0" collapsed="false">
      <c r="A37940" s="0" t="n">
        <f aca="true">ROUND(RAND()*9999999999+1,0)</f>
        <v>9613583232</v>
      </c>
    </row>
    <row r="37941" customFormat="false" ht="12.8" hidden="false" customHeight="false" outlineLevel="0" collapsed="false">
      <c r="A37941" s="0" t="n">
        <f aca="true">ROUND(RAND()*9999999999+1,0)</f>
        <v>9432599348</v>
      </c>
    </row>
    <row r="37942" customFormat="false" ht="12.8" hidden="false" customHeight="false" outlineLevel="0" collapsed="false">
      <c r="A37942" s="0" t="n">
        <f aca="true">ROUND(RAND()*9999999999+1,0)</f>
        <v>7516474906</v>
      </c>
    </row>
    <row r="37943" customFormat="false" ht="12.8" hidden="false" customHeight="false" outlineLevel="0" collapsed="false">
      <c r="A37943" s="0" t="n">
        <f aca="true">ROUND(RAND()*9999999999+1,0)</f>
        <v>5246872613</v>
      </c>
    </row>
    <row r="37944" customFormat="false" ht="12.8" hidden="false" customHeight="false" outlineLevel="0" collapsed="false">
      <c r="A37944" s="0" t="n">
        <f aca="true">ROUND(RAND()*9999999999+1,0)</f>
        <v>8815227654</v>
      </c>
    </row>
    <row r="37945" customFormat="false" ht="12.8" hidden="false" customHeight="false" outlineLevel="0" collapsed="false">
      <c r="A37945" s="0" t="n">
        <f aca="true">ROUND(RAND()*9999999999+1,0)</f>
        <v>7024120872</v>
      </c>
    </row>
    <row r="37946" customFormat="false" ht="12.8" hidden="false" customHeight="false" outlineLevel="0" collapsed="false">
      <c r="A37946" s="0" t="n">
        <f aca="true">ROUND(RAND()*9999999999+1,0)</f>
        <v>8367213874</v>
      </c>
    </row>
    <row r="37947" customFormat="false" ht="12.8" hidden="false" customHeight="false" outlineLevel="0" collapsed="false">
      <c r="A37947" s="0" t="n">
        <f aca="true">ROUND(RAND()*9999999999+1,0)</f>
        <v>1099543670</v>
      </c>
    </row>
    <row r="37948" customFormat="false" ht="12.8" hidden="false" customHeight="false" outlineLevel="0" collapsed="false">
      <c r="A37948" s="0" t="n">
        <f aca="true">ROUND(RAND()*9999999999+1,0)</f>
        <v>697319030</v>
      </c>
    </row>
    <row r="37949" customFormat="false" ht="12.8" hidden="false" customHeight="false" outlineLevel="0" collapsed="false">
      <c r="A37949" s="0" t="n">
        <f aca="true">ROUND(RAND()*9999999999+1,0)</f>
        <v>2847354268</v>
      </c>
    </row>
    <row r="37950" customFormat="false" ht="12.8" hidden="false" customHeight="false" outlineLevel="0" collapsed="false">
      <c r="A37950" s="0" t="n">
        <f aca="true">ROUND(RAND()*9999999999+1,0)</f>
        <v>7991711701</v>
      </c>
    </row>
    <row r="37951" customFormat="false" ht="12.8" hidden="false" customHeight="false" outlineLevel="0" collapsed="false">
      <c r="A37951" s="0" t="n">
        <f aca="true">ROUND(RAND()*9999999999+1,0)</f>
        <v>9267715091</v>
      </c>
    </row>
    <row r="37952" customFormat="false" ht="12.8" hidden="false" customHeight="false" outlineLevel="0" collapsed="false">
      <c r="A37952" s="0" t="n">
        <f aca="true">ROUND(RAND()*9999999999+1,0)</f>
        <v>6271120315</v>
      </c>
    </row>
    <row r="37953" customFormat="false" ht="12.8" hidden="false" customHeight="false" outlineLevel="0" collapsed="false">
      <c r="A37953" s="0" t="n">
        <f aca="true">ROUND(RAND()*9999999999+1,0)</f>
        <v>4262179735</v>
      </c>
    </row>
    <row r="37954" customFormat="false" ht="12.8" hidden="false" customHeight="false" outlineLevel="0" collapsed="false">
      <c r="A37954" s="0" t="n">
        <f aca="true">ROUND(RAND()*9999999999+1,0)</f>
        <v>2523187729</v>
      </c>
    </row>
    <row r="37955" customFormat="false" ht="12.8" hidden="false" customHeight="false" outlineLevel="0" collapsed="false">
      <c r="A37955" s="0" t="n">
        <f aca="true">ROUND(RAND()*9999999999+1,0)</f>
        <v>9773087716</v>
      </c>
    </row>
    <row r="37956" customFormat="false" ht="12.8" hidden="false" customHeight="false" outlineLevel="0" collapsed="false">
      <c r="A37956" s="0" t="n">
        <f aca="true">ROUND(RAND()*9999999999+1,0)</f>
        <v>2422092399</v>
      </c>
    </row>
    <row r="37957" customFormat="false" ht="12.8" hidden="false" customHeight="false" outlineLevel="0" collapsed="false">
      <c r="A37957" s="0" t="n">
        <f aca="true">ROUND(RAND()*9999999999+1,0)</f>
        <v>275329244</v>
      </c>
    </row>
    <row r="37958" customFormat="false" ht="12.8" hidden="false" customHeight="false" outlineLevel="0" collapsed="false">
      <c r="A37958" s="0" t="n">
        <f aca="true">ROUND(RAND()*9999999999+1,0)</f>
        <v>932772170</v>
      </c>
    </row>
    <row r="37959" customFormat="false" ht="12.8" hidden="false" customHeight="false" outlineLevel="0" collapsed="false">
      <c r="A37959" s="0" t="n">
        <f aca="true">ROUND(RAND()*9999999999+1,0)</f>
        <v>9524139802</v>
      </c>
    </row>
    <row r="37960" customFormat="false" ht="12.8" hidden="false" customHeight="false" outlineLevel="0" collapsed="false">
      <c r="A37960" s="0" t="n">
        <f aca="true">ROUND(RAND()*9999999999+1,0)</f>
        <v>8467594502</v>
      </c>
    </row>
    <row r="37961" customFormat="false" ht="12.8" hidden="false" customHeight="false" outlineLevel="0" collapsed="false">
      <c r="A37961" s="0" t="n">
        <f aca="true">ROUND(RAND()*9999999999+1,0)</f>
        <v>6592216521</v>
      </c>
    </row>
    <row r="37962" customFormat="false" ht="12.8" hidden="false" customHeight="false" outlineLevel="0" collapsed="false">
      <c r="A37962" s="0" t="n">
        <f aca="true">ROUND(RAND()*9999999999+1,0)</f>
        <v>1342190360</v>
      </c>
    </row>
    <row r="37963" customFormat="false" ht="12.8" hidden="false" customHeight="false" outlineLevel="0" collapsed="false">
      <c r="A37963" s="0" t="n">
        <f aca="true">ROUND(RAND()*9999999999+1,0)</f>
        <v>632177476</v>
      </c>
    </row>
    <row r="37964" customFormat="false" ht="12.8" hidden="false" customHeight="false" outlineLevel="0" collapsed="false">
      <c r="A37964" s="0" t="n">
        <f aca="true">ROUND(RAND()*9999999999+1,0)</f>
        <v>83830637</v>
      </c>
    </row>
    <row r="37965" customFormat="false" ht="12.8" hidden="false" customHeight="false" outlineLevel="0" collapsed="false">
      <c r="A37965" s="0" t="n">
        <f aca="true">ROUND(RAND()*9999999999+1,0)</f>
        <v>2605042813</v>
      </c>
    </row>
    <row r="37966" customFormat="false" ht="12.8" hidden="false" customHeight="false" outlineLevel="0" collapsed="false">
      <c r="A37966" s="0" t="n">
        <f aca="true">ROUND(RAND()*9999999999+1,0)</f>
        <v>8516242622</v>
      </c>
    </row>
    <row r="37967" customFormat="false" ht="12.8" hidden="false" customHeight="false" outlineLevel="0" collapsed="false">
      <c r="A37967" s="0" t="n">
        <f aca="true">ROUND(RAND()*9999999999+1,0)</f>
        <v>3144482698</v>
      </c>
    </row>
    <row r="37968" customFormat="false" ht="12.8" hidden="false" customHeight="false" outlineLevel="0" collapsed="false">
      <c r="A37968" s="0" t="n">
        <f aca="true">ROUND(RAND()*9999999999+1,0)</f>
        <v>8885106457</v>
      </c>
    </row>
    <row r="37969" customFormat="false" ht="12.8" hidden="false" customHeight="false" outlineLevel="0" collapsed="false">
      <c r="A37969" s="0" t="n">
        <f aca="true">ROUND(RAND()*9999999999+1,0)</f>
        <v>2897215684</v>
      </c>
    </row>
    <row r="37970" customFormat="false" ht="12.8" hidden="false" customHeight="false" outlineLevel="0" collapsed="false">
      <c r="A37970" s="0" t="n">
        <f aca="true">ROUND(RAND()*9999999999+1,0)</f>
        <v>9139802385</v>
      </c>
    </row>
    <row r="37971" customFormat="false" ht="12.8" hidden="false" customHeight="false" outlineLevel="0" collapsed="false">
      <c r="A37971" s="0" t="n">
        <f aca="true">ROUND(RAND()*9999999999+1,0)</f>
        <v>6158129079</v>
      </c>
    </row>
    <row r="37972" customFormat="false" ht="12.8" hidden="false" customHeight="false" outlineLevel="0" collapsed="false">
      <c r="A37972" s="0" t="n">
        <f aca="true">ROUND(RAND()*9999999999+1,0)</f>
        <v>3746333458</v>
      </c>
    </row>
    <row r="37973" customFormat="false" ht="12.8" hidden="false" customHeight="false" outlineLevel="0" collapsed="false">
      <c r="A37973" s="0" t="n">
        <f aca="true">ROUND(RAND()*9999999999+1,0)</f>
        <v>4792510846</v>
      </c>
    </row>
    <row r="37974" customFormat="false" ht="12.8" hidden="false" customHeight="false" outlineLevel="0" collapsed="false">
      <c r="A37974" s="0" t="n">
        <f aca="true">ROUND(RAND()*9999999999+1,0)</f>
        <v>4467955148</v>
      </c>
    </row>
    <row r="37975" customFormat="false" ht="12.8" hidden="false" customHeight="false" outlineLevel="0" collapsed="false">
      <c r="A37975" s="0" t="n">
        <f aca="true">ROUND(RAND()*9999999999+1,0)</f>
        <v>9354677780</v>
      </c>
    </row>
    <row r="37976" customFormat="false" ht="12.8" hidden="false" customHeight="false" outlineLevel="0" collapsed="false">
      <c r="A37976" s="0" t="n">
        <f aca="true">ROUND(RAND()*9999999999+1,0)</f>
        <v>645204981</v>
      </c>
    </row>
    <row r="37977" customFormat="false" ht="12.8" hidden="false" customHeight="false" outlineLevel="0" collapsed="false">
      <c r="A37977" s="0" t="n">
        <f aca="true">ROUND(RAND()*9999999999+1,0)</f>
        <v>5815906376</v>
      </c>
    </row>
    <row r="37978" customFormat="false" ht="12.8" hidden="false" customHeight="false" outlineLevel="0" collapsed="false">
      <c r="A37978" s="0" t="n">
        <f aca="true">ROUND(RAND()*9999999999+1,0)</f>
        <v>1408498709</v>
      </c>
    </row>
    <row r="37979" customFormat="false" ht="12.8" hidden="false" customHeight="false" outlineLevel="0" collapsed="false">
      <c r="A37979" s="0" t="n">
        <f aca="true">ROUND(RAND()*9999999999+1,0)</f>
        <v>3963920926</v>
      </c>
    </row>
    <row r="37980" customFormat="false" ht="12.8" hidden="false" customHeight="false" outlineLevel="0" collapsed="false">
      <c r="A37980" s="0" t="n">
        <f aca="true">ROUND(RAND()*9999999999+1,0)</f>
        <v>2292024044</v>
      </c>
    </row>
    <row r="37981" customFormat="false" ht="12.8" hidden="false" customHeight="false" outlineLevel="0" collapsed="false">
      <c r="A37981" s="0" t="n">
        <f aca="true">ROUND(RAND()*9999999999+1,0)</f>
        <v>279592613</v>
      </c>
    </row>
    <row r="37982" customFormat="false" ht="12.8" hidden="false" customHeight="false" outlineLevel="0" collapsed="false">
      <c r="A37982" s="0" t="n">
        <f aca="true">ROUND(RAND()*9999999999+1,0)</f>
        <v>7129655591</v>
      </c>
    </row>
    <row r="37983" customFormat="false" ht="12.8" hidden="false" customHeight="false" outlineLevel="0" collapsed="false">
      <c r="A37983" s="0" t="n">
        <f aca="true">ROUND(RAND()*9999999999+1,0)</f>
        <v>5223725768</v>
      </c>
    </row>
    <row r="37984" customFormat="false" ht="12.8" hidden="false" customHeight="false" outlineLevel="0" collapsed="false">
      <c r="A37984" s="0" t="n">
        <f aca="true">ROUND(RAND()*9999999999+1,0)</f>
        <v>4684347721</v>
      </c>
    </row>
    <row r="37985" customFormat="false" ht="12.8" hidden="false" customHeight="false" outlineLevel="0" collapsed="false">
      <c r="A37985" s="0" t="n">
        <f aca="true">ROUND(RAND()*9999999999+1,0)</f>
        <v>943503785</v>
      </c>
    </row>
    <row r="37986" customFormat="false" ht="12.8" hidden="false" customHeight="false" outlineLevel="0" collapsed="false">
      <c r="A37986" s="0" t="n">
        <f aca="true">ROUND(RAND()*9999999999+1,0)</f>
        <v>2846429514</v>
      </c>
    </row>
    <row r="37987" customFormat="false" ht="12.8" hidden="false" customHeight="false" outlineLevel="0" collapsed="false">
      <c r="A37987" s="0" t="n">
        <f aca="true">ROUND(RAND()*9999999999+1,0)</f>
        <v>5758660247</v>
      </c>
    </row>
    <row r="37988" customFormat="false" ht="12.8" hidden="false" customHeight="false" outlineLevel="0" collapsed="false">
      <c r="A37988" s="0" t="n">
        <f aca="true">ROUND(RAND()*9999999999+1,0)</f>
        <v>7961579926</v>
      </c>
    </row>
    <row r="37989" customFormat="false" ht="12.8" hidden="false" customHeight="false" outlineLevel="0" collapsed="false">
      <c r="A37989" s="0" t="n">
        <f aca="true">ROUND(RAND()*9999999999+1,0)</f>
        <v>4107723074</v>
      </c>
    </row>
    <row r="37990" customFormat="false" ht="12.8" hidden="false" customHeight="false" outlineLevel="0" collapsed="false">
      <c r="A37990" s="0" t="n">
        <f aca="true">ROUND(RAND()*9999999999+1,0)</f>
        <v>604470413</v>
      </c>
    </row>
    <row r="37991" customFormat="false" ht="12.8" hidden="false" customHeight="false" outlineLevel="0" collapsed="false">
      <c r="A37991" s="0" t="n">
        <f aca="true">ROUND(RAND()*9999999999+1,0)</f>
        <v>1306673963</v>
      </c>
    </row>
    <row r="37992" customFormat="false" ht="12.8" hidden="false" customHeight="false" outlineLevel="0" collapsed="false">
      <c r="A37992" s="0" t="n">
        <f aca="true">ROUND(RAND()*9999999999+1,0)</f>
        <v>6286901972</v>
      </c>
    </row>
    <row r="37993" customFormat="false" ht="12.8" hidden="false" customHeight="false" outlineLevel="0" collapsed="false">
      <c r="A37993" s="0" t="n">
        <f aca="true">ROUND(RAND()*9999999999+1,0)</f>
        <v>2005735461</v>
      </c>
    </row>
    <row r="37994" customFormat="false" ht="12.8" hidden="false" customHeight="false" outlineLevel="0" collapsed="false">
      <c r="A37994" s="0" t="n">
        <f aca="true">ROUND(RAND()*9999999999+1,0)</f>
        <v>2905684611</v>
      </c>
    </row>
    <row r="37995" customFormat="false" ht="12.8" hidden="false" customHeight="false" outlineLevel="0" collapsed="false">
      <c r="A37995" s="0" t="n">
        <f aca="true">ROUND(RAND()*9999999999+1,0)</f>
        <v>1704461058</v>
      </c>
    </row>
    <row r="37996" customFormat="false" ht="12.8" hidden="false" customHeight="false" outlineLevel="0" collapsed="false">
      <c r="A37996" s="0" t="n">
        <f aca="true">ROUND(RAND()*9999999999+1,0)</f>
        <v>5424386763</v>
      </c>
    </row>
    <row r="37997" customFormat="false" ht="12.8" hidden="false" customHeight="false" outlineLevel="0" collapsed="false">
      <c r="A37997" s="0" t="n">
        <f aca="true">ROUND(RAND()*9999999999+1,0)</f>
        <v>4381475211</v>
      </c>
    </row>
    <row r="37998" customFormat="false" ht="12.8" hidden="false" customHeight="false" outlineLevel="0" collapsed="false">
      <c r="A37998" s="0" t="n">
        <f aca="true">ROUND(RAND()*9999999999+1,0)</f>
        <v>552613491</v>
      </c>
    </row>
    <row r="37999" customFormat="false" ht="12.8" hidden="false" customHeight="false" outlineLevel="0" collapsed="false">
      <c r="A37999" s="0" t="n">
        <f aca="true">ROUND(RAND()*9999999999+1,0)</f>
        <v>143671520</v>
      </c>
    </row>
    <row r="38000" customFormat="false" ht="12.8" hidden="false" customHeight="false" outlineLevel="0" collapsed="false">
      <c r="A38000" s="0" t="n">
        <f aca="true">ROUND(RAND()*9999999999+1,0)</f>
        <v>2024378581</v>
      </c>
    </row>
    <row r="38001" customFormat="false" ht="12.8" hidden="false" customHeight="false" outlineLevel="0" collapsed="false">
      <c r="A38001" s="0" t="n">
        <f aca="true">ROUND(RAND()*9999999999+1,0)</f>
        <v>2063547880</v>
      </c>
    </row>
    <row r="38002" customFormat="false" ht="12.8" hidden="false" customHeight="false" outlineLevel="0" collapsed="false">
      <c r="A38002" s="0" t="n">
        <f aca="true">ROUND(RAND()*9999999999+1,0)</f>
        <v>8083105165</v>
      </c>
    </row>
    <row r="38003" customFormat="false" ht="12.8" hidden="false" customHeight="false" outlineLevel="0" collapsed="false">
      <c r="A38003" s="0" t="n">
        <f aca="true">ROUND(RAND()*9999999999+1,0)</f>
        <v>9317836233</v>
      </c>
    </row>
    <row r="38004" customFormat="false" ht="12.8" hidden="false" customHeight="false" outlineLevel="0" collapsed="false">
      <c r="A38004" s="0" t="n">
        <f aca="true">ROUND(RAND()*9999999999+1,0)</f>
        <v>235826043</v>
      </c>
    </row>
    <row r="38005" customFormat="false" ht="12.8" hidden="false" customHeight="false" outlineLevel="0" collapsed="false">
      <c r="A38005" s="0" t="n">
        <f aca="true">ROUND(RAND()*9999999999+1,0)</f>
        <v>7357912729</v>
      </c>
    </row>
    <row r="38006" customFormat="false" ht="12.8" hidden="false" customHeight="false" outlineLevel="0" collapsed="false">
      <c r="A38006" s="0" t="n">
        <f aca="true">ROUND(RAND()*9999999999+1,0)</f>
        <v>9587273612</v>
      </c>
    </row>
    <row r="38007" customFormat="false" ht="12.8" hidden="false" customHeight="false" outlineLevel="0" collapsed="false">
      <c r="A38007" s="0" t="n">
        <f aca="true">ROUND(RAND()*9999999999+1,0)</f>
        <v>9553922641</v>
      </c>
    </row>
    <row r="38008" customFormat="false" ht="12.8" hidden="false" customHeight="false" outlineLevel="0" collapsed="false">
      <c r="A38008" s="0" t="n">
        <f aca="true">ROUND(RAND()*9999999999+1,0)</f>
        <v>2936487519</v>
      </c>
    </row>
    <row r="38009" customFormat="false" ht="12.8" hidden="false" customHeight="false" outlineLevel="0" collapsed="false">
      <c r="A38009" s="0" t="n">
        <f aca="true">ROUND(RAND()*9999999999+1,0)</f>
        <v>2212185722</v>
      </c>
    </row>
    <row r="38010" customFormat="false" ht="12.8" hidden="false" customHeight="false" outlineLevel="0" collapsed="false">
      <c r="A38010" s="0" t="n">
        <f aca="true">ROUND(RAND()*9999999999+1,0)</f>
        <v>3271734993</v>
      </c>
    </row>
    <row r="38011" customFormat="false" ht="12.8" hidden="false" customHeight="false" outlineLevel="0" collapsed="false">
      <c r="A38011" s="0" t="n">
        <f aca="true">ROUND(RAND()*9999999999+1,0)</f>
        <v>4287707181</v>
      </c>
    </row>
    <row r="38012" customFormat="false" ht="12.8" hidden="false" customHeight="false" outlineLevel="0" collapsed="false">
      <c r="A38012" s="0" t="n">
        <f aca="true">ROUND(RAND()*9999999999+1,0)</f>
        <v>6635625989</v>
      </c>
    </row>
    <row r="38013" customFormat="false" ht="12.8" hidden="false" customHeight="false" outlineLevel="0" collapsed="false">
      <c r="A38013" s="0" t="n">
        <f aca="true">ROUND(RAND()*9999999999+1,0)</f>
        <v>3047340456</v>
      </c>
    </row>
    <row r="38014" customFormat="false" ht="12.8" hidden="false" customHeight="false" outlineLevel="0" collapsed="false">
      <c r="A38014" s="0" t="n">
        <f aca="true">ROUND(RAND()*9999999999+1,0)</f>
        <v>7727382582</v>
      </c>
    </row>
    <row r="38015" customFormat="false" ht="12.8" hidden="false" customHeight="false" outlineLevel="0" collapsed="false">
      <c r="A38015" s="0" t="n">
        <f aca="true">ROUND(RAND()*9999999999+1,0)</f>
        <v>3068137606</v>
      </c>
    </row>
    <row r="38016" customFormat="false" ht="12.8" hidden="false" customHeight="false" outlineLevel="0" collapsed="false">
      <c r="A38016" s="0" t="n">
        <f aca="true">ROUND(RAND()*9999999999+1,0)</f>
        <v>542447293</v>
      </c>
    </row>
    <row r="38017" customFormat="false" ht="12.8" hidden="false" customHeight="false" outlineLevel="0" collapsed="false">
      <c r="A38017" s="0" t="n">
        <f aca="true">ROUND(RAND()*9999999999+1,0)</f>
        <v>287096028</v>
      </c>
    </row>
    <row r="38018" customFormat="false" ht="12.8" hidden="false" customHeight="false" outlineLevel="0" collapsed="false">
      <c r="A38018" s="0" t="n">
        <f aca="true">ROUND(RAND()*9999999999+1,0)</f>
        <v>5137468178</v>
      </c>
    </row>
    <row r="38019" customFormat="false" ht="12.8" hidden="false" customHeight="false" outlineLevel="0" collapsed="false">
      <c r="A38019" s="0" t="n">
        <f aca="true">ROUND(RAND()*9999999999+1,0)</f>
        <v>1692130083</v>
      </c>
    </row>
    <row r="38020" customFormat="false" ht="12.8" hidden="false" customHeight="false" outlineLevel="0" collapsed="false">
      <c r="A38020" s="0" t="n">
        <f aca="true">ROUND(RAND()*9999999999+1,0)</f>
        <v>1396066635</v>
      </c>
    </row>
    <row r="38021" customFormat="false" ht="12.8" hidden="false" customHeight="false" outlineLevel="0" collapsed="false">
      <c r="A38021" s="0" t="n">
        <f aca="true">ROUND(RAND()*9999999999+1,0)</f>
        <v>5286079544</v>
      </c>
    </row>
    <row r="38022" customFormat="false" ht="12.8" hidden="false" customHeight="false" outlineLevel="0" collapsed="false">
      <c r="A38022" s="0" t="n">
        <f aca="true">ROUND(RAND()*9999999999+1,0)</f>
        <v>585017291</v>
      </c>
    </row>
    <row r="38023" customFormat="false" ht="12.8" hidden="false" customHeight="false" outlineLevel="0" collapsed="false">
      <c r="A38023" s="0" t="n">
        <f aca="true">ROUND(RAND()*9999999999+1,0)</f>
        <v>5353488998</v>
      </c>
    </row>
    <row r="38024" customFormat="false" ht="12.8" hidden="false" customHeight="false" outlineLevel="0" collapsed="false">
      <c r="A38024" s="0" t="n">
        <f aca="true">ROUND(RAND()*9999999999+1,0)</f>
        <v>2327658300</v>
      </c>
    </row>
    <row r="38025" customFormat="false" ht="12.8" hidden="false" customHeight="false" outlineLevel="0" collapsed="false">
      <c r="A38025" s="0" t="n">
        <f aca="true">ROUND(RAND()*9999999999+1,0)</f>
        <v>2057281921</v>
      </c>
    </row>
    <row r="38026" customFormat="false" ht="12.8" hidden="false" customHeight="false" outlineLevel="0" collapsed="false">
      <c r="A38026" s="0" t="n">
        <f aca="true">ROUND(RAND()*9999999999+1,0)</f>
        <v>1632404409</v>
      </c>
    </row>
    <row r="38027" customFormat="false" ht="12.8" hidden="false" customHeight="false" outlineLevel="0" collapsed="false">
      <c r="A38027" s="0" t="n">
        <f aca="true">ROUND(RAND()*9999999999+1,0)</f>
        <v>8114915613</v>
      </c>
    </row>
    <row r="38028" customFormat="false" ht="12.8" hidden="false" customHeight="false" outlineLevel="0" collapsed="false">
      <c r="A38028" s="0" t="n">
        <f aca="true">ROUND(RAND()*9999999999+1,0)</f>
        <v>6309898427</v>
      </c>
    </row>
    <row r="38029" customFormat="false" ht="12.8" hidden="false" customHeight="false" outlineLevel="0" collapsed="false">
      <c r="A38029" s="0" t="n">
        <f aca="true">ROUND(RAND()*9999999999+1,0)</f>
        <v>334985979</v>
      </c>
    </row>
    <row r="38030" customFormat="false" ht="12.8" hidden="false" customHeight="false" outlineLevel="0" collapsed="false">
      <c r="A38030" s="0" t="n">
        <f aca="true">ROUND(RAND()*9999999999+1,0)</f>
        <v>4635117378</v>
      </c>
    </row>
    <row r="38031" customFormat="false" ht="12.8" hidden="false" customHeight="false" outlineLevel="0" collapsed="false">
      <c r="A38031" s="0" t="n">
        <f aca="true">ROUND(RAND()*9999999999+1,0)</f>
        <v>932476968</v>
      </c>
    </row>
    <row r="38032" customFormat="false" ht="12.8" hidden="false" customHeight="false" outlineLevel="0" collapsed="false">
      <c r="A38032" s="0" t="n">
        <f aca="true">ROUND(RAND()*9999999999+1,0)</f>
        <v>1999629416</v>
      </c>
    </row>
    <row r="38033" customFormat="false" ht="12.8" hidden="false" customHeight="false" outlineLevel="0" collapsed="false">
      <c r="A38033" s="0" t="n">
        <f aca="true">ROUND(RAND()*9999999999+1,0)</f>
        <v>589247807</v>
      </c>
    </row>
    <row r="38034" customFormat="false" ht="12.8" hidden="false" customHeight="false" outlineLevel="0" collapsed="false">
      <c r="A38034" s="0" t="n">
        <f aca="true">ROUND(RAND()*9999999999+1,0)</f>
        <v>5295105931</v>
      </c>
    </row>
    <row r="38035" customFormat="false" ht="12.8" hidden="false" customHeight="false" outlineLevel="0" collapsed="false">
      <c r="A38035" s="0" t="n">
        <f aca="true">ROUND(RAND()*9999999999+1,0)</f>
        <v>1276651704</v>
      </c>
    </row>
    <row r="38036" customFormat="false" ht="12.8" hidden="false" customHeight="false" outlineLevel="0" collapsed="false">
      <c r="A38036" s="0" t="n">
        <f aca="true">ROUND(RAND()*9999999999+1,0)</f>
        <v>7853980304</v>
      </c>
    </row>
    <row r="38037" customFormat="false" ht="12.8" hidden="false" customHeight="false" outlineLevel="0" collapsed="false">
      <c r="A38037" s="0" t="n">
        <f aca="true">ROUND(RAND()*9999999999+1,0)</f>
        <v>6107050376</v>
      </c>
    </row>
    <row r="38038" customFormat="false" ht="12.8" hidden="false" customHeight="false" outlineLevel="0" collapsed="false">
      <c r="A38038" s="0" t="n">
        <f aca="true">ROUND(RAND()*9999999999+1,0)</f>
        <v>6757490577</v>
      </c>
    </row>
    <row r="38039" customFormat="false" ht="12.8" hidden="false" customHeight="false" outlineLevel="0" collapsed="false">
      <c r="A38039" s="0" t="n">
        <f aca="true">ROUND(RAND()*9999999999+1,0)</f>
        <v>8325728131</v>
      </c>
    </row>
    <row r="38040" customFormat="false" ht="12.8" hidden="false" customHeight="false" outlineLevel="0" collapsed="false">
      <c r="A38040" s="0" t="n">
        <f aca="true">ROUND(RAND()*9999999999+1,0)</f>
        <v>4808048630</v>
      </c>
    </row>
    <row r="38041" customFormat="false" ht="12.8" hidden="false" customHeight="false" outlineLevel="0" collapsed="false">
      <c r="A38041" s="0" t="n">
        <f aca="true">ROUND(RAND()*9999999999+1,0)</f>
        <v>143938014</v>
      </c>
    </row>
    <row r="38042" customFormat="false" ht="12.8" hidden="false" customHeight="false" outlineLevel="0" collapsed="false">
      <c r="A38042" s="0" t="n">
        <f aca="true">ROUND(RAND()*9999999999+1,0)</f>
        <v>5491887917</v>
      </c>
    </row>
    <row r="38043" customFormat="false" ht="12.8" hidden="false" customHeight="false" outlineLevel="0" collapsed="false">
      <c r="A38043" s="0" t="n">
        <f aca="true">ROUND(RAND()*9999999999+1,0)</f>
        <v>5520658966</v>
      </c>
    </row>
    <row r="38044" customFormat="false" ht="12.8" hidden="false" customHeight="false" outlineLevel="0" collapsed="false">
      <c r="A38044" s="0" t="n">
        <f aca="true">ROUND(RAND()*9999999999+1,0)</f>
        <v>9181600281</v>
      </c>
    </row>
    <row r="38045" customFormat="false" ht="12.8" hidden="false" customHeight="false" outlineLevel="0" collapsed="false">
      <c r="A38045" s="0" t="n">
        <f aca="true">ROUND(RAND()*9999999999+1,0)</f>
        <v>7768457935</v>
      </c>
    </row>
    <row r="38046" customFormat="false" ht="12.8" hidden="false" customHeight="false" outlineLevel="0" collapsed="false">
      <c r="A38046" s="0" t="n">
        <f aca="true">ROUND(RAND()*9999999999+1,0)</f>
        <v>1847981748</v>
      </c>
    </row>
    <row r="38047" customFormat="false" ht="12.8" hidden="false" customHeight="false" outlineLevel="0" collapsed="false">
      <c r="A38047" s="0" t="n">
        <f aca="true">ROUND(RAND()*9999999999+1,0)</f>
        <v>7399321182</v>
      </c>
    </row>
    <row r="38048" customFormat="false" ht="12.8" hidden="false" customHeight="false" outlineLevel="0" collapsed="false">
      <c r="A38048" s="0" t="n">
        <f aca="true">ROUND(RAND()*9999999999+1,0)</f>
        <v>9117874712</v>
      </c>
    </row>
    <row r="38049" customFormat="false" ht="12.8" hidden="false" customHeight="false" outlineLevel="0" collapsed="false">
      <c r="A38049" s="0" t="n">
        <f aca="true">ROUND(RAND()*9999999999+1,0)</f>
        <v>208680028</v>
      </c>
    </row>
    <row r="38050" customFormat="false" ht="12.8" hidden="false" customHeight="false" outlineLevel="0" collapsed="false">
      <c r="A38050" s="0" t="n">
        <f aca="true">ROUND(RAND()*9999999999+1,0)</f>
        <v>9728827289</v>
      </c>
    </row>
    <row r="38051" customFormat="false" ht="12.8" hidden="false" customHeight="false" outlineLevel="0" collapsed="false">
      <c r="A38051" s="0" t="n">
        <f aca="true">ROUND(RAND()*9999999999+1,0)</f>
        <v>8954914778</v>
      </c>
    </row>
    <row r="38052" customFormat="false" ht="12.8" hidden="false" customHeight="false" outlineLevel="0" collapsed="false">
      <c r="A38052" s="0" t="n">
        <f aca="true">ROUND(RAND()*9999999999+1,0)</f>
        <v>539746376</v>
      </c>
    </row>
    <row r="38053" customFormat="false" ht="12.8" hidden="false" customHeight="false" outlineLevel="0" collapsed="false">
      <c r="A38053" s="0" t="n">
        <f aca="true">ROUND(RAND()*9999999999+1,0)</f>
        <v>1838891080</v>
      </c>
    </row>
    <row r="38054" customFormat="false" ht="12.8" hidden="false" customHeight="false" outlineLevel="0" collapsed="false">
      <c r="A38054" s="0" t="n">
        <f aca="true">ROUND(RAND()*9999999999+1,0)</f>
        <v>7136161586</v>
      </c>
    </row>
    <row r="38055" customFormat="false" ht="12.8" hidden="false" customHeight="false" outlineLevel="0" collapsed="false">
      <c r="A38055" s="0" t="n">
        <f aca="true">ROUND(RAND()*9999999999+1,0)</f>
        <v>9998270159</v>
      </c>
    </row>
    <row r="38056" customFormat="false" ht="12.8" hidden="false" customHeight="false" outlineLevel="0" collapsed="false">
      <c r="A38056" s="0" t="n">
        <f aca="true">ROUND(RAND()*9999999999+1,0)</f>
        <v>6432160339</v>
      </c>
    </row>
    <row r="38057" customFormat="false" ht="12.8" hidden="false" customHeight="false" outlineLevel="0" collapsed="false">
      <c r="A38057" s="0" t="n">
        <f aca="true">ROUND(RAND()*9999999999+1,0)</f>
        <v>9628683540</v>
      </c>
    </row>
    <row r="38058" customFormat="false" ht="12.8" hidden="false" customHeight="false" outlineLevel="0" collapsed="false">
      <c r="A38058" s="0" t="n">
        <f aca="true">ROUND(RAND()*9999999999+1,0)</f>
        <v>113988813</v>
      </c>
    </row>
    <row r="38059" customFormat="false" ht="12.8" hidden="false" customHeight="false" outlineLevel="0" collapsed="false">
      <c r="A38059" s="0" t="n">
        <f aca="true">ROUND(RAND()*9999999999+1,0)</f>
        <v>5615513767</v>
      </c>
    </row>
    <row r="38060" customFormat="false" ht="12.8" hidden="false" customHeight="false" outlineLevel="0" collapsed="false">
      <c r="A38060" s="0" t="n">
        <f aca="true">ROUND(RAND()*9999999999+1,0)</f>
        <v>3930747461</v>
      </c>
    </row>
    <row r="38061" customFormat="false" ht="12.8" hidden="false" customHeight="false" outlineLevel="0" collapsed="false">
      <c r="A38061" s="0" t="n">
        <f aca="true">ROUND(RAND()*9999999999+1,0)</f>
        <v>3579187453</v>
      </c>
    </row>
    <row r="38062" customFormat="false" ht="12.8" hidden="false" customHeight="false" outlineLevel="0" collapsed="false">
      <c r="A38062" s="0" t="n">
        <f aca="true">ROUND(RAND()*9999999999+1,0)</f>
        <v>3893867458</v>
      </c>
    </row>
    <row r="38063" customFormat="false" ht="12.8" hidden="false" customHeight="false" outlineLevel="0" collapsed="false">
      <c r="A38063" s="0" t="n">
        <f aca="true">ROUND(RAND()*9999999999+1,0)</f>
        <v>1902815234</v>
      </c>
    </row>
    <row r="38064" customFormat="false" ht="12.8" hidden="false" customHeight="false" outlineLevel="0" collapsed="false">
      <c r="A38064" s="0" t="n">
        <f aca="true">ROUND(RAND()*9999999999+1,0)</f>
        <v>1121764497</v>
      </c>
    </row>
    <row r="38065" customFormat="false" ht="12.8" hidden="false" customHeight="false" outlineLevel="0" collapsed="false">
      <c r="A38065" s="0" t="n">
        <f aca="true">ROUND(RAND()*9999999999+1,0)</f>
        <v>4462857047</v>
      </c>
    </row>
    <row r="38066" customFormat="false" ht="12.8" hidden="false" customHeight="false" outlineLevel="0" collapsed="false">
      <c r="A38066" s="0" t="n">
        <f aca="true">ROUND(RAND()*9999999999+1,0)</f>
        <v>7053067889</v>
      </c>
    </row>
    <row r="38067" customFormat="false" ht="12.8" hidden="false" customHeight="false" outlineLevel="0" collapsed="false">
      <c r="A38067" s="0" t="n">
        <f aca="true">ROUND(RAND()*9999999999+1,0)</f>
        <v>6746194176</v>
      </c>
    </row>
    <row r="38068" customFormat="false" ht="12.8" hidden="false" customHeight="false" outlineLevel="0" collapsed="false">
      <c r="A38068" s="0" t="n">
        <f aca="true">ROUND(RAND()*9999999999+1,0)</f>
        <v>6531921905</v>
      </c>
    </row>
    <row r="38069" customFormat="false" ht="12.8" hidden="false" customHeight="false" outlineLevel="0" collapsed="false">
      <c r="A38069" s="0" t="n">
        <f aca="true">ROUND(RAND()*9999999999+1,0)</f>
        <v>5895927424</v>
      </c>
    </row>
    <row r="38070" customFormat="false" ht="12.8" hidden="false" customHeight="false" outlineLevel="0" collapsed="false">
      <c r="A38070" s="0" t="n">
        <f aca="true">ROUND(RAND()*9999999999+1,0)</f>
        <v>262463875</v>
      </c>
    </row>
    <row r="38071" customFormat="false" ht="12.8" hidden="false" customHeight="false" outlineLevel="0" collapsed="false">
      <c r="A38071" s="0" t="n">
        <f aca="true">ROUND(RAND()*9999999999+1,0)</f>
        <v>222695910</v>
      </c>
    </row>
    <row r="38072" customFormat="false" ht="12.8" hidden="false" customHeight="false" outlineLevel="0" collapsed="false">
      <c r="A38072" s="0" t="n">
        <f aca="true">ROUND(RAND()*9999999999+1,0)</f>
        <v>6253858109</v>
      </c>
    </row>
    <row r="38073" customFormat="false" ht="12.8" hidden="false" customHeight="false" outlineLevel="0" collapsed="false">
      <c r="A38073" s="0" t="n">
        <f aca="true">ROUND(RAND()*9999999999+1,0)</f>
        <v>2216182625</v>
      </c>
    </row>
    <row r="38074" customFormat="false" ht="12.8" hidden="false" customHeight="false" outlineLevel="0" collapsed="false">
      <c r="A38074" s="0" t="n">
        <f aca="true">ROUND(RAND()*9999999999+1,0)</f>
        <v>5346025681</v>
      </c>
    </row>
    <row r="38075" customFormat="false" ht="12.8" hidden="false" customHeight="false" outlineLevel="0" collapsed="false">
      <c r="A38075" s="0" t="n">
        <f aca="true">ROUND(RAND()*9999999999+1,0)</f>
        <v>9204957270</v>
      </c>
    </row>
    <row r="38076" customFormat="false" ht="12.8" hidden="false" customHeight="false" outlineLevel="0" collapsed="false">
      <c r="A38076" s="0" t="n">
        <f aca="true">ROUND(RAND()*9999999999+1,0)</f>
        <v>213028163</v>
      </c>
    </row>
    <row r="38077" customFormat="false" ht="12.8" hidden="false" customHeight="false" outlineLevel="0" collapsed="false">
      <c r="A38077" s="0" t="n">
        <f aca="true">ROUND(RAND()*9999999999+1,0)</f>
        <v>7644398361</v>
      </c>
    </row>
    <row r="38078" customFormat="false" ht="12.8" hidden="false" customHeight="false" outlineLevel="0" collapsed="false">
      <c r="A38078" s="0" t="n">
        <f aca="true">ROUND(RAND()*9999999999+1,0)</f>
        <v>7861527793</v>
      </c>
    </row>
    <row r="38079" customFormat="false" ht="12.8" hidden="false" customHeight="false" outlineLevel="0" collapsed="false">
      <c r="A38079" s="0" t="n">
        <f aca="true">ROUND(RAND()*9999999999+1,0)</f>
        <v>8441360171</v>
      </c>
    </row>
    <row r="38080" customFormat="false" ht="12.8" hidden="false" customHeight="false" outlineLevel="0" collapsed="false">
      <c r="A38080" s="0" t="n">
        <f aca="true">ROUND(RAND()*9999999999+1,0)</f>
        <v>9471792769</v>
      </c>
    </row>
    <row r="38081" customFormat="false" ht="12.8" hidden="false" customHeight="false" outlineLevel="0" collapsed="false">
      <c r="A38081" s="0" t="n">
        <f aca="true">ROUND(RAND()*9999999999+1,0)</f>
        <v>2198647462</v>
      </c>
    </row>
    <row r="38082" customFormat="false" ht="12.8" hidden="false" customHeight="false" outlineLevel="0" collapsed="false">
      <c r="A38082" s="0" t="n">
        <f aca="true">ROUND(RAND()*9999999999+1,0)</f>
        <v>6593263605</v>
      </c>
    </row>
    <row r="38083" customFormat="false" ht="12.8" hidden="false" customHeight="false" outlineLevel="0" collapsed="false">
      <c r="A38083" s="0" t="n">
        <f aca="true">ROUND(RAND()*9999999999+1,0)</f>
        <v>1994956141</v>
      </c>
    </row>
    <row r="38084" customFormat="false" ht="12.8" hidden="false" customHeight="false" outlineLevel="0" collapsed="false">
      <c r="A38084" s="0" t="n">
        <f aca="true">ROUND(RAND()*9999999999+1,0)</f>
        <v>8511373981</v>
      </c>
    </row>
    <row r="38085" customFormat="false" ht="12.8" hidden="false" customHeight="false" outlineLevel="0" collapsed="false">
      <c r="A38085" s="0" t="n">
        <f aca="true">ROUND(RAND()*9999999999+1,0)</f>
        <v>7666972772</v>
      </c>
    </row>
    <row r="38086" customFormat="false" ht="12.8" hidden="false" customHeight="false" outlineLevel="0" collapsed="false">
      <c r="A38086" s="0" t="n">
        <f aca="true">ROUND(RAND()*9999999999+1,0)</f>
        <v>3145115710</v>
      </c>
    </row>
    <row r="38087" customFormat="false" ht="12.8" hidden="false" customHeight="false" outlineLevel="0" collapsed="false">
      <c r="A38087" s="0" t="n">
        <f aca="true">ROUND(RAND()*9999999999+1,0)</f>
        <v>9369136547</v>
      </c>
    </row>
    <row r="38088" customFormat="false" ht="12.8" hidden="false" customHeight="false" outlineLevel="0" collapsed="false">
      <c r="A38088" s="0" t="n">
        <f aca="true">ROUND(RAND()*9999999999+1,0)</f>
        <v>510055179</v>
      </c>
    </row>
    <row r="38089" customFormat="false" ht="12.8" hidden="false" customHeight="false" outlineLevel="0" collapsed="false">
      <c r="A38089" s="0" t="n">
        <f aca="true">ROUND(RAND()*9999999999+1,0)</f>
        <v>9183349792</v>
      </c>
    </row>
    <row r="38090" customFormat="false" ht="12.8" hidden="false" customHeight="false" outlineLevel="0" collapsed="false">
      <c r="A38090" s="0" t="n">
        <f aca="true">ROUND(RAND()*9999999999+1,0)</f>
        <v>2463385801</v>
      </c>
    </row>
    <row r="38091" customFormat="false" ht="12.8" hidden="false" customHeight="false" outlineLevel="0" collapsed="false">
      <c r="A38091" s="0" t="n">
        <f aca="true">ROUND(RAND()*9999999999+1,0)</f>
        <v>5754998903</v>
      </c>
    </row>
    <row r="38092" customFormat="false" ht="12.8" hidden="false" customHeight="false" outlineLevel="0" collapsed="false">
      <c r="A38092" s="0" t="n">
        <f aca="true">ROUND(RAND()*9999999999+1,0)</f>
        <v>5951587542</v>
      </c>
    </row>
    <row r="38093" customFormat="false" ht="12.8" hidden="false" customHeight="false" outlineLevel="0" collapsed="false">
      <c r="A38093" s="0" t="n">
        <f aca="true">ROUND(RAND()*9999999999+1,0)</f>
        <v>483016798</v>
      </c>
    </row>
    <row r="38094" customFormat="false" ht="12.8" hidden="false" customHeight="false" outlineLevel="0" collapsed="false">
      <c r="A38094" s="0" t="n">
        <f aca="true">ROUND(RAND()*9999999999+1,0)</f>
        <v>8812581990</v>
      </c>
    </row>
    <row r="38095" customFormat="false" ht="12.8" hidden="false" customHeight="false" outlineLevel="0" collapsed="false">
      <c r="A38095" s="0" t="n">
        <f aca="true">ROUND(RAND()*9999999999+1,0)</f>
        <v>9068494889</v>
      </c>
    </row>
    <row r="38096" customFormat="false" ht="12.8" hidden="false" customHeight="false" outlineLevel="0" collapsed="false">
      <c r="A38096" s="0" t="n">
        <f aca="true">ROUND(RAND()*9999999999+1,0)</f>
        <v>3888871338</v>
      </c>
    </row>
    <row r="38097" customFormat="false" ht="12.8" hidden="false" customHeight="false" outlineLevel="0" collapsed="false">
      <c r="A38097" s="0" t="n">
        <f aca="true">ROUND(RAND()*9999999999+1,0)</f>
        <v>2257449038</v>
      </c>
    </row>
    <row r="38098" customFormat="false" ht="12.8" hidden="false" customHeight="false" outlineLevel="0" collapsed="false">
      <c r="A38098" s="0" t="n">
        <f aca="true">ROUND(RAND()*9999999999+1,0)</f>
        <v>3908694294</v>
      </c>
    </row>
    <row r="38099" customFormat="false" ht="12.8" hidden="false" customHeight="false" outlineLevel="0" collapsed="false">
      <c r="A38099" s="0" t="n">
        <f aca="true">ROUND(RAND()*9999999999+1,0)</f>
        <v>2172970241</v>
      </c>
    </row>
    <row r="38100" customFormat="false" ht="12.8" hidden="false" customHeight="false" outlineLevel="0" collapsed="false">
      <c r="A38100" s="0" t="n">
        <f aca="true">ROUND(RAND()*9999999999+1,0)</f>
        <v>9927549786</v>
      </c>
    </row>
    <row r="38101" customFormat="false" ht="12.8" hidden="false" customHeight="false" outlineLevel="0" collapsed="false">
      <c r="A38101" s="0" t="n">
        <f aca="true">ROUND(RAND()*9999999999+1,0)</f>
        <v>9853674767</v>
      </c>
    </row>
    <row r="38102" customFormat="false" ht="12.8" hidden="false" customHeight="false" outlineLevel="0" collapsed="false">
      <c r="A38102" s="0" t="n">
        <f aca="true">ROUND(RAND()*9999999999+1,0)</f>
        <v>7201041182</v>
      </c>
    </row>
    <row r="38103" customFormat="false" ht="12.8" hidden="false" customHeight="false" outlineLevel="0" collapsed="false">
      <c r="A38103" s="0" t="n">
        <f aca="true">ROUND(RAND()*9999999999+1,0)</f>
        <v>66496391</v>
      </c>
    </row>
    <row r="38104" customFormat="false" ht="12.8" hidden="false" customHeight="false" outlineLevel="0" collapsed="false">
      <c r="A38104" s="0" t="n">
        <f aca="true">ROUND(RAND()*9999999999+1,0)</f>
        <v>7219361106</v>
      </c>
    </row>
    <row r="38105" customFormat="false" ht="12.8" hidden="false" customHeight="false" outlineLevel="0" collapsed="false">
      <c r="A38105" s="0" t="n">
        <f aca="true">ROUND(RAND()*9999999999+1,0)</f>
        <v>4260031634</v>
      </c>
    </row>
    <row r="38106" customFormat="false" ht="12.8" hidden="false" customHeight="false" outlineLevel="0" collapsed="false">
      <c r="A38106" s="0" t="n">
        <f aca="true">ROUND(RAND()*9999999999+1,0)</f>
        <v>886545135</v>
      </c>
    </row>
    <row r="38107" customFormat="false" ht="12.8" hidden="false" customHeight="false" outlineLevel="0" collapsed="false">
      <c r="A38107" s="0" t="n">
        <f aca="true">ROUND(RAND()*9999999999+1,0)</f>
        <v>1037155219</v>
      </c>
    </row>
    <row r="38108" customFormat="false" ht="12.8" hidden="false" customHeight="false" outlineLevel="0" collapsed="false">
      <c r="A38108" s="0" t="n">
        <f aca="true">ROUND(RAND()*9999999999+1,0)</f>
        <v>1860248849</v>
      </c>
    </row>
    <row r="38109" customFormat="false" ht="12.8" hidden="false" customHeight="false" outlineLevel="0" collapsed="false">
      <c r="A38109" s="0" t="n">
        <f aca="true">ROUND(RAND()*9999999999+1,0)</f>
        <v>6676648979</v>
      </c>
    </row>
    <row r="38110" customFormat="false" ht="12.8" hidden="false" customHeight="false" outlineLevel="0" collapsed="false">
      <c r="A38110" s="0" t="n">
        <f aca="true">ROUND(RAND()*9999999999+1,0)</f>
        <v>1991045484</v>
      </c>
    </row>
    <row r="38111" customFormat="false" ht="12.8" hidden="false" customHeight="false" outlineLevel="0" collapsed="false">
      <c r="A38111" s="0" t="n">
        <f aca="true">ROUND(RAND()*9999999999+1,0)</f>
        <v>3266477720</v>
      </c>
    </row>
    <row r="38112" customFormat="false" ht="12.8" hidden="false" customHeight="false" outlineLevel="0" collapsed="false">
      <c r="A38112" s="0" t="n">
        <f aca="true">ROUND(RAND()*9999999999+1,0)</f>
        <v>8668674078</v>
      </c>
    </row>
    <row r="38113" customFormat="false" ht="12.8" hidden="false" customHeight="false" outlineLevel="0" collapsed="false">
      <c r="A38113" s="0" t="n">
        <f aca="true">ROUND(RAND()*9999999999+1,0)</f>
        <v>245310377</v>
      </c>
    </row>
    <row r="38114" customFormat="false" ht="12.8" hidden="false" customHeight="false" outlineLevel="0" collapsed="false">
      <c r="A38114" s="0" t="n">
        <f aca="true">ROUND(RAND()*9999999999+1,0)</f>
        <v>9806561638</v>
      </c>
    </row>
    <row r="38115" customFormat="false" ht="12.8" hidden="false" customHeight="false" outlineLevel="0" collapsed="false">
      <c r="A38115" s="0" t="n">
        <f aca="true">ROUND(RAND()*9999999999+1,0)</f>
        <v>890193891</v>
      </c>
    </row>
    <row r="38116" customFormat="false" ht="12.8" hidden="false" customHeight="false" outlineLevel="0" collapsed="false">
      <c r="A38116" s="0" t="n">
        <f aca="true">ROUND(RAND()*9999999999+1,0)</f>
        <v>4954587221</v>
      </c>
    </row>
    <row r="38117" customFormat="false" ht="12.8" hidden="false" customHeight="false" outlineLevel="0" collapsed="false">
      <c r="A38117" s="0" t="n">
        <f aca="true">ROUND(RAND()*9999999999+1,0)</f>
        <v>7812703988</v>
      </c>
    </row>
    <row r="38118" customFormat="false" ht="12.8" hidden="false" customHeight="false" outlineLevel="0" collapsed="false">
      <c r="A38118" s="0" t="n">
        <f aca="true">ROUND(RAND()*9999999999+1,0)</f>
        <v>6483792369</v>
      </c>
    </row>
    <row r="38119" customFormat="false" ht="12.8" hidden="false" customHeight="false" outlineLevel="0" collapsed="false">
      <c r="A38119" s="0" t="n">
        <f aca="true">ROUND(RAND()*9999999999+1,0)</f>
        <v>8724085655</v>
      </c>
    </row>
    <row r="38120" customFormat="false" ht="12.8" hidden="false" customHeight="false" outlineLevel="0" collapsed="false">
      <c r="A38120" s="0" t="n">
        <f aca="true">ROUND(RAND()*9999999999+1,0)</f>
        <v>4983644119</v>
      </c>
    </row>
    <row r="38121" customFormat="false" ht="12.8" hidden="false" customHeight="false" outlineLevel="0" collapsed="false">
      <c r="A38121" s="0" t="n">
        <f aca="true">ROUND(RAND()*9999999999+1,0)</f>
        <v>6261800200</v>
      </c>
    </row>
    <row r="38122" customFormat="false" ht="12.8" hidden="false" customHeight="false" outlineLevel="0" collapsed="false">
      <c r="A38122" s="0" t="n">
        <f aca="true">ROUND(RAND()*9999999999+1,0)</f>
        <v>7667715060</v>
      </c>
    </row>
    <row r="38123" customFormat="false" ht="12.8" hidden="false" customHeight="false" outlineLevel="0" collapsed="false">
      <c r="A38123" s="0" t="n">
        <f aca="true">ROUND(RAND()*9999999999+1,0)</f>
        <v>4979917929</v>
      </c>
    </row>
    <row r="38124" customFormat="false" ht="12.8" hidden="false" customHeight="false" outlineLevel="0" collapsed="false">
      <c r="A38124" s="0" t="n">
        <f aca="true">ROUND(RAND()*9999999999+1,0)</f>
        <v>5754638312</v>
      </c>
    </row>
    <row r="38125" customFormat="false" ht="12.8" hidden="false" customHeight="false" outlineLevel="0" collapsed="false">
      <c r="A38125" s="0" t="n">
        <f aca="true">ROUND(RAND()*9999999999+1,0)</f>
        <v>4784604189</v>
      </c>
    </row>
    <row r="38126" customFormat="false" ht="12.8" hidden="false" customHeight="false" outlineLevel="0" collapsed="false">
      <c r="A38126" s="0" t="n">
        <f aca="true">ROUND(RAND()*9999999999+1,0)</f>
        <v>9436771101</v>
      </c>
    </row>
    <row r="38127" customFormat="false" ht="12.8" hidden="false" customHeight="false" outlineLevel="0" collapsed="false">
      <c r="A38127" s="0" t="n">
        <f aca="true">ROUND(RAND()*9999999999+1,0)</f>
        <v>8437886410</v>
      </c>
    </row>
    <row r="38128" customFormat="false" ht="12.8" hidden="false" customHeight="false" outlineLevel="0" collapsed="false">
      <c r="A38128" s="0" t="n">
        <f aca="true">ROUND(RAND()*9999999999+1,0)</f>
        <v>9935116085</v>
      </c>
    </row>
    <row r="38129" customFormat="false" ht="12.8" hidden="false" customHeight="false" outlineLevel="0" collapsed="false">
      <c r="A38129" s="0" t="n">
        <f aca="true">ROUND(RAND()*9999999999+1,0)</f>
        <v>3031945764</v>
      </c>
    </row>
    <row r="38130" customFormat="false" ht="12.8" hidden="false" customHeight="false" outlineLevel="0" collapsed="false">
      <c r="A38130" s="0" t="n">
        <f aca="true">ROUND(RAND()*9999999999+1,0)</f>
        <v>3931337175</v>
      </c>
    </row>
    <row r="38131" customFormat="false" ht="12.8" hidden="false" customHeight="false" outlineLevel="0" collapsed="false">
      <c r="A38131" s="0" t="n">
        <f aca="true">ROUND(RAND()*9999999999+1,0)</f>
        <v>7258947238</v>
      </c>
    </row>
    <row r="38132" customFormat="false" ht="12.8" hidden="false" customHeight="false" outlineLevel="0" collapsed="false">
      <c r="A38132" s="0" t="n">
        <f aca="true">ROUND(RAND()*9999999999+1,0)</f>
        <v>3850430205</v>
      </c>
    </row>
    <row r="38133" customFormat="false" ht="12.8" hidden="false" customHeight="false" outlineLevel="0" collapsed="false">
      <c r="A38133" s="0" t="n">
        <f aca="true">ROUND(RAND()*9999999999+1,0)</f>
        <v>4358024403</v>
      </c>
    </row>
    <row r="38134" customFormat="false" ht="12.8" hidden="false" customHeight="false" outlineLevel="0" collapsed="false">
      <c r="A38134" s="0" t="n">
        <f aca="true">ROUND(RAND()*9999999999+1,0)</f>
        <v>6542290460</v>
      </c>
    </row>
    <row r="38135" customFormat="false" ht="12.8" hidden="false" customHeight="false" outlineLevel="0" collapsed="false">
      <c r="A38135" s="0" t="n">
        <f aca="true">ROUND(RAND()*9999999999+1,0)</f>
        <v>9800911934</v>
      </c>
    </row>
    <row r="38136" customFormat="false" ht="12.8" hidden="false" customHeight="false" outlineLevel="0" collapsed="false">
      <c r="A38136" s="0" t="n">
        <f aca="true">ROUND(RAND()*9999999999+1,0)</f>
        <v>898660315</v>
      </c>
    </row>
    <row r="38137" customFormat="false" ht="12.8" hidden="false" customHeight="false" outlineLevel="0" collapsed="false">
      <c r="A38137" s="0" t="n">
        <f aca="true">ROUND(RAND()*9999999999+1,0)</f>
        <v>1845746850</v>
      </c>
    </row>
    <row r="38138" customFormat="false" ht="12.8" hidden="false" customHeight="false" outlineLevel="0" collapsed="false">
      <c r="A38138" s="0" t="n">
        <f aca="true">ROUND(RAND()*9999999999+1,0)</f>
        <v>1983940478</v>
      </c>
    </row>
    <row r="38139" customFormat="false" ht="12.8" hidden="false" customHeight="false" outlineLevel="0" collapsed="false">
      <c r="A38139" s="0" t="n">
        <f aca="true">ROUND(RAND()*9999999999+1,0)</f>
        <v>8036986439</v>
      </c>
    </row>
    <row r="38140" customFormat="false" ht="12.8" hidden="false" customHeight="false" outlineLevel="0" collapsed="false">
      <c r="A38140" s="0" t="n">
        <f aca="true">ROUND(RAND()*9999999999+1,0)</f>
        <v>9764937460</v>
      </c>
    </row>
    <row r="38141" customFormat="false" ht="12.8" hidden="false" customHeight="false" outlineLevel="0" collapsed="false">
      <c r="A38141" s="0" t="n">
        <f aca="true">ROUND(RAND()*9999999999+1,0)</f>
        <v>6710411382</v>
      </c>
    </row>
    <row r="38142" customFormat="false" ht="12.8" hidden="false" customHeight="false" outlineLevel="0" collapsed="false">
      <c r="A38142" s="0" t="n">
        <f aca="true">ROUND(RAND()*9999999999+1,0)</f>
        <v>173541270</v>
      </c>
    </row>
    <row r="38143" customFormat="false" ht="12.8" hidden="false" customHeight="false" outlineLevel="0" collapsed="false">
      <c r="A38143" s="0" t="n">
        <f aca="true">ROUND(RAND()*9999999999+1,0)</f>
        <v>559685040</v>
      </c>
    </row>
    <row r="38144" customFormat="false" ht="12.8" hidden="false" customHeight="false" outlineLevel="0" collapsed="false">
      <c r="A38144" s="0" t="n">
        <f aca="true">ROUND(RAND()*9999999999+1,0)</f>
        <v>9292492137</v>
      </c>
    </row>
    <row r="38145" customFormat="false" ht="12.8" hidden="false" customHeight="false" outlineLevel="0" collapsed="false">
      <c r="A38145" s="0" t="n">
        <f aca="true">ROUND(RAND()*9999999999+1,0)</f>
        <v>2504891639</v>
      </c>
    </row>
    <row r="38146" customFormat="false" ht="12.8" hidden="false" customHeight="false" outlineLevel="0" collapsed="false">
      <c r="A38146" s="0" t="n">
        <f aca="true">ROUND(RAND()*9999999999+1,0)</f>
        <v>247787555</v>
      </c>
    </row>
    <row r="38147" customFormat="false" ht="12.8" hidden="false" customHeight="false" outlineLevel="0" collapsed="false">
      <c r="A38147" s="0" t="n">
        <f aca="true">ROUND(RAND()*9999999999+1,0)</f>
        <v>7286126398</v>
      </c>
    </row>
    <row r="38148" customFormat="false" ht="12.8" hidden="false" customHeight="false" outlineLevel="0" collapsed="false">
      <c r="A38148" s="0" t="n">
        <f aca="true">ROUND(RAND()*9999999999+1,0)</f>
        <v>1284791762</v>
      </c>
    </row>
    <row r="38149" customFormat="false" ht="12.8" hidden="false" customHeight="false" outlineLevel="0" collapsed="false">
      <c r="A38149" s="0" t="n">
        <f aca="true">ROUND(RAND()*9999999999+1,0)</f>
        <v>7609193386</v>
      </c>
    </row>
    <row r="38150" customFormat="false" ht="12.8" hidden="false" customHeight="false" outlineLevel="0" collapsed="false">
      <c r="A38150" s="0" t="n">
        <f aca="true">ROUND(RAND()*9999999999+1,0)</f>
        <v>9000428597</v>
      </c>
    </row>
    <row r="38151" customFormat="false" ht="12.8" hidden="false" customHeight="false" outlineLevel="0" collapsed="false">
      <c r="A38151" s="0" t="n">
        <f aca="true">ROUND(RAND()*9999999999+1,0)</f>
        <v>627079330</v>
      </c>
    </row>
    <row r="38152" customFormat="false" ht="12.8" hidden="false" customHeight="false" outlineLevel="0" collapsed="false">
      <c r="A38152" s="0" t="n">
        <f aca="true">ROUND(RAND()*9999999999+1,0)</f>
        <v>4735767171</v>
      </c>
    </row>
    <row r="38153" customFormat="false" ht="12.8" hidden="false" customHeight="false" outlineLevel="0" collapsed="false">
      <c r="A38153" s="0" t="n">
        <f aca="true">ROUND(RAND()*9999999999+1,0)</f>
        <v>20518136</v>
      </c>
    </row>
    <row r="38154" customFormat="false" ht="12.8" hidden="false" customHeight="false" outlineLevel="0" collapsed="false">
      <c r="A38154" s="0" t="n">
        <f aca="true">ROUND(RAND()*9999999999+1,0)</f>
        <v>1191931977</v>
      </c>
    </row>
    <row r="38155" customFormat="false" ht="12.8" hidden="false" customHeight="false" outlineLevel="0" collapsed="false">
      <c r="A38155" s="0" t="n">
        <f aca="true">ROUND(RAND()*9999999999+1,0)</f>
        <v>7501583407</v>
      </c>
    </row>
    <row r="38156" customFormat="false" ht="12.8" hidden="false" customHeight="false" outlineLevel="0" collapsed="false">
      <c r="A38156" s="0" t="n">
        <f aca="true">ROUND(RAND()*9999999999+1,0)</f>
        <v>3447544890</v>
      </c>
    </row>
    <row r="38157" customFormat="false" ht="12.8" hidden="false" customHeight="false" outlineLevel="0" collapsed="false">
      <c r="A38157" s="0" t="n">
        <f aca="true">ROUND(RAND()*9999999999+1,0)</f>
        <v>8798782293</v>
      </c>
    </row>
    <row r="38158" customFormat="false" ht="12.8" hidden="false" customHeight="false" outlineLevel="0" collapsed="false">
      <c r="A38158" s="0" t="n">
        <f aca="true">ROUND(RAND()*9999999999+1,0)</f>
        <v>9260637695</v>
      </c>
    </row>
    <row r="38159" customFormat="false" ht="12.8" hidden="false" customHeight="false" outlineLevel="0" collapsed="false">
      <c r="A38159" s="0" t="n">
        <f aca="true">ROUND(RAND()*9999999999+1,0)</f>
        <v>5924597608</v>
      </c>
    </row>
    <row r="38160" customFormat="false" ht="12.8" hidden="false" customHeight="false" outlineLevel="0" collapsed="false">
      <c r="A38160" s="0" t="n">
        <f aca="true">ROUND(RAND()*9999999999+1,0)</f>
        <v>3864573761</v>
      </c>
    </row>
    <row r="38161" customFormat="false" ht="12.8" hidden="false" customHeight="false" outlineLevel="0" collapsed="false">
      <c r="A38161" s="0" t="n">
        <f aca="true">ROUND(RAND()*9999999999+1,0)</f>
        <v>1514458802</v>
      </c>
    </row>
    <row r="38162" customFormat="false" ht="12.8" hidden="false" customHeight="false" outlineLevel="0" collapsed="false">
      <c r="A38162" s="0" t="n">
        <f aca="true">ROUND(RAND()*9999999999+1,0)</f>
        <v>7881839919</v>
      </c>
    </row>
    <row r="38163" customFormat="false" ht="12.8" hidden="false" customHeight="false" outlineLevel="0" collapsed="false">
      <c r="A38163" s="0" t="n">
        <f aca="true">ROUND(RAND()*9999999999+1,0)</f>
        <v>9714323155</v>
      </c>
    </row>
    <row r="38164" customFormat="false" ht="12.8" hidden="false" customHeight="false" outlineLevel="0" collapsed="false">
      <c r="A38164" s="0" t="n">
        <f aca="true">ROUND(RAND()*9999999999+1,0)</f>
        <v>3607351686</v>
      </c>
    </row>
    <row r="38165" customFormat="false" ht="12.8" hidden="false" customHeight="false" outlineLevel="0" collapsed="false">
      <c r="A38165" s="0" t="n">
        <f aca="true">ROUND(RAND()*9999999999+1,0)</f>
        <v>1530095926</v>
      </c>
    </row>
    <row r="38166" customFormat="false" ht="12.8" hidden="false" customHeight="false" outlineLevel="0" collapsed="false">
      <c r="A38166" s="0" t="n">
        <f aca="true">ROUND(RAND()*9999999999+1,0)</f>
        <v>1661349061</v>
      </c>
    </row>
    <row r="38167" customFormat="false" ht="12.8" hidden="false" customHeight="false" outlineLevel="0" collapsed="false">
      <c r="A38167" s="0" t="n">
        <f aca="true">ROUND(RAND()*9999999999+1,0)</f>
        <v>2998220196</v>
      </c>
    </row>
    <row r="38168" customFormat="false" ht="12.8" hidden="false" customHeight="false" outlineLevel="0" collapsed="false">
      <c r="A38168" s="0" t="n">
        <f aca="true">ROUND(RAND()*9999999999+1,0)</f>
        <v>8310829717</v>
      </c>
    </row>
    <row r="38169" customFormat="false" ht="12.8" hidden="false" customHeight="false" outlineLevel="0" collapsed="false">
      <c r="A38169" s="0" t="n">
        <f aca="true">ROUND(RAND()*9999999999+1,0)</f>
        <v>196504370</v>
      </c>
    </row>
    <row r="38170" customFormat="false" ht="12.8" hidden="false" customHeight="false" outlineLevel="0" collapsed="false">
      <c r="A38170" s="0" t="n">
        <f aca="true">ROUND(RAND()*9999999999+1,0)</f>
        <v>6207282497</v>
      </c>
    </row>
    <row r="38171" customFormat="false" ht="12.8" hidden="false" customHeight="false" outlineLevel="0" collapsed="false">
      <c r="A38171" s="0" t="n">
        <f aca="true">ROUND(RAND()*9999999999+1,0)</f>
        <v>9095070217</v>
      </c>
    </row>
    <row r="38172" customFormat="false" ht="12.8" hidden="false" customHeight="false" outlineLevel="0" collapsed="false">
      <c r="A38172" s="0" t="n">
        <f aca="true">ROUND(RAND()*9999999999+1,0)</f>
        <v>4351245870</v>
      </c>
    </row>
    <row r="38173" customFormat="false" ht="12.8" hidden="false" customHeight="false" outlineLevel="0" collapsed="false">
      <c r="A38173" s="0" t="n">
        <f aca="true">ROUND(RAND()*9999999999+1,0)</f>
        <v>3998083588</v>
      </c>
    </row>
    <row r="38174" customFormat="false" ht="12.8" hidden="false" customHeight="false" outlineLevel="0" collapsed="false">
      <c r="A38174" s="0" t="n">
        <f aca="true">ROUND(RAND()*9999999999+1,0)</f>
        <v>5560689310</v>
      </c>
    </row>
    <row r="38175" customFormat="false" ht="12.8" hidden="false" customHeight="false" outlineLevel="0" collapsed="false">
      <c r="A38175" s="0" t="n">
        <f aca="true">ROUND(RAND()*9999999999+1,0)</f>
        <v>7145215398</v>
      </c>
    </row>
    <row r="38176" customFormat="false" ht="12.8" hidden="false" customHeight="false" outlineLevel="0" collapsed="false">
      <c r="A38176" s="0" t="n">
        <f aca="true">ROUND(RAND()*9999999999+1,0)</f>
        <v>1556057439</v>
      </c>
    </row>
    <row r="38177" customFormat="false" ht="12.8" hidden="false" customHeight="false" outlineLevel="0" collapsed="false">
      <c r="A38177" s="0" t="n">
        <f aca="true">ROUND(RAND()*9999999999+1,0)</f>
        <v>8902766276</v>
      </c>
    </row>
    <row r="38178" customFormat="false" ht="12.8" hidden="false" customHeight="false" outlineLevel="0" collapsed="false">
      <c r="A38178" s="0" t="n">
        <f aca="true">ROUND(RAND()*9999999999+1,0)</f>
        <v>984141992</v>
      </c>
    </row>
    <row r="38179" customFormat="false" ht="12.8" hidden="false" customHeight="false" outlineLevel="0" collapsed="false">
      <c r="A38179" s="0" t="n">
        <f aca="true">ROUND(RAND()*9999999999+1,0)</f>
        <v>6755800955</v>
      </c>
    </row>
    <row r="38180" customFormat="false" ht="12.8" hidden="false" customHeight="false" outlineLevel="0" collapsed="false">
      <c r="A38180" s="0" t="n">
        <f aca="true">ROUND(RAND()*9999999999+1,0)</f>
        <v>8391970595</v>
      </c>
    </row>
    <row r="38181" customFormat="false" ht="12.8" hidden="false" customHeight="false" outlineLevel="0" collapsed="false">
      <c r="A38181" s="0" t="n">
        <f aca="true">ROUND(RAND()*9999999999+1,0)</f>
        <v>5785792090</v>
      </c>
    </row>
    <row r="38182" customFormat="false" ht="12.8" hidden="false" customHeight="false" outlineLevel="0" collapsed="false">
      <c r="A38182" s="0" t="n">
        <f aca="true">ROUND(RAND()*9999999999+1,0)</f>
        <v>2489744638</v>
      </c>
    </row>
    <row r="38183" customFormat="false" ht="12.8" hidden="false" customHeight="false" outlineLevel="0" collapsed="false">
      <c r="A38183" s="0" t="n">
        <f aca="true">ROUND(RAND()*9999999999+1,0)</f>
        <v>207438031</v>
      </c>
    </row>
    <row r="38184" customFormat="false" ht="12.8" hidden="false" customHeight="false" outlineLevel="0" collapsed="false">
      <c r="A38184" s="0" t="n">
        <f aca="true">ROUND(RAND()*9999999999+1,0)</f>
        <v>8859366312</v>
      </c>
    </row>
    <row r="38185" customFormat="false" ht="12.8" hidden="false" customHeight="false" outlineLevel="0" collapsed="false">
      <c r="A38185" s="0" t="n">
        <f aca="true">ROUND(RAND()*9999999999+1,0)</f>
        <v>6391242319</v>
      </c>
    </row>
    <row r="38186" customFormat="false" ht="12.8" hidden="false" customHeight="false" outlineLevel="0" collapsed="false">
      <c r="A38186" s="0" t="n">
        <f aca="true">ROUND(RAND()*9999999999+1,0)</f>
        <v>3648467089</v>
      </c>
    </row>
    <row r="38187" customFormat="false" ht="12.8" hidden="false" customHeight="false" outlineLevel="0" collapsed="false">
      <c r="A38187" s="0" t="n">
        <f aca="true">ROUND(RAND()*9999999999+1,0)</f>
        <v>5228768444</v>
      </c>
    </row>
    <row r="38188" customFormat="false" ht="12.8" hidden="false" customHeight="false" outlineLevel="0" collapsed="false">
      <c r="A38188" s="0" t="n">
        <f aca="true">ROUND(RAND()*9999999999+1,0)</f>
        <v>8412450270</v>
      </c>
    </row>
    <row r="38189" customFormat="false" ht="12.8" hidden="false" customHeight="false" outlineLevel="0" collapsed="false">
      <c r="A38189" s="0" t="n">
        <f aca="true">ROUND(RAND()*9999999999+1,0)</f>
        <v>8617655121</v>
      </c>
    </row>
    <row r="38190" customFormat="false" ht="12.8" hidden="false" customHeight="false" outlineLevel="0" collapsed="false">
      <c r="A38190" s="0" t="n">
        <f aca="true">ROUND(RAND()*9999999999+1,0)</f>
        <v>6733454847</v>
      </c>
    </row>
    <row r="38191" customFormat="false" ht="12.8" hidden="false" customHeight="false" outlineLevel="0" collapsed="false">
      <c r="A38191" s="0" t="n">
        <f aca="true">ROUND(RAND()*9999999999+1,0)</f>
        <v>4331445417</v>
      </c>
    </row>
    <row r="38192" customFormat="false" ht="12.8" hidden="false" customHeight="false" outlineLevel="0" collapsed="false">
      <c r="A38192" s="0" t="n">
        <f aca="true">ROUND(RAND()*9999999999+1,0)</f>
        <v>8194519733</v>
      </c>
    </row>
    <row r="38193" customFormat="false" ht="12.8" hidden="false" customHeight="false" outlineLevel="0" collapsed="false">
      <c r="A38193" s="0" t="n">
        <f aca="true">ROUND(RAND()*9999999999+1,0)</f>
        <v>5711471358</v>
      </c>
    </row>
    <row r="38194" customFormat="false" ht="12.8" hidden="false" customHeight="false" outlineLevel="0" collapsed="false">
      <c r="A38194" s="0" t="n">
        <f aca="true">ROUND(RAND()*9999999999+1,0)</f>
        <v>3085222413</v>
      </c>
    </row>
    <row r="38195" customFormat="false" ht="12.8" hidden="false" customHeight="false" outlineLevel="0" collapsed="false">
      <c r="A38195" s="0" t="n">
        <f aca="true">ROUND(RAND()*9999999999+1,0)</f>
        <v>5503220672</v>
      </c>
    </row>
    <row r="38196" customFormat="false" ht="12.8" hidden="false" customHeight="false" outlineLevel="0" collapsed="false">
      <c r="A38196" s="0" t="n">
        <f aca="true">ROUND(RAND()*9999999999+1,0)</f>
        <v>4909675308</v>
      </c>
    </row>
    <row r="38197" customFormat="false" ht="12.8" hidden="false" customHeight="false" outlineLevel="0" collapsed="false">
      <c r="A38197" s="0" t="n">
        <f aca="true">ROUND(RAND()*9999999999+1,0)</f>
        <v>3996441534</v>
      </c>
    </row>
    <row r="38198" customFormat="false" ht="12.8" hidden="false" customHeight="false" outlineLevel="0" collapsed="false">
      <c r="A38198" s="0" t="n">
        <f aca="true">ROUND(RAND()*9999999999+1,0)</f>
        <v>5175249627</v>
      </c>
    </row>
    <row r="38199" customFormat="false" ht="12.8" hidden="false" customHeight="false" outlineLevel="0" collapsed="false">
      <c r="A38199" s="0" t="n">
        <f aca="true">ROUND(RAND()*9999999999+1,0)</f>
        <v>4991305315</v>
      </c>
    </row>
    <row r="38200" customFormat="false" ht="12.8" hidden="false" customHeight="false" outlineLevel="0" collapsed="false">
      <c r="A38200" s="0" t="n">
        <f aca="true">ROUND(RAND()*9999999999+1,0)</f>
        <v>2574905017</v>
      </c>
    </row>
    <row r="38201" customFormat="false" ht="12.8" hidden="false" customHeight="false" outlineLevel="0" collapsed="false">
      <c r="A38201" s="0" t="n">
        <f aca="true">ROUND(RAND()*9999999999+1,0)</f>
        <v>6554925384</v>
      </c>
    </row>
    <row r="38202" customFormat="false" ht="12.8" hidden="false" customHeight="false" outlineLevel="0" collapsed="false">
      <c r="A38202" s="0" t="n">
        <f aca="true">ROUND(RAND()*9999999999+1,0)</f>
        <v>8528259312</v>
      </c>
    </row>
    <row r="38203" customFormat="false" ht="12.8" hidden="false" customHeight="false" outlineLevel="0" collapsed="false">
      <c r="A38203" s="0" t="n">
        <f aca="true">ROUND(RAND()*9999999999+1,0)</f>
        <v>242834590</v>
      </c>
    </row>
    <row r="38204" customFormat="false" ht="12.8" hidden="false" customHeight="false" outlineLevel="0" collapsed="false">
      <c r="A38204" s="0" t="n">
        <f aca="true">ROUND(RAND()*9999999999+1,0)</f>
        <v>1313900115</v>
      </c>
    </row>
    <row r="38205" customFormat="false" ht="12.8" hidden="false" customHeight="false" outlineLevel="0" collapsed="false">
      <c r="A38205" s="0" t="n">
        <f aca="true">ROUND(RAND()*9999999999+1,0)</f>
        <v>8792453102</v>
      </c>
    </row>
    <row r="38206" customFormat="false" ht="12.8" hidden="false" customHeight="false" outlineLevel="0" collapsed="false">
      <c r="A38206" s="0" t="n">
        <f aca="true">ROUND(RAND()*9999999999+1,0)</f>
        <v>3038340981</v>
      </c>
    </row>
    <row r="38207" customFormat="false" ht="12.8" hidden="false" customHeight="false" outlineLevel="0" collapsed="false">
      <c r="A38207" s="0" t="n">
        <f aca="true">ROUND(RAND()*9999999999+1,0)</f>
        <v>8608418749</v>
      </c>
    </row>
    <row r="38208" customFormat="false" ht="12.8" hidden="false" customHeight="false" outlineLevel="0" collapsed="false">
      <c r="A38208" s="0" t="n">
        <f aca="true">ROUND(RAND()*9999999999+1,0)</f>
        <v>2957814602</v>
      </c>
    </row>
    <row r="38209" customFormat="false" ht="12.8" hidden="false" customHeight="false" outlineLevel="0" collapsed="false">
      <c r="A38209" s="0" t="n">
        <f aca="true">ROUND(RAND()*9999999999+1,0)</f>
        <v>9843234374</v>
      </c>
    </row>
    <row r="38210" customFormat="false" ht="12.8" hidden="false" customHeight="false" outlineLevel="0" collapsed="false">
      <c r="A38210" s="0" t="n">
        <f aca="true">ROUND(RAND()*9999999999+1,0)</f>
        <v>6776668137</v>
      </c>
    </row>
    <row r="38211" customFormat="false" ht="12.8" hidden="false" customHeight="false" outlineLevel="0" collapsed="false">
      <c r="A38211" s="0" t="n">
        <f aca="true">ROUND(RAND()*9999999999+1,0)</f>
        <v>1486742900</v>
      </c>
    </row>
    <row r="38212" customFormat="false" ht="12.8" hidden="false" customHeight="false" outlineLevel="0" collapsed="false">
      <c r="A38212" s="0" t="n">
        <f aca="true">ROUND(RAND()*9999999999+1,0)</f>
        <v>6874923028</v>
      </c>
    </row>
    <row r="38213" customFormat="false" ht="12.8" hidden="false" customHeight="false" outlineLevel="0" collapsed="false">
      <c r="A38213" s="0" t="n">
        <f aca="true">ROUND(RAND()*9999999999+1,0)</f>
        <v>8956859638</v>
      </c>
    </row>
    <row r="38214" customFormat="false" ht="12.8" hidden="false" customHeight="false" outlineLevel="0" collapsed="false">
      <c r="A38214" s="0" t="n">
        <f aca="true">ROUND(RAND()*9999999999+1,0)</f>
        <v>1130644620</v>
      </c>
    </row>
    <row r="38215" customFormat="false" ht="12.8" hidden="false" customHeight="false" outlineLevel="0" collapsed="false">
      <c r="A38215" s="0" t="n">
        <f aca="true">ROUND(RAND()*9999999999+1,0)</f>
        <v>5785763375</v>
      </c>
    </row>
    <row r="38216" customFormat="false" ht="12.8" hidden="false" customHeight="false" outlineLevel="0" collapsed="false">
      <c r="A38216" s="0" t="n">
        <f aca="true">ROUND(RAND()*9999999999+1,0)</f>
        <v>8771713102</v>
      </c>
    </row>
    <row r="38217" customFormat="false" ht="12.8" hidden="false" customHeight="false" outlineLevel="0" collapsed="false">
      <c r="A38217" s="0" t="n">
        <f aca="true">ROUND(RAND()*9999999999+1,0)</f>
        <v>1736832741</v>
      </c>
    </row>
    <row r="38218" customFormat="false" ht="12.8" hidden="false" customHeight="false" outlineLevel="0" collapsed="false">
      <c r="A38218" s="0" t="n">
        <f aca="true">ROUND(RAND()*9999999999+1,0)</f>
        <v>8270948615</v>
      </c>
    </row>
    <row r="38219" customFormat="false" ht="12.8" hidden="false" customHeight="false" outlineLevel="0" collapsed="false">
      <c r="A38219" s="0" t="n">
        <f aca="true">ROUND(RAND()*9999999999+1,0)</f>
        <v>5725422596</v>
      </c>
    </row>
    <row r="38220" customFormat="false" ht="12.8" hidden="false" customHeight="false" outlineLevel="0" collapsed="false">
      <c r="A38220" s="0" t="n">
        <f aca="true">ROUND(RAND()*9999999999+1,0)</f>
        <v>3474998223</v>
      </c>
    </row>
    <row r="38221" customFormat="false" ht="12.8" hidden="false" customHeight="false" outlineLevel="0" collapsed="false">
      <c r="A38221" s="0" t="n">
        <f aca="true">ROUND(RAND()*9999999999+1,0)</f>
        <v>4336595333</v>
      </c>
    </row>
    <row r="38222" customFormat="false" ht="12.8" hidden="false" customHeight="false" outlineLevel="0" collapsed="false">
      <c r="A38222" s="0" t="n">
        <f aca="true">ROUND(RAND()*9999999999+1,0)</f>
        <v>4595831613</v>
      </c>
    </row>
    <row r="38223" customFormat="false" ht="12.8" hidden="false" customHeight="false" outlineLevel="0" collapsed="false">
      <c r="A38223" s="0" t="n">
        <f aca="true">ROUND(RAND()*9999999999+1,0)</f>
        <v>5926561315</v>
      </c>
    </row>
    <row r="38224" customFormat="false" ht="12.8" hidden="false" customHeight="false" outlineLevel="0" collapsed="false">
      <c r="A38224" s="0" t="n">
        <f aca="true">ROUND(RAND()*9999999999+1,0)</f>
        <v>1912366702</v>
      </c>
    </row>
    <row r="38225" customFormat="false" ht="12.8" hidden="false" customHeight="false" outlineLevel="0" collapsed="false">
      <c r="A38225" s="0" t="n">
        <f aca="true">ROUND(RAND()*9999999999+1,0)</f>
        <v>5538186015</v>
      </c>
    </row>
    <row r="38226" customFormat="false" ht="12.8" hidden="false" customHeight="false" outlineLevel="0" collapsed="false">
      <c r="A38226" s="0" t="n">
        <f aca="true">ROUND(RAND()*9999999999+1,0)</f>
        <v>9167694775</v>
      </c>
    </row>
    <row r="38227" customFormat="false" ht="12.8" hidden="false" customHeight="false" outlineLevel="0" collapsed="false">
      <c r="A38227" s="0" t="n">
        <f aca="true">ROUND(RAND()*9999999999+1,0)</f>
        <v>3885597784</v>
      </c>
    </row>
    <row r="38228" customFormat="false" ht="12.8" hidden="false" customHeight="false" outlineLevel="0" collapsed="false">
      <c r="A38228" s="0" t="n">
        <f aca="true">ROUND(RAND()*9999999999+1,0)</f>
        <v>2869444512</v>
      </c>
    </row>
    <row r="38229" customFormat="false" ht="12.8" hidden="false" customHeight="false" outlineLevel="0" collapsed="false">
      <c r="A38229" s="0" t="n">
        <f aca="true">ROUND(RAND()*9999999999+1,0)</f>
        <v>1430193828</v>
      </c>
    </row>
    <row r="38230" customFormat="false" ht="12.8" hidden="false" customHeight="false" outlineLevel="0" collapsed="false">
      <c r="A38230" s="0" t="n">
        <f aca="true">ROUND(RAND()*9999999999+1,0)</f>
        <v>8627028055</v>
      </c>
    </row>
    <row r="38231" customFormat="false" ht="12.8" hidden="false" customHeight="false" outlineLevel="0" collapsed="false">
      <c r="A38231" s="0" t="n">
        <f aca="true">ROUND(RAND()*9999999999+1,0)</f>
        <v>4755753826</v>
      </c>
    </row>
    <row r="38232" customFormat="false" ht="12.8" hidden="false" customHeight="false" outlineLevel="0" collapsed="false">
      <c r="A38232" s="0" t="n">
        <f aca="true">ROUND(RAND()*9999999999+1,0)</f>
        <v>6651925635</v>
      </c>
    </row>
    <row r="38233" customFormat="false" ht="12.8" hidden="false" customHeight="false" outlineLevel="0" collapsed="false">
      <c r="A38233" s="0" t="n">
        <f aca="true">ROUND(RAND()*9999999999+1,0)</f>
        <v>4295715660</v>
      </c>
    </row>
    <row r="38234" customFormat="false" ht="12.8" hidden="false" customHeight="false" outlineLevel="0" collapsed="false">
      <c r="A38234" s="0" t="n">
        <f aca="true">ROUND(RAND()*9999999999+1,0)</f>
        <v>3048369723</v>
      </c>
    </row>
    <row r="38235" customFormat="false" ht="12.8" hidden="false" customHeight="false" outlineLevel="0" collapsed="false">
      <c r="A38235" s="0" t="n">
        <f aca="true">ROUND(RAND()*9999999999+1,0)</f>
        <v>431029947</v>
      </c>
    </row>
    <row r="38236" customFormat="false" ht="12.8" hidden="false" customHeight="false" outlineLevel="0" collapsed="false">
      <c r="A38236" s="0" t="n">
        <f aca="true">ROUND(RAND()*9999999999+1,0)</f>
        <v>6333798342</v>
      </c>
    </row>
    <row r="38237" customFormat="false" ht="12.8" hidden="false" customHeight="false" outlineLevel="0" collapsed="false">
      <c r="A38237" s="0" t="n">
        <f aca="true">ROUND(RAND()*9999999999+1,0)</f>
        <v>7160556156</v>
      </c>
    </row>
    <row r="38238" customFormat="false" ht="12.8" hidden="false" customHeight="false" outlineLevel="0" collapsed="false">
      <c r="A38238" s="0" t="n">
        <f aca="true">ROUND(RAND()*9999999999+1,0)</f>
        <v>5094521820</v>
      </c>
    </row>
    <row r="38239" customFormat="false" ht="12.8" hidden="false" customHeight="false" outlineLevel="0" collapsed="false">
      <c r="A38239" s="0" t="n">
        <f aca="true">ROUND(RAND()*9999999999+1,0)</f>
        <v>1807510491</v>
      </c>
    </row>
    <row r="38240" customFormat="false" ht="12.8" hidden="false" customHeight="false" outlineLevel="0" collapsed="false">
      <c r="A38240" s="0" t="n">
        <f aca="true">ROUND(RAND()*9999999999+1,0)</f>
        <v>7513848599</v>
      </c>
    </row>
    <row r="38241" customFormat="false" ht="12.8" hidden="false" customHeight="false" outlineLevel="0" collapsed="false">
      <c r="A38241" s="0" t="n">
        <f aca="true">ROUND(RAND()*9999999999+1,0)</f>
        <v>1141048215</v>
      </c>
    </row>
    <row r="38242" customFormat="false" ht="12.8" hidden="false" customHeight="false" outlineLevel="0" collapsed="false">
      <c r="A38242" s="0" t="n">
        <f aca="true">ROUND(RAND()*9999999999+1,0)</f>
        <v>9500545087</v>
      </c>
    </row>
    <row r="38243" customFormat="false" ht="12.8" hidden="false" customHeight="false" outlineLevel="0" collapsed="false">
      <c r="A38243" s="0" t="n">
        <f aca="true">ROUND(RAND()*9999999999+1,0)</f>
        <v>8460820830</v>
      </c>
    </row>
    <row r="38244" customFormat="false" ht="12.8" hidden="false" customHeight="false" outlineLevel="0" collapsed="false">
      <c r="A38244" s="0" t="n">
        <f aca="true">ROUND(RAND()*9999999999+1,0)</f>
        <v>3840672810</v>
      </c>
    </row>
    <row r="38245" customFormat="false" ht="12.8" hidden="false" customHeight="false" outlineLevel="0" collapsed="false">
      <c r="A38245" s="0" t="n">
        <f aca="true">ROUND(RAND()*9999999999+1,0)</f>
        <v>2724812097</v>
      </c>
    </row>
    <row r="38246" customFormat="false" ht="12.8" hidden="false" customHeight="false" outlineLevel="0" collapsed="false">
      <c r="A38246" s="0" t="n">
        <f aca="true">ROUND(RAND()*9999999999+1,0)</f>
        <v>1543563937</v>
      </c>
    </row>
    <row r="38247" customFormat="false" ht="12.8" hidden="false" customHeight="false" outlineLevel="0" collapsed="false">
      <c r="A38247" s="0" t="n">
        <f aca="true">ROUND(RAND()*9999999999+1,0)</f>
        <v>7298167589</v>
      </c>
    </row>
    <row r="38248" customFormat="false" ht="12.8" hidden="false" customHeight="false" outlineLevel="0" collapsed="false">
      <c r="A38248" s="0" t="n">
        <f aca="true">ROUND(RAND()*9999999999+1,0)</f>
        <v>6897994118</v>
      </c>
    </row>
    <row r="38249" customFormat="false" ht="12.8" hidden="false" customHeight="false" outlineLevel="0" collapsed="false">
      <c r="A38249" s="0" t="n">
        <f aca="true">ROUND(RAND()*9999999999+1,0)</f>
        <v>4373048938</v>
      </c>
    </row>
    <row r="38250" customFormat="false" ht="12.8" hidden="false" customHeight="false" outlineLevel="0" collapsed="false">
      <c r="A38250" s="0" t="n">
        <f aca="true">ROUND(RAND()*9999999999+1,0)</f>
        <v>8122526120</v>
      </c>
    </row>
    <row r="38251" customFormat="false" ht="12.8" hidden="false" customHeight="false" outlineLevel="0" collapsed="false">
      <c r="A38251" s="0" t="n">
        <f aca="true">ROUND(RAND()*9999999999+1,0)</f>
        <v>6042718919</v>
      </c>
    </row>
    <row r="38252" customFormat="false" ht="12.8" hidden="false" customHeight="false" outlineLevel="0" collapsed="false">
      <c r="A38252" s="0" t="n">
        <f aca="true">ROUND(RAND()*9999999999+1,0)</f>
        <v>8557415427</v>
      </c>
    </row>
    <row r="38253" customFormat="false" ht="12.8" hidden="false" customHeight="false" outlineLevel="0" collapsed="false">
      <c r="A38253" s="0" t="n">
        <f aca="true">ROUND(RAND()*9999999999+1,0)</f>
        <v>8016569557</v>
      </c>
    </row>
    <row r="38254" customFormat="false" ht="12.8" hidden="false" customHeight="false" outlineLevel="0" collapsed="false">
      <c r="A38254" s="0" t="n">
        <f aca="true">ROUND(RAND()*9999999999+1,0)</f>
        <v>4452393956</v>
      </c>
    </row>
    <row r="38255" customFormat="false" ht="12.8" hidden="false" customHeight="false" outlineLevel="0" collapsed="false">
      <c r="A38255" s="0" t="n">
        <f aca="true">ROUND(RAND()*9999999999+1,0)</f>
        <v>7558881127</v>
      </c>
    </row>
    <row r="38256" customFormat="false" ht="12.8" hidden="false" customHeight="false" outlineLevel="0" collapsed="false">
      <c r="A38256" s="0" t="n">
        <f aca="true">ROUND(RAND()*9999999999+1,0)</f>
        <v>7252246881</v>
      </c>
    </row>
    <row r="38257" customFormat="false" ht="12.8" hidden="false" customHeight="false" outlineLevel="0" collapsed="false">
      <c r="A38257" s="0" t="n">
        <f aca="true">ROUND(RAND()*9999999999+1,0)</f>
        <v>7779172771</v>
      </c>
    </row>
    <row r="38258" customFormat="false" ht="12.8" hidden="false" customHeight="false" outlineLevel="0" collapsed="false">
      <c r="A38258" s="0" t="n">
        <f aca="true">ROUND(RAND()*9999999999+1,0)</f>
        <v>5182944165</v>
      </c>
    </row>
    <row r="38259" customFormat="false" ht="12.8" hidden="false" customHeight="false" outlineLevel="0" collapsed="false">
      <c r="A38259" s="0" t="n">
        <f aca="true">ROUND(RAND()*9999999999+1,0)</f>
        <v>8988637772</v>
      </c>
    </row>
    <row r="38260" customFormat="false" ht="12.8" hidden="false" customHeight="false" outlineLevel="0" collapsed="false">
      <c r="A38260" s="0" t="n">
        <f aca="true">ROUND(RAND()*9999999999+1,0)</f>
        <v>9160004164</v>
      </c>
    </row>
    <row r="38261" customFormat="false" ht="12.8" hidden="false" customHeight="false" outlineLevel="0" collapsed="false">
      <c r="A38261" s="0" t="n">
        <f aca="true">ROUND(RAND()*9999999999+1,0)</f>
        <v>2052475918</v>
      </c>
    </row>
    <row r="38262" customFormat="false" ht="12.8" hidden="false" customHeight="false" outlineLevel="0" collapsed="false">
      <c r="A38262" s="0" t="n">
        <f aca="true">ROUND(RAND()*9999999999+1,0)</f>
        <v>4486426023</v>
      </c>
    </row>
    <row r="38263" customFormat="false" ht="12.8" hidden="false" customHeight="false" outlineLevel="0" collapsed="false">
      <c r="A38263" s="0" t="n">
        <f aca="true">ROUND(RAND()*9999999999+1,0)</f>
        <v>5568689404</v>
      </c>
    </row>
    <row r="38264" customFormat="false" ht="12.8" hidden="false" customHeight="false" outlineLevel="0" collapsed="false">
      <c r="A38264" s="0" t="n">
        <f aca="true">ROUND(RAND()*9999999999+1,0)</f>
        <v>5343942657</v>
      </c>
    </row>
    <row r="38265" customFormat="false" ht="12.8" hidden="false" customHeight="false" outlineLevel="0" collapsed="false">
      <c r="A38265" s="0" t="n">
        <f aca="true">ROUND(RAND()*9999999999+1,0)</f>
        <v>6764467053</v>
      </c>
    </row>
    <row r="38266" customFormat="false" ht="12.8" hidden="false" customHeight="false" outlineLevel="0" collapsed="false">
      <c r="A38266" s="0" t="n">
        <f aca="true">ROUND(RAND()*9999999999+1,0)</f>
        <v>7006624001</v>
      </c>
    </row>
    <row r="38267" customFormat="false" ht="12.8" hidden="false" customHeight="false" outlineLevel="0" collapsed="false">
      <c r="A38267" s="0" t="n">
        <f aca="true">ROUND(RAND()*9999999999+1,0)</f>
        <v>5258907186</v>
      </c>
    </row>
    <row r="38268" customFormat="false" ht="12.8" hidden="false" customHeight="false" outlineLevel="0" collapsed="false">
      <c r="A38268" s="0" t="n">
        <f aca="true">ROUND(RAND()*9999999999+1,0)</f>
        <v>5889601633</v>
      </c>
    </row>
    <row r="38269" customFormat="false" ht="12.8" hidden="false" customHeight="false" outlineLevel="0" collapsed="false">
      <c r="A38269" s="0" t="n">
        <f aca="true">ROUND(RAND()*9999999999+1,0)</f>
        <v>645482116</v>
      </c>
    </row>
    <row r="38270" customFormat="false" ht="12.8" hidden="false" customHeight="false" outlineLevel="0" collapsed="false">
      <c r="A38270" s="0" t="n">
        <f aca="true">ROUND(RAND()*9999999999+1,0)</f>
        <v>5615407572</v>
      </c>
    </row>
    <row r="38271" customFormat="false" ht="12.8" hidden="false" customHeight="false" outlineLevel="0" collapsed="false">
      <c r="A38271" s="0" t="n">
        <f aca="true">ROUND(RAND()*9999999999+1,0)</f>
        <v>9803003936</v>
      </c>
    </row>
    <row r="38272" customFormat="false" ht="12.8" hidden="false" customHeight="false" outlineLevel="0" collapsed="false">
      <c r="A38272" s="0" t="n">
        <f aca="true">ROUND(RAND()*9999999999+1,0)</f>
        <v>8030723429</v>
      </c>
    </row>
    <row r="38273" customFormat="false" ht="12.8" hidden="false" customHeight="false" outlineLevel="0" collapsed="false">
      <c r="A38273" s="0" t="n">
        <f aca="true">ROUND(RAND()*9999999999+1,0)</f>
        <v>4969184563</v>
      </c>
    </row>
    <row r="38274" customFormat="false" ht="12.8" hidden="false" customHeight="false" outlineLevel="0" collapsed="false">
      <c r="A38274" s="0" t="n">
        <f aca="true">ROUND(RAND()*9999999999+1,0)</f>
        <v>3769543683</v>
      </c>
    </row>
    <row r="38275" customFormat="false" ht="12.8" hidden="false" customHeight="false" outlineLevel="0" collapsed="false">
      <c r="A38275" s="0" t="n">
        <f aca="true">ROUND(RAND()*9999999999+1,0)</f>
        <v>5542400946</v>
      </c>
    </row>
    <row r="38276" customFormat="false" ht="12.8" hidden="false" customHeight="false" outlineLevel="0" collapsed="false">
      <c r="A38276" s="0" t="n">
        <f aca="true">ROUND(RAND()*9999999999+1,0)</f>
        <v>5179860932</v>
      </c>
    </row>
    <row r="38277" customFormat="false" ht="12.8" hidden="false" customHeight="false" outlineLevel="0" collapsed="false">
      <c r="A38277" s="0" t="n">
        <f aca="true">ROUND(RAND()*9999999999+1,0)</f>
        <v>9050404831</v>
      </c>
    </row>
    <row r="38278" customFormat="false" ht="12.8" hidden="false" customHeight="false" outlineLevel="0" collapsed="false">
      <c r="A38278" s="0" t="n">
        <f aca="true">ROUND(RAND()*9999999999+1,0)</f>
        <v>1944284538</v>
      </c>
    </row>
    <row r="38279" customFormat="false" ht="12.8" hidden="false" customHeight="false" outlineLevel="0" collapsed="false">
      <c r="A38279" s="0" t="n">
        <f aca="true">ROUND(RAND()*9999999999+1,0)</f>
        <v>9724381450</v>
      </c>
    </row>
    <row r="38280" customFormat="false" ht="12.8" hidden="false" customHeight="false" outlineLevel="0" collapsed="false">
      <c r="A38280" s="0" t="n">
        <f aca="true">ROUND(RAND()*9999999999+1,0)</f>
        <v>9816364909</v>
      </c>
    </row>
    <row r="38281" customFormat="false" ht="12.8" hidden="false" customHeight="false" outlineLevel="0" collapsed="false">
      <c r="A38281" s="0" t="n">
        <f aca="true">ROUND(RAND()*9999999999+1,0)</f>
        <v>241673150</v>
      </c>
    </row>
    <row r="38282" customFormat="false" ht="12.8" hidden="false" customHeight="false" outlineLevel="0" collapsed="false">
      <c r="A38282" s="0" t="n">
        <f aca="true">ROUND(RAND()*9999999999+1,0)</f>
        <v>5575849161</v>
      </c>
    </row>
    <row r="38283" customFormat="false" ht="12.8" hidden="false" customHeight="false" outlineLevel="0" collapsed="false">
      <c r="A38283" s="0" t="n">
        <f aca="true">ROUND(RAND()*9999999999+1,0)</f>
        <v>9893472828</v>
      </c>
    </row>
    <row r="38284" customFormat="false" ht="12.8" hidden="false" customHeight="false" outlineLevel="0" collapsed="false">
      <c r="A38284" s="0" t="n">
        <f aca="true">ROUND(RAND()*9999999999+1,0)</f>
        <v>4120801862</v>
      </c>
    </row>
    <row r="38285" customFormat="false" ht="12.8" hidden="false" customHeight="false" outlineLevel="0" collapsed="false">
      <c r="A38285" s="0" t="n">
        <f aca="true">ROUND(RAND()*9999999999+1,0)</f>
        <v>2155624781</v>
      </c>
    </row>
    <row r="38286" customFormat="false" ht="12.8" hidden="false" customHeight="false" outlineLevel="0" collapsed="false">
      <c r="A38286" s="0" t="n">
        <f aca="true">ROUND(RAND()*9999999999+1,0)</f>
        <v>7269853027</v>
      </c>
    </row>
    <row r="38287" customFormat="false" ht="12.8" hidden="false" customHeight="false" outlineLevel="0" collapsed="false">
      <c r="A38287" s="0" t="n">
        <f aca="true">ROUND(RAND()*9999999999+1,0)</f>
        <v>4185221787</v>
      </c>
    </row>
    <row r="38288" customFormat="false" ht="12.8" hidden="false" customHeight="false" outlineLevel="0" collapsed="false">
      <c r="A38288" s="0" t="n">
        <f aca="true">ROUND(RAND()*9999999999+1,0)</f>
        <v>9371730766</v>
      </c>
    </row>
    <row r="38289" customFormat="false" ht="12.8" hidden="false" customHeight="false" outlineLevel="0" collapsed="false">
      <c r="A38289" s="0" t="n">
        <f aca="true">ROUND(RAND()*9999999999+1,0)</f>
        <v>2764693576</v>
      </c>
    </row>
    <row r="38290" customFormat="false" ht="12.8" hidden="false" customHeight="false" outlineLevel="0" collapsed="false">
      <c r="A38290" s="0" t="n">
        <f aca="true">ROUND(RAND()*9999999999+1,0)</f>
        <v>6331547326</v>
      </c>
    </row>
    <row r="38291" customFormat="false" ht="12.8" hidden="false" customHeight="false" outlineLevel="0" collapsed="false">
      <c r="A38291" s="0" t="n">
        <f aca="true">ROUND(RAND()*9999999999+1,0)</f>
        <v>7472024693</v>
      </c>
    </row>
    <row r="38292" customFormat="false" ht="12.8" hidden="false" customHeight="false" outlineLevel="0" collapsed="false">
      <c r="A38292" s="0" t="n">
        <f aca="true">ROUND(RAND()*9999999999+1,0)</f>
        <v>2376573847</v>
      </c>
    </row>
    <row r="38293" customFormat="false" ht="12.8" hidden="false" customHeight="false" outlineLevel="0" collapsed="false">
      <c r="A38293" s="0" t="n">
        <f aca="true">ROUND(RAND()*9999999999+1,0)</f>
        <v>8010974056</v>
      </c>
    </row>
    <row r="38294" customFormat="false" ht="12.8" hidden="false" customHeight="false" outlineLevel="0" collapsed="false">
      <c r="A38294" s="0" t="n">
        <f aca="true">ROUND(RAND()*9999999999+1,0)</f>
        <v>5687996270</v>
      </c>
    </row>
    <row r="38295" customFormat="false" ht="12.8" hidden="false" customHeight="false" outlineLevel="0" collapsed="false">
      <c r="A38295" s="0" t="n">
        <f aca="true">ROUND(RAND()*9999999999+1,0)</f>
        <v>7057609387</v>
      </c>
    </row>
    <row r="38296" customFormat="false" ht="12.8" hidden="false" customHeight="false" outlineLevel="0" collapsed="false">
      <c r="A38296" s="0" t="n">
        <f aca="true">ROUND(RAND()*9999999999+1,0)</f>
        <v>8453802212</v>
      </c>
    </row>
    <row r="38297" customFormat="false" ht="12.8" hidden="false" customHeight="false" outlineLevel="0" collapsed="false">
      <c r="A38297" s="0" t="n">
        <f aca="true">ROUND(RAND()*9999999999+1,0)</f>
        <v>912325205</v>
      </c>
    </row>
    <row r="38298" customFormat="false" ht="12.8" hidden="false" customHeight="false" outlineLevel="0" collapsed="false">
      <c r="A38298" s="0" t="n">
        <f aca="true">ROUND(RAND()*9999999999+1,0)</f>
        <v>920857056</v>
      </c>
    </row>
    <row r="38299" customFormat="false" ht="12.8" hidden="false" customHeight="false" outlineLevel="0" collapsed="false">
      <c r="A38299" s="0" t="n">
        <f aca="true">ROUND(RAND()*9999999999+1,0)</f>
        <v>3210993873</v>
      </c>
    </row>
    <row r="38300" customFormat="false" ht="12.8" hidden="false" customHeight="false" outlineLevel="0" collapsed="false">
      <c r="A38300" s="0" t="n">
        <f aca="true">ROUND(RAND()*9999999999+1,0)</f>
        <v>7831202574</v>
      </c>
    </row>
    <row r="38301" customFormat="false" ht="12.8" hidden="false" customHeight="false" outlineLevel="0" collapsed="false">
      <c r="A38301" s="0" t="n">
        <f aca="true">ROUND(RAND()*9999999999+1,0)</f>
        <v>4671910000</v>
      </c>
    </row>
    <row r="38302" customFormat="false" ht="12.8" hidden="false" customHeight="false" outlineLevel="0" collapsed="false">
      <c r="A38302" s="0" t="n">
        <f aca="true">ROUND(RAND()*9999999999+1,0)</f>
        <v>9092050535</v>
      </c>
    </row>
    <row r="38303" customFormat="false" ht="12.8" hidden="false" customHeight="false" outlineLevel="0" collapsed="false">
      <c r="A38303" s="0" t="n">
        <f aca="true">ROUND(RAND()*9999999999+1,0)</f>
        <v>1460366632</v>
      </c>
    </row>
    <row r="38304" customFormat="false" ht="12.8" hidden="false" customHeight="false" outlineLevel="0" collapsed="false">
      <c r="A38304" s="0" t="n">
        <f aca="true">ROUND(RAND()*9999999999+1,0)</f>
        <v>8588321966</v>
      </c>
    </row>
    <row r="38305" customFormat="false" ht="12.8" hidden="false" customHeight="false" outlineLevel="0" collapsed="false">
      <c r="A38305" s="0" t="n">
        <f aca="true">ROUND(RAND()*9999999999+1,0)</f>
        <v>1055062052</v>
      </c>
    </row>
    <row r="38306" customFormat="false" ht="12.8" hidden="false" customHeight="false" outlineLevel="0" collapsed="false">
      <c r="A38306" s="0" t="n">
        <f aca="true">ROUND(RAND()*9999999999+1,0)</f>
        <v>1529696042</v>
      </c>
    </row>
    <row r="38307" customFormat="false" ht="12.8" hidden="false" customHeight="false" outlineLevel="0" collapsed="false">
      <c r="A38307" s="0" t="n">
        <f aca="true">ROUND(RAND()*9999999999+1,0)</f>
        <v>2789935109</v>
      </c>
    </row>
    <row r="38308" customFormat="false" ht="12.8" hidden="false" customHeight="false" outlineLevel="0" collapsed="false">
      <c r="A38308" s="0" t="n">
        <f aca="true">ROUND(RAND()*9999999999+1,0)</f>
        <v>4579081337</v>
      </c>
    </row>
    <row r="38309" customFormat="false" ht="12.8" hidden="false" customHeight="false" outlineLevel="0" collapsed="false">
      <c r="A38309" s="0" t="n">
        <f aca="true">ROUND(RAND()*9999999999+1,0)</f>
        <v>2953751315</v>
      </c>
    </row>
    <row r="38310" customFormat="false" ht="12.8" hidden="false" customHeight="false" outlineLevel="0" collapsed="false">
      <c r="A38310" s="0" t="n">
        <f aca="true">ROUND(RAND()*9999999999+1,0)</f>
        <v>4569569122</v>
      </c>
    </row>
    <row r="38311" customFormat="false" ht="12.8" hidden="false" customHeight="false" outlineLevel="0" collapsed="false">
      <c r="A38311" s="0" t="n">
        <f aca="true">ROUND(RAND()*9999999999+1,0)</f>
        <v>9335334369</v>
      </c>
    </row>
    <row r="38312" customFormat="false" ht="12.8" hidden="false" customHeight="false" outlineLevel="0" collapsed="false">
      <c r="A38312" s="0" t="n">
        <f aca="true">ROUND(RAND()*9999999999+1,0)</f>
        <v>4950637522</v>
      </c>
    </row>
    <row r="38313" customFormat="false" ht="12.8" hidden="false" customHeight="false" outlineLevel="0" collapsed="false">
      <c r="A38313" s="0" t="n">
        <f aca="true">ROUND(RAND()*9999999999+1,0)</f>
        <v>8009251101</v>
      </c>
    </row>
    <row r="38314" customFormat="false" ht="12.8" hidden="false" customHeight="false" outlineLevel="0" collapsed="false">
      <c r="A38314" s="0" t="n">
        <f aca="true">ROUND(RAND()*9999999999+1,0)</f>
        <v>3344551644</v>
      </c>
    </row>
    <row r="38315" customFormat="false" ht="12.8" hidden="false" customHeight="false" outlineLevel="0" collapsed="false">
      <c r="A38315" s="0" t="n">
        <f aca="true">ROUND(RAND()*9999999999+1,0)</f>
        <v>1382113026</v>
      </c>
    </row>
    <row r="38316" customFormat="false" ht="12.8" hidden="false" customHeight="false" outlineLevel="0" collapsed="false">
      <c r="A38316" s="0" t="n">
        <f aca="true">ROUND(RAND()*9999999999+1,0)</f>
        <v>7329344100</v>
      </c>
    </row>
    <row r="38317" customFormat="false" ht="12.8" hidden="false" customHeight="false" outlineLevel="0" collapsed="false">
      <c r="A38317" s="0" t="n">
        <f aca="true">ROUND(RAND()*9999999999+1,0)</f>
        <v>1758245691</v>
      </c>
    </row>
    <row r="38318" customFormat="false" ht="12.8" hidden="false" customHeight="false" outlineLevel="0" collapsed="false">
      <c r="A38318" s="0" t="n">
        <f aca="true">ROUND(RAND()*9999999999+1,0)</f>
        <v>684330592</v>
      </c>
    </row>
    <row r="38319" customFormat="false" ht="12.8" hidden="false" customHeight="false" outlineLevel="0" collapsed="false">
      <c r="A38319" s="0" t="n">
        <f aca="true">ROUND(RAND()*9999999999+1,0)</f>
        <v>4570176051</v>
      </c>
    </row>
    <row r="38320" customFormat="false" ht="12.8" hidden="false" customHeight="false" outlineLevel="0" collapsed="false">
      <c r="A38320" s="0" t="n">
        <f aca="true">ROUND(RAND()*9999999999+1,0)</f>
        <v>7395630421</v>
      </c>
    </row>
    <row r="38321" customFormat="false" ht="12.8" hidden="false" customHeight="false" outlineLevel="0" collapsed="false">
      <c r="A38321" s="0" t="n">
        <f aca="true">ROUND(RAND()*9999999999+1,0)</f>
        <v>7091148105</v>
      </c>
    </row>
    <row r="38322" customFormat="false" ht="12.8" hidden="false" customHeight="false" outlineLevel="0" collapsed="false">
      <c r="A38322" s="0" t="n">
        <f aca="true">ROUND(RAND()*9999999999+1,0)</f>
        <v>1731997903</v>
      </c>
    </row>
    <row r="38323" customFormat="false" ht="12.8" hidden="false" customHeight="false" outlineLevel="0" collapsed="false">
      <c r="A38323" s="0" t="n">
        <f aca="true">ROUND(RAND()*9999999999+1,0)</f>
        <v>2191371056</v>
      </c>
    </row>
    <row r="38324" customFormat="false" ht="12.8" hidden="false" customHeight="false" outlineLevel="0" collapsed="false">
      <c r="A38324" s="0" t="n">
        <f aca="true">ROUND(RAND()*9999999999+1,0)</f>
        <v>3061887801</v>
      </c>
    </row>
    <row r="38325" customFormat="false" ht="12.8" hidden="false" customHeight="false" outlineLevel="0" collapsed="false">
      <c r="A38325" s="0" t="n">
        <f aca="true">ROUND(RAND()*9999999999+1,0)</f>
        <v>3080553328</v>
      </c>
    </row>
    <row r="38326" customFormat="false" ht="12.8" hidden="false" customHeight="false" outlineLevel="0" collapsed="false">
      <c r="A38326" s="0" t="n">
        <f aca="true">ROUND(RAND()*9999999999+1,0)</f>
        <v>5576671630</v>
      </c>
    </row>
    <row r="38327" customFormat="false" ht="12.8" hidden="false" customHeight="false" outlineLevel="0" collapsed="false">
      <c r="A38327" s="0" t="n">
        <f aca="true">ROUND(RAND()*9999999999+1,0)</f>
        <v>4224110216</v>
      </c>
    </row>
    <row r="38328" customFormat="false" ht="12.8" hidden="false" customHeight="false" outlineLevel="0" collapsed="false">
      <c r="A38328" s="0" t="n">
        <f aca="true">ROUND(RAND()*9999999999+1,0)</f>
        <v>2109704572</v>
      </c>
    </row>
    <row r="38329" customFormat="false" ht="12.8" hidden="false" customHeight="false" outlineLevel="0" collapsed="false">
      <c r="A38329" s="0" t="n">
        <f aca="true">ROUND(RAND()*9999999999+1,0)</f>
        <v>417678020</v>
      </c>
    </row>
    <row r="38330" customFormat="false" ht="12.8" hidden="false" customHeight="false" outlineLevel="0" collapsed="false">
      <c r="A38330" s="0" t="n">
        <f aca="true">ROUND(RAND()*9999999999+1,0)</f>
        <v>74274591</v>
      </c>
    </row>
    <row r="38331" customFormat="false" ht="12.8" hidden="false" customHeight="false" outlineLevel="0" collapsed="false">
      <c r="A38331" s="0" t="n">
        <f aca="true">ROUND(RAND()*9999999999+1,0)</f>
        <v>6076885206</v>
      </c>
    </row>
    <row r="38332" customFormat="false" ht="12.8" hidden="false" customHeight="false" outlineLevel="0" collapsed="false">
      <c r="A38332" s="0" t="n">
        <f aca="true">ROUND(RAND()*9999999999+1,0)</f>
        <v>8830947463</v>
      </c>
    </row>
    <row r="38333" customFormat="false" ht="12.8" hidden="false" customHeight="false" outlineLevel="0" collapsed="false">
      <c r="A38333" s="0" t="n">
        <f aca="true">ROUND(RAND()*9999999999+1,0)</f>
        <v>2331923952</v>
      </c>
    </row>
    <row r="38334" customFormat="false" ht="12.8" hidden="false" customHeight="false" outlineLevel="0" collapsed="false">
      <c r="A38334" s="0" t="n">
        <f aca="true">ROUND(RAND()*9999999999+1,0)</f>
        <v>3343772072</v>
      </c>
    </row>
    <row r="38335" customFormat="false" ht="12.8" hidden="false" customHeight="false" outlineLevel="0" collapsed="false">
      <c r="A38335" s="0" t="n">
        <f aca="true">ROUND(RAND()*9999999999+1,0)</f>
        <v>1314175299</v>
      </c>
    </row>
    <row r="38336" customFormat="false" ht="12.8" hidden="false" customHeight="false" outlineLevel="0" collapsed="false">
      <c r="A38336" s="0" t="n">
        <f aca="true">ROUND(RAND()*9999999999+1,0)</f>
        <v>6143679676</v>
      </c>
    </row>
    <row r="38337" customFormat="false" ht="12.8" hidden="false" customHeight="false" outlineLevel="0" collapsed="false">
      <c r="A38337" s="0" t="n">
        <f aca="true">ROUND(RAND()*9999999999+1,0)</f>
        <v>8646820687</v>
      </c>
    </row>
    <row r="38338" customFormat="false" ht="12.8" hidden="false" customHeight="false" outlineLevel="0" collapsed="false">
      <c r="A38338" s="0" t="n">
        <f aca="true">ROUND(RAND()*9999999999+1,0)</f>
        <v>4968949759</v>
      </c>
    </row>
    <row r="38339" customFormat="false" ht="12.8" hidden="false" customHeight="false" outlineLevel="0" collapsed="false">
      <c r="A38339" s="0" t="n">
        <f aca="true">ROUND(RAND()*9999999999+1,0)</f>
        <v>9643407731</v>
      </c>
    </row>
    <row r="38340" customFormat="false" ht="12.8" hidden="false" customHeight="false" outlineLevel="0" collapsed="false">
      <c r="A38340" s="0" t="n">
        <f aca="true">ROUND(RAND()*9999999999+1,0)</f>
        <v>6494927299</v>
      </c>
    </row>
    <row r="38341" customFormat="false" ht="12.8" hidden="false" customHeight="false" outlineLevel="0" collapsed="false">
      <c r="A38341" s="0" t="n">
        <f aca="true">ROUND(RAND()*9999999999+1,0)</f>
        <v>4715986934</v>
      </c>
    </row>
    <row r="38342" customFormat="false" ht="12.8" hidden="false" customHeight="false" outlineLevel="0" collapsed="false">
      <c r="A38342" s="0" t="n">
        <f aca="true">ROUND(RAND()*9999999999+1,0)</f>
        <v>5574889548</v>
      </c>
    </row>
    <row r="38343" customFormat="false" ht="12.8" hidden="false" customHeight="false" outlineLevel="0" collapsed="false">
      <c r="A38343" s="0" t="n">
        <f aca="true">ROUND(RAND()*9999999999+1,0)</f>
        <v>2858179806</v>
      </c>
    </row>
    <row r="38344" customFormat="false" ht="12.8" hidden="false" customHeight="false" outlineLevel="0" collapsed="false">
      <c r="A38344" s="0" t="n">
        <f aca="true">ROUND(RAND()*9999999999+1,0)</f>
        <v>8534906033</v>
      </c>
    </row>
    <row r="38345" customFormat="false" ht="12.8" hidden="false" customHeight="false" outlineLevel="0" collapsed="false">
      <c r="A38345" s="0" t="n">
        <f aca="true">ROUND(RAND()*9999999999+1,0)</f>
        <v>2472930884</v>
      </c>
    </row>
    <row r="38346" customFormat="false" ht="12.8" hidden="false" customHeight="false" outlineLevel="0" collapsed="false">
      <c r="A38346" s="0" t="n">
        <f aca="true">ROUND(RAND()*9999999999+1,0)</f>
        <v>9565490044</v>
      </c>
    </row>
    <row r="38347" customFormat="false" ht="12.8" hidden="false" customHeight="false" outlineLevel="0" collapsed="false">
      <c r="A38347" s="0" t="n">
        <f aca="true">ROUND(RAND()*9999999999+1,0)</f>
        <v>7019769766</v>
      </c>
    </row>
    <row r="38348" customFormat="false" ht="12.8" hidden="false" customHeight="false" outlineLevel="0" collapsed="false">
      <c r="A38348" s="0" t="n">
        <f aca="true">ROUND(RAND()*9999999999+1,0)</f>
        <v>6400722527</v>
      </c>
    </row>
    <row r="38349" customFormat="false" ht="12.8" hidden="false" customHeight="false" outlineLevel="0" collapsed="false">
      <c r="A38349" s="0" t="n">
        <f aca="true">ROUND(RAND()*9999999999+1,0)</f>
        <v>485301652</v>
      </c>
    </row>
    <row r="38350" customFormat="false" ht="12.8" hidden="false" customHeight="false" outlineLevel="0" collapsed="false">
      <c r="A38350" s="0" t="n">
        <f aca="true">ROUND(RAND()*9999999999+1,0)</f>
        <v>6953531022</v>
      </c>
    </row>
    <row r="38351" customFormat="false" ht="12.8" hidden="false" customHeight="false" outlineLevel="0" collapsed="false">
      <c r="A38351" s="0" t="n">
        <f aca="true">ROUND(RAND()*9999999999+1,0)</f>
        <v>2952848840</v>
      </c>
    </row>
    <row r="38352" customFormat="false" ht="12.8" hidden="false" customHeight="false" outlineLevel="0" collapsed="false">
      <c r="A38352" s="0" t="n">
        <f aca="true">ROUND(RAND()*9999999999+1,0)</f>
        <v>9546373689</v>
      </c>
    </row>
    <row r="38353" customFormat="false" ht="12.8" hidden="false" customHeight="false" outlineLevel="0" collapsed="false">
      <c r="A38353" s="0" t="n">
        <f aca="true">ROUND(RAND()*9999999999+1,0)</f>
        <v>9553626011</v>
      </c>
    </row>
    <row r="38354" customFormat="false" ht="12.8" hidden="false" customHeight="false" outlineLevel="0" collapsed="false">
      <c r="A38354" s="0" t="n">
        <f aca="true">ROUND(RAND()*9999999999+1,0)</f>
        <v>7851784586</v>
      </c>
    </row>
    <row r="38355" customFormat="false" ht="12.8" hidden="false" customHeight="false" outlineLevel="0" collapsed="false">
      <c r="A38355" s="0" t="n">
        <f aca="true">ROUND(RAND()*9999999999+1,0)</f>
        <v>3435592085</v>
      </c>
    </row>
    <row r="38356" customFormat="false" ht="12.8" hidden="false" customHeight="false" outlineLevel="0" collapsed="false">
      <c r="A38356" s="0" t="n">
        <f aca="true">ROUND(RAND()*9999999999+1,0)</f>
        <v>4445125098</v>
      </c>
    </row>
    <row r="38357" customFormat="false" ht="12.8" hidden="false" customHeight="false" outlineLevel="0" collapsed="false">
      <c r="A38357" s="0" t="n">
        <f aca="true">ROUND(RAND()*9999999999+1,0)</f>
        <v>592426178</v>
      </c>
    </row>
    <row r="38358" customFormat="false" ht="12.8" hidden="false" customHeight="false" outlineLevel="0" collapsed="false">
      <c r="A38358" s="0" t="n">
        <f aca="true">ROUND(RAND()*9999999999+1,0)</f>
        <v>7296535020</v>
      </c>
    </row>
    <row r="38359" customFormat="false" ht="12.8" hidden="false" customHeight="false" outlineLevel="0" collapsed="false">
      <c r="A38359" s="0" t="n">
        <f aca="true">ROUND(RAND()*9999999999+1,0)</f>
        <v>8061056684</v>
      </c>
    </row>
    <row r="38360" customFormat="false" ht="12.8" hidden="false" customHeight="false" outlineLevel="0" collapsed="false">
      <c r="A38360" s="0" t="n">
        <f aca="true">ROUND(RAND()*9999999999+1,0)</f>
        <v>5096539853</v>
      </c>
    </row>
    <row r="38361" customFormat="false" ht="12.8" hidden="false" customHeight="false" outlineLevel="0" collapsed="false">
      <c r="A38361" s="0" t="n">
        <f aca="true">ROUND(RAND()*9999999999+1,0)</f>
        <v>9956073984</v>
      </c>
    </row>
    <row r="38362" customFormat="false" ht="12.8" hidden="false" customHeight="false" outlineLevel="0" collapsed="false">
      <c r="A38362" s="0" t="n">
        <f aca="true">ROUND(RAND()*9999999999+1,0)</f>
        <v>3701331565</v>
      </c>
    </row>
    <row r="38363" customFormat="false" ht="12.8" hidden="false" customHeight="false" outlineLevel="0" collapsed="false">
      <c r="A38363" s="0" t="n">
        <f aca="true">ROUND(RAND()*9999999999+1,0)</f>
        <v>4059394637</v>
      </c>
    </row>
    <row r="38364" customFormat="false" ht="12.8" hidden="false" customHeight="false" outlineLevel="0" collapsed="false">
      <c r="A38364" s="0" t="n">
        <f aca="true">ROUND(RAND()*9999999999+1,0)</f>
        <v>921039835</v>
      </c>
    </row>
    <row r="38365" customFormat="false" ht="12.8" hidden="false" customHeight="false" outlineLevel="0" collapsed="false">
      <c r="A38365" s="0" t="n">
        <f aca="true">ROUND(RAND()*9999999999+1,0)</f>
        <v>438256430</v>
      </c>
    </row>
    <row r="38366" customFormat="false" ht="12.8" hidden="false" customHeight="false" outlineLevel="0" collapsed="false">
      <c r="A38366" s="0" t="n">
        <f aca="true">ROUND(RAND()*9999999999+1,0)</f>
        <v>4564540224</v>
      </c>
    </row>
    <row r="38367" customFormat="false" ht="12.8" hidden="false" customHeight="false" outlineLevel="0" collapsed="false">
      <c r="A38367" s="0" t="n">
        <f aca="true">ROUND(RAND()*9999999999+1,0)</f>
        <v>6243326077</v>
      </c>
    </row>
    <row r="38368" customFormat="false" ht="12.8" hidden="false" customHeight="false" outlineLevel="0" collapsed="false">
      <c r="A38368" s="0" t="n">
        <f aca="true">ROUND(RAND()*9999999999+1,0)</f>
        <v>3351822726</v>
      </c>
    </row>
    <row r="38369" customFormat="false" ht="12.8" hidden="false" customHeight="false" outlineLevel="0" collapsed="false">
      <c r="A38369" s="0" t="n">
        <f aca="true">ROUND(RAND()*9999999999+1,0)</f>
        <v>1407968560</v>
      </c>
    </row>
    <row r="38370" customFormat="false" ht="12.8" hidden="false" customHeight="false" outlineLevel="0" collapsed="false">
      <c r="A38370" s="0" t="n">
        <f aca="true">ROUND(RAND()*9999999999+1,0)</f>
        <v>2887349418</v>
      </c>
    </row>
    <row r="38371" customFormat="false" ht="12.8" hidden="false" customHeight="false" outlineLevel="0" collapsed="false">
      <c r="A38371" s="0" t="n">
        <f aca="true">ROUND(RAND()*9999999999+1,0)</f>
        <v>7508273668</v>
      </c>
    </row>
    <row r="38372" customFormat="false" ht="12.8" hidden="false" customHeight="false" outlineLevel="0" collapsed="false">
      <c r="A38372" s="0" t="n">
        <f aca="true">ROUND(RAND()*9999999999+1,0)</f>
        <v>8539545307</v>
      </c>
    </row>
    <row r="38373" customFormat="false" ht="12.8" hidden="false" customHeight="false" outlineLevel="0" collapsed="false">
      <c r="A38373" s="0" t="n">
        <f aca="true">ROUND(RAND()*9999999999+1,0)</f>
        <v>847007852</v>
      </c>
    </row>
    <row r="38374" customFormat="false" ht="12.8" hidden="false" customHeight="false" outlineLevel="0" collapsed="false">
      <c r="A38374" s="0" t="n">
        <f aca="true">ROUND(RAND()*9999999999+1,0)</f>
        <v>5681702046</v>
      </c>
    </row>
    <row r="38375" customFormat="false" ht="12.8" hidden="false" customHeight="false" outlineLevel="0" collapsed="false">
      <c r="A38375" s="0" t="n">
        <f aca="true">ROUND(RAND()*9999999999+1,0)</f>
        <v>1238621408</v>
      </c>
    </row>
    <row r="38376" customFormat="false" ht="12.8" hidden="false" customHeight="false" outlineLevel="0" collapsed="false">
      <c r="A38376" s="0" t="n">
        <f aca="true">ROUND(RAND()*9999999999+1,0)</f>
        <v>72336382</v>
      </c>
    </row>
    <row r="38377" customFormat="false" ht="12.8" hidden="false" customHeight="false" outlineLevel="0" collapsed="false">
      <c r="A38377" s="0" t="n">
        <f aca="true">ROUND(RAND()*9999999999+1,0)</f>
        <v>9137211529</v>
      </c>
    </row>
    <row r="38378" customFormat="false" ht="12.8" hidden="false" customHeight="false" outlineLevel="0" collapsed="false">
      <c r="A38378" s="0" t="n">
        <f aca="true">ROUND(RAND()*9999999999+1,0)</f>
        <v>8813368691</v>
      </c>
    </row>
    <row r="38379" customFormat="false" ht="12.8" hidden="false" customHeight="false" outlineLevel="0" collapsed="false">
      <c r="A38379" s="0" t="n">
        <f aca="true">ROUND(RAND()*9999999999+1,0)</f>
        <v>3567740875</v>
      </c>
    </row>
    <row r="38380" customFormat="false" ht="12.8" hidden="false" customHeight="false" outlineLevel="0" collapsed="false">
      <c r="A38380" s="0" t="n">
        <f aca="true">ROUND(RAND()*9999999999+1,0)</f>
        <v>849987030</v>
      </c>
    </row>
    <row r="38381" customFormat="false" ht="12.8" hidden="false" customHeight="false" outlineLevel="0" collapsed="false">
      <c r="A38381" s="0" t="n">
        <f aca="true">ROUND(RAND()*9999999999+1,0)</f>
        <v>6227374594</v>
      </c>
    </row>
    <row r="38382" customFormat="false" ht="12.8" hidden="false" customHeight="false" outlineLevel="0" collapsed="false">
      <c r="A38382" s="0" t="n">
        <f aca="true">ROUND(RAND()*9999999999+1,0)</f>
        <v>7833665201</v>
      </c>
    </row>
    <row r="38383" customFormat="false" ht="12.8" hidden="false" customHeight="false" outlineLevel="0" collapsed="false">
      <c r="A38383" s="0" t="n">
        <f aca="true">ROUND(RAND()*9999999999+1,0)</f>
        <v>9638512634</v>
      </c>
    </row>
    <row r="38384" customFormat="false" ht="12.8" hidden="false" customHeight="false" outlineLevel="0" collapsed="false">
      <c r="A38384" s="0" t="n">
        <f aca="true">ROUND(RAND()*9999999999+1,0)</f>
        <v>7196982671</v>
      </c>
    </row>
    <row r="38385" customFormat="false" ht="12.8" hidden="false" customHeight="false" outlineLevel="0" collapsed="false">
      <c r="A38385" s="0" t="n">
        <f aca="true">ROUND(RAND()*9999999999+1,0)</f>
        <v>4897966507</v>
      </c>
    </row>
    <row r="38386" customFormat="false" ht="12.8" hidden="false" customHeight="false" outlineLevel="0" collapsed="false">
      <c r="A38386" s="0" t="n">
        <f aca="true">ROUND(RAND()*9999999999+1,0)</f>
        <v>4448481725</v>
      </c>
    </row>
    <row r="38387" customFormat="false" ht="12.8" hidden="false" customHeight="false" outlineLevel="0" collapsed="false">
      <c r="A38387" s="0" t="n">
        <f aca="true">ROUND(RAND()*9999999999+1,0)</f>
        <v>666844995</v>
      </c>
    </row>
    <row r="38388" customFormat="false" ht="12.8" hidden="false" customHeight="false" outlineLevel="0" collapsed="false">
      <c r="A38388" s="0" t="n">
        <f aca="true">ROUND(RAND()*9999999999+1,0)</f>
        <v>6672688833</v>
      </c>
    </row>
    <row r="38389" customFormat="false" ht="12.8" hidden="false" customHeight="false" outlineLevel="0" collapsed="false">
      <c r="A38389" s="0" t="n">
        <f aca="true">ROUND(RAND()*9999999999+1,0)</f>
        <v>2166540136</v>
      </c>
    </row>
    <row r="38390" customFormat="false" ht="12.8" hidden="false" customHeight="false" outlineLevel="0" collapsed="false">
      <c r="A38390" s="0" t="n">
        <f aca="true">ROUND(RAND()*9999999999+1,0)</f>
        <v>2513141675</v>
      </c>
    </row>
    <row r="38391" customFormat="false" ht="12.8" hidden="false" customHeight="false" outlineLevel="0" collapsed="false">
      <c r="A38391" s="0" t="n">
        <f aca="true">ROUND(RAND()*9999999999+1,0)</f>
        <v>7968288636</v>
      </c>
    </row>
    <row r="38392" customFormat="false" ht="12.8" hidden="false" customHeight="false" outlineLevel="0" collapsed="false">
      <c r="A38392" s="0" t="n">
        <f aca="true">ROUND(RAND()*9999999999+1,0)</f>
        <v>4925919264</v>
      </c>
    </row>
    <row r="38393" customFormat="false" ht="12.8" hidden="false" customHeight="false" outlineLevel="0" collapsed="false">
      <c r="A38393" s="0" t="n">
        <f aca="true">ROUND(RAND()*9999999999+1,0)</f>
        <v>5766632112</v>
      </c>
    </row>
    <row r="38394" customFormat="false" ht="12.8" hidden="false" customHeight="false" outlineLevel="0" collapsed="false">
      <c r="A38394" s="0" t="n">
        <f aca="true">ROUND(RAND()*9999999999+1,0)</f>
        <v>8267427640</v>
      </c>
    </row>
    <row r="38395" customFormat="false" ht="12.8" hidden="false" customHeight="false" outlineLevel="0" collapsed="false">
      <c r="A38395" s="0" t="n">
        <f aca="true">ROUND(RAND()*9999999999+1,0)</f>
        <v>2059292773</v>
      </c>
    </row>
    <row r="38396" customFormat="false" ht="12.8" hidden="false" customHeight="false" outlineLevel="0" collapsed="false">
      <c r="A38396" s="0" t="n">
        <f aca="true">ROUND(RAND()*9999999999+1,0)</f>
        <v>7862730244</v>
      </c>
    </row>
    <row r="38397" customFormat="false" ht="12.8" hidden="false" customHeight="false" outlineLevel="0" collapsed="false">
      <c r="A38397" s="0" t="n">
        <f aca="true">ROUND(RAND()*9999999999+1,0)</f>
        <v>9059316564</v>
      </c>
    </row>
    <row r="38398" customFormat="false" ht="12.8" hidden="false" customHeight="false" outlineLevel="0" collapsed="false">
      <c r="A38398" s="0" t="n">
        <f aca="true">ROUND(RAND()*9999999999+1,0)</f>
        <v>1141078680</v>
      </c>
    </row>
    <row r="38399" customFormat="false" ht="12.8" hidden="false" customHeight="false" outlineLevel="0" collapsed="false">
      <c r="A38399" s="0" t="n">
        <f aca="true">ROUND(RAND()*9999999999+1,0)</f>
        <v>1999413457</v>
      </c>
    </row>
    <row r="38400" customFormat="false" ht="12.8" hidden="false" customHeight="false" outlineLevel="0" collapsed="false">
      <c r="A38400" s="0" t="n">
        <f aca="true">ROUND(RAND()*9999999999+1,0)</f>
        <v>6396281232</v>
      </c>
    </row>
    <row r="38401" customFormat="false" ht="12.8" hidden="false" customHeight="false" outlineLevel="0" collapsed="false">
      <c r="A38401" s="0" t="n">
        <f aca="true">ROUND(RAND()*9999999999+1,0)</f>
        <v>953501204</v>
      </c>
    </row>
    <row r="38402" customFormat="false" ht="12.8" hidden="false" customHeight="false" outlineLevel="0" collapsed="false">
      <c r="A38402" s="0" t="n">
        <f aca="true">ROUND(RAND()*9999999999+1,0)</f>
        <v>575621791</v>
      </c>
    </row>
    <row r="38403" customFormat="false" ht="12.8" hidden="false" customHeight="false" outlineLevel="0" collapsed="false">
      <c r="A38403" s="0" t="n">
        <f aca="true">ROUND(RAND()*9999999999+1,0)</f>
        <v>7427122687</v>
      </c>
    </row>
    <row r="38404" customFormat="false" ht="12.8" hidden="false" customHeight="false" outlineLevel="0" collapsed="false">
      <c r="A38404" s="0" t="n">
        <f aca="true">ROUND(RAND()*9999999999+1,0)</f>
        <v>1108978520</v>
      </c>
    </row>
    <row r="38405" customFormat="false" ht="12.8" hidden="false" customHeight="false" outlineLevel="0" collapsed="false">
      <c r="A38405" s="0" t="n">
        <f aca="true">ROUND(RAND()*9999999999+1,0)</f>
        <v>1966184542</v>
      </c>
    </row>
    <row r="38406" customFormat="false" ht="12.8" hidden="false" customHeight="false" outlineLevel="0" collapsed="false">
      <c r="A38406" s="0" t="n">
        <f aca="true">ROUND(RAND()*9999999999+1,0)</f>
        <v>4472581395</v>
      </c>
    </row>
    <row r="38407" customFormat="false" ht="12.8" hidden="false" customHeight="false" outlineLevel="0" collapsed="false">
      <c r="A38407" s="0" t="n">
        <f aca="true">ROUND(RAND()*9999999999+1,0)</f>
        <v>7681088776</v>
      </c>
    </row>
    <row r="38408" customFormat="false" ht="12.8" hidden="false" customHeight="false" outlineLevel="0" collapsed="false">
      <c r="A38408" s="0" t="n">
        <f aca="true">ROUND(RAND()*9999999999+1,0)</f>
        <v>8292624315</v>
      </c>
    </row>
    <row r="38409" customFormat="false" ht="12.8" hidden="false" customHeight="false" outlineLevel="0" collapsed="false">
      <c r="A38409" s="0" t="n">
        <f aca="true">ROUND(RAND()*9999999999+1,0)</f>
        <v>2742062252</v>
      </c>
    </row>
    <row r="38410" customFormat="false" ht="12.8" hidden="false" customHeight="false" outlineLevel="0" collapsed="false">
      <c r="A38410" s="0" t="n">
        <f aca="true">ROUND(RAND()*9999999999+1,0)</f>
        <v>4318908178</v>
      </c>
    </row>
    <row r="38411" customFormat="false" ht="12.8" hidden="false" customHeight="false" outlineLevel="0" collapsed="false">
      <c r="A38411" s="0" t="n">
        <f aca="true">ROUND(RAND()*9999999999+1,0)</f>
        <v>2122645080</v>
      </c>
    </row>
    <row r="38412" customFormat="false" ht="12.8" hidden="false" customHeight="false" outlineLevel="0" collapsed="false">
      <c r="A38412" s="0" t="n">
        <f aca="true">ROUND(RAND()*9999999999+1,0)</f>
        <v>5749418403</v>
      </c>
    </row>
    <row r="38413" customFormat="false" ht="12.8" hidden="false" customHeight="false" outlineLevel="0" collapsed="false">
      <c r="A38413" s="0" t="n">
        <f aca="true">ROUND(RAND()*9999999999+1,0)</f>
        <v>2075793427</v>
      </c>
    </row>
    <row r="38414" customFormat="false" ht="12.8" hidden="false" customHeight="false" outlineLevel="0" collapsed="false">
      <c r="A38414" s="0" t="n">
        <f aca="true">ROUND(RAND()*9999999999+1,0)</f>
        <v>5555301906</v>
      </c>
    </row>
    <row r="38415" customFormat="false" ht="12.8" hidden="false" customHeight="false" outlineLevel="0" collapsed="false">
      <c r="A38415" s="0" t="n">
        <f aca="true">ROUND(RAND()*9999999999+1,0)</f>
        <v>4428143943</v>
      </c>
    </row>
    <row r="38416" customFormat="false" ht="12.8" hidden="false" customHeight="false" outlineLevel="0" collapsed="false">
      <c r="A38416" s="0" t="n">
        <f aca="true">ROUND(RAND()*9999999999+1,0)</f>
        <v>8978172794</v>
      </c>
    </row>
    <row r="38417" customFormat="false" ht="12.8" hidden="false" customHeight="false" outlineLevel="0" collapsed="false">
      <c r="A38417" s="0" t="n">
        <f aca="true">ROUND(RAND()*9999999999+1,0)</f>
        <v>6102346953</v>
      </c>
    </row>
    <row r="38418" customFormat="false" ht="12.8" hidden="false" customHeight="false" outlineLevel="0" collapsed="false">
      <c r="A38418" s="0" t="n">
        <f aca="true">ROUND(RAND()*9999999999+1,0)</f>
        <v>6743003773</v>
      </c>
    </row>
    <row r="38419" customFormat="false" ht="12.8" hidden="false" customHeight="false" outlineLevel="0" collapsed="false">
      <c r="A38419" s="0" t="n">
        <f aca="true">ROUND(RAND()*9999999999+1,0)</f>
        <v>5694320766</v>
      </c>
    </row>
    <row r="38420" customFormat="false" ht="12.8" hidden="false" customHeight="false" outlineLevel="0" collapsed="false">
      <c r="A38420" s="0" t="n">
        <f aca="true">ROUND(RAND()*9999999999+1,0)</f>
        <v>7098918721</v>
      </c>
    </row>
    <row r="38421" customFormat="false" ht="12.8" hidden="false" customHeight="false" outlineLevel="0" collapsed="false">
      <c r="A38421" s="0" t="n">
        <f aca="true">ROUND(RAND()*9999999999+1,0)</f>
        <v>5461477980</v>
      </c>
    </row>
    <row r="38422" customFormat="false" ht="12.8" hidden="false" customHeight="false" outlineLevel="0" collapsed="false">
      <c r="A38422" s="0" t="n">
        <f aca="true">ROUND(RAND()*9999999999+1,0)</f>
        <v>1583801140</v>
      </c>
    </row>
    <row r="38423" customFormat="false" ht="12.8" hidden="false" customHeight="false" outlineLevel="0" collapsed="false">
      <c r="A38423" s="0" t="n">
        <f aca="true">ROUND(RAND()*9999999999+1,0)</f>
        <v>7287949362</v>
      </c>
    </row>
    <row r="38424" customFormat="false" ht="12.8" hidden="false" customHeight="false" outlineLevel="0" collapsed="false">
      <c r="A38424" s="0" t="n">
        <f aca="true">ROUND(RAND()*9999999999+1,0)</f>
        <v>8818711248</v>
      </c>
    </row>
    <row r="38425" customFormat="false" ht="12.8" hidden="false" customHeight="false" outlineLevel="0" collapsed="false">
      <c r="A38425" s="0" t="n">
        <f aca="true">ROUND(RAND()*9999999999+1,0)</f>
        <v>4662381348</v>
      </c>
    </row>
    <row r="38426" customFormat="false" ht="12.8" hidden="false" customHeight="false" outlineLevel="0" collapsed="false">
      <c r="A38426" s="0" t="n">
        <f aca="true">ROUND(RAND()*9999999999+1,0)</f>
        <v>43130984</v>
      </c>
    </row>
    <row r="38427" customFormat="false" ht="12.8" hidden="false" customHeight="false" outlineLevel="0" collapsed="false">
      <c r="A38427" s="0" t="n">
        <f aca="true">ROUND(RAND()*9999999999+1,0)</f>
        <v>4230360511</v>
      </c>
    </row>
    <row r="38428" customFormat="false" ht="12.8" hidden="false" customHeight="false" outlineLevel="0" collapsed="false">
      <c r="A38428" s="0" t="n">
        <f aca="true">ROUND(RAND()*9999999999+1,0)</f>
        <v>3442132326</v>
      </c>
    </row>
    <row r="38429" customFormat="false" ht="12.8" hidden="false" customHeight="false" outlineLevel="0" collapsed="false">
      <c r="A38429" s="0" t="n">
        <f aca="true">ROUND(RAND()*9999999999+1,0)</f>
        <v>7744176642</v>
      </c>
    </row>
    <row r="38430" customFormat="false" ht="12.8" hidden="false" customHeight="false" outlineLevel="0" collapsed="false">
      <c r="A38430" s="0" t="n">
        <f aca="true">ROUND(RAND()*9999999999+1,0)</f>
        <v>7664197602</v>
      </c>
    </row>
    <row r="38431" customFormat="false" ht="12.8" hidden="false" customHeight="false" outlineLevel="0" collapsed="false">
      <c r="A38431" s="0" t="n">
        <f aca="true">ROUND(RAND()*9999999999+1,0)</f>
        <v>7235033082</v>
      </c>
    </row>
    <row r="38432" customFormat="false" ht="12.8" hidden="false" customHeight="false" outlineLevel="0" collapsed="false">
      <c r="A38432" s="0" t="n">
        <f aca="true">ROUND(RAND()*9999999999+1,0)</f>
        <v>9028940977</v>
      </c>
    </row>
    <row r="38433" customFormat="false" ht="12.8" hidden="false" customHeight="false" outlineLevel="0" collapsed="false">
      <c r="A38433" s="0" t="n">
        <f aca="true">ROUND(RAND()*9999999999+1,0)</f>
        <v>9954402531</v>
      </c>
    </row>
    <row r="38434" customFormat="false" ht="12.8" hidden="false" customHeight="false" outlineLevel="0" collapsed="false">
      <c r="A38434" s="0" t="n">
        <f aca="true">ROUND(RAND()*9999999999+1,0)</f>
        <v>7073215415</v>
      </c>
    </row>
    <row r="38435" customFormat="false" ht="12.8" hidden="false" customHeight="false" outlineLevel="0" collapsed="false">
      <c r="A38435" s="0" t="n">
        <f aca="true">ROUND(RAND()*9999999999+1,0)</f>
        <v>2551908873</v>
      </c>
    </row>
    <row r="38436" customFormat="false" ht="12.8" hidden="false" customHeight="false" outlineLevel="0" collapsed="false">
      <c r="A38436" s="0" t="n">
        <f aca="true">ROUND(RAND()*9999999999+1,0)</f>
        <v>4999474914</v>
      </c>
    </row>
    <row r="38437" customFormat="false" ht="12.8" hidden="false" customHeight="false" outlineLevel="0" collapsed="false">
      <c r="A38437" s="0" t="n">
        <f aca="true">ROUND(RAND()*9999999999+1,0)</f>
        <v>2879428780</v>
      </c>
    </row>
    <row r="38438" customFormat="false" ht="12.8" hidden="false" customHeight="false" outlineLevel="0" collapsed="false">
      <c r="A38438" s="0" t="n">
        <f aca="true">ROUND(RAND()*9999999999+1,0)</f>
        <v>4890223695</v>
      </c>
    </row>
    <row r="38439" customFormat="false" ht="12.8" hidden="false" customHeight="false" outlineLevel="0" collapsed="false">
      <c r="A38439" s="0" t="n">
        <f aca="true">ROUND(RAND()*9999999999+1,0)</f>
        <v>8428256953</v>
      </c>
    </row>
    <row r="38440" customFormat="false" ht="12.8" hidden="false" customHeight="false" outlineLevel="0" collapsed="false">
      <c r="A38440" s="0" t="n">
        <f aca="true">ROUND(RAND()*9999999999+1,0)</f>
        <v>8483263864</v>
      </c>
    </row>
    <row r="38441" customFormat="false" ht="12.8" hidden="false" customHeight="false" outlineLevel="0" collapsed="false">
      <c r="A38441" s="0" t="n">
        <f aca="true">ROUND(RAND()*9999999999+1,0)</f>
        <v>3118918655</v>
      </c>
    </row>
    <row r="38442" customFormat="false" ht="12.8" hidden="false" customHeight="false" outlineLevel="0" collapsed="false">
      <c r="A38442" s="0" t="n">
        <f aca="true">ROUND(RAND()*9999999999+1,0)</f>
        <v>7944675016</v>
      </c>
    </row>
    <row r="38443" customFormat="false" ht="12.8" hidden="false" customHeight="false" outlineLevel="0" collapsed="false">
      <c r="A38443" s="0" t="n">
        <f aca="true">ROUND(RAND()*9999999999+1,0)</f>
        <v>4897099099</v>
      </c>
    </row>
    <row r="38444" customFormat="false" ht="12.8" hidden="false" customHeight="false" outlineLevel="0" collapsed="false">
      <c r="A38444" s="0" t="n">
        <f aca="true">ROUND(RAND()*9999999999+1,0)</f>
        <v>9283935995</v>
      </c>
    </row>
    <row r="38445" customFormat="false" ht="12.8" hidden="false" customHeight="false" outlineLevel="0" collapsed="false">
      <c r="A38445" s="0" t="n">
        <f aca="true">ROUND(RAND()*9999999999+1,0)</f>
        <v>3092699431</v>
      </c>
    </row>
    <row r="38446" customFormat="false" ht="12.8" hidden="false" customHeight="false" outlineLevel="0" collapsed="false">
      <c r="A38446" s="0" t="n">
        <f aca="true">ROUND(RAND()*9999999999+1,0)</f>
        <v>4407234873</v>
      </c>
    </row>
    <row r="38447" customFormat="false" ht="12.8" hidden="false" customHeight="false" outlineLevel="0" collapsed="false">
      <c r="A38447" s="0" t="n">
        <f aca="true">ROUND(RAND()*9999999999+1,0)</f>
        <v>4386460632</v>
      </c>
    </row>
    <row r="38448" customFormat="false" ht="12.8" hidden="false" customHeight="false" outlineLevel="0" collapsed="false">
      <c r="A38448" s="0" t="n">
        <f aca="true">ROUND(RAND()*9999999999+1,0)</f>
        <v>3122509974</v>
      </c>
    </row>
    <row r="38449" customFormat="false" ht="12.8" hidden="false" customHeight="false" outlineLevel="0" collapsed="false">
      <c r="A38449" s="0" t="n">
        <f aca="true">ROUND(RAND()*9999999999+1,0)</f>
        <v>9741116849</v>
      </c>
    </row>
    <row r="38450" customFormat="false" ht="12.8" hidden="false" customHeight="false" outlineLevel="0" collapsed="false">
      <c r="A38450" s="0" t="n">
        <f aca="true">ROUND(RAND()*9999999999+1,0)</f>
        <v>2523185701</v>
      </c>
    </row>
    <row r="38451" customFormat="false" ht="12.8" hidden="false" customHeight="false" outlineLevel="0" collapsed="false">
      <c r="A38451" s="0" t="n">
        <f aca="true">ROUND(RAND()*9999999999+1,0)</f>
        <v>6747705413</v>
      </c>
    </row>
    <row r="38452" customFormat="false" ht="12.8" hidden="false" customHeight="false" outlineLevel="0" collapsed="false">
      <c r="A38452" s="0" t="n">
        <f aca="true">ROUND(RAND()*9999999999+1,0)</f>
        <v>7367561864</v>
      </c>
    </row>
    <row r="38453" customFormat="false" ht="12.8" hidden="false" customHeight="false" outlineLevel="0" collapsed="false">
      <c r="A38453" s="0" t="n">
        <f aca="true">ROUND(RAND()*9999999999+1,0)</f>
        <v>3448549975</v>
      </c>
    </row>
    <row r="38454" customFormat="false" ht="12.8" hidden="false" customHeight="false" outlineLevel="0" collapsed="false">
      <c r="A38454" s="0" t="n">
        <f aca="true">ROUND(RAND()*9999999999+1,0)</f>
        <v>8873362285</v>
      </c>
    </row>
    <row r="38455" customFormat="false" ht="12.8" hidden="false" customHeight="false" outlineLevel="0" collapsed="false">
      <c r="A38455" s="0" t="n">
        <f aca="true">ROUND(RAND()*9999999999+1,0)</f>
        <v>3140799141</v>
      </c>
    </row>
    <row r="38456" customFormat="false" ht="12.8" hidden="false" customHeight="false" outlineLevel="0" collapsed="false">
      <c r="A38456" s="0" t="n">
        <f aca="true">ROUND(RAND()*9999999999+1,0)</f>
        <v>1550269554</v>
      </c>
    </row>
    <row r="38457" customFormat="false" ht="12.8" hidden="false" customHeight="false" outlineLevel="0" collapsed="false">
      <c r="A38457" s="0" t="n">
        <f aca="true">ROUND(RAND()*9999999999+1,0)</f>
        <v>4411317083</v>
      </c>
    </row>
    <row r="38458" customFormat="false" ht="12.8" hidden="false" customHeight="false" outlineLevel="0" collapsed="false">
      <c r="A38458" s="0" t="n">
        <f aca="true">ROUND(RAND()*9999999999+1,0)</f>
        <v>1391217774</v>
      </c>
    </row>
    <row r="38459" customFormat="false" ht="12.8" hidden="false" customHeight="false" outlineLevel="0" collapsed="false">
      <c r="A38459" s="0" t="n">
        <f aca="true">ROUND(RAND()*9999999999+1,0)</f>
        <v>3888260293</v>
      </c>
    </row>
    <row r="38460" customFormat="false" ht="12.8" hidden="false" customHeight="false" outlineLevel="0" collapsed="false">
      <c r="A38460" s="0" t="n">
        <f aca="true">ROUND(RAND()*9999999999+1,0)</f>
        <v>1227116395</v>
      </c>
    </row>
    <row r="38461" customFormat="false" ht="12.8" hidden="false" customHeight="false" outlineLevel="0" collapsed="false">
      <c r="A38461" s="0" t="n">
        <f aca="true">ROUND(RAND()*9999999999+1,0)</f>
        <v>8501022464</v>
      </c>
    </row>
    <row r="38462" customFormat="false" ht="12.8" hidden="false" customHeight="false" outlineLevel="0" collapsed="false">
      <c r="A38462" s="0" t="n">
        <f aca="true">ROUND(RAND()*9999999999+1,0)</f>
        <v>816049240</v>
      </c>
    </row>
    <row r="38463" customFormat="false" ht="12.8" hidden="false" customHeight="false" outlineLevel="0" collapsed="false">
      <c r="A38463" s="0" t="n">
        <f aca="true">ROUND(RAND()*9999999999+1,0)</f>
        <v>7908528293</v>
      </c>
    </row>
    <row r="38464" customFormat="false" ht="12.8" hidden="false" customHeight="false" outlineLevel="0" collapsed="false">
      <c r="A38464" s="0" t="n">
        <f aca="true">ROUND(RAND()*9999999999+1,0)</f>
        <v>3530490455</v>
      </c>
    </row>
    <row r="38465" customFormat="false" ht="12.8" hidden="false" customHeight="false" outlineLevel="0" collapsed="false">
      <c r="A38465" s="0" t="n">
        <f aca="true">ROUND(RAND()*9999999999+1,0)</f>
        <v>5505488865</v>
      </c>
    </row>
    <row r="38466" customFormat="false" ht="12.8" hidden="false" customHeight="false" outlineLevel="0" collapsed="false">
      <c r="A38466" s="0" t="n">
        <f aca="true">ROUND(RAND()*9999999999+1,0)</f>
        <v>9692564145</v>
      </c>
    </row>
    <row r="38467" customFormat="false" ht="12.8" hidden="false" customHeight="false" outlineLevel="0" collapsed="false">
      <c r="A38467" s="0" t="n">
        <f aca="true">ROUND(RAND()*9999999999+1,0)</f>
        <v>3608915874</v>
      </c>
    </row>
    <row r="38468" customFormat="false" ht="12.8" hidden="false" customHeight="false" outlineLevel="0" collapsed="false">
      <c r="A38468" s="0" t="n">
        <f aca="true">ROUND(RAND()*9999999999+1,0)</f>
        <v>9305872258</v>
      </c>
    </row>
    <row r="38469" customFormat="false" ht="12.8" hidden="false" customHeight="false" outlineLevel="0" collapsed="false">
      <c r="A38469" s="0" t="n">
        <f aca="true">ROUND(RAND()*9999999999+1,0)</f>
        <v>9558950543</v>
      </c>
    </row>
    <row r="38470" customFormat="false" ht="12.8" hidden="false" customHeight="false" outlineLevel="0" collapsed="false">
      <c r="A38470" s="0" t="n">
        <f aca="true">ROUND(RAND()*9999999999+1,0)</f>
        <v>7366057639</v>
      </c>
    </row>
    <row r="38471" customFormat="false" ht="12.8" hidden="false" customHeight="false" outlineLevel="0" collapsed="false">
      <c r="A38471" s="0" t="n">
        <f aca="true">ROUND(RAND()*9999999999+1,0)</f>
        <v>3541764626</v>
      </c>
    </row>
    <row r="38472" customFormat="false" ht="12.8" hidden="false" customHeight="false" outlineLevel="0" collapsed="false">
      <c r="A38472" s="0" t="n">
        <f aca="true">ROUND(RAND()*9999999999+1,0)</f>
        <v>9610233852</v>
      </c>
    </row>
    <row r="38473" customFormat="false" ht="12.8" hidden="false" customHeight="false" outlineLevel="0" collapsed="false">
      <c r="A38473" s="0" t="n">
        <f aca="true">ROUND(RAND()*9999999999+1,0)</f>
        <v>8820403726</v>
      </c>
    </row>
    <row r="38474" customFormat="false" ht="12.8" hidden="false" customHeight="false" outlineLevel="0" collapsed="false">
      <c r="A38474" s="0" t="n">
        <f aca="true">ROUND(RAND()*9999999999+1,0)</f>
        <v>2988033064</v>
      </c>
    </row>
    <row r="38475" customFormat="false" ht="12.8" hidden="false" customHeight="false" outlineLevel="0" collapsed="false">
      <c r="A38475" s="0" t="n">
        <f aca="true">ROUND(RAND()*9999999999+1,0)</f>
        <v>2886278589</v>
      </c>
    </row>
    <row r="38476" customFormat="false" ht="12.8" hidden="false" customHeight="false" outlineLevel="0" collapsed="false">
      <c r="A38476" s="0" t="n">
        <f aca="true">ROUND(RAND()*9999999999+1,0)</f>
        <v>6626696611</v>
      </c>
    </row>
    <row r="38477" customFormat="false" ht="12.8" hidden="false" customHeight="false" outlineLevel="0" collapsed="false">
      <c r="A38477" s="0" t="n">
        <f aca="true">ROUND(RAND()*9999999999+1,0)</f>
        <v>8040123464</v>
      </c>
    </row>
    <row r="38478" customFormat="false" ht="12.8" hidden="false" customHeight="false" outlineLevel="0" collapsed="false">
      <c r="A38478" s="0" t="n">
        <f aca="true">ROUND(RAND()*9999999999+1,0)</f>
        <v>4677030676</v>
      </c>
    </row>
    <row r="38479" customFormat="false" ht="12.8" hidden="false" customHeight="false" outlineLevel="0" collapsed="false">
      <c r="A38479" s="0" t="n">
        <f aca="true">ROUND(RAND()*9999999999+1,0)</f>
        <v>5420657509</v>
      </c>
    </row>
    <row r="38480" customFormat="false" ht="12.8" hidden="false" customHeight="false" outlineLevel="0" collapsed="false">
      <c r="A38480" s="0" t="n">
        <f aca="true">ROUND(RAND()*9999999999+1,0)</f>
        <v>5335418457</v>
      </c>
    </row>
    <row r="38481" customFormat="false" ht="12.8" hidden="false" customHeight="false" outlineLevel="0" collapsed="false">
      <c r="A38481" s="0" t="n">
        <f aca="true">ROUND(RAND()*9999999999+1,0)</f>
        <v>5013419782</v>
      </c>
    </row>
    <row r="38482" customFormat="false" ht="12.8" hidden="false" customHeight="false" outlineLevel="0" collapsed="false">
      <c r="A38482" s="0" t="n">
        <f aca="true">ROUND(RAND()*9999999999+1,0)</f>
        <v>2466871084</v>
      </c>
    </row>
    <row r="38483" customFormat="false" ht="12.8" hidden="false" customHeight="false" outlineLevel="0" collapsed="false">
      <c r="A38483" s="0" t="n">
        <f aca="true">ROUND(RAND()*9999999999+1,0)</f>
        <v>8174552101</v>
      </c>
    </row>
    <row r="38484" customFormat="false" ht="12.8" hidden="false" customHeight="false" outlineLevel="0" collapsed="false">
      <c r="A38484" s="0" t="n">
        <f aca="true">ROUND(RAND()*9999999999+1,0)</f>
        <v>5832666304</v>
      </c>
    </row>
    <row r="38485" customFormat="false" ht="12.8" hidden="false" customHeight="false" outlineLevel="0" collapsed="false">
      <c r="A38485" s="0" t="n">
        <f aca="true">ROUND(RAND()*9999999999+1,0)</f>
        <v>5156443746</v>
      </c>
    </row>
    <row r="38486" customFormat="false" ht="12.8" hidden="false" customHeight="false" outlineLevel="0" collapsed="false">
      <c r="A38486" s="0" t="n">
        <f aca="true">ROUND(RAND()*9999999999+1,0)</f>
        <v>1281197673</v>
      </c>
    </row>
    <row r="38487" customFormat="false" ht="12.8" hidden="false" customHeight="false" outlineLevel="0" collapsed="false">
      <c r="A38487" s="0" t="n">
        <f aca="true">ROUND(RAND()*9999999999+1,0)</f>
        <v>4637634054</v>
      </c>
    </row>
    <row r="38488" customFormat="false" ht="12.8" hidden="false" customHeight="false" outlineLevel="0" collapsed="false">
      <c r="A38488" s="0" t="n">
        <f aca="true">ROUND(RAND()*9999999999+1,0)</f>
        <v>7806394214</v>
      </c>
    </row>
    <row r="38489" customFormat="false" ht="12.8" hidden="false" customHeight="false" outlineLevel="0" collapsed="false">
      <c r="A38489" s="0" t="n">
        <f aca="true">ROUND(RAND()*9999999999+1,0)</f>
        <v>5114361951</v>
      </c>
    </row>
    <row r="38490" customFormat="false" ht="12.8" hidden="false" customHeight="false" outlineLevel="0" collapsed="false">
      <c r="A38490" s="0" t="n">
        <f aca="true">ROUND(RAND()*9999999999+1,0)</f>
        <v>8377220316</v>
      </c>
    </row>
    <row r="38491" customFormat="false" ht="12.8" hidden="false" customHeight="false" outlineLevel="0" collapsed="false">
      <c r="A38491" s="0" t="n">
        <f aca="true">ROUND(RAND()*9999999999+1,0)</f>
        <v>4500306060</v>
      </c>
    </row>
    <row r="38492" customFormat="false" ht="12.8" hidden="false" customHeight="false" outlineLevel="0" collapsed="false">
      <c r="A38492" s="0" t="n">
        <f aca="true">ROUND(RAND()*9999999999+1,0)</f>
        <v>6426107336</v>
      </c>
    </row>
    <row r="38493" customFormat="false" ht="12.8" hidden="false" customHeight="false" outlineLevel="0" collapsed="false">
      <c r="A38493" s="0" t="n">
        <f aca="true">ROUND(RAND()*9999999999+1,0)</f>
        <v>6993024794</v>
      </c>
    </row>
    <row r="38494" customFormat="false" ht="12.8" hidden="false" customHeight="false" outlineLevel="0" collapsed="false">
      <c r="A38494" s="0" t="n">
        <f aca="true">ROUND(RAND()*9999999999+1,0)</f>
        <v>7800317624</v>
      </c>
    </row>
    <row r="38495" customFormat="false" ht="12.8" hidden="false" customHeight="false" outlineLevel="0" collapsed="false">
      <c r="A38495" s="0" t="n">
        <f aca="true">ROUND(RAND()*9999999999+1,0)</f>
        <v>7231961284</v>
      </c>
    </row>
    <row r="38496" customFormat="false" ht="12.8" hidden="false" customHeight="false" outlineLevel="0" collapsed="false">
      <c r="A38496" s="0" t="n">
        <f aca="true">ROUND(RAND()*9999999999+1,0)</f>
        <v>519154068</v>
      </c>
    </row>
    <row r="38497" customFormat="false" ht="12.8" hidden="false" customHeight="false" outlineLevel="0" collapsed="false">
      <c r="A38497" s="0" t="n">
        <f aca="true">ROUND(RAND()*9999999999+1,0)</f>
        <v>7639123409</v>
      </c>
    </row>
    <row r="38498" customFormat="false" ht="12.8" hidden="false" customHeight="false" outlineLevel="0" collapsed="false">
      <c r="A38498" s="0" t="n">
        <f aca="true">ROUND(RAND()*9999999999+1,0)</f>
        <v>3420576179</v>
      </c>
    </row>
    <row r="38499" customFormat="false" ht="12.8" hidden="false" customHeight="false" outlineLevel="0" collapsed="false">
      <c r="A38499" s="0" t="n">
        <f aca="true">ROUND(RAND()*9999999999+1,0)</f>
        <v>543471243</v>
      </c>
    </row>
    <row r="38500" customFormat="false" ht="12.8" hidden="false" customHeight="false" outlineLevel="0" collapsed="false">
      <c r="A38500" s="0" t="n">
        <f aca="true">ROUND(RAND()*9999999999+1,0)</f>
        <v>4551658074</v>
      </c>
    </row>
    <row r="38501" customFormat="false" ht="12.8" hidden="false" customHeight="false" outlineLevel="0" collapsed="false">
      <c r="A38501" s="0" t="n">
        <f aca="true">ROUND(RAND()*9999999999+1,0)</f>
        <v>1204816413</v>
      </c>
    </row>
    <row r="38502" customFormat="false" ht="12.8" hidden="false" customHeight="false" outlineLevel="0" collapsed="false">
      <c r="A38502" s="0" t="n">
        <f aca="true">ROUND(RAND()*9999999999+1,0)</f>
        <v>5821668836</v>
      </c>
    </row>
    <row r="38503" customFormat="false" ht="12.8" hidden="false" customHeight="false" outlineLevel="0" collapsed="false">
      <c r="A38503" s="0" t="n">
        <f aca="true">ROUND(RAND()*9999999999+1,0)</f>
        <v>3246158277</v>
      </c>
    </row>
    <row r="38504" customFormat="false" ht="12.8" hidden="false" customHeight="false" outlineLevel="0" collapsed="false">
      <c r="A38504" s="0" t="n">
        <f aca="true">ROUND(RAND()*9999999999+1,0)</f>
        <v>6142939624</v>
      </c>
    </row>
    <row r="38505" customFormat="false" ht="12.8" hidden="false" customHeight="false" outlineLevel="0" collapsed="false">
      <c r="A38505" s="0" t="n">
        <f aca="true">ROUND(RAND()*9999999999+1,0)</f>
        <v>4087001787</v>
      </c>
    </row>
    <row r="38506" customFormat="false" ht="12.8" hidden="false" customHeight="false" outlineLevel="0" collapsed="false">
      <c r="A38506" s="0" t="n">
        <f aca="true">ROUND(RAND()*9999999999+1,0)</f>
        <v>8749699315</v>
      </c>
    </row>
    <row r="38507" customFormat="false" ht="12.8" hidden="false" customHeight="false" outlineLevel="0" collapsed="false">
      <c r="A38507" s="0" t="n">
        <f aca="true">ROUND(RAND()*9999999999+1,0)</f>
        <v>2427117266</v>
      </c>
    </row>
    <row r="38508" customFormat="false" ht="12.8" hidden="false" customHeight="false" outlineLevel="0" collapsed="false">
      <c r="A38508" s="0" t="n">
        <f aca="true">ROUND(RAND()*9999999999+1,0)</f>
        <v>7016037792</v>
      </c>
    </row>
    <row r="38509" customFormat="false" ht="12.8" hidden="false" customHeight="false" outlineLevel="0" collapsed="false">
      <c r="A38509" s="0" t="n">
        <f aca="true">ROUND(RAND()*9999999999+1,0)</f>
        <v>3520294589</v>
      </c>
    </row>
    <row r="38510" customFormat="false" ht="12.8" hidden="false" customHeight="false" outlineLevel="0" collapsed="false">
      <c r="A38510" s="0" t="n">
        <f aca="true">ROUND(RAND()*9999999999+1,0)</f>
        <v>4047139818</v>
      </c>
    </row>
    <row r="38511" customFormat="false" ht="12.8" hidden="false" customHeight="false" outlineLevel="0" collapsed="false">
      <c r="A38511" s="0" t="n">
        <f aca="true">ROUND(RAND()*9999999999+1,0)</f>
        <v>9528008518</v>
      </c>
    </row>
    <row r="38512" customFormat="false" ht="12.8" hidden="false" customHeight="false" outlineLevel="0" collapsed="false">
      <c r="A38512" s="0" t="n">
        <f aca="true">ROUND(RAND()*9999999999+1,0)</f>
        <v>1071269718</v>
      </c>
    </row>
    <row r="38513" customFormat="false" ht="12.8" hidden="false" customHeight="false" outlineLevel="0" collapsed="false">
      <c r="A38513" s="0" t="n">
        <f aca="true">ROUND(RAND()*9999999999+1,0)</f>
        <v>5710908364</v>
      </c>
    </row>
    <row r="38514" customFormat="false" ht="12.8" hidden="false" customHeight="false" outlineLevel="0" collapsed="false">
      <c r="A38514" s="0" t="n">
        <f aca="true">ROUND(RAND()*9999999999+1,0)</f>
        <v>9426097209</v>
      </c>
    </row>
    <row r="38515" customFormat="false" ht="12.8" hidden="false" customHeight="false" outlineLevel="0" collapsed="false">
      <c r="A38515" s="0" t="n">
        <f aca="true">ROUND(RAND()*9999999999+1,0)</f>
        <v>6152518469</v>
      </c>
    </row>
    <row r="38516" customFormat="false" ht="12.8" hidden="false" customHeight="false" outlineLevel="0" collapsed="false">
      <c r="A38516" s="0" t="n">
        <f aca="true">ROUND(RAND()*9999999999+1,0)</f>
        <v>6974132731</v>
      </c>
    </row>
    <row r="38517" customFormat="false" ht="12.8" hidden="false" customHeight="false" outlineLevel="0" collapsed="false">
      <c r="A38517" s="0" t="n">
        <f aca="true">ROUND(RAND()*9999999999+1,0)</f>
        <v>8972396741</v>
      </c>
    </row>
    <row r="38518" customFormat="false" ht="12.8" hidden="false" customHeight="false" outlineLevel="0" collapsed="false">
      <c r="A38518" s="0" t="n">
        <f aca="true">ROUND(RAND()*9999999999+1,0)</f>
        <v>7276869815</v>
      </c>
    </row>
    <row r="38519" customFormat="false" ht="12.8" hidden="false" customHeight="false" outlineLevel="0" collapsed="false">
      <c r="A38519" s="0" t="n">
        <f aca="true">ROUND(RAND()*9999999999+1,0)</f>
        <v>7148220888</v>
      </c>
    </row>
    <row r="38520" customFormat="false" ht="12.8" hidden="false" customHeight="false" outlineLevel="0" collapsed="false">
      <c r="A38520" s="0" t="n">
        <f aca="true">ROUND(RAND()*9999999999+1,0)</f>
        <v>2121660375</v>
      </c>
    </row>
    <row r="38521" customFormat="false" ht="12.8" hidden="false" customHeight="false" outlineLevel="0" collapsed="false">
      <c r="A38521" s="0" t="n">
        <f aca="true">ROUND(RAND()*9999999999+1,0)</f>
        <v>6067266048</v>
      </c>
    </row>
    <row r="38522" customFormat="false" ht="12.8" hidden="false" customHeight="false" outlineLevel="0" collapsed="false">
      <c r="A38522" s="0" t="n">
        <f aca="true">ROUND(RAND()*9999999999+1,0)</f>
        <v>32331998</v>
      </c>
    </row>
    <row r="38523" customFormat="false" ht="12.8" hidden="false" customHeight="false" outlineLevel="0" collapsed="false">
      <c r="A38523" s="0" t="n">
        <f aca="true">ROUND(RAND()*9999999999+1,0)</f>
        <v>2093629506</v>
      </c>
    </row>
    <row r="38524" customFormat="false" ht="12.8" hidden="false" customHeight="false" outlineLevel="0" collapsed="false">
      <c r="A38524" s="0" t="n">
        <f aca="true">ROUND(RAND()*9999999999+1,0)</f>
        <v>5998585259</v>
      </c>
    </row>
    <row r="38525" customFormat="false" ht="12.8" hidden="false" customHeight="false" outlineLevel="0" collapsed="false">
      <c r="A38525" s="0" t="n">
        <f aca="true">ROUND(RAND()*9999999999+1,0)</f>
        <v>3543561408</v>
      </c>
    </row>
    <row r="38526" customFormat="false" ht="12.8" hidden="false" customHeight="false" outlineLevel="0" collapsed="false">
      <c r="A38526" s="0" t="n">
        <f aca="true">ROUND(RAND()*9999999999+1,0)</f>
        <v>1628118121</v>
      </c>
    </row>
    <row r="38527" customFormat="false" ht="12.8" hidden="false" customHeight="false" outlineLevel="0" collapsed="false">
      <c r="A38527" s="0" t="n">
        <f aca="true">ROUND(RAND()*9999999999+1,0)</f>
        <v>4993786000</v>
      </c>
    </row>
    <row r="38528" customFormat="false" ht="12.8" hidden="false" customHeight="false" outlineLevel="0" collapsed="false">
      <c r="A38528" s="0" t="n">
        <f aca="true">ROUND(RAND()*9999999999+1,0)</f>
        <v>8678276301</v>
      </c>
    </row>
    <row r="38529" customFormat="false" ht="12.8" hidden="false" customHeight="false" outlineLevel="0" collapsed="false">
      <c r="A38529" s="0" t="n">
        <f aca="true">ROUND(RAND()*9999999999+1,0)</f>
        <v>1099063581</v>
      </c>
    </row>
    <row r="38530" customFormat="false" ht="12.8" hidden="false" customHeight="false" outlineLevel="0" collapsed="false">
      <c r="A38530" s="0" t="n">
        <f aca="true">ROUND(RAND()*9999999999+1,0)</f>
        <v>4858274781</v>
      </c>
    </row>
    <row r="38531" customFormat="false" ht="12.8" hidden="false" customHeight="false" outlineLevel="0" collapsed="false">
      <c r="A38531" s="0" t="n">
        <f aca="true">ROUND(RAND()*9999999999+1,0)</f>
        <v>8493958715</v>
      </c>
    </row>
    <row r="38532" customFormat="false" ht="12.8" hidden="false" customHeight="false" outlineLevel="0" collapsed="false">
      <c r="A38532" s="0" t="n">
        <f aca="true">ROUND(RAND()*9999999999+1,0)</f>
        <v>1210306863</v>
      </c>
    </row>
    <row r="38533" customFormat="false" ht="12.8" hidden="false" customHeight="false" outlineLevel="0" collapsed="false">
      <c r="A38533" s="0" t="n">
        <f aca="true">ROUND(RAND()*9999999999+1,0)</f>
        <v>9825059809</v>
      </c>
    </row>
    <row r="38534" customFormat="false" ht="12.8" hidden="false" customHeight="false" outlineLevel="0" collapsed="false">
      <c r="A38534" s="0" t="n">
        <f aca="true">ROUND(RAND()*9999999999+1,0)</f>
        <v>7310415612</v>
      </c>
    </row>
    <row r="38535" customFormat="false" ht="12.8" hidden="false" customHeight="false" outlineLevel="0" collapsed="false">
      <c r="A38535" s="0" t="n">
        <f aca="true">ROUND(RAND()*9999999999+1,0)</f>
        <v>9737652323</v>
      </c>
    </row>
    <row r="38536" customFormat="false" ht="12.8" hidden="false" customHeight="false" outlineLevel="0" collapsed="false">
      <c r="A38536" s="0" t="n">
        <f aca="true">ROUND(RAND()*9999999999+1,0)</f>
        <v>9178134535</v>
      </c>
    </row>
    <row r="38537" customFormat="false" ht="12.8" hidden="false" customHeight="false" outlineLevel="0" collapsed="false">
      <c r="A38537" s="0" t="n">
        <f aca="true">ROUND(RAND()*9999999999+1,0)</f>
        <v>2345311257</v>
      </c>
    </row>
    <row r="38538" customFormat="false" ht="12.8" hidden="false" customHeight="false" outlineLevel="0" collapsed="false">
      <c r="A38538" s="0" t="n">
        <f aca="true">ROUND(RAND()*9999999999+1,0)</f>
        <v>3009063814</v>
      </c>
    </row>
    <row r="38539" customFormat="false" ht="12.8" hidden="false" customHeight="false" outlineLevel="0" collapsed="false">
      <c r="A38539" s="0" t="n">
        <f aca="true">ROUND(RAND()*9999999999+1,0)</f>
        <v>8481461494</v>
      </c>
    </row>
    <row r="38540" customFormat="false" ht="12.8" hidden="false" customHeight="false" outlineLevel="0" collapsed="false">
      <c r="A38540" s="0" t="n">
        <f aca="true">ROUND(RAND()*9999999999+1,0)</f>
        <v>9459411905</v>
      </c>
    </row>
    <row r="38541" customFormat="false" ht="12.8" hidden="false" customHeight="false" outlineLevel="0" collapsed="false">
      <c r="A38541" s="0" t="n">
        <f aca="true">ROUND(RAND()*9999999999+1,0)</f>
        <v>8683027059</v>
      </c>
    </row>
    <row r="38542" customFormat="false" ht="12.8" hidden="false" customHeight="false" outlineLevel="0" collapsed="false">
      <c r="A38542" s="0" t="n">
        <f aca="true">ROUND(RAND()*9999999999+1,0)</f>
        <v>842049195</v>
      </c>
    </row>
    <row r="38543" customFormat="false" ht="12.8" hidden="false" customHeight="false" outlineLevel="0" collapsed="false">
      <c r="A38543" s="0" t="n">
        <f aca="true">ROUND(RAND()*9999999999+1,0)</f>
        <v>7687359674</v>
      </c>
    </row>
    <row r="38544" customFormat="false" ht="12.8" hidden="false" customHeight="false" outlineLevel="0" collapsed="false">
      <c r="A38544" s="0" t="n">
        <f aca="true">ROUND(RAND()*9999999999+1,0)</f>
        <v>1190765007</v>
      </c>
    </row>
    <row r="38545" customFormat="false" ht="12.8" hidden="false" customHeight="false" outlineLevel="0" collapsed="false">
      <c r="A38545" s="0" t="n">
        <f aca="true">ROUND(RAND()*9999999999+1,0)</f>
        <v>2504820479</v>
      </c>
    </row>
    <row r="38546" customFormat="false" ht="12.8" hidden="false" customHeight="false" outlineLevel="0" collapsed="false">
      <c r="A38546" s="0" t="n">
        <f aca="true">ROUND(RAND()*9999999999+1,0)</f>
        <v>5343889028</v>
      </c>
    </row>
    <row r="38547" customFormat="false" ht="12.8" hidden="false" customHeight="false" outlineLevel="0" collapsed="false">
      <c r="A38547" s="0" t="n">
        <f aca="true">ROUND(RAND()*9999999999+1,0)</f>
        <v>3373568675</v>
      </c>
    </row>
    <row r="38548" customFormat="false" ht="12.8" hidden="false" customHeight="false" outlineLevel="0" collapsed="false">
      <c r="A38548" s="0" t="n">
        <f aca="true">ROUND(RAND()*9999999999+1,0)</f>
        <v>2741457970</v>
      </c>
    </row>
    <row r="38549" customFormat="false" ht="12.8" hidden="false" customHeight="false" outlineLevel="0" collapsed="false">
      <c r="A38549" s="0" t="n">
        <f aca="true">ROUND(RAND()*9999999999+1,0)</f>
        <v>8315498198</v>
      </c>
    </row>
    <row r="38550" customFormat="false" ht="12.8" hidden="false" customHeight="false" outlineLevel="0" collapsed="false">
      <c r="A38550" s="0" t="n">
        <f aca="true">ROUND(RAND()*9999999999+1,0)</f>
        <v>7184175940</v>
      </c>
    </row>
    <row r="38551" customFormat="false" ht="12.8" hidden="false" customHeight="false" outlineLevel="0" collapsed="false">
      <c r="A38551" s="0" t="n">
        <f aca="true">ROUND(RAND()*9999999999+1,0)</f>
        <v>2439346965</v>
      </c>
    </row>
    <row r="38552" customFormat="false" ht="12.8" hidden="false" customHeight="false" outlineLevel="0" collapsed="false">
      <c r="A38552" s="0" t="n">
        <f aca="true">ROUND(RAND()*9999999999+1,0)</f>
        <v>9413769317</v>
      </c>
    </row>
    <row r="38553" customFormat="false" ht="12.8" hidden="false" customHeight="false" outlineLevel="0" collapsed="false">
      <c r="A38553" s="0" t="n">
        <f aca="true">ROUND(RAND()*9999999999+1,0)</f>
        <v>6228490522</v>
      </c>
    </row>
    <row r="38554" customFormat="false" ht="12.8" hidden="false" customHeight="false" outlineLevel="0" collapsed="false">
      <c r="A38554" s="0" t="n">
        <f aca="true">ROUND(RAND()*9999999999+1,0)</f>
        <v>1154505897</v>
      </c>
    </row>
    <row r="38555" customFormat="false" ht="12.8" hidden="false" customHeight="false" outlineLevel="0" collapsed="false">
      <c r="A38555" s="0" t="n">
        <f aca="true">ROUND(RAND()*9999999999+1,0)</f>
        <v>1139561613</v>
      </c>
    </row>
    <row r="38556" customFormat="false" ht="12.8" hidden="false" customHeight="false" outlineLevel="0" collapsed="false">
      <c r="A38556" s="0" t="n">
        <f aca="true">ROUND(RAND()*9999999999+1,0)</f>
        <v>133496091</v>
      </c>
    </row>
    <row r="38557" customFormat="false" ht="12.8" hidden="false" customHeight="false" outlineLevel="0" collapsed="false">
      <c r="A38557" s="0" t="n">
        <f aca="true">ROUND(RAND()*9999999999+1,0)</f>
        <v>2645081458</v>
      </c>
    </row>
    <row r="38558" customFormat="false" ht="12.8" hidden="false" customHeight="false" outlineLevel="0" collapsed="false">
      <c r="A38558" s="0" t="n">
        <f aca="true">ROUND(RAND()*9999999999+1,0)</f>
        <v>2366675268</v>
      </c>
    </row>
    <row r="38559" customFormat="false" ht="12.8" hidden="false" customHeight="false" outlineLevel="0" collapsed="false">
      <c r="A38559" s="0" t="n">
        <f aca="true">ROUND(RAND()*9999999999+1,0)</f>
        <v>446945014</v>
      </c>
    </row>
    <row r="38560" customFormat="false" ht="12.8" hidden="false" customHeight="false" outlineLevel="0" collapsed="false">
      <c r="A38560" s="0" t="n">
        <f aca="true">ROUND(RAND()*9999999999+1,0)</f>
        <v>7304964078</v>
      </c>
    </row>
    <row r="38561" customFormat="false" ht="12.8" hidden="false" customHeight="false" outlineLevel="0" collapsed="false">
      <c r="A38561" s="0" t="n">
        <f aca="true">ROUND(RAND()*9999999999+1,0)</f>
        <v>1554912718</v>
      </c>
    </row>
    <row r="38562" customFormat="false" ht="12.8" hidden="false" customHeight="false" outlineLevel="0" collapsed="false">
      <c r="A38562" s="0" t="n">
        <f aca="true">ROUND(RAND()*9999999999+1,0)</f>
        <v>8956363919</v>
      </c>
    </row>
    <row r="38563" customFormat="false" ht="12.8" hidden="false" customHeight="false" outlineLevel="0" collapsed="false">
      <c r="A38563" s="0" t="n">
        <f aca="true">ROUND(RAND()*9999999999+1,0)</f>
        <v>583867654</v>
      </c>
    </row>
    <row r="38564" customFormat="false" ht="12.8" hidden="false" customHeight="false" outlineLevel="0" collapsed="false">
      <c r="A38564" s="0" t="n">
        <f aca="true">ROUND(RAND()*9999999999+1,0)</f>
        <v>7857869105</v>
      </c>
    </row>
    <row r="38565" customFormat="false" ht="12.8" hidden="false" customHeight="false" outlineLevel="0" collapsed="false">
      <c r="A38565" s="0" t="n">
        <f aca="true">ROUND(RAND()*9999999999+1,0)</f>
        <v>9611444505</v>
      </c>
    </row>
    <row r="38566" customFormat="false" ht="12.8" hidden="false" customHeight="false" outlineLevel="0" collapsed="false">
      <c r="A38566" s="0" t="n">
        <f aca="true">ROUND(RAND()*9999999999+1,0)</f>
        <v>9482144430</v>
      </c>
    </row>
    <row r="38567" customFormat="false" ht="12.8" hidden="false" customHeight="false" outlineLevel="0" collapsed="false">
      <c r="A38567" s="0" t="n">
        <f aca="true">ROUND(RAND()*9999999999+1,0)</f>
        <v>7857967645</v>
      </c>
    </row>
    <row r="38568" customFormat="false" ht="12.8" hidden="false" customHeight="false" outlineLevel="0" collapsed="false">
      <c r="A38568" s="0" t="n">
        <f aca="true">ROUND(RAND()*9999999999+1,0)</f>
        <v>337369074</v>
      </c>
    </row>
    <row r="38569" customFormat="false" ht="12.8" hidden="false" customHeight="false" outlineLevel="0" collapsed="false">
      <c r="A38569" s="0" t="n">
        <f aca="true">ROUND(RAND()*9999999999+1,0)</f>
        <v>3145136048</v>
      </c>
    </row>
    <row r="38570" customFormat="false" ht="12.8" hidden="false" customHeight="false" outlineLevel="0" collapsed="false">
      <c r="A38570" s="0" t="n">
        <f aca="true">ROUND(RAND()*9999999999+1,0)</f>
        <v>553505324</v>
      </c>
    </row>
    <row r="38571" customFormat="false" ht="12.8" hidden="false" customHeight="false" outlineLevel="0" collapsed="false">
      <c r="A38571" s="0" t="n">
        <f aca="true">ROUND(RAND()*9999999999+1,0)</f>
        <v>3815473294</v>
      </c>
    </row>
    <row r="38572" customFormat="false" ht="12.8" hidden="false" customHeight="false" outlineLevel="0" collapsed="false">
      <c r="A38572" s="0" t="n">
        <f aca="true">ROUND(RAND()*9999999999+1,0)</f>
        <v>2176175945</v>
      </c>
    </row>
    <row r="38573" customFormat="false" ht="12.8" hidden="false" customHeight="false" outlineLevel="0" collapsed="false">
      <c r="A38573" s="0" t="n">
        <f aca="true">ROUND(RAND()*9999999999+1,0)</f>
        <v>6930465014</v>
      </c>
    </row>
    <row r="38574" customFormat="false" ht="12.8" hidden="false" customHeight="false" outlineLevel="0" collapsed="false">
      <c r="A38574" s="0" t="n">
        <f aca="true">ROUND(RAND()*9999999999+1,0)</f>
        <v>234502095</v>
      </c>
    </row>
    <row r="38575" customFormat="false" ht="12.8" hidden="false" customHeight="false" outlineLevel="0" collapsed="false">
      <c r="A38575" s="0" t="n">
        <f aca="true">ROUND(RAND()*9999999999+1,0)</f>
        <v>7488871748</v>
      </c>
    </row>
    <row r="38576" customFormat="false" ht="12.8" hidden="false" customHeight="false" outlineLevel="0" collapsed="false">
      <c r="A38576" s="0" t="n">
        <f aca="true">ROUND(RAND()*9999999999+1,0)</f>
        <v>177612833</v>
      </c>
    </row>
    <row r="38577" customFormat="false" ht="12.8" hidden="false" customHeight="false" outlineLevel="0" collapsed="false">
      <c r="A38577" s="0" t="n">
        <f aca="true">ROUND(RAND()*9999999999+1,0)</f>
        <v>3267272931</v>
      </c>
    </row>
    <row r="38578" customFormat="false" ht="12.8" hidden="false" customHeight="false" outlineLevel="0" collapsed="false">
      <c r="A38578" s="0" t="n">
        <f aca="true">ROUND(RAND()*9999999999+1,0)</f>
        <v>621980451</v>
      </c>
    </row>
    <row r="38579" customFormat="false" ht="12.8" hidden="false" customHeight="false" outlineLevel="0" collapsed="false">
      <c r="A38579" s="0" t="n">
        <f aca="true">ROUND(RAND()*9999999999+1,0)</f>
        <v>9200684815</v>
      </c>
    </row>
    <row r="38580" customFormat="false" ht="12.8" hidden="false" customHeight="false" outlineLevel="0" collapsed="false">
      <c r="A38580" s="0" t="n">
        <f aca="true">ROUND(RAND()*9999999999+1,0)</f>
        <v>6826246043</v>
      </c>
    </row>
    <row r="38581" customFormat="false" ht="12.8" hidden="false" customHeight="false" outlineLevel="0" collapsed="false">
      <c r="A38581" s="0" t="n">
        <f aca="true">ROUND(RAND()*9999999999+1,0)</f>
        <v>8270742897</v>
      </c>
    </row>
    <row r="38582" customFormat="false" ht="12.8" hidden="false" customHeight="false" outlineLevel="0" collapsed="false">
      <c r="A38582" s="0" t="n">
        <f aca="true">ROUND(RAND()*9999999999+1,0)</f>
        <v>1614793829</v>
      </c>
    </row>
    <row r="38583" customFormat="false" ht="12.8" hidden="false" customHeight="false" outlineLevel="0" collapsed="false">
      <c r="A38583" s="0" t="n">
        <f aca="true">ROUND(RAND()*9999999999+1,0)</f>
        <v>8776814158</v>
      </c>
    </row>
    <row r="38584" customFormat="false" ht="12.8" hidden="false" customHeight="false" outlineLevel="0" collapsed="false">
      <c r="A38584" s="0" t="n">
        <f aca="true">ROUND(RAND()*9999999999+1,0)</f>
        <v>2991132329</v>
      </c>
    </row>
    <row r="38585" customFormat="false" ht="12.8" hidden="false" customHeight="false" outlineLevel="0" collapsed="false">
      <c r="A38585" s="0" t="n">
        <f aca="true">ROUND(RAND()*9999999999+1,0)</f>
        <v>8215187009</v>
      </c>
    </row>
    <row r="38586" customFormat="false" ht="12.8" hidden="false" customHeight="false" outlineLevel="0" collapsed="false">
      <c r="A38586" s="0" t="n">
        <f aca="true">ROUND(RAND()*9999999999+1,0)</f>
        <v>3424272023</v>
      </c>
    </row>
    <row r="38587" customFormat="false" ht="12.8" hidden="false" customHeight="false" outlineLevel="0" collapsed="false">
      <c r="A38587" s="0" t="n">
        <f aca="true">ROUND(RAND()*9999999999+1,0)</f>
        <v>2084663740</v>
      </c>
    </row>
    <row r="38588" customFormat="false" ht="12.8" hidden="false" customHeight="false" outlineLevel="0" collapsed="false">
      <c r="A38588" s="0" t="n">
        <f aca="true">ROUND(RAND()*9999999999+1,0)</f>
        <v>2378591429</v>
      </c>
    </row>
    <row r="38589" customFormat="false" ht="12.8" hidden="false" customHeight="false" outlineLevel="0" collapsed="false">
      <c r="A38589" s="0" t="n">
        <f aca="true">ROUND(RAND()*9999999999+1,0)</f>
        <v>2528816534</v>
      </c>
    </row>
    <row r="38590" customFormat="false" ht="12.8" hidden="false" customHeight="false" outlineLevel="0" collapsed="false">
      <c r="A38590" s="0" t="n">
        <f aca="true">ROUND(RAND()*9999999999+1,0)</f>
        <v>3685618454</v>
      </c>
    </row>
    <row r="38591" customFormat="false" ht="12.8" hidden="false" customHeight="false" outlineLevel="0" collapsed="false">
      <c r="A38591" s="0" t="n">
        <f aca="true">ROUND(RAND()*9999999999+1,0)</f>
        <v>9719856554</v>
      </c>
    </row>
    <row r="38592" customFormat="false" ht="12.8" hidden="false" customHeight="false" outlineLevel="0" collapsed="false">
      <c r="A38592" s="0" t="n">
        <f aca="true">ROUND(RAND()*9999999999+1,0)</f>
        <v>4975157393</v>
      </c>
    </row>
    <row r="38593" customFormat="false" ht="12.8" hidden="false" customHeight="false" outlineLevel="0" collapsed="false">
      <c r="A38593" s="0" t="n">
        <f aca="true">ROUND(RAND()*9999999999+1,0)</f>
        <v>5974255250</v>
      </c>
    </row>
    <row r="38594" customFormat="false" ht="12.8" hidden="false" customHeight="false" outlineLevel="0" collapsed="false">
      <c r="A38594" s="0" t="n">
        <f aca="true">ROUND(RAND()*9999999999+1,0)</f>
        <v>1770557219</v>
      </c>
    </row>
    <row r="38595" customFormat="false" ht="12.8" hidden="false" customHeight="false" outlineLevel="0" collapsed="false">
      <c r="A38595" s="0" t="n">
        <f aca="true">ROUND(RAND()*9999999999+1,0)</f>
        <v>7308747047</v>
      </c>
    </row>
    <row r="38596" customFormat="false" ht="12.8" hidden="false" customHeight="false" outlineLevel="0" collapsed="false">
      <c r="A38596" s="0" t="n">
        <f aca="true">ROUND(RAND()*9999999999+1,0)</f>
        <v>5716119668</v>
      </c>
    </row>
    <row r="38597" customFormat="false" ht="12.8" hidden="false" customHeight="false" outlineLevel="0" collapsed="false">
      <c r="A38597" s="0" t="n">
        <f aca="true">ROUND(RAND()*9999999999+1,0)</f>
        <v>5965031385</v>
      </c>
    </row>
    <row r="38598" customFormat="false" ht="12.8" hidden="false" customHeight="false" outlineLevel="0" collapsed="false">
      <c r="A38598" s="0" t="n">
        <f aca="true">ROUND(RAND()*9999999999+1,0)</f>
        <v>9348276073</v>
      </c>
    </row>
    <row r="38599" customFormat="false" ht="12.8" hidden="false" customHeight="false" outlineLevel="0" collapsed="false">
      <c r="A38599" s="0" t="n">
        <f aca="true">ROUND(RAND()*9999999999+1,0)</f>
        <v>6717571304</v>
      </c>
    </row>
    <row r="38600" customFormat="false" ht="12.8" hidden="false" customHeight="false" outlineLevel="0" collapsed="false">
      <c r="A38600" s="0" t="n">
        <f aca="true">ROUND(RAND()*9999999999+1,0)</f>
        <v>8771339243</v>
      </c>
    </row>
    <row r="38601" customFormat="false" ht="12.8" hidden="false" customHeight="false" outlineLevel="0" collapsed="false">
      <c r="A38601" s="0" t="n">
        <f aca="true">ROUND(RAND()*9999999999+1,0)</f>
        <v>831120313</v>
      </c>
    </row>
    <row r="38602" customFormat="false" ht="12.8" hidden="false" customHeight="false" outlineLevel="0" collapsed="false">
      <c r="A38602" s="0" t="n">
        <f aca="true">ROUND(RAND()*9999999999+1,0)</f>
        <v>607035837</v>
      </c>
    </row>
    <row r="38603" customFormat="false" ht="12.8" hidden="false" customHeight="false" outlineLevel="0" collapsed="false">
      <c r="A38603" s="0" t="n">
        <f aca="true">ROUND(RAND()*9999999999+1,0)</f>
        <v>9528383692</v>
      </c>
    </row>
    <row r="38604" customFormat="false" ht="12.8" hidden="false" customHeight="false" outlineLevel="0" collapsed="false">
      <c r="A38604" s="0" t="n">
        <f aca="true">ROUND(RAND()*9999999999+1,0)</f>
        <v>276046406</v>
      </c>
    </row>
    <row r="38605" customFormat="false" ht="12.8" hidden="false" customHeight="false" outlineLevel="0" collapsed="false">
      <c r="A38605" s="0" t="n">
        <f aca="true">ROUND(RAND()*9999999999+1,0)</f>
        <v>2328454282</v>
      </c>
    </row>
    <row r="38606" customFormat="false" ht="12.8" hidden="false" customHeight="false" outlineLevel="0" collapsed="false">
      <c r="A38606" s="0" t="n">
        <f aca="true">ROUND(RAND()*9999999999+1,0)</f>
        <v>16341346</v>
      </c>
    </row>
    <row r="38607" customFormat="false" ht="12.8" hidden="false" customHeight="false" outlineLevel="0" collapsed="false">
      <c r="A38607" s="0" t="n">
        <f aca="true">ROUND(RAND()*9999999999+1,0)</f>
        <v>6375051216</v>
      </c>
    </row>
    <row r="38608" customFormat="false" ht="12.8" hidden="false" customHeight="false" outlineLevel="0" collapsed="false">
      <c r="A38608" s="0" t="n">
        <f aca="true">ROUND(RAND()*9999999999+1,0)</f>
        <v>676849470</v>
      </c>
    </row>
    <row r="38609" customFormat="false" ht="12.8" hidden="false" customHeight="false" outlineLevel="0" collapsed="false">
      <c r="A38609" s="0" t="n">
        <f aca="true">ROUND(RAND()*9999999999+1,0)</f>
        <v>2732586610</v>
      </c>
    </row>
    <row r="38610" customFormat="false" ht="12.8" hidden="false" customHeight="false" outlineLevel="0" collapsed="false">
      <c r="A38610" s="0" t="n">
        <f aca="true">ROUND(RAND()*9999999999+1,0)</f>
        <v>4539593319</v>
      </c>
    </row>
    <row r="38611" customFormat="false" ht="12.8" hidden="false" customHeight="false" outlineLevel="0" collapsed="false">
      <c r="A38611" s="0" t="n">
        <f aca="true">ROUND(RAND()*9999999999+1,0)</f>
        <v>5684352423</v>
      </c>
    </row>
    <row r="38612" customFormat="false" ht="12.8" hidden="false" customHeight="false" outlineLevel="0" collapsed="false">
      <c r="A38612" s="0" t="n">
        <f aca="true">ROUND(RAND()*9999999999+1,0)</f>
        <v>1460129559</v>
      </c>
    </row>
    <row r="38613" customFormat="false" ht="12.8" hidden="false" customHeight="false" outlineLevel="0" collapsed="false">
      <c r="A38613" s="0" t="n">
        <f aca="true">ROUND(RAND()*9999999999+1,0)</f>
        <v>2062432824</v>
      </c>
    </row>
    <row r="38614" customFormat="false" ht="12.8" hidden="false" customHeight="false" outlineLevel="0" collapsed="false">
      <c r="A38614" s="0" t="n">
        <f aca="true">ROUND(RAND()*9999999999+1,0)</f>
        <v>2608558660</v>
      </c>
    </row>
    <row r="38615" customFormat="false" ht="12.8" hidden="false" customHeight="false" outlineLevel="0" collapsed="false">
      <c r="A38615" s="0" t="n">
        <f aca="true">ROUND(RAND()*9999999999+1,0)</f>
        <v>6502501703</v>
      </c>
    </row>
    <row r="38616" customFormat="false" ht="12.8" hidden="false" customHeight="false" outlineLevel="0" collapsed="false">
      <c r="A38616" s="0" t="n">
        <f aca="true">ROUND(RAND()*9999999999+1,0)</f>
        <v>7047295770</v>
      </c>
    </row>
    <row r="38617" customFormat="false" ht="12.8" hidden="false" customHeight="false" outlineLevel="0" collapsed="false">
      <c r="A38617" s="0" t="n">
        <f aca="true">ROUND(RAND()*9999999999+1,0)</f>
        <v>2693613471</v>
      </c>
    </row>
    <row r="38618" customFormat="false" ht="12.8" hidden="false" customHeight="false" outlineLevel="0" collapsed="false">
      <c r="A38618" s="0" t="n">
        <f aca="true">ROUND(RAND()*9999999999+1,0)</f>
        <v>4665617230</v>
      </c>
    </row>
    <row r="38619" customFormat="false" ht="12.8" hidden="false" customHeight="false" outlineLevel="0" collapsed="false">
      <c r="A38619" s="0" t="n">
        <f aca="true">ROUND(RAND()*9999999999+1,0)</f>
        <v>6504506608</v>
      </c>
    </row>
    <row r="38620" customFormat="false" ht="12.8" hidden="false" customHeight="false" outlineLevel="0" collapsed="false">
      <c r="A38620" s="0" t="n">
        <f aca="true">ROUND(RAND()*9999999999+1,0)</f>
        <v>4073032263</v>
      </c>
    </row>
    <row r="38621" customFormat="false" ht="12.8" hidden="false" customHeight="false" outlineLevel="0" collapsed="false">
      <c r="A38621" s="0" t="n">
        <f aca="true">ROUND(RAND()*9999999999+1,0)</f>
        <v>8974724606</v>
      </c>
    </row>
    <row r="38622" customFormat="false" ht="12.8" hidden="false" customHeight="false" outlineLevel="0" collapsed="false">
      <c r="A38622" s="0" t="n">
        <f aca="true">ROUND(RAND()*9999999999+1,0)</f>
        <v>8071828008</v>
      </c>
    </row>
    <row r="38623" customFormat="false" ht="12.8" hidden="false" customHeight="false" outlineLevel="0" collapsed="false">
      <c r="A38623" s="0" t="n">
        <f aca="true">ROUND(RAND()*9999999999+1,0)</f>
        <v>6304526358</v>
      </c>
    </row>
    <row r="38624" customFormat="false" ht="12.8" hidden="false" customHeight="false" outlineLevel="0" collapsed="false">
      <c r="A38624" s="0" t="n">
        <f aca="true">ROUND(RAND()*9999999999+1,0)</f>
        <v>9751562313</v>
      </c>
    </row>
    <row r="38625" customFormat="false" ht="12.8" hidden="false" customHeight="false" outlineLevel="0" collapsed="false">
      <c r="A38625" s="0" t="n">
        <f aca="true">ROUND(RAND()*9999999999+1,0)</f>
        <v>8185096889</v>
      </c>
    </row>
    <row r="38626" customFormat="false" ht="12.8" hidden="false" customHeight="false" outlineLevel="0" collapsed="false">
      <c r="A38626" s="0" t="n">
        <f aca="true">ROUND(RAND()*9999999999+1,0)</f>
        <v>6715575651</v>
      </c>
    </row>
    <row r="38627" customFormat="false" ht="12.8" hidden="false" customHeight="false" outlineLevel="0" collapsed="false">
      <c r="A38627" s="0" t="n">
        <f aca="true">ROUND(RAND()*9999999999+1,0)</f>
        <v>8349495668</v>
      </c>
    </row>
    <row r="38628" customFormat="false" ht="12.8" hidden="false" customHeight="false" outlineLevel="0" collapsed="false">
      <c r="A38628" s="0" t="n">
        <f aca="true">ROUND(RAND()*9999999999+1,0)</f>
        <v>5390247980</v>
      </c>
    </row>
    <row r="38629" customFormat="false" ht="12.8" hidden="false" customHeight="false" outlineLevel="0" collapsed="false">
      <c r="A38629" s="0" t="n">
        <f aca="true">ROUND(RAND()*9999999999+1,0)</f>
        <v>5405618169</v>
      </c>
    </row>
    <row r="38630" customFormat="false" ht="12.8" hidden="false" customHeight="false" outlineLevel="0" collapsed="false">
      <c r="A38630" s="0" t="n">
        <f aca="true">ROUND(RAND()*9999999999+1,0)</f>
        <v>9586007615</v>
      </c>
    </row>
    <row r="38631" customFormat="false" ht="12.8" hidden="false" customHeight="false" outlineLevel="0" collapsed="false">
      <c r="A38631" s="0" t="n">
        <f aca="true">ROUND(RAND()*9999999999+1,0)</f>
        <v>7509660706</v>
      </c>
    </row>
    <row r="38632" customFormat="false" ht="12.8" hidden="false" customHeight="false" outlineLevel="0" collapsed="false">
      <c r="A38632" s="0" t="n">
        <f aca="true">ROUND(RAND()*9999999999+1,0)</f>
        <v>6024910469</v>
      </c>
    </row>
    <row r="38633" customFormat="false" ht="12.8" hidden="false" customHeight="false" outlineLevel="0" collapsed="false">
      <c r="A38633" s="0" t="n">
        <f aca="true">ROUND(RAND()*9999999999+1,0)</f>
        <v>3871870537</v>
      </c>
    </row>
    <row r="38634" customFormat="false" ht="12.8" hidden="false" customHeight="false" outlineLevel="0" collapsed="false">
      <c r="A38634" s="0" t="n">
        <f aca="true">ROUND(RAND()*9999999999+1,0)</f>
        <v>9412912410</v>
      </c>
    </row>
    <row r="38635" customFormat="false" ht="12.8" hidden="false" customHeight="false" outlineLevel="0" collapsed="false">
      <c r="A38635" s="0" t="n">
        <f aca="true">ROUND(RAND()*9999999999+1,0)</f>
        <v>7946452241</v>
      </c>
    </row>
    <row r="38636" customFormat="false" ht="12.8" hidden="false" customHeight="false" outlineLevel="0" collapsed="false">
      <c r="A38636" s="0" t="n">
        <f aca="true">ROUND(RAND()*9999999999+1,0)</f>
        <v>6318225293</v>
      </c>
    </row>
    <row r="38637" customFormat="false" ht="12.8" hidden="false" customHeight="false" outlineLevel="0" collapsed="false">
      <c r="A38637" s="0" t="n">
        <f aca="true">ROUND(RAND()*9999999999+1,0)</f>
        <v>8606575390</v>
      </c>
    </row>
    <row r="38638" customFormat="false" ht="12.8" hidden="false" customHeight="false" outlineLevel="0" collapsed="false">
      <c r="A38638" s="0" t="n">
        <f aca="true">ROUND(RAND()*9999999999+1,0)</f>
        <v>5009505162</v>
      </c>
    </row>
    <row r="38639" customFormat="false" ht="12.8" hidden="false" customHeight="false" outlineLevel="0" collapsed="false">
      <c r="A38639" s="0" t="n">
        <f aca="true">ROUND(RAND()*9999999999+1,0)</f>
        <v>5452735449</v>
      </c>
    </row>
    <row r="38640" customFormat="false" ht="12.8" hidden="false" customHeight="false" outlineLevel="0" collapsed="false">
      <c r="A38640" s="0" t="n">
        <f aca="true">ROUND(RAND()*9999999999+1,0)</f>
        <v>6514882573</v>
      </c>
    </row>
    <row r="38641" customFormat="false" ht="12.8" hidden="false" customHeight="false" outlineLevel="0" collapsed="false">
      <c r="A38641" s="0" t="n">
        <f aca="true">ROUND(RAND()*9999999999+1,0)</f>
        <v>869211379</v>
      </c>
    </row>
    <row r="38642" customFormat="false" ht="12.8" hidden="false" customHeight="false" outlineLevel="0" collapsed="false">
      <c r="A38642" s="0" t="n">
        <f aca="true">ROUND(RAND()*9999999999+1,0)</f>
        <v>8665583075</v>
      </c>
    </row>
    <row r="38643" customFormat="false" ht="12.8" hidden="false" customHeight="false" outlineLevel="0" collapsed="false">
      <c r="A38643" s="0" t="n">
        <f aca="true">ROUND(RAND()*9999999999+1,0)</f>
        <v>9891297182</v>
      </c>
    </row>
    <row r="38644" customFormat="false" ht="12.8" hidden="false" customHeight="false" outlineLevel="0" collapsed="false">
      <c r="A38644" s="0" t="n">
        <f aca="true">ROUND(RAND()*9999999999+1,0)</f>
        <v>4733889851</v>
      </c>
    </row>
    <row r="38645" customFormat="false" ht="12.8" hidden="false" customHeight="false" outlineLevel="0" collapsed="false">
      <c r="A38645" s="0" t="n">
        <f aca="true">ROUND(RAND()*9999999999+1,0)</f>
        <v>5302817543</v>
      </c>
    </row>
    <row r="38646" customFormat="false" ht="12.8" hidden="false" customHeight="false" outlineLevel="0" collapsed="false">
      <c r="A38646" s="0" t="n">
        <f aca="true">ROUND(RAND()*9999999999+1,0)</f>
        <v>4726463357</v>
      </c>
    </row>
    <row r="38647" customFormat="false" ht="12.8" hidden="false" customHeight="false" outlineLevel="0" collapsed="false">
      <c r="A38647" s="0" t="n">
        <f aca="true">ROUND(RAND()*9999999999+1,0)</f>
        <v>6338012178</v>
      </c>
    </row>
    <row r="38648" customFormat="false" ht="12.8" hidden="false" customHeight="false" outlineLevel="0" collapsed="false">
      <c r="A38648" s="0" t="n">
        <f aca="true">ROUND(RAND()*9999999999+1,0)</f>
        <v>8027719001</v>
      </c>
    </row>
    <row r="38649" customFormat="false" ht="12.8" hidden="false" customHeight="false" outlineLevel="0" collapsed="false">
      <c r="A38649" s="0" t="n">
        <f aca="true">ROUND(RAND()*9999999999+1,0)</f>
        <v>2700443172</v>
      </c>
    </row>
    <row r="38650" customFormat="false" ht="12.8" hidden="false" customHeight="false" outlineLevel="0" collapsed="false">
      <c r="A38650" s="0" t="n">
        <f aca="true">ROUND(RAND()*9999999999+1,0)</f>
        <v>6529372967</v>
      </c>
    </row>
    <row r="38651" customFormat="false" ht="12.8" hidden="false" customHeight="false" outlineLevel="0" collapsed="false">
      <c r="A38651" s="0" t="n">
        <f aca="true">ROUND(RAND()*9999999999+1,0)</f>
        <v>6419666395</v>
      </c>
    </row>
    <row r="38652" customFormat="false" ht="12.8" hidden="false" customHeight="false" outlineLevel="0" collapsed="false">
      <c r="A38652" s="0" t="n">
        <f aca="true">ROUND(RAND()*9999999999+1,0)</f>
        <v>5363543053</v>
      </c>
    </row>
    <row r="38653" customFormat="false" ht="12.8" hidden="false" customHeight="false" outlineLevel="0" collapsed="false">
      <c r="A38653" s="0" t="n">
        <f aca="true">ROUND(RAND()*9999999999+1,0)</f>
        <v>4119264781</v>
      </c>
    </row>
    <row r="38654" customFormat="false" ht="12.8" hidden="false" customHeight="false" outlineLevel="0" collapsed="false">
      <c r="A38654" s="0" t="n">
        <f aca="true">ROUND(RAND()*9999999999+1,0)</f>
        <v>1506859190</v>
      </c>
    </row>
    <row r="38655" customFormat="false" ht="12.8" hidden="false" customHeight="false" outlineLevel="0" collapsed="false">
      <c r="A38655" s="0" t="n">
        <f aca="true">ROUND(RAND()*9999999999+1,0)</f>
        <v>8984003438</v>
      </c>
    </row>
    <row r="38656" customFormat="false" ht="12.8" hidden="false" customHeight="false" outlineLevel="0" collapsed="false">
      <c r="A38656" s="0" t="n">
        <f aca="true">ROUND(RAND()*9999999999+1,0)</f>
        <v>5515875503</v>
      </c>
    </row>
    <row r="38657" customFormat="false" ht="12.8" hidden="false" customHeight="false" outlineLevel="0" collapsed="false">
      <c r="A38657" s="0" t="n">
        <f aca="true">ROUND(RAND()*9999999999+1,0)</f>
        <v>7108931814</v>
      </c>
    </row>
    <row r="38658" customFormat="false" ht="12.8" hidden="false" customHeight="false" outlineLevel="0" collapsed="false">
      <c r="A38658" s="0" t="n">
        <f aca="true">ROUND(RAND()*9999999999+1,0)</f>
        <v>9346720019</v>
      </c>
    </row>
    <row r="38659" customFormat="false" ht="12.8" hidden="false" customHeight="false" outlineLevel="0" collapsed="false">
      <c r="A38659" s="0" t="n">
        <f aca="true">ROUND(RAND()*9999999999+1,0)</f>
        <v>7493234018</v>
      </c>
    </row>
    <row r="38660" customFormat="false" ht="12.8" hidden="false" customHeight="false" outlineLevel="0" collapsed="false">
      <c r="A38660" s="0" t="n">
        <f aca="true">ROUND(RAND()*9999999999+1,0)</f>
        <v>6554141759</v>
      </c>
    </row>
    <row r="38661" customFormat="false" ht="12.8" hidden="false" customHeight="false" outlineLevel="0" collapsed="false">
      <c r="A38661" s="0" t="n">
        <f aca="true">ROUND(RAND()*9999999999+1,0)</f>
        <v>1523670303</v>
      </c>
    </row>
    <row r="38662" customFormat="false" ht="12.8" hidden="false" customHeight="false" outlineLevel="0" collapsed="false">
      <c r="A38662" s="0" t="n">
        <f aca="true">ROUND(RAND()*9999999999+1,0)</f>
        <v>2777049895</v>
      </c>
    </row>
    <row r="38663" customFormat="false" ht="12.8" hidden="false" customHeight="false" outlineLevel="0" collapsed="false">
      <c r="A38663" s="0" t="n">
        <f aca="true">ROUND(RAND()*9999999999+1,0)</f>
        <v>3687187948</v>
      </c>
    </row>
    <row r="38664" customFormat="false" ht="12.8" hidden="false" customHeight="false" outlineLevel="0" collapsed="false">
      <c r="A38664" s="0" t="n">
        <f aca="true">ROUND(RAND()*9999999999+1,0)</f>
        <v>6755933572</v>
      </c>
    </row>
    <row r="38665" customFormat="false" ht="12.8" hidden="false" customHeight="false" outlineLevel="0" collapsed="false">
      <c r="A38665" s="0" t="n">
        <f aca="true">ROUND(RAND()*9999999999+1,0)</f>
        <v>171083315</v>
      </c>
    </row>
    <row r="38666" customFormat="false" ht="12.8" hidden="false" customHeight="false" outlineLevel="0" collapsed="false">
      <c r="A38666" s="0" t="n">
        <f aca="true">ROUND(RAND()*9999999999+1,0)</f>
        <v>99528314</v>
      </c>
    </row>
    <row r="38667" customFormat="false" ht="12.8" hidden="false" customHeight="false" outlineLevel="0" collapsed="false">
      <c r="A38667" s="0" t="n">
        <f aca="true">ROUND(RAND()*9999999999+1,0)</f>
        <v>3124844812</v>
      </c>
    </row>
    <row r="38668" customFormat="false" ht="12.8" hidden="false" customHeight="false" outlineLevel="0" collapsed="false">
      <c r="A38668" s="0" t="n">
        <f aca="true">ROUND(RAND()*9999999999+1,0)</f>
        <v>4803123442</v>
      </c>
    </row>
    <row r="38669" customFormat="false" ht="12.8" hidden="false" customHeight="false" outlineLevel="0" collapsed="false">
      <c r="A38669" s="0" t="n">
        <f aca="true">ROUND(RAND()*9999999999+1,0)</f>
        <v>3400069401</v>
      </c>
    </row>
    <row r="38670" customFormat="false" ht="12.8" hidden="false" customHeight="false" outlineLevel="0" collapsed="false">
      <c r="A38670" s="0" t="n">
        <f aca="true">ROUND(RAND()*9999999999+1,0)</f>
        <v>5244117974</v>
      </c>
    </row>
    <row r="38671" customFormat="false" ht="12.8" hidden="false" customHeight="false" outlineLevel="0" collapsed="false">
      <c r="A38671" s="0" t="n">
        <f aca="true">ROUND(RAND()*9999999999+1,0)</f>
        <v>4939762653</v>
      </c>
    </row>
    <row r="38672" customFormat="false" ht="12.8" hidden="false" customHeight="false" outlineLevel="0" collapsed="false">
      <c r="A38672" s="0" t="n">
        <f aca="true">ROUND(RAND()*9999999999+1,0)</f>
        <v>3019779447</v>
      </c>
    </row>
    <row r="38673" customFormat="false" ht="12.8" hidden="false" customHeight="false" outlineLevel="0" collapsed="false">
      <c r="A38673" s="0" t="n">
        <f aca="true">ROUND(RAND()*9999999999+1,0)</f>
        <v>1491422581</v>
      </c>
    </row>
    <row r="38674" customFormat="false" ht="12.8" hidden="false" customHeight="false" outlineLevel="0" collapsed="false">
      <c r="A38674" s="0" t="n">
        <f aca="true">ROUND(RAND()*9999999999+1,0)</f>
        <v>387456617</v>
      </c>
    </row>
    <row r="38675" customFormat="false" ht="12.8" hidden="false" customHeight="false" outlineLevel="0" collapsed="false">
      <c r="A38675" s="0" t="n">
        <f aca="true">ROUND(RAND()*9999999999+1,0)</f>
        <v>2228311472</v>
      </c>
    </row>
    <row r="38676" customFormat="false" ht="12.8" hidden="false" customHeight="false" outlineLevel="0" collapsed="false">
      <c r="A38676" s="0" t="n">
        <f aca="true">ROUND(RAND()*9999999999+1,0)</f>
        <v>8663313847</v>
      </c>
    </row>
    <row r="38677" customFormat="false" ht="12.8" hidden="false" customHeight="false" outlineLevel="0" collapsed="false">
      <c r="A38677" s="0" t="n">
        <f aca="true">ROUND(RAND()*9999999999+1,0)</f>
        <v>5825337234</v>
      </c>
    </row>
    <row r="38678" customFormat="false" ht="12.8" hidden="false" customHeight="false" outlineLevel="0" collapsed="false">
      <c r="A38678" s="0" t="n">
        <f aca="true">ROUND(RAND()*9999999999+1,0)</f>
        <v>9855757091</v>
      </c>
    </row>
    <row r="38679" customFormat="false" ht="12.8" hidden="false" customHeight="false" outlineLevel="0" collapsed="false">
      <c r="A38679" s="0" t="n">
        <f aca="true">ROUND(RAND()*9999999999+1,0)</f>
        <v>6057081882</v>
      </c>
    </row>
    <row r="38680" customFormat="false" ht="12.8" hidden="false" customHeight="false" outlineLevel="0" collapsed="false">
      <c r="A38680" s="0" t="n">
        <f aca="true">ROUND(RAND()*9999999999+1,0)</f>
        <v>3615880939</v>
      </c>
    </row>
    <row r="38681" customFormat="false" ht="12.8" hidden="false" customHeight="false" outlineLevel="0" collapsed="false">
      <c r="A38681" s="0" t="n">
        <f aca="true">ROUND(RAND()*9999999999+1,0)</f>
        <v>7385973347</v>
      </c>
    </row>
    <row r="38682" customFormat="false" ht="12.8" hidden="false" customHeight="false" outlineLevel="0" collapsed="false">
      <c r="A38682" s="0" t="n">
        <f aca="true">ROUND(RAND()*9999999999+1,0)</f>
        <v>2102009281</v>
      </c>
    </row>
    <row r="38683" customFormat="false" ht="12.8" hidden="false" customHeight="false" outlineLevel="0" collapsed="false">
      <c r="A38683" s="0" t="n">
        <f aca="true">ROUND(RAND()*9999999999+1,0)</f>
        <v>9063469482</v>
      </c>
    </row>
    <row r="38684" customFormat="false" ht="12.8" hidden="false" customHeight="false" outlineLevel="0" collapsed="false">
      <c r="A38684" s="0" t="n">
        <f aca="true">ROUND(RAND()*9999999999+1,0)</f>
        <v>5433709969</v>
      </c>
    </row>
    <row r="38685" customFormat="false" ht="12.8" hidden="false" customHeight="false" outlineLevel="0" collapsed="false">
      <c r="A38685" s="0" t="n">
        <f aca="true">ROUND(RAND()*9999999999+1,0)</f>
        <v>4335216207</v>
      </c>
    </row>
    <row r="38686" customFormat="false" ht="12.8" hidden="false" customHeight="false" outlineLevel="0" collapsed="false">
      <c r="A38686" s="0" t="n">
        <f aca="true">ROUND(RAND()*9999999999+1,0)</f>
        <v>2358531496</v>
      </c>
    </row>
    <row r="38687" customFormat="false" ht="12.8" hidden="false" customHeight="false" outlineLevel="0" collapsed="false">
      <c r="A38687" s="0" t="n">
        <f aca="true">ROUND(RAND()*9999999999+1,0)</f>
        <v>134923774</v>
      </c>
    </row>
    <row r="38688" customFormat="false" ht="12.8" hidden="false" customHeight="false" outlineLevel="0" collapsed="false">
      <c r="A38688" s="0" t="n">
        <f aca="true">ROUND(RAND()*9999999999+1,0)</f>
        <v>1005534319</v>
      </c>
    </row>
    <row r="38689" customFormat="false" ht="12.8" hidden="false" customHeight="false" outlineLevel="0" collapsed="false">
      <c r="A38689" s="0" t="n">
        <f aca="true">ROUND(RAND()*9999999999+1,0)</f>
        <v>6597494006</v>
      </c>
    </row>
    <row r="38690" customFormat="false" ht="12.8" hidden="false" customHeight="false" outlineLevel="0" collapsed="false">
      <c r="A38690" s="0" t="n">
        <f aca="true">ROUND(RAND()*9999999999+1,0)</f>
        <v>847822440</v>
      </c>
    </row>
    <row r="38691" customFormat="false" ht="12.8" hidden="false" customHeight="false" outlineLevel="0" collapsed="false">
      <c r="A38691" s="0" t="n">
        <f aca="true">ROUND(RAND()*9999999999+1,0)</f>
        <v>5118976834</v>
      </c>
    </row>
    <row r="38692" customFormat="false" ht="12.8" hidden="false" customHeight="false" outlineLevel="0" collapsed="false">
      <c r="A38692" s="0" t="n">
        <f aca="true">ROUND(RAND()*9999999999+1,0)</f>
        <v>2106567196</v>
      </c>
    </row>
    <row r="38693" customFormat="false" ht="12.8" hidden="false" customHeight="false" outlineLevel="0" collapsed="false">
      <c r="A38693" s="0" t="n">
        <f aca="true">ROUND(RAND()*9999999999+1,0)</f>
        <v>1134772981</v>
      </c>
    </row>
    <row r="38694" customFormat="false" ht="12.8" hidden="false" customHeight="false" outlineLevel="0" collapsed="false">
      <c r="A38694" s="0" t="n">
        <f aca="true">ROUND(RAND()*9999999999+1,0)</f>
        <v>3477166810</v>
      </c>
    </row>
    <row r="38695" customFormat="false" ht="12.8" hidden="false" customHeight="false" outlineLevel="0" collapsed="false">
      <c r="A38695" s="0" t="n">
        <f aca="true">ROUND(RAND()*9999999999+1,0)</f>
        <v>9514998688</v>
      </c>
    </row>
    <row r="38696" customFormat="false" ht="12.8" hidden="false" customHeight="false" outlineLevel="0" collapsed="false">
      <c r="A38696" s="0" t="n">
        <f aca="true">ROUND(RAND()*9999999999+1,0)</f>
        <v>3365221143</v>
      </c>
    </row>
    <row r="38697" customFormat="false" ht="12.8" hidden="false" customHeight="false" outlineLevel="0" collapsed="false">
      <c r="A38697" s="0" t="n">
        <f aca="true">ROUND(RAND()*9999999999+1,0)</f>
        <v>6524929152</v>
      </c>
    </row>
    <row r="38698" customFormat="false" ht="12.8" hidden="false" customHeight="false" outlineLevel="0" collapsed="false">
      <c r="A38698" s="0" t="n">
        <f aca="true">ROUND(RAND()*9999999999+1,0)</f>
        <v>6652955503</v>
      </c>
    </row>
    <row r="38699" customFormat="false" ht="12.8" hidden="false" customHeight="false" outlineLevel="0" collapsed="false">
      <c r="A38699" s="0" t="n">
        <f aca="true">ROUND(RAND()*9999999999+1,0)</f>
        <v>8298333732</v>
      </c>
    </row>
    <row r="38700" customFormat="false" ht="12.8" hidden="false" customHeight="false" outlineLevel="0" collapsed="false">
      <c r="A38700" s="0" t="n">
        <f aca="true">ROUND(RAND()*9999999999+1,0)</f>
        <v>7910149177</v>
      </c>
    </row>
    <row r="38701" customFormat="false" ht="12.8" hidden="false" customHeight="false" outlineLevel="0" collapsed="false">
      <c r="A38701" s="0" t="n">
        <f aca="true">ROUND(RAND()*9999999999+1,0)</f>
        <v>5221975108</v>
      </c>
    </row>
    <row r="38702" customFormat="false" ht="12.8" hidden="false" customHeight="false" outlineLevel="0" collapsed="false">
      <c r="A38702" s="0" t="n">
        <f aca="true">ROUND(RAND()*9999999999+1,0)</f>
        <v>1129887017</v>
      </c>
    </row>
    <row r="38703" customFormat="false" ht="12.8" hidden="false" customHeight="false" outlineLevel="0" collapsed="false">
      <c r="A38703" s="0" t="n">
        <f aca="true">ROUND(RAND()*9999999999+1,0)</f>
        <v>7793383787</v>
      </c>
    </row>
    <row r="38704" customFormat="false" ht="12.8" hidden="false" customHeight="false" outlineLevel="0" collapsed="false">
      <c r="A38704" s="0" t="n">
        <f aca="true">ROUND(RAND()*9999999999+1,0)</f>
        <v>813174959</v>
      </c>
    </row>
    <row r="38705" customFormat="false" ht="12.8" hidden="false" customHeight="false" outlineLevel="0" collapsed="false">
      <c r="A38705" s="0" t="n">
        <f aca="true">ROUND(RAND()*9999999999+1,0)</f>
        <v>990112805</v>
      </c>
    </row>
    <row r="38706" customFormat="false" ht="12.8" hidden="false" customHeight="false" outlineLevel="0" collapsed="false">
      <c r="A38706" s="0" t="n">
        <f aca="true">ROUND(RAND()*9999999999+1,0)</f>
        <v>5945680731</v>
      </c>
    </row>
    <row r="38707" customFormat="false" ht="12.8" hidden="false" customHeight="false" outlineLevel="0" collapsed="false">
      <c r="A38707" s="0" t="n">
        <f aca="true">ROUND(RAND()*9999999999+1,0)</f>
        <v>2512026331</v>
      </c>
    </row>
    <row r="38708" customFormat="false" ht="12.8" hidden="false" customHeight="false" outlineLevel="0" collapsed="false">
      <c r="A38708" s="0" t="n">
        <f aca="true">ROUND(RAND()*9999999999+1,0)</f>
        <v>667769788</v>
      </c>
    </row>
    <row r="38709" customFormat="false" ht="12.8" hidden="false" customHeight="false" outlineLevel="0" collapsed="false">
      <c r="A38709" s="0" t="n">
        <f aca="true">ROUND(RAND()*9999999999+1,0)</f>
        <v>5982999298</v>
      </c>
    </row>
    <row r="38710" customFormat="false" ht="12.8" hidden="false" customHeight="false" outlineLevel="0" collapsed="false">
      <c r="A38710" s="0" t="n">
        <f aca="true">ROUND(RAND()*9999999999+1,0)</f>
        <v>410680511</v>
      </c>
    </row>
    <row r="38711" customFormat="false" ht="12.8" hidden="false" customHeight="false" outlineLevel="0" collapsed="false">
      <c r="A38711" s="0" t="n">
        <f aca="true">ROUND(RAND()*9999999999+1,0)</f>
        <v>7310116272</v>
      </c>
    </row>
    <row r="38712" customFormat="false" ht="12.8" hidden="false" customHeight="false" outlineLevel="0" collapsed="false">
      <c r="A38712" s="0" t="n">
        <f aca="true">ROUND(RAND()*9999999999+1,0)</f>
        <v>6672184667</v>
      </c>
    </row>
    <row r="38713" customFormat="false" ht="12.8" hidden="false" customHeight="false" outlineLevel="0" collapsed="false">
      <c r="A38713" s="0" t="n">
        <f aca="true">ROUND(RAND()*9999999999+1,0)</f>
        <v>5322663906</v>
      </c>
    </row>
    <row r="38714" customFormat="false" ht="12.8" hidden="false" customHeight="false" outlineLevel="0" collapsed="false">
      <c r="A38714" s="0" t="n">
        <f aca="true">ROUND(RAND()*9999999999+1,0)</f>
        <v>943887904</v>
      </c>
    </row>
    <row r="38715" customFormat="false" ht="12.8" hidden="false" customHeight="false" outlineLevel="0" collapsed="false">
      <c r="A38715" s="0" t="n">
        <f aca="true">ROUND(RAND()*9999999999+1,0)</f>
        <v>9021407678</v>
      </c>
    </row>
    <row r="38716" customFormat="false" ht="12.8" hidden="false" customHeight="false" outlineLevel="0" collapsed="false">
      <c r="A38716" s="0" t="n">
        <f aca="true">ROUND(RAND()*9999999999+1,0)</f>
        <v>2646954510</v>
      </c>
    </row>
    <row r="38717" customFormat="false" ht="12.8" hidden="false" customHeight="false" outlineLevel="0" collapsed="false">
      <c r="A38717" s="0" t="n">
        <f aca="true">ROUND(RAND()*9999999999+1,0)</f>
        <v>3238335787</v>
      </c>
    </row>
    <row r="38718" customFormat="false" ht="12.8" hidden="false" customHeight="false" outlineLevel="0" collapsed="false">
      <c r="A38718" s="0" t="n">
        <f aca="true">ROUND(RAND()*9999999999+1,0)</f>
        <v>8070035935</v>
      </c>
    </row>
    <row r="38719" customFormat="false" ht="12.8" hidden="false" customHeight="false" outlineLevel="0" collapsed="false">
      <c r="A38719" s="0" t="n">
        <f aca="true">ROUND(RAND()*9999999999+1,0)</f>
        <v>4412888313</v>
      </c>
    </row>
    <row r="38720" customFormat="false" ht="12.8" hidden="false" customHeight="false" outlineLevel="0" collapsed="false">
      <c r="A38720" s="0" t="n">
        <f aca="true">ROUND(RAND()*9999999999+1,0)</f>
        <v>700734696</v>
      </c>
    </row>
    <row r="38721" customFormat="false" ht="12.8" hidden="false" customHeight="false" outlineLevel="0" collapsed="false">
      <c r="A38721" s="0" t="n">
        <f aca="true">ROUND(RAND()*9999999999+1,0)</f>
        <v>2516874732</v>
      </c>
    </row>
    <row r="38722" customFormat="false" ht="12.8" hidden="false" customHeight="false" outlineLevel="0" collapsed="false">
      <c r="A38722" s="0" t="n">
        <f aca="true">ROUND(RAND()*9999999999+1,0)</f>
        <v>3603164312</v>
      </c>
    </row>
    <row r="38723" customFormat="false" ht="12.8" hidden="false" customHeight="false" outlineLevel="0" collapsed="false">
      <c r="A38723" s="0" t="n">
        <f aca="true">ROUND(RAND()*9999999999+1,0)</f>
        <v>3611417306</v>
      </c>
    </row>
    <row r="38724" customFormat="false" ht="12.8" hidden="false" customHeight="false" outlineLevel="0" collapsed="false">
      <c r="A38724" s="0" t="n">
        <f aca="true">ROUND(RAND()*9999999999+1,0)</f>
        <v>5907299824</v>
      </c>
    </row>
    <row r="38725" customFormat="false" ht="12.8" hidden="false" customHeight="false" outlineLevel="0" collapsed="false">
      <c r="A38725" s="0" t="n">
        <f aca="true">ROUND(RAND()*9999999999+1,0)</f>
        <v>1544980254</v>
      </c>
    </row>
    <row r="38726" customFormat="false" ht="12.8" hidden="false" customHeight="false" outlineLevel="0" collapsed="false">
      <c r="A38726" s="0" t="n">
        <f aca="true">ROUND(RAND()*9999999999+1,0)</f>
        <v>4397022134</v>
      </c>
    </row>
    <row r="38727" customFormat="false" ht="12.8" hidden="false" customHeight="false" outlineLevel="0" collapsed="false">
      <c r="A38727" s="0" t="n">
        <f aca="true">ROUND(RAND()*9999999999+1,0)</f>
        <v>8107170145</v>
      </c>
    </row>
    <row r="38728" customFormat="false" ht="12.8" hidden="false" customHeight="false" outlineLevel="0" collapsed="false">
      <c r="A38728" s="0" t="n">
        <f aca="true">ROUND(RAND()*9999999999+1,0)</f>
        <v>6932862845</v>
      </c>
    </row>
    <row r="38729" customFormat="false" ht="12.8" hidden="false" customHeight="false" outlineLevel="0" collapsed="false">
      <c r="A38729" s="0" t="n">
        <f aca="true">ROUND(RAND()*9999999999+1,0)</f>
        <v>4010904929</v>
      </c>
    </row>
    <row r="38730" customFormat="false" ht="12.8" hidden="false" customHeight="false" outlineLevel="0" collapsed="false">
      <c r="A38730" s="0" t="n">
        <f aca="true">ROUND(RAND()*9999999999+1,0)</f>
        <v>2906963331</v>
      </c>
    </row>
    <row r="38731" customFormat="false" ht="12.8" hidden="false" customHeight="false" outlineLevel="0" collapsed="false">
      <c r="A38731" s="0" t="n">
        <f aca="true">ROUND(RAND()*9999999999+1,0)</f>
        <v>7297414470</v>
      </c>
    </row>
    <row r="38732" customFormat="false" ht="12.8" hidden="false" customHeight="false" outlineLevel="0" collapsed="false">
      <c r="A38732" s="0" t="n">
        <f aca="true">ROUND(RAND()*9999999999+1,0)</f>
        <v>6731372689</v>
      </c>
    </row>
    <row r="38733" customFormat="false" ht="12.8" hidden="false" customHeight="false" outlineLevel="0" collapsed="false">
      <c r="A38733" s="0" t="n">
        <f aca="true">ROUND(RAND()*9999999999+1,0)</f>
        <v>4554565174</v>
      </c>
    </row>
    <row r="38734" customFormat="false" ht="12.8" hidden="false" customHeight="false" outlineLevel="0" collapsed="false">
      <c r="A38734" s="0" t="n">
        <f aca="true">ROUND(RAND()*9999999999+1,0)</f>
        <v>6640965709</v>
      </c>
    </row>
    <row r="38735" customFormat="false" ht="12.8" hidden="false" customHeight="false" outlineLevel="0" collapsed="false">
      <c r="A38735" s="0" t="n">
        <f aca="true">ROUND(RAND()*9999999999+1,0)</f>
        <v>3314244317</v>
      </c>
    </row>
    <row r="38736" customFormat="false" ht="12.8" hidden="false" customHeight="false" outlineLevel="0" collapsed="false">
      <c r="A38736" s="0" t="n">
        <f aca="true">ROUND(RAND()*9999999999+1,0)</f>
        <v>5915429055</v>
      </c>
    </row>
    <row r="38737" customFormat="false" ht="12.8" hidden="false" customHeight="false" outlineLevel="0" collapsed="false">
      <c r="A38737" s="0" t="n">
        <f aca="true">ROUND(RAND()*9999999999+1,0)</f>
        <v>693829636</v>
      </c>
    </row>
    <row r="38738" customFormat="false" ht="12.8" hidden="false" customHeight="false" outlineLevel="0" collapsed="false">
      <c r="A38738" s="0" t="n">
        <f aca="true">ROUND(RAND()*9999999999+1,0)</f>
        <v>9968795503</v>
      </c>
    </row>
    <row r="38739" customFormat="false" ht="12.8" hidden="false" customHeight="false" outlineLevel="0" collapsed="false">
      <c r="A38739" s="0" t="n">
        <f aca="true">ROUND(RAND()*9999999999+1,0)</f>
        <v>8770233072</v>
      </c>
    </row>
    <row r="38740" customFormat="false" ht="12.8" hidden="false" customHeight="false" outlineLevel="0" collapsed="false">
      <c r="A38740" s="0" t="n">
        <f aca="true">ROUND(RAND()*9999999999+1,0)</f>
        <v>3722762040</v>
      </c>
    </row>
    <row r="38741" customFormat="false" ht="12.8" hidden="false" customHeight="false" outlineLevel="0" collapsed="false">
      <c r="A38741" s="0" t="n">
        <f aca="true">ROUND(RAND()*9999999999+1,0)</f>
        <v>1084045618</v>
      </c>
    </row>
    <row r="38742" customFormat="false" ht="12.8" hidden="false" customHeight="false" outlineLevel="0" collapsed="false">
      <c r="A38742" s="0" t="n">
        <f aca="true">ROUND(RAND()*9999999999+1,0)</f>
        <v>427028525</v>
      </c>
    </row>
    <row r="38743" customFormat="false" ht="12.8" hidden="false" customHeight="false" outlineLevel="0" collapsed="false">
      <c r="A38743" s="0" t="n">
        <f aca="true">ROUND(RAND()*9999999999+1,0)</f>
        <v>8658079869</v>
      </c>
    </row>
    <row r="38744" customFormat="false" ht="12.8" hidden="false" customHeight="false" outlineLevel="0" collapsed="false">
      <c r="A38744" s="0" t="n">
        <f aca="true">ROUND(RAND()*9999999999+1,0)</f>
        <v>1885461328</v>
      </c>
    </row>
    <row r="38745" customFormat="false" ht="12.8" hidden="false" customHeight="false" outlineLevel="0" collapsed="false">
      <c r="A38745" s="0" t="n">
        <f aca="true">ROUND(RAND()*9999999999+1,0)</f>
        <v>8610111933</v>
      </c>
    </row>
    <row r="38746" customFormat="false" ht="12.8" hidden="false" customHeight="false" outlineLevel="0" collapsed="false">
      <c r="A38746" s="0" t="n">
        <f aca="true">ROUND(RAND()*9999999999+1,0)</f>
        <v>3869156322</v>
      </c>
    </row>
    <row r="38747" customFormat="false" ht="12.8" hidden="false" customHeight="false" outlineLevel="0" collapsed="false">
      <c r="A38747" s="0" t="n">
        <f aca="true">ROUND(RAND()*9999999999+1,0)</f>
        <v>3230457929</v>
      </c>
    </row>
    <row r="38748" customFormat="false" ht="12.8" hidden="false" customHeight="false" outlineLevel="0" collapsed="false">
      <c r="A38748" s="0" t="n">
        <f aca="true">ROUND(RAND()*9999999999+1,0)</f>
        <v>3541375935</v>
      </c>
    </row>
    <row r="38749" customFormat="false" ht="12.8" hidden="false" customHeight="false" outlineLevel="0" collapsed="false">
      <c r="A38749" s="0" t="n">
        <f aca="true">ROUND(RAND()*9999999999+1,0)</f>
        <v>3015496476</v>
      </c>
    </row>
    <row r="38750" customFormat="false" ht="12.8" hidden="false" customHeight="false" outlineLevel="0" collapsed="false">
      <c r="A38750" s="0" t="n">
        <f aca="true">ROUND(RAND()*9999999999+1,0)</f>
        <v>6632969155</v>
      </c>
    </row>
    <row r="38751" customFormat="false" ht="12.8" hidden="false" customHeight="false" outlineLevel="0" collapsed="false">
      <c r="A38751" s="0" t="n">
        <f aca="true">ROUND(RAND()*9999999999+1,0)</f>
        <v>518887453</v>
      </c>
    </row>
    <row r="38752" customFormat="false" ht="12.8" hidden="false" customHeight="false" outlineLevel="0" collapsed="false">
      <c r="A38752" s="0" t="n">
        <f aca="true">ROUND(RAND()*9999999999+1,0)</f>
        <v>3893407072</v>
      </c>
    </row>
    <row r="38753" customFormat="false" ht="12.8" hidden="false" customHeight="false" outlineLevel="0" collapsed="false">
      <c r="A38753" s="0" t="n">
        <f aca="true">ROUND(RAND()*9999999999+1,0)</f>
        <v>1426863517</v>
      </c>
    </row>
    <row r="38754" customFormat="false" ht="12.8" hidden="false" customHeight="false" outlineLevel="0" collapsed="false">
      <c r="A38754" s="0" t="n">
        <f aca="true">ROUND(RAND()*9999999999+1,0)</f>
        <v>6113694465</v>
      </c>
    </row>
    <row r="38755" customFormat="false" ht="12.8" hidden="false" customHeight="false" outlineLevel="0" collapsed="false">
      <c r="A38755" s="0" t="n">
        <f aca="true">ROUND(RAND()*9999999999+1,0)</f>
        <v>4959947296</v>
      </c>
    </row>
    <row r="38756" customFormat="false" ht="12.8" hidden="false" customHeight="false" outlineLevel="0" collapsed="false">
      <c r="A38756" s="0" t="n">
        <f aca="true">ROUND(RAND()*9999999999+1,0)</f>
        <v>8743304656</v>
      </c>
    </row>
    <row r="38757" customFormat="false" ht="12.8" hidden="false" customHeight="false" outlineLevel="0" collapsed="false">
      <c r="A38757" s="0" t="n">
        <f aca="true">ROUND(RAND()*9999999999+1,0)</f>
        <v>6965738528</v>
      </c>
    </row>
    <row r="38758" customFormat="false" ht="12.8" hidden="false" customHeight="false" outlineLevel="0" collapsed="false">
      <c r="A38758" s="0" t="n">
        <f aca="true">ROUND(RAND()*9999999999+1,0)</f>
        <v>672475907</v>
      </c>
    </row>
    <row r="38759" customFormat="false" ht="12.8" hidden="false" customHeight="false" outlineLevel="0" collapsed="false">
      <c r="A38759" s="0" t="n">
        <f aca="true">ROUND(RAND()*9999999999+1,0)</f>
        <v>9999409597</v>
      </c>
    </row>
    <row r="38760" customFormat="false" ht="12.8" hidden="false" customHeight="false" outlineLevel="0" collapsed="false">
      <c r="A38760" s="0" t="n">
        <f aca="true">ROUND(RAND()*9999999999+1,0)</f>
        <v>670081896</v>
      </c>
    </row>
    <row r="38761" customFormat="false" ht="12.8" hidden="false" customHeight="false" outlineLevel="0" collapsed="false">
      <c r="A38761" s="0" t="n">
        <f aca="true">ROUND(RAND()*9999999999+1,0)</f>
        <v>5393330304</v>
      </c>
    </row>
    <row r="38762" customFormat="false" ht="12.8" hidden="false" customHeight="false" outlineLevel="0" collapsed="false">
      <c r="A38762" s="0" t="n">
        <f aca="true">ROUND(RAND()*9999999999+1,0)</f>
        <v>9402270049</v>
      </c>
    </row>
    <row r="38763" customFormat="false" ht="12.8" hidden="false" customHeight="false" outlineLevel="0" collapsed="false">
      <c r="A38763" s="0" t="n">
        <f aca="true">ROUND(RAND()*9999999999+1,0)</f>
        <v>5798459217</v>
      </c>
    </row>
    <row r="38764" customFormat="false" ht="12.8" hidden="false" customHeight="false" outlineLevel="0" collapsed="false">
      <c r="A38764" s="0" t="n">
        <f aca="true">ROUND(RAND()*9999999999+1,0)</f>
        <v>6117913158</v>
      </c>
    </row>
    <row r="38765" customFormat="false" ht="12.8" hidden="false" customHeight="false" outlineLevel="0" collapsed="false">
      <c r="A38765" s="0" t="n">
        <f aca="true">ROUND(RAND()*9999999999+1,0)</f>
        <v>4172052338</v>
      </c>
    </row>
    <row r="38766" customFormat="false" ht="12.8" hidden="false" customHeight="false" outlineLevel="0" collapsed="false">
      <c r="A38766" s="0" t="n">
        <f aca="true">ROUND(RAND()*9999999999+1,0)</f>
        <v>6458737307</v>
      </c>
    </row>
    <row r="38767" customFormat="false" ht="12.8" hidden="false" customHeight="false" outlineLevel="0" collapsed="false">
      <c r="A38767" s="0" t="n">
        <f aca="true">ROUND(RAND()*9999999999+1,0)</f>
        <v>2857758940</v>
      </c>
    </row>
    <row r="38768" customFormat="false" ht="12.8" hidden="false" customHeight="false" outlineLevel="0" collapsed="false">
      <c r="A38768" s="0" t="n">
        <f aca="true">ROUND(RAND()*9999999999+1,0)</f>
        <v>3832816278</v>
      </c>
    </row>
    <row r="38769" customFormat="false" ht="12.8" hidden="false" customHeight="false" outlineLevel="0" collapsed="false">
      <c r="A38769" s="0" t="n">
        <f aca="true">ROUND(RAND()*9999999999+1,0)</f>
        <v>2697114687</v>
      </c>
    </row>
    <row r="38770" customFormat="false" ht="12.8" hidden="false" customHeight="false" outlineLevel="0" collapsed="false">
      <c r="A38770" s="0" t="n">
        <f aca="true">ROUND(RAND()*9999999999+1,0)</f>
        <v>7891311455</v>
      </c>
    </row>
    <row r="38771" customFormat="false" ht="12.8" hidden="false" customHeight="false" outlineLevel="0" collapsed="false">
      <c r="A38771" s="0" t="n">
        <f aca="true">ROUND(RAND()*9999999999+1,0)</f>
        <v>4870125366</v>
      </c>
    </row>
    <row r="38772" customFormat="false" ht="12.8" hidden="false" customHeight="false" outlineLevel="0" collapsed="false">
      <c r="A38772" s="0" t="n">
        <f aca="true">ROUND(RAND()*9999999999+1,0)</f>
        <v>576894057</v>
      </c>
    </row>
    <row r="38773" customFormat="false" ht="12.8" hidden="false" customHeight="false" outlineLevel="0" collapsed="false">
      <c r="A38773" s="0" t="n">
        <f aca="true">ROUND(RAND()*9999999999+1,0)</f>
        <v>1843686480</v>
      </c>
    </row>
    <row r="38774" customFormat="false" ht="12.8" hidden="false" customHeight="false" outlineLevel="0" collapsed="false">
      <c r="A38774" s="0" t="n">
        <f aca="true">ROUND(RAND()*9999999999+1,0)</f>
        <v>643411750</v>
      </c>
    </row>
    <row r="38775" customFormat="false" ht="12.8" hidden="false" customHeight="false" outlineLevel="0" collapsed="false">
      <c r="A38775" s="0" t="n">
        <f aca="true">ROUND(RAND()*9999999999+1,0)</f>
        <v>3260268688</v>
      </c>
    </row>
    <row r="38776" customFormat="false" ht="12.8" hidden="false" customHeight="false" outlineLevel="0" collapsed="false">
      <c r="A38776" s="0" t="n">
        <f aca="true">ROUND(RAND()*9999999999+1,0)</f>
        <v>7754081565</v>
      </c>
    </row>
    <row r="38777" customFormat="false" ht="12.8" hidden="false" customHeight="false" outlineLevel="0" collapsed="false">
      <c r="A38777" s="0" t="n">
        <f aca="true">ROUND(RAND()*9999999999+1,0)</f>
        <v>4700637762</v>
      </c>
    </row>
    <row r="38778" customFormat="false" ht="12.8" hidden="false" customHeight="false" outlineLevel="0" collapsed="false">
      <c r="A38778" s="0" t="n">
        <f aca="true">ROUND(RAND()*9999999999+1,0)</f>
        <v>7214642722</v>
      </c>
    </row>
    <row r="38779" customFormat="false" ht="12.8" hidden="false" customHeight="false" outlineLevel="0" collapsed="false">
      <c r="A38779" s="0" t="n">
        <f aca="true">ROUND(RAND()*9999999999+1,0)</f>
        <v>3378194493</v>
      </c>
    </row>
    <row r="38780" customFormat="false" ht="12.8" hidden="false" customHeight="false" outlineLevel="0" collapsed="false">
      <c r="A38780" s="0" t="n">
        <f aca="true">ROUND(RAND()*9999999999+1,0)</f>
        <v>2728389237</v>
      </c>
    </row>
    <row r="38781" customFormat="false" ht="12.8" hidden="false" customHeight="false" outlineLevel="0" collapsed="false">
      <c r="A38781" s="0" t="n">
        <f aca="true">ROUND(RAND()*9999999999+1,0)</f>
        <v>8461868816</v>
      </c>
    </row>
    <row r="38782" customFormat="false" ht="12.8" hidden="false" customHeight="false" outlineLevel="0" collapsed="false">
      <c r="A38782" s="0" t="n">
        <f aca="true">ROUND(RAND()*9999999999+1,0)</f>
        <v>5071155337</v>
      </c>
    </row>
    <row r="38783" customFormat="false" ht="12.8" hidden="false" customHeight="false" outlineLevel="0" collapsed="false">
      <c r="A38783" s="0" t="n">
        <f aca="true">ROUND(RAND()*9999999999+1,0)</f>
        <v>7838695947</v>
      </c>
    </row>
    <row r="38784" customFormat="false" ht="12.8" hidden="false" customHeight="false" outlineLevel="0" collapsed="false">
      <c r="A38784" s="0" t="n">
        <f aca="true">ROUND(RAND()*9999999999+1,0)</f>
        <v>1689114456</v>
      </c>
    </row>
    <row r="38785" customFormat="false" ht="12.8" hidden="false" customHeight="false" outlineLevel="0" collapsed="false">
      <c r="A38785" s="0" t="n">
        <f aca="true">ROUND(RAND()*9999999999+1,0)</f>
        <v>9911855556</v>
      </c>
    </row>
    <row r="38786" customFormat="false" ht="12.8" hidden="false" customHeight="false" outlineLevel="0" collapsed="false">
      <c r="A38786" s="0" t="n">
        <f aca="true">ROUND(RAND()*9999999999+1,0)</f>
        <v>8003091638</v>
      </c>
    </row>
    <row r="38787" customFormat="false" ht="12.8" hidden="false" customHeight="false" outlineLevel="0" collapsed="false">
      <c r="A38787" s="0" t="n">
        <f aca="true">ROUND(RAND()*9999999999+1,0)</f>
        <v>5617377019</v>
      </c>
    </row>
    <row r="38788" customFormat="false" ht="12.8" hidden="false" customHeight="false" outlineLevel="0" collapsed="false">
      <c r="A38788" s="0" t="n">
        <f aca="true">ROUND(RAND()*9999999999+1,0)</f>
        <v>7939732918</v>
      </c>
    </row>
    <row r="38789" customFormat="false" ht="12.8" hidden="false" customHeight="false" outlineLevel="0" collapsed="false">
      <c r="A38789" s="0" t="n">
        <f aca="true">ROUND(RAND()*9999999999+1,0)</f>
        <v>9480722060</v>
      </c>
    </row>
    <row r="38790" customFormat="false" ht="12.8" hidden="false" customHeight="false" outlineLevel="0" collapsed="false">
      <c r="A38790" s="0" t="n">
        <f aca="true">ROUND(RAND()*9999999999+1,0)</f>
        <v>3607361641</v>
      </c>
    </row>
    <row r="38791" customFormat="false" ht="12.8" hidden="false" customHeight="false" outlineLevel="0" collapsed="false">
      <c r="A38791" s="0" t="n">
        <f aca="true">ROUND(RAND()*9999999999+1,0)</f>
        <v>6612656974</v>
      </c>
    </row>
    <row r="38792" customFormat="false" ht="12.8" hidden="false" customHeight="false" outlineLevel="0" collapsed="false">
      <c r="A38792" s="0" t="n">
        <f aca="true">ROUND(RAND()*9999999999+1,0)</f>
        <v>6891653789</v>
      </c>
    </row>
    <row r="38793" customFormat="false" ht="12.8" hidden="false" customHeight="false" outlineLevel="0" collapsed="false">
      <c r="A38793" s="0" t="n">
        <f aca="true">ROUND(RAND()*9999999999+1,0)</f>
        <v>6573477494</v>
      </c>
    </row>
    <row r="38794" customFormat="false" ht="12.8" hidden="false" customHeight="false" outlineLevel="0" collapsed="false">
      <c r="A38794" s="0" t="n">
        <f aca="true">ROUND(RAND()*9999999999+1,0)</f>
        <v>4440135187</v>
      </c>
    </row>
    <row r="38795" customFormat="false" ht="12.8" hidden="false" customHeight="false" outlineLevel="0" collapsed="false">
      <c r="A38795" s="0" t="n">
        <f aca="true">ROUND(RAND()*9999999999+1,0)</f>
        <v>9460157080</v>
      </c>
    </row>
    <row r="38796" customFormat="false" ht="12.8" hidden="false" customHeight="false" outlineLevel="0" collapsed="false">
      <c r="A38796" s="0" t="n">
        <f aca="true">ROUND(RAND()*9999999999+1,0)</f>
        <v>9977750100</v>
      </c>
    </row>
    <row r="38797" customFormat="false" ht="12.8" hidden="false" customHeight="false" outlineLevel="0" collapsed="false">
      <c r="A38797" s="0" t="n">
        <f aca="true">ROUND(RAND()*9999999999+1,0)</f>
        <v>4046060723</v>
      </c>
    </row>
    <row r="38798" customFormat="false" ht="12.8" hidden="false" customHeight="false" outlineLevel="0" collapsed="false">
      <c r="A38798" s="0" t="n">
        <f aca="true">ROUND(RAND()*9999999999+1,0)</f>
        <v>85589050</v>
      </c>
    </row>
    <row r="38799" customFormat="false" ht="12.8" hidden="false" customHeight="false" outlineLevel="0" collapsed="false">
      <c r="A38799" s="0" t="n">
        <f aca="true">ROUND(RAND()*9999999999+1,0)</f>
        <v>2632018053</v>
      </c>
    </row>
    <row r="38800" customFormat="false" ht="12.8" hidden="false" customHeight="false" outlineLevel="0" collapsed="false">
      <c r="A38800" s="0" t="n">
        <f aca="true">ROUND(RAND()*9999999999+1,0)</f>
        <v>7001794684</v>
      </c>
    </row>
    <row r="38801" customFormat="false" ht="12.8" hidden="false" customHeight="false" outlineLevel="0" collapsed="false">
      <c r="A38801" s="0" t="n">
        <f aca="true">ROUND(RAND()*9999999999+1,0)</f>
        <v>3400793150</v>
      </c>
    </row>
    <row r="38802" customFormat="false" ht="12.8" hidden="false" customHeight="false" outlineLevel="0" collapsed="false">
      <c r="A38802" s="0" t="n">
        <f aca="true">ROUND(RAND()*9999999999+1,0)</f>
        <v>2272543175</v>
      </c>
    </row>
    <row r="38803" customFormat="false" ht="12.8" hidden="false" customHeight="false" outlineLevel="0" collapsed="false">
      <c r="A38803" s="0" t="n">
        <f aca="true">ROUND(RAND()*9999999999+1,0)</f>
        <v>4015145562</v>
      </c>
    </row>
    <row r="38804" customFormat="false" ht="12.8" hidden="false" customHeight="false" outlineLevel="0" collapsed="false">
      <c r="A38804" s="0" t="n">
        <f aca="true">ROUND(RAND()*9999999999+1,0)</f>
        <v>3059133276</v>
      </c>
    </row>
    <row r="38805" customFormat="false" ht="12.8" hidden="false" customHeight="false" outlineLevel="0" collapsed="false">
      <c r="A38805" s="0" t="n">
        <f aca="true">ROUND(RAND()*9999999999+1,0)</f>
        <v>7288276475</v>
      </c>
    </row>
    <row r="38806" customFormat="false" ht="12.8" hidden="false" customHeight="false" outlineLevel="0" collapsed="false">
      <c r="A38806" s="0" t="n">
        <f aca="true">ROUND(RAND()*9999999999+1,0)</f>
        <v>3998678745</v>
      </c>
    </row>
    <row r="38807" customFormat="false" ht="12.8" hidden="false" customHeight="false" outlineLevel="0" collapsed="false">
      <c r="A38807" s="0" t="n">
        <f aca="true">ROUND(RAND()*9999999999+1,0)</f>
        <v>893890123</v>
      </c>
    </row>
    <row r="38808" customFormat="false" ht="12.8" hidden="false" customHeight="false" outlineLevel="0" collapsed="false">
      <c r="A38808" s="0" t="n">
        <f aca="true">ROUND(RAND()*9999999999+1,0)</f>
        <v>2516055320</v>
      </c>
    </row>
    <row r="38809" customFormat="false" ht="12.8" hidden="false" customHeight="false" outlineLevel="0" collapsed="false">
      <c r="A38809" s="0" t="n">
        <f aca="true">ROUND(RAND()*9999999999+1,0)</f>
        <v>2816162387</v>
      </c>
    </row>
    <row r="38810" customFormat="false" ht="12.8" hidden="false" customHeight="false" outlineLevel="0" collapsed="false">
      <c r="A38810" s="0" t="n">
        <f aca="true">ROUND(RAND()*9999999999+1,0)</f>
        <v>1988155878</v>
      </c>
    </row>
    <row r="38811" customFormat="false" ht="12.8" hidden="false" customHeight="false" outlineLevel="0" collapsed="false">
      <c r="A38811" s="0" t="n">
        <f aca="true">ROUND(RAND()*9999999999+1,0)</f>
        <v>4896558886</v>
      </c>
    </row>
    <row r="38812" customFormat="false" ht="12.8" hidden="false" customHeight="false" outlineLevel="0" collapsed="false">
      <c r="A38812" s="0" t="n">
        <f aca="true">ROUND(RAND()*9999999999+1,0)</f>
        <v>1987348347</v>
      </c>
    </row>
    <row r="38813" customFormat="false" ht="12.8" hidden="false" customHeight="false" outlineLevel="0" collapsed="false">
      <c r="A38813" s="0" t="n">
        <f aca="true">ROUND(RAND()*9999999999+1,0)</f>
        <v>722360436</v>
      </c>
    </row>
    <row r="38814" customFormat="false" ht="12.8" hidden="false" customHeight="false" outlineLevel="0" collapsed="false">
      <c r="A38814" s="0" t="n">
        <f aca="true">ROUND(RAND()*9999999999+1,0)</f>
        <v>1495239914</v>
      </c>
    </row>
    <row r="38815" customFormat="false" ht="12.8" hidden="false" customHeight="false" outlineLevel="0" collapsed="false">
      <c r="A38815" s="0" t="n">
        <f aca="true">ROUND(RAND()*9999999999+1,0)</f>
        <v>9667220167</v>
      </c>
    </row>
    <row r="38816" customFormat="false" ht="12.8" hidden="false" customHeight="false" outlineLevel="0" collapsed="false">
      <c r="A38816" s="0" t="n">
        <f aca="true">ROUND(RAND()*9999999999+1,0)</f>
        <v>9136773695</v>
      </c>
    </row>
    <row r="38817" customFormat="false" ht="12.8" hidden="false" customHeight="false" outlineLevel="0" collapsed="false">
      <c r="A38817" s="0" t="n">
        <f aca="true">ROUND(RAND()*9999999999+1,0)</f>
        <v>6678542134</v>
      </c>
    </row>
    <row r="38818" customFormat="false" ht="12.8" hidden="false" customHeight="false" outlineLevel="0" collapsed="false">
      <c r="A38818" s="0" t="n">
        <f aca="true">ROUND(RAND()*9999999999+1,0)</f>
        <v>7633695842</v>
      </c>
    </row>
    <row r="38819" customFormat="false" ht="12.8" hidden="false" customHeight="false" outlineLevel="0" collapsed="false">
      <c r="A38819" s="0" t="n">
        <f aca="true">ROUND(RAND()*9999999999+1,0)</f>
        <v>4061723427</v>
      </c>
    </row>
    <row r="38820" customFormat="false" ht="12.8" hidden="false" customHeight="false" outlineLevel="0" collapsed="false">
      <c r="A38820" s="0" t="n">
        <f aca="true">ROUND(RAND()*9999999999+1,0)</f>
        <v>7059503997</v>
      </c>
    </row>
    <row r="38821" customFormat="false" ht="12.8" hidden="false" customHeight="false" outlineLevel="0" collapsed="false">
      <c r="A38821" s="0" t="n">
        <f aca="true">ROUND(RAND()*9999999999+1,0)</f>
        <v>2406905765</v>
      </c>
    </row>
    <row r="38822" customFormat="false" ht="12.8" hidden="false" customHeight="false" outlineLevel="0" collapsed="false">
      <c r="A38822" s="0" t="n">
        <f aca="true">ROUND(RAND()*9999999999+1,0)</f>
        <v>3029552986</v>
      </c>
    </row>
    <row r="38823" customFormat="false" ht="12.8" hidden="false" customHeight="false" outlineLevel="0" collapsed="false">
      <c r="A38823" s="0" t="n">
        <f aca="true">ROUND(RAND()*9999999999+1,0)</f>
        <v>9088252903</v>
      </c>
    </row>
    <row r="38824" customFormat="false" ht="12.8" hidden="false" customHeight="false" outlineLevel="0" collapsed="false">
      <c r="A38824" s="0" t="n">
        <f aca="true">ROUND(RAND()*9999999999+1,0)</f>
        <v>7000001797</v>
      </c>
    </row>
    <row r="38825" customFormat="false" ht="12.8" hidden="false" customHeight="false" outlineLevel="0" collapsed="false">
      <c r="A38825" s="0" t="n">
        <f aca="true">ROUND(RAND()*9999999999+1,0)</f>
        <v>8445835989</v>
      </c>
    </row>
    <row r="38826" customFormat="false" ht="12.8" hidden="false" customHeight="false" outlineLevel="0" collapsed="false">
      <c r="A38826" s="0" t="n">
        <f aca="true">ROUND(RAND()*9999999999+1,0)</f>
        <v>7255343046</v>
      </c>
    </row>
    <row r="38827" customFormat="false" ht="12.8" hidden="false" customHeight="false" outlineLevel="0" collapsed="false">
      <c r="A38827" s="0" t="n">
        <f aca="true">ROUND(RAND()*9999999999+1,0)</f>
        <v>3546491823</v>
      </c>
    </row>
    <row r="38828" customFormat="false" ht="12.8" hidden="false" customHeight="false" outlineLevel="0" collapsed="false">
      <c r="A38828" s="0" t="n">
        <f aca="true">ROUND(RAND()*9999999999+1,0)</f>
        <v>2936073650</v>
      </c>
    </row>
    <row r="38829" customFormat="false" ht="12.8" hidden="false" customHeight="false" outlineLevel="0" collapsed="false">
      <c r="A38829" s="0" t="n">
        <f aca="true">ROUND(RAND()*9999999999+1,0)</f>
        <v>8309770982</v>
      </c>
    </row>
    <row r="38830" customFormat="false" ht="12.8" hidden="false" customHeight="false" outlineLevel="0" collapsed="false">
      <c r="A38830" s="0" t="n">
        <f aca="true">ROUND(RAND()*9999999999+1,0)</f>
        <v>6357718861</v>
      </c>
    </row>
    <row r="38831" customFormat="false" ht="12.8" hidden="false" customHeight="false" outlineLevel="0" collapsed="false">
      <c r="A38831" s="0" t="n">
        <f aca="true">ROUND(RAND()*9999999999+1,0)</f>
        <v>1463134791</v>
      </c>
    </row>
    <row r="38832" customFormat="false" ht="12.8" hidden="false" customHeight="false" outlineLevel="0" collapsed="false">
      <c r="A38832" s="0" t="n">
        <f aca="true">ROUND(RAND()*9999999999+1,0)</f>
        <v>406325055</v>
      </c>
    </row>
    <row r="38833" customFormat="false" ht="12.8" hidden="false" customHeight="false" outlineLevel="0" collapsed="false">
      <c r="A38833" s="0" t="n">
        <f aca="true">ROUND(RAND()*9999999999+1,0)</f>
        <v>774763859</v>
      </c>
    </row>
    <row r="38834" customFormat="false" ht="12.8" hidden="false" customHeight="false" outlineLevel="0" collapsed="false">
      <c r="A38834" s="0" t="n">
        <f aca="true">ROUND(RAND()*9999999999+1,0)</f>
        <v>7962214775</v>
      </c>
    </row>
    <row r="38835" customFormat="false" ht="12.8" hidden="false" customHeight="false" outlineLevel="0" collapsed="false">
      <c r="A38835" s="0" t="n">
        <f aca="true">ROUND(RAND()*9999999999+1,0)</f>
        <v>1815759583</v>
      </c>
    </row>
    <row r="38836" customFormat="false" ht="12.8" hidden="false" customHeight="false" outlineLevel="0" collapsed="false">
      <c r="A38836" s="0" t="n">
        <f aca="true">ROUND(RAND()*9999999999+1,0)</f>
        <v>2755880162</v>
      </c>
    </row>
    <row r="38837" customFormat="false" ht="12.8" hidden="false" customHeight="false" outlineLevel="0" collapsed="false">
      <c r="A38837" s="0" t="n">
        <f aca="true">ROUND(RAND()*9999999999+1,0)</f>
        <v>8962919134</v>
      </c>
    </row>
    <row r="38838" customFormat="false" ht="12.8" hidden="false" customHeight="false" outlineLevel="0" collapsed="false">
      <c r="A38838" s="0" t="n">
        <f aca="true">ROUND(RAND()*9999999999+1,0)</f>
        <v>336517437</v>
      </c>
    </row>
    <row r="38839" customFormat="false" ht="12.8" hidden="false" customHeight="false" outlineLevel="0" collapsed="false">
      <c r="A38839" s="0" t="n">
        <f aca="true">ROUND(RAND()*9999999999+1,0)</f>
        <v>4805948876</v>
      </c>
    </row>
    <row r="38840" customFormat="false" ht="12.8" hidden="false" customHeight="false" outlineLevel="0" collapsed="false">
      <c r="A38840" s="0" t="n">
        <f aca="true">ROUND(RAND()*9999999999+1,0)</f>
        <v>4529859312</v>
      </c>
    </row>
    <row r="38841" customFormat="false" ht="12.8" hidden="false" customHeight="false" outlineLevel="0" collapsed="false">
      <c r="A38841" s="0" t="n">
        <f aca="true">ROUND(RAND()*9999999999+1,0)</f>
        <v>1151722327</v>
      </c>
    </row>
    <row r="38842" customFormat="false" ht="12.8" hidden="false" customHeight="false" outlineLevel="0" collapsed="false">
      <c r="A38842" s="0" t="n">
        <f aca="true">ROUND(RAND()*9999999999+1,0)</f>
        <v>4496451083</v>
      </c>
    </row>
    <row r="38843" customFormat="false" ht="12.8" hidden="false" customHeight="false" outlineLevel="0" collapsed="false">
      <c r="A38843" s="0" t="n">
        <f aca="true">ROUND(RAND()*9999999999+1,0)</f>
        <v>6811152016</v>
      </c>
    </row>
    <row r="38844" customFormat="false" ht="12.8" hidden="false" customHeight="false" outlineLevel="0" collapsed="false">
      <c r="A38844" s="0" t="n">
        <f aca="true">ROUND(RAND()*9999999999+1,0)</f>
        <v>5187486469</v>
      </c>
    </row>
    <row r="38845" customFormat="false" ht="12.8" hidden="false" customHeight="false" outlineLevel="0" collapsed="false">
      <c r="A38845" s="0" t="n">
        <f aca="true">ROUND(RAND()*9999999999+1,0)</f>
        <v>7845915363</v>
      </c>
    </row>
    <row r="38846" customFormat="false" ht="12.8" hidden="false" customHeight="false" outlineLevel="0" collapsed="false">
      <c r="A38846" s="0" t="n">
        <f aca="true">ROUND(RAND()*9999999999+1,0)</f>
        <v>645601077</v>
      </c>
    </row>
    <row r="38847" customFormat="false" ht="12.8" hidden="false" customHeight="false" outlineLevel="0" collapsed="false">
      <c r="A38847" s="0" t="n">
        <f aca="true">ROUND(RAND()*9999999999+1,0)</f>
        <v>4763897968</v>
      </c>
    </row>
    <row r="38848" customFormat="false" ht="12.8" hidden="false" customHeight="false" outlineLevel="0" collapsed="false">
      <c r="A38848" s="0" t="n">
        <f aca="true">ROUND(RAND()*9999999999+1,0)</f>
        <v>3190031834</v>
      </c>
    </row>
    <row r="38849" customFormat="false" ht="12.8" hidden="false" customHeight="false" outlineLevel="0" collapsed="false">
      <c r="A38849" s="0" t="n">
        <f aca="true">ROUND(RAND()*9999999999+1,0)</f>
        <v>4095747204</v>
      </c>
    </row>
    <row r="38850" customFormat="false" ht="12.8" hidden="false" customHeight="false" outlineLevel="0" collapsed="false">
      <c r="A38850" s="0" t="n">
        <f aca="true">ROUND(RAND()*9999999999+1,0)</f>
        <v>9957692570</v>
      </c>
    </row>
    <row r="38851" customFormat="false" ht="12.8" hidden="false" customHeight="false" outlineLevel="0" collapsed="false">
      <c r="A38851" s="0" t="n">
        <f aca="true">ROUND(RAND()*9999999999+1,0)</f>
        <v>8334282465</v>
      </c>
    </row>
    <row r="38852" customFormat="false" ht="12.8" hidden="false" customHeight="false" outlineLevel="0" collapsed="false">
      <c r="A38852" s="0" t="n">
        <f aca="true">ROUND(RAND()*9999999999+1,0)</f>
        <v>7496715068</v>
      </c>
    </row>
    <row r="38853" customFormat="false" ht="12.8" hidden="false" customHeight="false" outlineLevel="0" collapsed="false">
      <c r="A38853" s="0" t="n">
        <f aca="true">ROUND(RAND()*9999999999+1,0)</f>
        <v>6526600316</v>
      </c>
    </row>
    <row r="38854" customFormat="false" ht="12.8" hidden="false" customHeight="false" outlineLevel="0" collapsed="false">
      <c r="A38854" s="0" t="n">
        <f aca="true">ROUND(RAND()*9999999999+1,0)</f>
        <v>2106693496</v>
      </c>
    </row>
    <row r="38855" customFormat="false" ht="12.8" hidden="false" customHeight="false" outlineLevel="0" collapsed="false">
      <c r="A38855" s="0" t="n">
        <f aca="true">ROUND(RAND()*9999999999+1,0)</f>
        <v>483913976</v>
      </c>
    </row>
    <row r="38856" customFormat="false" ht="12.8" hidden="false" customHeight="false" outlineLevel="0" collapsed="false">
      <c r="A38856" s="0" t="n">
        <f aca="true">ROUND(RAND()*9999999999+1,0)</f>
        <v>3025737154</v>
      </c>
    </row>
    <row r="38857" customFormat="false" ht="12.8" hidden="false" customHeight="false" outlineLevel="0" collapsed="false">
      <c r="A38857" s="0" t="n">
        <f aca="true">ROUND(RAND()*9999999999+1,0)</f>
        <v>2820860146</v>
      </c>
    </row>
    <row r="38858" customFormat="false" ht="12.8" hidden="false" customHeight="false" outlineLevel="0" collapsed="false">
      <c r="A38858" s="0" t="n">
        <f aca="true">ROUND(RAND()*9999999999+1,0)</f>
        <v>6425771715</v>
      </c>
    </row>
    <row r="38859" customFormat="false" ht="12.8" hidden="false" customHeight="false" outlineLevel="0" collapsed="false">
      <c r="A38859" s="0" t="n">
        <f aca="true">ROUND(RAND()*9999999999+1,0)</f>
        <v>2577153748</v>
      </c>
    </row>
    <row r="38860" customFormat="false" ht="12.8" hidden="false" customHeight="false" outlineLevel="0" collapsed="false">
      <c r="A38860" s="0" t="n">
        <f aca="true">ROUND(RAND()*9999999999+1,0)</f>
        <v>146733891</v>
      </c>
    </row>
    <row r="38861" customFormat="false" ht="12.8" hidden="false" customHeight="false" outlineLevel="0" collapsed="false">
      <c r="A38861" s="0" t="n">
        <f aca="true">ROUND(RAND()*9999999999+1,0)</f>
        <v>1245965690</v>
      </c>
    </row>
    <row r="38862" customFormat="false" ht="12.8" hidden="false" customHeight="false" outlineLevel="0" collapsed="false">
      <c r="A38862" s="0" t="n">
        <f aca="true">ROUND(RAND()*9999999999+1,0)</f>
        <v>7091587311</v>
      </c>
    </row>
    <row r="38863" customFormat="false" ht="12.8" hidden="false" customHeight="false" outlineLevel="0" collapsed="false">
      <c r="A38863" s="0" t="n">
        <f aca="true">ROUND(RAND()*9999999999+1,0)</f>
        <v>1932994618</v>
      </c>
    </row>
    <row r="38864" customFormat="false" ht="12.8" hidden="false" customHeight="false" outlineLevel="0" collapsed="false">
      <c r="A38864" s="0" t="n">
        <f aca="true">ROUND(RAND()*9999999999+1,0)</f>
        <v>6570156689</v>
      </c>
    </row>
    <row r="38865" customFormat="false" ht="12.8" hidden="false" customHeight="false" outlineLevel="0" collapsed="false">
      <c r="A38865" s="0" t="n">
        <f aca="true">ROUND(RAND()*9999999999+1,0)</f>
        <v>3810135931</v>
      </c>
    </row>
    <row r="38866" customFormat="false" ht="12.8" hidden="false" customHeight="false" outlineLevel="0" collapsed="false">
      <c r="A38866" s="0" t="n">
        <f aca="true">ROUND(RAND()*9999999999+1,0)</f>
        <v>3495491080</v>
      </c>
    </row>
    <row r="38867" customFormat="false" ht="12.8" hidden="false" customHeight="false" outlineLevel="0" collapsed="false">
      <c r="A38867" s="0" t="n">
        <f aca="true">ROUND(RAND()*9999999999+1,0)</f>
        <v>199482997</v>
      </c>
    </row>
    <row r="38868" customFormat="false" ht="12.8" hidden="false" customHeight="false" outlineLevel="0" collapsed="false">
      <c r="A38868" s="0" t="n">
        <f aca="true">ROUND(RAND()*9999999999+1,0)</f>
        <v>4144956537</v>
      </c>
    </row>
    <row r="38869" customFormat="false" ht="12.8" hidden="false" customHeight="false" outlineLevel="0" collapsed="false">
      <c r="A38869" s="0" t="n">
        <f aca="true">ROUND(RAND()*9999999999+1,0)</f>
        <v>2335328515</v>
      </c>
    </row>
    <row r="38870" customFormat="false" ht="12.8" hidden="false" customHeight="false" outlineLevel="0" collapsed="false">
      <c r="A38870" s="0" t="n">
        <f aca="true">ROUND(RAND()*9999999999+1,0)</f>
        <v>7087714035</v>
      </c>
    </row>
    <row r="38871" customFormat="false" ht="12.8" hidden="false" customHeight="false" outlineLevel="0" collapsed="false">
      <c r="A38871" s="0" t="n">
        <f aca="true">ROUND(RAND()*9999999999+1,0)</f>
        <v>9446571213</v>
      </c>
    </row>
    <row r="38872" customFormat="false" ht="12.8" hidden="false" customHeight="false" outlineLevel="0" collapsed="false">
      <c r="A38872" s="0" t="n">
        <f aca="true">ROUND(RAND()*9999999999+1,0)</f>
        <v>1730942549</v>
      </c>
    </row>
    <row r="38873" customFormat="false" ht="12.8" hidden="false" customHeight="false" outlineLevel="0" collapsed="false">
      <c r="A38873" s="0" t="n">
        <f aca="true">ROUND(RAND()*9999999999+1,0)</f>
        <v>2416149941</v>
      </c>
    </row>
    <row r="38874" customFormat="false" ht="12.8" hidden="false" customHeight="false" outlineLevel="0" collapsed="false">
      <c r="A38874" s="0" t="n">
        <f aca="true">ROUND(RAND()*9999999999+1,0)</f>
        <v>635852625</v>
      </c>
    </row>
    <row r="38875" customFormat="false" ht="12.8" hidden="false" customHeight="false" outlineLevel="0" collapsed="false">
      <c r="A38875" s="0" t="n">
        <f aca="true">ROUND(RAND()*9999999999+1,0)</f>
        <v>2881351617</v>
      </c>
    </row>
    <row r="38876" customFormat="false" ht="12.8" hidden="false" customHeight="false" outlineLevel="0" collapsed="false">
      <c r="A38876" s="0" t="n">
        <f aca="true">ROUND(RAND()*9999999999+1,0)</f>
        <v>9877760792</v>
      </c>
    </row>
    <row r="38877" customFormat="false" ht="12.8" hidden="false" customHeight="false" outlineLevel="0" collapsed="false">
      <c r="A38877" s="0" t="n">
        <f aca="true">ROUND(RAND()*9999999999+1,0)</f>
        <v>9889432842</v>
      </c>
    </row>
    <row r="38878" customFormat="false" ht="12.8" hidden="false" customHeight="false" outlineLevel="0" collapsed="false">
      <c r="A38878" s="0" t="n">
        <f aca="true">ROUND(RAND()*9999999999+1,0)</f>
        <v>6952862607</v>
      </c>
    </row>
    <row r="38879" customFormat="false" ht="12.8" hidden="false" customHeight="false" outlineLevel="0" collapsed="false">
      <c r="A38879" s="0" t="n">
        <f aca="true">ROUND(RAND()*9999999999+1,0)</f>
        <v>7588088360</v>
      </c>
    </row>
    <row r="38880" customFormat="false" ht="12.8" hidden="false" customHeight="false" outlineLevel="0" collapsed="false">
      <c r="A38880" s="0" t="n">
        <f aca="true">ROUND(RAND()*9999999999+1,0)</f>
        <v>668978516</v>
      </c>
    </row>
    <row r="38881" customFormat="false" ht="12.8" hidden="false" customHeight="false" outlineLevel="0" collapsed="false">
      <c r="A38881" s="0" t="n">
        <f aca="true">ROUND(RAND()*9999999999+1,0)</f>
        <v>2600772910</v>
      </c>
    </row>
    <row r="38882" customFormat="false" ht="12.8" hidden="false" customHeight="false" outlineLevel="0" collapsed="false">
      <c r="A38882" s="0" t="n">
        <f aca="true">ROUND(RAND()*9999999999+1,0)</f>
        <v>1859753454</v>
      </c>
    </row>
    <row r="38883" customFormat="false" ht="12.8" hidden="false" customHeight="false" outlineLevel="0" collapsed="false">
      <c r="A38883" s="0" t="n">
        <f aca="true">ROUND(RAND()*9999999999+1,0)</f>
        <v>307416377</v>
      </c>
    </row>
    <row r="38884" customFormat="false" ht="12.8" hidden="false" customHeight="false" outlineLevel="0" collapsed="false">
      <c r="A38884" s="0" t="n">
        <f aca="true">ROUND(RAND()*9999999999+1,0)</f>
        <v>9235884297</v>
      </c>
    </row>
    <row r="38885" customFormat="false" ht="12.8" hidden="false" customHeight="false" outlineLevel="0" collapsed="false">
      <c r="A38885" s="0" t="n">
        <f aca="true">ROUND(RAND()*9999999999+1,0)</f>
        <v>1491641245</v>
      </c>
    </row>
    <row r="38886" customFormat="false" ht="12.8" hidden="false" customHeight="false" outlineLevel="0" collapsed="false">
      <c r="A38886" s="0" t="n">
        <f aca="true">ROUND(RAND()*9999999999+1,0)</f>
        <v>7474677370</v>
      </c>
    </row>
    <row r="38887" customFormat="false" ht="12.8" hidden="false" customHeight="false" outlineLevel="0" collapsed="false">
      <c r="A38887" s="0" t="n">
        <f aca="true">ROUND(RAND()*9999999999+1,0)</f>
        <v>4000827519</v>
      </c>
    </row>
    <row r="38888" customFormat="false" ht="12.8" hidden="false" customHeight="false" outlineLevel="0" collapsed="false">
      <c r="A38888" s="0" t="n">
        <f aca="true">ROUND(RAND()*9999999999+1,0)</f>
        <v>362836599</v>
      </c>
    </row>
    <row r="38889" customFormat="false" ht="12.8" hidden="false" customHeight="false" outlineLevel="0" collapsed="false">
      <c r="A38889" s="0" t="n">
        <f aca="true">ROUND(RAND()*9999999999+1,0)</f>
        <v>1505250092</v>
      </c>
    </row>
    <row r="38890" customFormat="false" ht="12.8" hidden="false" customHeight="false" outlineLevel="0" collapsed="false">
      <c r="A38890" s="0" t="n">
        <f aca="true">ROUND(RAND()*9999999999+1,0)</f>
        <v>7801020988</v>
      </c>
    </row>
    <row r="38891" customFormat="false" ht="12.8" hidden="false" customHeight="false" outlineLevel="0" collapsed="false">
      <c r="A38891" s="0" t="n">
        <f aca="true">ROUND(RAND()*9999999999+1,0)</f>
        <v>3281611890</v>
      </c>
    </row>
    <row r="38892" customFormat="false" ht="12.8" hidden="false" customHeight="false" outlineLevel="0" collapsed="false">
      <c r="A38892" s="0" t="n">
        <f aca="true">ROUND(RAND()*9999999999+1,0)</f>
        <v>1244612757</v>
      </c>
    </row>
    <row r="38893" customFormat="false" ht="12.8" hidden="false" customHeight="false" outlineLevel="0" collapsed="false">
      <c r="A38893" s="0" t="n">
        <f aca="true">ROUND(RAND()*9999999999+1,0)</f>
        <v>370181970</v>
      </c>
    </row>
    <row r="38894" customFormat="false" ht="12.8" hidden="false" customHeight="false" outlineLevel="0" collapsed="false">
      <c r="A38894" s="0" t="n">
        <f aca="true">ROUND(RAND()*9999999999+1,0)</f>
        <v>5983414682</v>
      </c>
    </row>
    <row r="38895" customFormat="false" ht="12.8" hidden="false" customHeight="false" outlineLevel="0" collapsed="false">
      <c r="A38895" s="0" t="n">
        <f aca="true">ROUND(RAND()*9999999999+1,0)</f>
        <v>8079879538</v>
      </c>
    </row>
    <row r="38896" customFormat="false" ht="12.8" hidden="false" customHeight="false" outlineLevel="0" collapsed="false">
      <c r="A38896" s="0" t="n">
        <f aca="true">ROUND(RAND()*9999999999+1,0)</f>
        <v>5339292730</v>
      </c>
    </row>
    <row r="38897" customFormat="false" ht="12.8" hidden="false" customHeight="false" outlineLevel="0" collapsed="false">
      <c r="A38897" s="0" t="n">
        <f aca="true">ROUND(RAND()*9999999999+1,0)</f>
        <v>2750312726</v>
      </c>
    </row>
    <row r="38898" customFormat="false" ht="12.8" hidden="false" customHeight="false" outlineLevel="0" collapsed="false">
      <c r="A38898" s="0" t="n">
        <f aca="true">ROUND(RAND()*9999999999+1,0)</f>
        <v>2778412599</v>
      </c>
    </row>
    <row r="38899" customFormat="false" ht="12.8" hidden="false" customHeight="false" outlineLevel="0" collapsed="false">
      <c r="A38899" s="0" t="n">
        <f aca="true">ROUND(RAND()*9999999999+1,0)</f>
        <v>5888159504</v>
      </c>
    </row>
    <row r="38900" customFormat="false" ht="12.8" hidden="false" customHeight="false" outlineLevel="0" collapsed="false">
      <c r="A38900" s="0" t="n">
        <f aca="true">ROUND(RAND()*9999999999+1,0)</f>
        <v>287715434</v>
      </c>
    </row>
    <row r="38901" customFormat="false" ht="12.8" hidden="false" customHeight="false" outlineLevel="0" collapsed="false">
      <c r="A38901" s="0" t="n">
        <f aca="true">ROUND(RAND()*9999999999+1,0)</f>
        <v>3503603083</v>
      </c>
    </row>
    <row r="38902" customFormat="false" ht="12.8" hidden="false" customHeight="false" outlineLevel="0" collapsed="false">
      <c r="A38902" s="0" t="n">
        <f aca="true">ROUND(RAND()*9999999999+1,0)</f>
        <v>1325346326</v>
      </c>
    </row>
    <row r="38903" customFormat="false" ht="12.8" hidden="false" customHeight="false" outlineLevel="0" collapsed="false">
      <c r="A38903" s="0" t="n">
        <f aca="true">ROUND(RAND()*9999999999+1,0)</f>
        <v>8450548885</v>
      </c>
    </row>
    <row r="38904" customFormat="false" ht="12.8" hidden="false" customHeight="false" outlineLevel="0" collapsed="false">
      <c r="A38904" s="0" t="n">
        <f aca="true">ROUND(RAND()*9999999999+1,0)</f>
        <v>274115385</v>
      </c>
    </row>
    <row r="38905" customFormat="false" ht="12.8" hidden="false" customHeight="false" outlineLevel="0" collapsed="false">
      <c r="A38905" s="0" t="n">
        <f aca="true">ROUND(RAND()*9999999999+1,0)</f>
        <v>9480565320</v>
      </c>
    </row>
    <row r="38906" customFormat="false" ht="12.8" hidden="false" customHeight="false" outlineLevel="0" collapsed="false">
      <c r="A38906" s="0" t="n">
        <f aca="true">ROUND(RAND()*9999999999+1,0)</f>
        <v>5956197658</v>
      </c>
    </row>
    <row r="38907" customFormat="false" ht="12.8" hidden="false" customHeight="false" outlineLevel="0" collapsed="false">
      <c r="A38907" s="0" t="n">
        <f aca="true">ROUND(RAND()*9999999999+1,0)</f>
        <v>4481361246</v>
      </c>
    </row>
    <row r="38908" customFormat="false" ht="12.8" hidden="false" customHeight="false" outlineLevel="0" collapsed="false">
      <c r="A38908" s="0" t="n">
        <f aca="true">ROUND(RAND()*9999999999+1,0)</f>
        <v>6638133670</v>
      </c>
    </row>
    <row r="38909" customFormat="false" ht="12.8" hidden="false" customHeight="false" outlineLevel="0" collapsed="false">
      <c r="A38909" s="0" t="n">
        <f aca="true">ROUND(RAND()*9999999999+1,0)</f>
        <v>4442952562</v>
      </c>
    </row>
    <row r="38910" customFormat="false" ht="12.8" hidden="false" customHeight="false" outlineLevel="0" collapsed="false">
      <c r="A38910" s="0" t="n">
        <f aca="true">ROUND(RAND()*9999999999+1,0)</f>
        <v>4099827171</v>
      </c>
    </row>
    <row r="38911" customFormat="false" ht="12.8" hidden="false" customHeight="false" outlineLevel="0" collapsed="false">
      <c r="A38911" s="0" t="n">
        <f aca="true">ROUND(RAND()*9999999999+1,0)</f>
        <v>5813203282</v>
      </c>
    </row>
    <row r="38912" customFormat="false" ht="12.8" hidden="false" customHeight="false" outlineLevel="0" collapsed="false">
      <c r="A38912" s="0" t="n">
        <f aca="true">ROUND(RAND()*9999999999+1,0)</f>
        <v>832060786</v>
      </c>
    </row>
    <row r="38913" customFormat="false" ht="12.8" hidden="false" customHeight="false" outlineLevel="0" collapsed="false">
      <c r="A38913" s="0" t="n">
        <f aca="true">ROUND(RAND()*9999999999+1,0)</f>
        <v>2793780898</v>
      </c>
    </row>
    <row r="38914" customFormat="false" ht="12.8" hidden="false" customHeight="false" outlineLevel="0" collapsed="false">
      <c r="A38914" s="0" t="n">
        <f aca="true">ROUND(RAND()*9999999999+1,0)</f>
        <v>1377732597</v>
      </c>
    </row>
    <row r="38915" customFormat="false" ht="12.8" hidden="false" customHeight="false" outlineLevel="0" collapsed="false">
      <c r="A38915" s="0" t="n">
        <f aca="true">ROUND(RAND()*9999999999+1,0)</f>
        <v>386102234</v>
      </c>
    </row>
    <row r="38916" customFormat="false" ht="12.8" hidden="false" customHeight="false" outlineLevel="0" collapsed="false">
      <c r="A38916" s="0" t="n">
        <f aca="true">ROUND(RAND()*9999999999+1,0)</f>
        <v>310260372</v>
      </c>
    </row>
    <row r="38917" customFormat="false" ht="12.8" hidden="false" customHeight="false" outlineLevel="0" collapsed="false">
      <c r="A38917" s="0" t="n">
        <f aca="true">ROUND(RAND()*9999999999+1,0)</f>
        <v>9136127926</v>
      </c>
    </row>
    <row r="38918" customFormat="false" ht="12.8" hidden="false" customHeight="false" outlineLevel="0" collapsed="false">
      <c r="A38918" s="0" t="n">
        <f aca="true">ROUND(RAND()*9999999999+1,0)</f>
        <v>155829034</v>
      </c>
    </row>
    <row r="38919" customFormat="false" ht="12.8" hidden="false" customHeight="false" outlineLevel="0" collapsed="false">
      <c r="A38919" s="0" t="n">
        <f aca="true">ROUND(RAND()*9999999999+1,0)</f>
        <v>3404269726</v>
      </c>
    </row>
    <row r="38920" customFormat="false" ht="12.8" hidden="false" customHeight="false" outlineLevel="0" collapsed="false">
      <c r="A38920" s="0" t="n">
        <f aca="true">ROUND(RAND()*9999999999+1,0)</f>
        <v>328259789</v>
      </c>
    </row>
    <row r="38921" customFormat="false" ht="12.8" hidden="false" customHeight="false" outlineLevel="0" collapsed="false">
      <c r="A38921" s="0" t="n">
        <f aca="true">ROUND(RAND()*9999999999+1,0)</f>
        <v>1040706108</v>
      </c>
    </row>
    <row r="38922" customFormat="false" ht="12.8" hidden="false" customHeight="false" outlineLevel="0" collapsed="false">
      <c r="A38922" s="0" t="n">
        <f aca="true">ROUND(RAND()*9999999999+1,0)</f>
        <v>1478983804</v>
      </c>
    </row>
    <row r="38923" customFormat="false" ht="12.8" hidden="false" customHeight="false" outlineLevel="0" collapsed="false">
      <c r="A38923" s="0" t="n">
        <f aca="true">ROUND(RAND()*9999999999+1,0)</f>
        <v>9014829325</v>
      </c>
    </row>
    <row r="38924" customFormat="false" ht="12.8" hidden="false" customHeight="false" outlineLevel="0" collapsed="false">
      <c r="A38924" s="0" t="n">
        <f aca="true">ROUND(RAND()*9999999999+1,0)</f>
        <v>1045240168</v>
      </c>
    </row>
    <row r="38925" customFormat="false" ht="12.8" hidden="false" customHeight="false" outlineLevel="0" collapsed="false">
      <c r="A38925" s="0" t="n">
        <f aca="true">ROUND(RAND()*9999999999+1,0)</f>
        <v>1052104627</v>
      </c>
    </row>
    <row r="38926" customFormat="false" ht="12.8" hidden="false" customHeight="false" outlineLevel="0" collapsed="false">
      <c r="A38926" s="0" t="n">
        <f aca="true">ROUND(RAND()*9999999999+1,0)</f>
        <v>6139806709</v>
      </c>
    </row>
    <row r="38927" customFormat="false" ht="12.8" hidden="false" customHeight="false" outlineLevel="0" collapsed="false">
      <c r="A38927" s="0" t="n">
        <f aca="true">ROUND(RAND()*9999999999+1,0)</f>
        <v>1185922108</v>
      </c>
    </row>
    <row r="38928" customFormat="false" ht="12.8" hidden="false" customHeight="false" outlineLevel="0" collapsed="false">
      <c r="A38928" s="0" t="n">
        <f aca="true">ROUND(RAND()*9999999999+1,0)</f>
        <v>9531700018</v>
      </c>
    </row>
    <row r="38929" customFormat="false" ht="12.8" hidden="false" customHeight="false" outlineLevel="0" collapsed="false">
      <c r="A38929" s="0" t="n">
        <f aca="true">ROUND(RAND()*9999999999+1,0)</f>
        <v>4106419138</v>
      </c>
    </row>
    <row r="38930" customFormat="false" ht="12.8" hidden="false" customHeight="false" outlineLevel="0" collapsed="false">
      <c r="A38930" s="0" t="n">
        <f aca="true">ROUND(RAND()*9999999999+1,0)</f>
        <v>6140591789</v>
      </c>
    </row>
    <row r="38931" customFormat="false" ht="12.8" hidden="false" customHeight="false" outlineLevel="0" collapsed="false">
      <c r="A38931" s="0" t="n">
        <f aca="true">ROUND(RAND()*9999999999+1,0)</f>
        <v>995362801</v>
      </c>
    </row>
    <row r="38932" customFormat="false" ht="12.8" hidden="false" customHeight="false" outlineLevel="0" collapsed="false">
      <c r="A38932" s="0" t="n">
        <f aca="true">ROUND(RAND()*9999999999+1,0)</f>
        <v>2449246844</v>
      </c>
    </row>
    <row r="38933" customFormat="false" ht="12.8" hidden="false" customHeight="false" outlineLevel="0" collapsed="false">
      <c r="A38933" s="0" t="n">
        <f aca="true">ROUND(RAND()*9999999999+1,0)</f>
        <v>7226609967</v>
      </c>
    </row>
    <row r="38934" customFormat="false" ht="12.8" hidden="false" customHeight="false" outlineLevel="0" collapsed="false">
      <c r="A38934" s="0" t="n">
        <f aca="true">ROUND(RAND()*9999999999+1,0)</f>
        <v>2787824684</v>
      </c>
    </row>
    <row r="38935" customFormat="false" ht="12.8" hidden="false" customHeight="false" outlineLevel="0" collapsed="false">
      <c r="A38935" s="0" t="n">
        <f aca="true">ROUND(RAND()*9999999999+1,0)</f>
        <v>2248994203</v>
      </c>
    </row>
    <row r="38936" customFormat="false" ht="12.8" hidden="false" customHeight="false" outlineLevel="0" collapsed="false">
      <c r="A38936" s="0" t="n">
        <f aca="true">ROUND(RAND()*9999999999+1,0)</f>
        <v>7256913113</v>
      </c>
    </row>
    <row r="38937" customFormat="false" ht="12.8" hidden="false" customHeight="false" outlineLevel="0" collapsed="false">
      <c r="A38937" s="0" t="n">
        <f aca="true">ROUND(RAND()*9999999999+1,0)</f>
        <v>7271460778</v>
      </c>
    </row>
    <row r="38938" customFormat="false" ht="12.8" hidden="false" customHeight="false" outlineLevel="0" collapsed="false">
      <c r="A38938" s="0" t="n">
        <f aca="true">ROUND(RAND()*9999999999+1,0)</f>
        <v>1654321347</v>
      </c>
    </row>
    <row r="38939" customFormat="false" ht="12.8" hidden="false" customHeight="false" outlineLevel="0" collapsed="false">
      <c r="A38939" s="0" t="n">
        <f aca="true">ROUND(RAND()*9999999999+1,0)</f>
        <v>849235</v>
      </c>
    </row>
    <row r="38940" customFormat="false" ht="12.8" hidden="false" customHeight="false" outlineLevel="0" collapsed="false">
      <c r="A38940" s="0" t="n">
        <f aca="true">ROUND(RAND()*9999999999+1,0)</f>
        <v>5791265874</v>
      </c>
    </row>
    <row r="38941" customFormat="false" ht="12.8" hidden="false" customHeight="false" outlineLevel="0" collapsed="false">
      <c r="A38941" s="0" t="n">
        <f aca="true">ROUND(RAND()*9999999999+1,0)</f>
        <v>8472825283</v>
      </c>
    </row>
    <row r="38942" customFormat="false" ht="12.8" hidden="false" customHeight="false" outlineLevel="0" collapsed="false">
      <c r="A38942" s="0" t="n">
        <f aca="true">ROUND(RAND()*9999999999+1,0)</f>
        <v>1018449425</v>
      </c>
    </row>
    <row r="38943" customFormat="false" ht="12.8" hidden="false" customHeight="false" outlineLevel="0" collapsed="false">
      <c r="A38943" s="0" t="n">
        <f aca="true">ROUND(RAND()*9999999999+1,0)</f>
        <v>1452723726</v>
      </c>
    </row>
    <row r="38944" customFormat="false" ht="12.8" hidden="false" customHeight="false" outlineLevel="0" collapsed="false">
      <c r="A38944" s="0" t="n">
        <f aca="true">ROUND(RAND()*9999999999+1,0)</f>
        <v>1803277490</v>
      </c>
    </row>
    <row r="38945" customFormat="false" ht="12.8" hidden="false" customHeight="false" outlineLevel="0" collapsed="false">
      <c r="A38945" s="0" t="n">
        <f aca="true">ROUND(RAND()*9999999999+1,0)</f>
        <v>4210366824</v>
      </c>
    </row>
    <row r="38946" customFormat="false" ht="12.8" hidden="false" customHeight="false" outlineLevel="0" collapsed="false">
      <c r="A38946" s="0" t="n">
        <f aca="true">ROUND(RAND()*9999999999+1,0)</f>
        <v>6885554287</v>
      </c>
    </row>
    <row r="38947" customFormat="false" ht="12.8" hidden="false" customHeight="false" outlineLevel="0" collapsed="false">
      <c r="A38947" s="0" t="n">
        <f aca="true">ROUND(RAND()*9999999999+1,0)</f>
        <v>9763167352</v>
      </c>
    </row>
    <row r="38948" customFormat="false" ht="12.8" hidden="false" customHeight="false" outlineLevel="0" collapsed="false">
      <c r="A38948" s="0" t="n">
        <f aca="true">ROUND(RAND()*9999999999+1,0)</f>
        <v>344538415</v>
      </c>
    </row>
    <row r="38949" customFormat="false" ht="12.8" hidden="false" customHeight="false" outlineLevel="0" collapsed="false">
      <c r="A38949" s="0" t="n">
        <f aca="true">ROUND(RAND()*9999999999+1,0)</f>
        <v>4775233649</v>
      </c>
    </row>
    <row r="38950" customFormat="false" ht="12.8" hidden="false" customHeight="false" outlineLevel="0" collapsed="false">
      <c r="A38950" s="0" t="n">
        <f aca="true">ROUND(RAND()*9999999999+1,0)</f>
        <v>3697093490</v>
      </c>
    </row>
    <row r="38951" customFormat="false" ht="12.8" hidden="false" customHeight="false" outlineLevel="0" collapsed="false">
      <c r="A38951" s="0" t="n">
        <f aca="true">ROUND(RAND()*9999999999+1,0)</f>
        <v>1930119250</v>
      </c>
    </row>
    <row r="38952" customFormat="false" ht="12.8" hidden="false" customHeight="false" outlineLevel="0" collapsed="false">
      <c r="A38952" s="0" t="n">
        <f aca="true">ROUND(RAND()*9999999999+1,0)</f>
        <v>8079812750</v>
      </c>
    </row>
    <row r="38953" customFormat="false" ht="12.8" hidden="false" customHeight="false" outlineLevel="0" collapsed="false">
      <c r="A38953" s="0" t="n">
        <f aca="true">ROUND(RAND()*9999999999+1,0)</f>
        <v>7777443731</v>
      </c>
    </row>
    <row r="38954" customFormat="false" ht="12.8" hidden="false" customHeight="false" outlineLevel="0" collapsed="false">
      <c r="A38954" s="0" t="n">
        <f aca="true">ROUND(RAND()*9999999999+1,0)</f>
        <v>1866350990</v>
      </c>
    </row>
    <row r="38955" customFormat="false" ht="12.8" hidden="false" customHeight="false" outlineLevel="0" collapsed="false">
      <c r="A38955" s="0" t="n">
        <f aca="true">ROUND(RAND()*9999999999+1,0)</f>
        <v>4238070029</v>
      </c>
    </row>
    <row r="38956" customFormat="false" ht="12.8" hidden="false" customHeight="false" outlineLevel="0" collapsed="false">
      <c r="A38956" s="0" t="n">
        <f aca="true">ROUND(RAND()*9999999999+1,0)</f>
        <v>7237430780</v>
      </c>
    </row>
    <row r="38957" customFormat="false" ht="12.8" hidden="false" customHeight="false" outlineLevel="0" collapsed="false">
      <c r="A38957" s="0" t="n">
        <f aca="true">ROUND(RAND()*9999999999+1,0)</f>
        <v>6433616077</v>
      </c>
    </row>
    <row r="38958" customFormat="false" ht="12.8" hidden="false" customHeight="false" outlineLevel="0" collapsed="false">
      <c r="A38958" s="0" t="n">
        <f aca="true">ROUND(RAND()*9999999999+1,0)</f>
        <v>7976032644</v>
      </c>
    </row>
    <row r="38959" customFormat="false" ht="12.8" hidden="false" customHeight="false" outlineLevel="0" collapsed="false">
      <c r="A38959" s="0" t="n">
        <f aca="true">ROUND(RAND()*9999999999+1,0)</f>
        <v>7995820186</v>
      </c>
    </row>
    <row r="38960" customFormat="false" ht="12.8" hidden="false" customHeight="false" outlineLevel="0" collapsed="false">
      <c r="A38960" s="0" t="n">
        <f aca="true">ROUND(RAND()*9999999999+1,0)</f>
        <v>3295116524</v>
      </c>
    </row>
    <row r="38961" customFormat="false" ht="12.8" hidden="false" customHeight="false" outlineLevel="0" collapsed="false">
      <c r="A38961" s="0" t="n">
        <f aca="true">ROUND(RAND()*9999999999+1,0)</f>
        <v>1077371450</v>
      </c>
    </row>
    <row r="38962" customFormat="false" ht="12.8" hidden="false" customHeight="false" outlineLevel="0" collapsed="false">
      <c r="A38962" s="0" t="n">
        <f aca="true">ROUND(RAND()*9999999999+1,0)</f>
        <v>3756936061</v>
      </c>
    </row>
    <row r="38963" customFormat="false" ht="12.8" hidden="false" customHeight="false" outlineLevel="0" collapsed="false">
      <c r="A38963" s="0" t="n">
        <f aca="true">ROUND(RAND()*9999999999+1,0)</f>
        <v>5892844733</v>
      </c>
    </row>
    <row r="38964" customFormat="false" ht="12.8" hidden="false" customHeight="false" outlineLevel="0" collapsed="false">
      <c r="A38964" s="0" t="n">
        <f aca="true">ROUND(RAND()*9999999999+1,0)</f>
        <v>5973858002</v>
      </c>
    </row>
    <row r="38965" customFormat="false" ht="12.8" hidden="false" customHeight="false" outlineLevel="0" collapsed="false">
      <c r="A38965" s="0" t="n">
        <f aca="true">ROUND(RAND()*9999999999+1,0)</f>
        <v>8117961508</v>
      </c>
    </row>
    <row r="38966" customFormat="false" ht="12.8" hidden="false" customHeight="false" outlineLevel="0" collapsed="false">
      <c r="A38966" s="0" t="n">
        <f aca="true">ROUND(RAND()*9999999999+1,0)</f>
        <v>9213224828</v>
      </c>
    </row>
    <row r="38967" customFormat="false" ht="12.8" hidden="false" customHeight="false" outlineLevel="0" collapsed="false">
      <c r="A38967" s="0" t="n">
        <f aca="true">ROUND(RAND()*9999999999+1,0)</f>
        <v>4181619181</v>
      </c>
    </row>
    <row r="38968" customFormat="false" ht="12.8" hidden="false" customHeight="false" outlineLevel="0" collapsed="false">
      <c r="A38968" s="0" t="n">
        <f aca="true">ROUND(RAND()*9999999999+1,0)</f>
        <v>2150515585</v>
      </c>
    </row>
    <row r="38969" customFormat="false" ht="12.8" hidden="false" customHeight="false" outlineLevel="0" collapsed="false">
      <c r="A38969" s="0" t="n">
        <f aca="true">ROUND(RAND()*9999999999+1,0)</f>
        <v>3327159645</v>
      </c>
    </row>
    <row r="38970" customFormat="false" ht="12.8" hidden="false" customHeight="false" outlineLevel="0" collapsed="false">
      <c r="A38970" s="0" t="n">
        <f aca="true">ROUND(RAND()*9999999999+1,0)</f>
        <v>4202628865</v>
      </c>
    </row>
    <row r="38971" customFormat="false" ht="12.8" hidden="false" customHeight="false" outlineLevel="0" collapsed="false">
      <c r="A38971" s="0" t="n">
        <f aca="true">ROUND(RAND()*9999999999+1,0)</f>
        <v>5076841902</v>
      </c>
    </row>
    <row r="38972" customFormat="false" ht="12.8" hidden="false" customHeight="false" outlineLevel="0" collapsed="false">
      <c r="A38972" s="0" t="n">
        <f aca="true">ROUND(RAND()*9999999999+1,0)</f>
        <v>4243525999</v>
      </c>
    </row>
    <row r="38973" customFormat="false" ht="12.8" hidden="false" customHeight="false" outlineLevel="0" collapsed="false">
      <c r="A38973" s="0" t="n">
        <f aca="true">ROUND(RAND()*9999999999+1,0)</f>
        <v>7247350966</v>
      </c>
    </row>
    <row r="38974" customFormat="false" ht="12.8" hidden="false" customHeight="false" outlineLevel="0" collapsed="false">
      <c r="A38974" s="0" t="n">
        <f aca="true">ROUND(RAND()*9999999999+1,0)</f>
        <v>6646714822</v>
      </c>
    </row>
    <row r="38975" customFormat="false" ht="12.8" hidden="false" customHeight="false" outlineLevel="0" collapsed="false">
      <c r="A38975" s="0" t="n">
        <f aca="true">ROUND(RAND()*9999999999+1,0)</f>
        <v>6677616256</v>
      </c>
    </row>
    <row r="38976" customFormat="false" ht="12.8" hidden="false" customHeight="false" outlineLevel="0" collapsed="false">
      <c r="A38976" s="0" t="n">
        <f aca="true">ROUND(RAND()*9999999999+1,0)</f>
        <v>784858585</v>
      </c>
    </row>
    <row r="38977" customFormat="false" ht="12.8" hidden="false" customHeight="false" outlineLevel="0" collapsed="false">
      <c r="A38977" s="0" t="n">
        <f aca="true">ROUND(RAND()*9999999999+1,0)</f>
        <v>1962723709</v>
      </c>
    </row>
    <row r="38978" customFormat="false" ht="12.8" hidden="false" customHeight="false" outlineLevel="0" collapsed="false">
      <c r="A38978" s="0" t="n">
        <f aca="true">ROUND(RAND()*9999999999+1,0)</f>
        <v>4402063341</v>
      </c>
    </row>
    <row r="38979" customFormat="false" ht="12.8" hidden="false" customHeight="false" outlineLevel="0" collapsed="false">
      <c r="A38979" s="0" t="n">
        <f aca="true">ROUND(RAND()*9999999999+1,0)</f>
        <v>8398224089</v>
      </c>
    </row>
    <row r="38980" customFormat="false" ht="12.8" hidden="false" customHeight="false" outlineLevel="0" collapsed="false">
      <c r="A38980" s="0" t="n">
        <f aca="true">ROUND(RAND()*9999999999+1,0)</f>
        <v>6881602709</v>
      </c>
    </row>
    <row r="38981" customFormat="false" ht="12.8" hidden="false" customHeight="false" outlineLevel="0" collapsed="false">
      <c r="A38981" s="0" t="n">
        <f aca="true">ROUND(RAND()*9999999999+1,0)</f>
        <v>7109914535</v>
      </c>
    </row>
    <row r="38982" customFormat="false" ht="12.8" hidden="false" customHeight="false" outlineLevel="0" collapsed="false">
      <c r="A38982" s="0" t="n">
        <f aca="true">ROUND(RAND()*9999999999+1,0)</f>
        <v>7598132100</v>
      </c>
    </row>
    <row r="38983" customFormat="false" ht="12.8" hidden="false" customHeight="false" outlineLevel="0" collapsed="false">
      <c r="A38983" s="0" t="n">
        <f aca="true">ROUND(RAND()*9999999999+1,0)</f>
        <v>3743063072</v>
      </c>
    </row>
    <row r="38984" customFormat="false" ht="12.8" hidden="false" customHeight="false" outlineLevel="0" collapsed="false">
      <c r="A38984" s="0" t="n">
        <f aca="true">ROUND(RAND()*9999999999+1,0)</f>
        <v>8399182693</v>
      </c>
    </row>
    <row r="38985" customFormat="false" ht="12.8" hidden="false" customHeight="false" outlineLevel="0" collapsed="false">
      <c r="A38985" s="0" t="n">
        <f aca="true">ROUND(RAND()*9999999999+1,0)</f>
        <v>8920148376</v>
      </c>
    </row>
    <row r="38986" customFormat="false" ht="12.8" hidden="false" customHeight="false" outlineLevel="0" collapsed="false">
      <c r="A38986" s="0" t="n">
        <f aca="true">ROUND(RAND()*9999999999+1,0)</f>
        <v>8249682398</v>
      </c>
    </row>
    <row r="38987" customFormat="false" ht="12.8" hidden="false" customHeight="false" outlineLevel="0" collapsed="false">
      <c r="A38987" s="0" t="n">
        <f aca="true">ROUND(RAND()*9999999999+1,0)</f>
        <v>6033225232</v>
      </c>
    </row>
    <row r="38988" customFormat="false" ht="12.8" hidden="false" customHeight="false" outlineLevel="0" collapsed="false">
      <c r="A38988" s="0" t="n">
        <f aca="true">ROUND(RAND()*9999999999+1,0)</f>
        <v>6495968129</v>
      </c>
    </row>
    <row r="38989" customFormat="false" ht="12.8" hidden="false" customHeight="false" outlineLevel="0" collapsed="false">
      <c r="A38989" s="0" t="n">
        <f aca="true">ROUND(RAND()*9999999999+1,0)</f>
        <v>6215153201</v>
      </c>
    </row>
    <row r="38990" customFormat="false" ht="12.8" hidden="false" customHeight="false" outlineLevel="0" collapsed="false">
      <c r="A38990" s="0" t="n">
        <f aca="true">ROUND(RAND()*9999999999+1,0)</f>
        <v>7275818434</v>
      </c>
    </row>
    <row r="38991" customFormat="false" ht="12.8" hidden="false" customHeight="false" outlineLevel="0" collapsed="false">
      <c r="A38991" s="0" t="n">
        <f aca="true">ROUND(RAND()*9999999999+1,0)</f>
        <v>8775922742</v>
      </c>
    </row>
    <row r="38992" customFormat="false" ht="12.8" hidden="false" customHeight="false" outlineLevel="0" collapsed="false">
      <c r="A38992" s="0" t="n">
        <f aca="true">ROUND(RAND()*9999999999+1,0)</f>
        <v>143813331</v>
      </c>
    </row>
    <row r="38993" customFormat="false" ht="12.8" hidden="false" customHeight="false" outlineLevel="0" collapsed="false">
      <c r="A38993" s="0" t="n">
        <f aca="true">ROUND(RAND()*9999999999+1,0)</f>
        <v>1472955287</v>
      </c>
    </row>
    <row r="38994" customFormat="false" ht="12.8" hidden="false" customHeight="false" outlineLevel="0" collapsed="false">
      <c r="A38994" s="0" t="n">
        <f aca="true">ROUND(RAND()*9999999999+1,0)</f>
        <v>7877376504</v>
      </c>
    </row>
    <row r="38995" customFormat="false" ht="12.8" hidden="false" customHeight="false" outlineLevel="0" collapsed="false">
      <c r="A38995" s="0" t="n">
        <f aca="true">ROUND(RAND()*9999999999+1,0)</f>
        <v>1153761323</v>
      </c>
    </row>
    <row r="38996" customFormat="false" ht="12.8" hidden="false" customHeight="false" outlineLevel="0" collapsed="false">
      <c r="A38996" s="0" t="n">
        <f aca="true">ROUND(RAND()*9999999999+1,0)</f>
        <v>7710390107</v>
      </c>
    </row>
    <row r="38997" customFormat="false" ht="12.8" hidden="false" customHeight="false" outlineLevel="0" collapsed="false">
      <c r="A38997" s="0" t="n">
        <f aca="true">ROUND(RAND()*9999999999+1,0)</f>
        <v>4447386281</v>
      </c>
    </row>
    <row r="38998" customFormat="false" ht="12.8" hidden="false" customHeight="false" outlineLevel="0" collapsed="false">
      <c r="A38998" s="0" t="n">
        <f aca="true">ROUND(RAND()*9999999999+1,0)</f>
        <v>6985090499</v>
      </c>
    </row>
    <row r="38999" customFormat="false" ht="12.8" hidden="false" customHeight="false" outlineLevel="0" collapsed="false">
      <c r="A38999" s="0" t="n">
        <f aca="true">ROUND(RAND()*9999999999+1,0)</f>
        <v>9398590259</v>
      </c>
    </row>
    <row r="39000" customFormat="false" ht="12.8" hidden="false" customHeight="false" outlineLevel="0" collapsed="false">
      <c r="A39000" s="0" t="n">
        <f aca="true">ROUND(RAND()*9999999999+1,0)</f>
        <v>5935714717</v>
      </c>
    </row>
    <row r="39001" customFormat="false" ht="12.8" hidden="false" customHeight="false" outlineLevel="0" collapsed="false">
      <c r="A39001" s="0" t="n">
        <f aca="true">ROUND(RAND()*9999999999+1,0)</f>
        <v>6906247414</v>
      </c>
    </row>
    <row r="39002" customFormat="false" ht="12.8" hidden="false" customHeight="false" outlineLevel="0" collapsed="false">
      <c r="A39002" s="0" t="n">
        <f aca="true">ROUND(RAND()*9999999999+1,0)</f>
        <v>8309774266</v>
      </c>
    </row>
    <row r="39003" customFormat="false" ht="12.8" hidden="false" customHeight="false" outlineLevel="0" collapsed="false">
      <c r="A39003" s="0" t="n">
        <f aca="true">ROUND(RAND()*9999999999+1,0)</f>
        <v>1786856498</v>
      </c>
    </row>
    <row r="39004" customFormat="false" ht="12.8" hidden="false" customHeight="false" outlineLevel="0" collapsed="false">
      <c r="A39004" s="0" t="n">
        <f aca="true">ROUND(RAND()*9999999999+1,0)</f>
        <v>8420308658</v>
      </c>
    </row>
    <row r="39005" customFormat="false" ht="12.8" hidden="false" customHeight="false" outlineLevel="0" collapsed="false">
      <c r="A39005" s="0" t="n">
        <f aca="true">ROUND(RAND()*9999999999+1,0)</f>
        <v>7499849725</v>
      </c>
    </row>
    <row r="39006" customFormat="false" ht="12.8" hidden="false" customHeight="false" outlineLevel="0" collapsed="false">
      <c r="A39006" s="0" t="n">
        <f aca="true">ROUND(RAND()*9999999999+1,0)</f>
        <v>2759278939</v>
      </c>
    </row>
    <row r="39007" customFormat="false" ht="12.8" hidden="false" customHeight="false" outlineLevel="0" collapsed="false">
      <c r="A39007" s="0" t="n">
        <f aca="true">ROUND(RAND()*9999999999+1,0)</f>
        <v>1127402173</v>
      </c>
    </row>
    <row r="39008" customFormat="false" ht="12.8" hidden="false" customHeight="false" outlineLevel="0" collapsed="false">
      <c r="A39008" s="0" t="n">
        <f aca="true">ROUND(RAND()*9999999999+1,0)</f>
        <v>1065954103</v>
      </c>
    </row>
    <row r="39009" customFormat="false" ht="12.8" hidden="false" customHeight="false" outlineLevel="0" collapsed="false">
      <c r="A39009" s="0" t="n">
        <f aca="true">ROUND(RAND()*9999999999+1,0)</f>
        <v>753837649</v>
      </c>
    </row>
    <row r="39010" customFormat="false" ht="12.8" hidden="false" customHeight="false" outlineLevel="0" collapsed="false">
      <c r="A39010" s="0" t="n">
        <f aca="true">ROUND(RAND()*9999999999+1,0)</f>
        <v>5691969213</v>
      </c>
    </row>
    <row r="39011" customFormat="false" ht="12.8" hidden="false" customHeight="false" outlineLevel="0" collapsed="false">
      <c r="A39011" s="0" t="n">
        <f aca="true">ROUND(RAND()*9999999999+1,0)</f>
        <v>5872713073</v>
      </c>
    </row>
    <row r="39012" customFormat="false" ht="12.8" hidden="false" customHeight="false" outlineLevel="0" collapsed="false">
      <c r="A39012" s="0" t="n">
        <f aca="true">ROUND(RAND()*9999999999+1,0)</f>
        <v>2626733831</v>
      </c>
    </row>
    <row r="39013" customFormat="false" ht="12.8" hidden="false" customHeight="false" outlineLevel="0" collapsed="false">
      <c r="A39013" s="0" t="n">
        <f aca="true">ROUND(RAND()*9999999999+1,0)</f>
        <v>9490096607</v>
      </c>
    </row>
    <row r="39014" customFormat="false" ht="12.8" hidden="false" customHeight="false" outlineLevel="0" collapsed="false">
      <c r="A39014" s="0" t="n">
        <f aca="true">ROUND(RAND()*9999999999+1,0)</f>
        <v>8476978527</v>
      </c>
    </row>
    <row r="39015" customFormat="false" ht="12.8" hidden="false" customHeight="false" outlineLevel="0" collapsed="false">
      <c r="A39015" s="0" t="n">
        <f aca="true">ROUND(RAND()*9999999999+1,0)</f>
        <v>1698236492</v>
      </c>
    </row>
    <row r="39016" customFormat="false" ht="12.8" hidden="false" customHeight="false" outlineLevel="0" collapsed="false">
      <c r="A39016" s="0" t="n">
        <f aca="true">ROUND(RAND()*9999999999+1,0)</f>
        <v>3812553668</v>
      </c>
    </row>
    <row r="39017" customFormat="false" ht="12.8" hidden="false" customHeight="false" outlineLevel="0" collapsed="false">
      <c r="A39017" s="0" t="n">
        <f aca="true">ROUND(RAND()*9999999999+1,0)</f>
        <v>6762088238</v>
      </c>
    </row>
    <row r="39018" customFormat="false" ht="12.8" hidden="false" customHeight="false" outlineLevel="0" collapsed="false">
      <c r="A39018" s="0" t="n">
        <f aca="true">ROUND(RAND()*9999999999+1,0)</f>
        <v>817778254</v>
      </c>
    </row>
    <row r="39019" customFormat="false" ht="12.8" hidden="false" customHeight="false" outlineLevel="0" collapsed="false">
      <c r="A39019" s="0" t="n">
        <f aca="true">ROUND(RAND()*9999999999+1,0)</f>
        <v>3134923305</v>
      </c>
    </row>
    <row r="39020" customFormat="false" ht="12.8" hidden="false" customHeight="false" outlineLevel="0" collapsed="false">
      <c r="A39020" s="0" t="n">
        <f aca="true">ROUND(RAND()*9999999999+1,0)</f>
        <v>2441080039</v>
      </c>
    </row>
    <row r="39021" customFormat="false" ht="12.8" hidden="false" customHeight="false" outlineLevel="0" collapsed="false">
      <c r="A39021" s="0" t="n">
        <f aca="true">ROUND(RAND()*9999999999+1,0)</f>
        <v>5006018261</v>
      </c>
    </row>
    <row r="39022" customFormat="false" ht="12.8" hidden="false" customHeight="false" outlineLevel="0" collapsed="false">
      <c r="A39022" s="0" t="n">
        <f aca="true">ROUND(RAND()*9999999999+1,0)</f>
        <v>4001524495</v>
      </c>
    </row>
    <row r="39023" customFormat="false" ht="12.8" hidden="false" customHeight="false" outlineLevel="0" collapsed="false">
      <c r="A39023" s="0" t="n">
        <f aca="true">ROUND(RAND()*9999999999+1,0)</f>
        <v>9140288625</v>
      </c>
    </row>
    <row r="39024" customFormat="false" ht="12.8" hidden="false" customHeight="false" outlineLevel="0" collapsed="false">
      <c r="A39024" s="0" t="n">
        <f aca="true">ROUND(RAND()*9999999999+1,0)</f>
        <v>1284141347</v>
      </c>
    </row>
    <row r="39025" customFormat="false" ht="12.8" hidden="false" customHeight="false" outlineLevel="0" collapsed="false">
      <c r="A39025" s="0" t="n">
        <f aca="true">ROUND(RAND()*9999999999+1,0)</f>
        <v>6408737798</v>
      </c>
    </row>
    <row r="39026" customFormat="false" ht="12.8" hidden="false" customHeight="false" outlineLevel="0" collapsed="false">
      <c r="A39026" s="0" t="n">
        <f aca="true">ROUND(RAND()*9999999999+1,0)</f>
        <v>4397420655</v>
      </c>
    </row>
    <row r="39027" customFormat="false" ht="12.8" hidden="false" customHeight="false" outlineLevel="0" collapsed="false">
      <c r="A39027" s="0" t="n">
        <f aca="true">ROUND(RAND()*9999999999+1,0)</f>
        <v>778943364</v>
      </c>
    </row>
    <row r="39028" customFormat="false" ht="12.8" hidden="false" customHeight="false" outlineLevel="0" collapsed="false">
      <c r="A39028" s="0" t="n">
        <f aca="true">ROUND(RAND()*9999999999+1,0)</f>
        <v>1744276512</v>
      </c>
    </row>
    <row r="39029" customFormat="false" ht="12.8" hidden="false" customHeight="false" outlineLevel="0" collapsed="false">
      <c r="A39029" s="0" t="n">
        <f aca="true">ROUND(RAND()*9999999999+1,0)</f>
        <v>6891257200</v>
      </c>
    </row>
    <row r="39030" customFormat="false" ht="12.8" hidden="false" customHeight="false" outlineLevel="0" collapsed="false">
      <c r="A39030" s="0" t="n">
        <f aca="true">ROUND(RAND()*9999999999+1,0)</f>
        <v>7962187085</v>
      </c>
    </row>
    <row r="39031" customFormat="false" ht="12.8" hidden="false" customHeight="false" outlineLevel="0" collapsed="false">
      <c r="A39031" s="0" t="n">
        <f aca="true">ROUND(RAND()*9999999999+1,0)</f>
        <v>2672681140</v>
      </c>
    </row>
    <row r="39032" customFormat="false" ht="12.8" hidden="false" customHeight="false" outlineLevel="0" collapsed="false">
      <c r="A39032" s="0" t="n">
        <f aca="true">ROUND(RAND()*9999999999+1,0)</f>
        <v>9769730985</v>
      </c>
    </row>
    <row r="39033" customFormat="false" ht="12.8" hidden="false" customHeight="false" outlineLevel="0" collapsed="false">
      <c r="A39033" s="0" t="n">
        <f aca="true">ROUND(RAND()*9999999999+1,0)</f>
        <v>9596378012</v>
      </c>
    </row>
    <row r="39034" customFormat="false" ht="12.8" hidden="false" customHeight="false" outlineLevel="0" collapsed="false">
      <c r="A39034" s="0" t="n">
        <f aca="true">ROUND(RAND()*9999999999+1,0)</f>
        <v>1729179145</v>
      </c>
    </row>
    <row r="39035" customFormat="false" ht="12.8" hidden="false" customHeight="false" outlineLevel="0" collapsed="false">
      <c r="A39035" s="0" t="n">
        <f aca="true">ROUND(RAND()*9999999999+1,0)</f>
        <v>7211312312</v>
      </c>
    </row>
    <row r="39036" customFormat="false" ht="12.8" hidden="false" customHeight="false" outlineLevel="0" collapsed="false">
      <c r="A39036" s="0" t="n">
        <f aca="true">ROUND(RAND()*9999999999+1,0)</f>
        <v>6701210480</v>
      </c>
    </row>
    <row r="39037" customFormat="false" ht="12.8" hidden="false" customHeight="false" outlineLevel="0" collapsed="false">
      <c r="A39037" s="0" t="n">
        <f aca="true">ROUND(RAND()*9999999999+1,0)</f>
        <v>2052439140</v>
      </c>
    </row>
    <row r="39038" customFormat="false" ht="12.8" hidden="false" customHeight="false" outlineLevel="0" collapsed="false">
      <c r="A39038" s="0" t="n">
        <f aca="true">ROUND(RAND()*9999999999+1,0)</f>
        <v>1134614938</v>
      </c>
    </row>
    <row r="39039" customFormat="false" ht="12.8" hidden="false" customHeight="false" outlineLevel="0" collapsed="false">
      <c r="A39039" s="0" t="n">
        <f aca="true">ROUND(RAND()*9999999999+1,0)</f>
        <v>6264490165</v>
      </c>
    </row>
    <row r="39040" customFormat="false" ht="12.8" hidden="false" customHeight="false" outlineLevel="0" collapsed="false">
      <c r="A39040" s="0" t="n">
        <f aca="true">ROUND(RAND()*9999999999+1,0)</f>
        <v>4127974568</v>
      </c>
    </row>
    <row r="39041" customFormat="false" ht="12.8" hidden="false" customHeight="false" outlineLevel="0" collapsed="false">
      <c r="A39041" s="0" t="n">
        <f aca="true">ROUND(RAND()*9999999999+1,0)</f>
        <v>5397288492</v>
      </c>
    </row>
    <row r="39042" customFormat="false" ht="12.8" hidden="false" customHeight="false" outlineLevel="0" collapsed="false">
      <c r="A39042" s="0" t="n">
        <f aca="true">ROUND(RAND()*9999999999+1,0)</f>
        <v>9012468236</v>
      </c>
    </row>
    <row r="39043" customFormat="false" ht="12.8" hidden="false" customHeight="false" outlineLevel="0" collapsed="false">
      <c r="A39043" s="0" t="n">
        <f aca="true">ROUND(RAND()*9999999999+1,0)</f>
        <v>7851378659</v>
      </c>
    </row>
    <row r="39044" customFormat="false" ht="12.8" hidden="false" customHeight="false" outlineLevel="0" collapsed="false">
      <c r="A39044" s="0" t="n">
        <f aca="true">ROUND(RAND()*9999999999+1,0)</f>
        <v>3887793738</v>
      </c>
    </row>
    <row r="39045" customFormat="false" ht="12.8" hidden="false" customHeight="false" outlineLevel="0" collapsed="false">
      <c r="A39045" s="0" t="n">
        <f aca="true">ROUND(RAND()*9999999999+1,0)</f>
        <v>6503411828</v>
      </c>
    </row>
    <row r="39046" customFormat="false" ht="12.8" hidden="false" customHeight="false" outlineLevel="0" collapsed="false">
      <c r="A39046" s="0" t="n">
        <f aca="true">ROUND(RAND()*9999999999+1,0)</f>
        <v>7860540786</v>
      </c>
    </row>
    <row r="39047" customFormat="false" ht="12.8" hidden="false" customHeight="false" outlineLevel="0" collapsed="false">
      <c r="A39047" s="0" t="n">
        <f aca="true">ROUND(RAND()*9999999999+1,0)</f>
        <v>6950596227</v>
      </c>
    </row>
    <row r="39048" customFormat="false" ht="12.8" hidden="false" customHeight="false" outlineLevel="0" collapsed="false">
      <c r="A39048" s="0" t="n">
        <f aca="true">ROUND(RAND()*9999999999+1,0)</f>
        <v>5693325119</v>
      </c>
    </row>
    <row r="39049" customFormat="false" ht="12.8" hidden="false" customHeight="false" outlineLevel="0" collapsed="false">
      <c r="A39049" s="0" t="n">
        <f aca="true">ROUND(RAND()*9999999999+1,0)</f>
        <v>291139872</v>
      </c>
    </row>
    <row r="39050" customFormat="false" ht="12.8" hidden="false" customHeight="false" outlineLevel="0" collapsed="false">
      <c r="A39050" s="0" t="n">
        <f aca="true">ROUND(RAND()*9999999999+1,0)</f>
        <v>6427665796</v>
      </c>
    </row>
    <row r="39051" customFormat="false" ht="12.8" hidden="false" customHeight="false" outlineLevel="0" collapsed="false">
      <c r="A39051" s="0" t="n">
        <f aca="true">ROUND(RAND()*9999999999+1,0)</f>
        <v>6267269913</v>
      </c>
    </row>
    <row r="39052" customFormat="false" ht="12.8" hidden="false" customHeight="false" outlineLevel="0" collapsed="false">
      <c r="A39052" s="0" t="n">
        <f aca="true">ROUND(RAND()*9999999999+1,0)</f>
        <v>4857525946</v>
      </c>
    </row>
    <row r="39053" customFormat="false" ht="12.8" hidden="false" customHeight="false" outlineLevel="0" collapsed="false">
      <c r="A39053" s="0" t="n">
        <f aca="true">ROUND(RAND()*9999999999+1,0)</f>
        <v>5299010976</v>
      </c>
    </row>
    <row r="39054" customFormat="false" ht="12.8" hidden="false" customHeight="false" outlineLevel="0" collapsed="false">
      <c r="A39054" s="0" t="n">
        <f aca="true">ROUND(RAND()*9999999999+1,0)</f>
        <v>1765738724</v>
      </c>
    </row>
    <row r="39055" customFormat="false" ht="12.8" hidden="false" customHeight="false" outlineLevel="0" collapsed="false">
      <c r="A39055" s="0" t="n">
        <f aca="true">ROUND(RAND()*9999999999+1,0)</f>
        <v>2448891051</v>
      </c>
    </row>
    <row r="39056" customFormat="false" ht="12.8" hidden="false" customHeight="false" outlineLevel="0" collapsed="false">
      <c r="A39056" s="0" t="n">
        <f aca="true">ROUND(RAND()*9999999999+1,0)</f>
        <v>9295115600</v>
      </c>
    </row>
    <row r="39057" customFormat="false" ht="12.8" hidden="false" customHeight="false" outlineLevel="0" collapsed="false">
      <c r="A39057" s="0" t="n">
        <f aca="true">ROUND(RAND()*9999999999+1,0)</f>
        <v>2380068857</v>
      </c>
    </row>
    <row r="39058" customFormat="false" ht="12.8" hidden="false" customHeight="false" outlineLevel="0" collapsed="false">
      <c r="A39058" s="0" t="n">
        <f aca="true">ROUND(RAND()*9999999999+1,0)</f>
        <v>3008014846</v>
      </c>
    </row>
    <row r="39059" customFormat="false" ht="12.8" hidden="false" customHeight="false" outlineLevel="0" collapsed="false">
      <c r="A39059" s="0" t="n">
        <f aca="true">ROUND(RAND()*9999999999+1,0)</f>
        <v>5880721413</v>
      </c>
    </row>
    <row r="39060" customFormat="false" ht="12.8" hidden="false" customHeight="false" outlineLevel="0" collapsed="false">
      <c r="A39060" s="0" t="n">
        <f aca="true">ROUND(RAND()*9999999999+1,0)</f>
        <v>1037157300</v>
      </c>
    </row>
    <row r="39061" customFormat="false" ht="12.8" hidden="false" customHeight="false" outlineLevel="0" collapsed="false">
      <c r="A39061" s="0" t="n">
        <f aca="true">ROUND(RAND()*9999999999+1,0)</f>
        <v>9598202730</v>
      </c>
    </row>
    <row r="39062" customFormat="false" ht="12.8" hidden="false" customHeight="false" outlineLevel="0" collapsed="false">
      <c r="A39062" s="0" t="n">
        <f aca="true">ROUND(RAND()*9999999999+1,0)</f>
        <v>3238879222</v>
      </c>
    </row>
    <row r="39063" customFormat="false" ht="12.8" hidden="false" customHeight="false" outlineLevel="0" collapsed="false">
      <c r="A39063" s="0" t="n">
        <f aca="true">ROUND(RAND()*9999999999+1,0)</f>
        <v>4174656577</v>
      </c>
    </row>
    <row r="39064" customFormat="false" ht="12.8" hidden="false" customHeight="false" outlineLevel="0" collapsed="false">
      <c r="A39064" s="0" t="n">
        <f aca="true">ROUND(RAND()*9999999999+1,0)</f>
        <v>7546461453</v>
      </c>
    </row>
    <row r="39065" customFormat="false" ht="12.8" hidden="false" customHeight="false" outlineLevel="0" collapsed="false">
      <c r="A39065" s="0" t="n">
        <f aca="true">ROUND(RAND()*9999999999+1,0)</f>
        <v>9625550745</v>
      </c>
    </row>
    <row r="39066" customFormat="false" ht="12.8" hidden="false" customHeight="false" outlineLevel="0" collapsed="false">
      <c r="A39066" s="0" t="n">
        <f aca="true">ROUND(RAND()*9999999999+1,0)</f>
        <v>6334650811</v>
      </c>
    </row>
    <row r="39067" customFormat="false" ht="12.8" hidden="false" customHeight="false" outlineLevel="0" collapsed="false">
      <c r="A39067" s="0" t="n">
        <f aca="true">ROUND(RAND()*9999999999+1,0)</f>
        <v>4396015375</v>
      </c>
    </row>
    <row r="39068" customFormat="false" ht="12.8" hidden="false" customHeight="false" outlineLevel="0" collapsed="false">
      <c r="A39068" s="0" t="n">
        <f aca="true">ROUND(RAND()*9999999999+1,0)</f>
        <v>6304910325</v>
      </c>
    </row>
    <row r="39069" customFormat="false" ht="12.8" hidden="false" customHeight="false" outlineLevel="0" collapsed="false">
      <c r="A39069" s="0" t="n">
        <f aca="true">ROUND(RAND()*9999999999+1,0)</f>
        <v>1209398761</v>
      </c>
    </row>
    <row r="39070" customFormat="false" ht="12.8" hidden="false" customHeight="false" outlineLevel="0" collapsed="false">
      <c r="A39070" s="0" t="n">
        <f aca="true">ROUND(RAND()*9999999999+1,0)</f>
        <v>1158554110</v>
      </c>
    </row>
    <row r="39071" customFormat="false" ht="12.8" hidden="false" customHeight="false" outlineLevel="0" collapsed="false">
      <c r="A39071" s="0" t="n">
        <f aca="true">ROUND(RAND()*9999999999+1,0)</f>
        <v>8490412059</v>
      </c>
    </row>
    <row r="39072" customFormat="false" ht="12.8" hidden="false" customHeight="false" outlineLevel="0" collapsed="false">
      <c r="A39072" s="0" t="n">
        <f aca="true">ROUND(RAND()*9999999999+1,0)</f>
        <v>2636393946</v>
      </c>
    </row>
    <row r="39073" customFormat="false" ht="12.8" hidden="false" customHeight="false" outlineLevel="0" collapsed="false">
      <c r="A39073" s="0" t="n">
        <f aca="true">ROUND(RAND()*9999999999+1,0)</f>
        <v>4494204654</v>
      </c>
    </row>
    <row r="39074" customFormat="false" ht="12.8" hidden="false" customHeight="false" outlineLevel="0" collapsed="false">
      <c r="A39074" s="0" t="n">
        <f aca="true">ROUND(RAND()*9999999999+1,0)</f>
        <v>701110757</v>
      </c>
    </row>
    <row r="39075" customFormat="false" ht="12.8" hidden="false" customHeight="false" outlineLevel="0" collapsed="false">
      <c r="A39075" s="0" t="n">
        <f aca="true">ROUND(RAND()*9999999999+1,0)</f>
        <v>4976842964</v>
      </c>
    </row>
    <row r="39076" customFormat="false" ht="12.8" hidden="false" customHeight="false" outlineLevel="0" collapsed="false">
      <c r="A39076" s="0" t="n">
        <f aca="true">ROUND(RAND()*9999999999+1,0)</f>
        <v>8947415735</v>
      </c>
    </row>
    <row r="39077" customFormat="false" ht="12.8" hidden="false" customHeight="false" outlineLevel="0" collapsed="false">
      <c r="A39077" s="0" t="n">
        <f aca="true">ROUND(RAND()*9999999999+1,0)</f>
        <v>874831661</v>
      </c>
    </row>
    <row r="39078" customFormat="false" ht="12.8" hidden="false" customHeight="false" outlineLevel="0" collapsed="false">
      <c r="A39078" s="0" t="n">
        <f aca="true">ROUND(RAND()*9999999999+1,0)</f>
        <v>5432081323</v>
      </c>
    </row>
    <row r="39079" customFormat="false" ht="12.8" hidden="false" customHeight="false" outlineLevel="0" collapsed="false">
      <c r="A39079" s="0" t="n">
        <f aca="true">ROUND(RAND()*9999999999+1,0)</f>
        <v>7750212691</v>
      </c>
    </row>
    <row r="39080" customFormat="false" ht="12.8" hidden="false" customHeight="false" outlineLevel="0" collapsed="false">
      <c r="A39080" s="0" t="n">
        <f aca="true">ROUND(RAND()*9999999999+1,0)</f>
        <v>7328183135</v>
      </c>
    </row>
    <row r="39081" customFormat="false" ht="12.8" hidden="false" customHeight="false" outlineLevel="0" collapsed="false">
      <c r="A39081" s="0" t="n">
        <f aca="true">ROUND(RAND()*9999999999+1,0)</f>
        <v>2776101406</v>
      </c>
    </row>
    <row r="39082" customFormat="false" ht="12.8" hidden="false" customHeight="false" outlineLevel="0" collapsed="false">
      <c r="A39082" s="0" t="n">
        <f aca="true">ROUND(RAND()*9999999999+1,0)</f>
        <v>491848201</v>
      </c>
    </row>
    <row r="39083" customFormat="false" ht="12.8" hidden="false" customHeight="false" outlineLevel="0" collapsed="false">
      <c r="A39083" s="0" t="n">
        <f aca="true">ROUND(RAND()*9999999999+1,0)</f>
        <v>1339833525</v>
      </c>
    </row>
    <row r="39084" customFormat="false" ht="12.8" hidden="false" customHeight="false" outlineLevel="0" collapsed="false">
      <c r="A39084" s="0" t="n">
        <f aca="true">ROUND(RAND()*9999999999+1,0)</f>
        <v>1059126882</v>
      </c>
    </row>
    <row r="39085" customFormat="false" ht="12.8" hidden="false" customHeight="false" outlineLevel="0" collapsed="false">
      <c r="A39085" s="0" t="n">
        <f aca="true">ROUND(RAND()*9999999999+1,0)</f>
        <v>9688324657</v>
      </c>
    </row>
    <row r="39086" customFormat="false" ht="12.8" hidden="false" customHeight="false" outlineLevel="0" collapsed="false">
      <c r="A39086" s="0" t="n">
        <f aca="true">ROUND(RAND()*9999999999+1,0)</f>
        <v>8463291961</v>
      </c>
    </row>
    <row r="39087" customFormat="false" ht="12.8" hidden="false" customHeight="false" outlineLevel="0" collapsed="false">
      <c r="A39087" s="0" t="n">
        <f aca="true">ROUND(RAND()*9999999999+1,0)</f>
        <v>801565071</v>
      </c>
    </row>
    <row r="39088" customFormat="false" ht="12.8" hidden="false" customHeight="false" outlineLevel="0" collapsed="false">
      <c r="A39088" s="0" t="n">
        <f aca="true">ROUND(RAND()*9999999999+1,0)</f>
        <v>32523657</v>
      </c>
    </row>
    <row r="39089" customFormat="false" ht="12.8" hidden="false" customHeight="false" outlineLevel="0" collapsed="false">
      <c r="A39089" s="0" t="n">
        <f aca="true">ROUND(RAND()*9999999999+1,0)</f>
        <v>5634413207</v>
      </c>
    </row>
    <row r="39090" customFormat="false" ht="12.8" hidden="false" customHeight="false" outlineLevel="0" collapsed="false">
      <c r="A39090" s="0" t="n">
        <f aca="true">ROUND(RAND()*9999999999+1,0)</f>
        <v>1030619715</v>
      </c>
    </row>
    <row r="39091" customFormat="false" ht="12.8" hidden="false" customHeight="false" outlineLevel="0" collapsed="false">
      <c r="A39091" s="0" t="n">
        <f aca="true">ROUND(RAND()*9999999999+1,0)</f>
        <v>653864947</v>
      </c>
    </row>
    <row r="39092" customFormat="false" ht="12.8" hidden="false" customHeight="false" outlineLevel="0" collapsed="false">
      <c r="A39092" s="0" t="n">
        <f aca="true">ROUND(RAND()*9999999999+1,0)</f>
        <v>7814412960</v>
      </c>
    </row>
    <row r="39093" customFormat="false" ht="12.8" hidden="false" customHeight="false" outlineLevel="0" collapsed="false">
      <c r="A39093" s="0" t="n">
        <f aca="true">ROUND(RAND()*9999999999+1,0)</f>
        <v>8300385947</v>
      </c>
    </row>
    <row r="39094" customFormat="false" ht="12.8" hidden="false" customHeight="false" outlineLevel="0" collapsed="false">
      <c r="A39094" s="0" t="n">
        <f aca="true">ROUND(RAND()*9999999999+1,0)</f>
        <v>3909580882</v>
      </c>
    </row>
    <row r="39095" customFormat="false" ht="12.8" hidden="false" customHeight="false" outlineLevel="0" collapsed="false">
      <c r="A39095" s="0" t="n">
        <f aca="true">ROUND(RAND()*9999999999+1,0)</f>
        <v>9652882903</v>
      </c>
    </row>
    <row r="39096" customFormat="false" ht="12.8" hidden="false" customHeight="false" outlineLevel="0" collapsed="false">
      <c r="A39096" s="0" t="n">
        <f aca="true">ROUND(RAND()*9999999999+1,0)</f>
        <v>5123858093</v>
      </c>
    </row>
    <row r="39097" customFormat="false" ht="12.8" hidden="false" customHeight="false" outlineLevel="0" collapsed="false">
      <c r="A39097" s="0" t="n">
        <f aca="true">ROUND(RAND()*9999999999+1,0)</f>
        <v>9946803049</v>
      </c>
    </row>
    <row r="39098" customFormat="false" ht="12.8" hidden="false" customHeight="false" outlineLevel="0" collapsed="false">
      <c r="A39098" s="0" t="n">
        <f aca="true">ROUND(RAND()*9999999999+1,0)</f>
        <v>4481970179</v>
      </c>
    </row>
    <row r="39099" customFormat="false" ht="12.8" hidden="false" customHeight="false" outlineLevel="0" collapsed="false">
      <c r="A39099" s="0" t="n">
        <f aca="true">ROUND(RAND()*9999999999+1,0)</f>
        <v>9896693759</v>
      </c>
    </row>
    <row r="39100" customFormat="false" ht="12.8" hidden="false" customHeight="false" outlineLevel="0" collapsed="false">
      <c r="A39100" s="0" t="n">
        <f aca="true">ROUND(RAND()*9999999999+1,0)</f>
        <v>78967451</v>
      </c>
    </row>
    <row r="39101" customFormat="false" ht="12.8" hidden="false" customHeight="false" outlineLevel="0" collapsed="false">
      <c r="A39101" s="0" t="n">
        <f aca="true">ROUND(RAND()*9999999999+1,0)</f>
        <v>1735077827</v>
      </c>
    </row>
    <row r="39102" customFormat="false" ht="12.8" hidden="false" customHeight="false" outlineLevel="0" collapsed="false">
      <c r="A39102" s="0" t="n">
        <f aca="true">ROUND(RAND()*9999999999+1,0)</f>
        <v>4378092292</v>
      </c>
    </row>
    <row r="39103" customFormat="false" ht="12.8" hidden="false" customHeight="false" outlineLevel="0" collapsed="false">
      <c r="A39103" s="0" t="n">
        <f aca="true">ROUND(RAND()*9999999999+1,0)</f>
        <v>8923134553</v>
      </c>
    </row>
    <row r="39104" customFormat="false" ht="12.8" hidden="false" customHeight="false" outlineLevel="0" collapsed="false">
      <c r="A39104" s="0" t="n">
        <f aca="true">ROUND(RAND()*9999999999+1,0)</f>
        <v>5857735284</v>
      </c>
    </row>
    <row r="39105" customFormat="false" ht="12.8" hidden="false" customHeight="false" outlineLevel="0" collapsed="false">
      <c r="A39105" s="0" t="n">
        <f aca="true">ROUND(RAND()*9999999999+1,0)</f>
        <v>3907297616</v>
      </c>
    </row>
    <row r="39106" customFormat="false" ht="12.8" hidden="false" customHeight="false" outlineLevel="0" collapsed="false">
      <c r="A39106" s="0" t="n">
        <f aca="true">ROUND(RAND()*9999999999+1,0)</f>
        <v>1518941407</v>
      </c>
    </row>
    <row r="39107" customFormat="false" ht="12.8" hidden="false" customHeight="false" outlineLevel="0" collapsed="false">
      <c r="A39107" s="0" t="n">
        <f aca="true">ROUND(RAND()*9999999999+1,0)</f>
        <v>63635044</v>
      </c>
    </row>
    <row r="39108" customFormat="false" ht="12.8" hidden="false" customHeight="false" outlineLevel="0" collapsed="false">
      <c r="A39108" s="0" t="n">
        <f aca="true">ROUND(RAND()*9999999999+1,0)</f>
        <v>938366523</v>
      </c>
    </row>
    <row r="39109" customFormat="false" ht="12.8" hidden="false" customHeight="false" outlineLevel="0" collapsed="false">
      <c r="A39109" s="0" t="n">
        <f aca="true">ROUND(RAND()*9999999999+1,0)</f>
        <v>2108803282</v>
      </c>
    </row>
    <row r="39110" customFormat="false" ht="12.8" hidden="false" customHeight="false" outlineLevel="0" collapsed="false">
      <c r="A39110" s="0" t="n">
        <f aca="true">ROUND(RAND()*9999999999+1,0)</f>
        <v>7780076609</v>
      </c>
    </row>
    <row r="39111" customFormat="false" ht="12.8" hidden="false" customHeight="false" outlineLevel="0" collapsed="false">
      <c r="A39111" s="0" t="n">
        <f aca="true">ROUND(RAND()*9999999999+1,0)</f>
        <v>8108588003</v>
      </c>
    </row>
    <row r="39112" customFormat="false" ht="12.8" hidden="false" customHeight="false" outlineLevel="0" collapsed="false">
      <c r="A39112" s="0" t="n">
        <f aca="true">ROUND(RAND()*9999999999+1,0)</f>
        <v>5588780189</v>
      </c>
    </row>
    <row r="39113" customFormat="false" ht="12.8" hidden="false" customHeight="false" outlineLevel="0" collapsed="false">
      <c r="A39113" s="0" t="n">
        <f aca="true">ROUND(RAND()*9999999999+1,0)</f>
        <v>8651461809</v>
      </c>
    </row>
    <row r="39114" customFormat="false" ht="12.8" hidden="false" customHeight="false" outlineLevel="0" collapsed="false">
      <c r="A39114" s="0" t="n">
        <f aca="true">ROUND(RAND()*9999999999+1,0)</f>
        <v>959095507</v>
      </c>
    </row>
    <row r="39115" customFormat="false" ht="12.8" hidden="false" customHeight="false" outlineLevel="0" collapsed="false">
      <c r="A39115" s="0" t="n">
        <f aca="true">ROUND(RAND()*9999999999+1,0)</f>
        <v>1800634992</v>
      </c>
    </row>
    <row r="39116" customFormat="false" ht="12.8" hidden="false" customHeight="false" outlineLevel="0" collapsed="false">
      <c r="A39116" s="0" t="n">
        <f aca="true">ROUND(RAND()*9999999999+1,0)</f>
        <v>8056941924</v>
      </c>
    </row>
    <row r="39117" customFormat="false" ht="12.8" hidden="false" customHeight="false" outlineLevel="0" collapsed="false">
      <c r="A39117" s="0" t="n">
        <f aca="true">ROUND(RAND()*9999999999+1,0)</f>
        <v>6744423672</v>
      </c>
    </row>
    <row r="39118" customFormat="false" ht="12.8" hidden="false" customHeight="false" outlineLevel="0" collapsed="false">
      <c r="A39118" s="0" t="n">
        <f aca="true">ROUND(RAND()*9999999999+1,0)</f>
        <v>6332693905</v>
      </c>
    </row>
    <row r="39119" customFormat="false" ht="12.8" hidden="false" customHeight="false" outlineLevel="0" collapsed="false">
      <c r="A39119" s="0" t="n">
        <f aca="true">ROUND(RAND()*9999999999+1,0)</f>
        <v>3670720353</v>
      </c>
    </row>
    <row r="39120" customFormat="false" ht="12.8" hidden="false" customHeight="false" outlineLevel="0" collapsed="false">
      <c r="A39120" s="0" t="n">
        <f aca="true">ROUND(RAND()*9999999999+1,0)</f>
        <v>9547504490</v>
      </c>
    </row>
    <row r="39121" customFormat="false" ht="12.8" hidden="false" customHeight="false" outlineLevel="0" collapsed="false">
      <c r="A39121" s="0" t="n">
        <f aca="true">ROUND(RAND()*9999999999+1,0)</f>
        <v>4299175811</v>
      </c>
    </row>
    <row r="39122" customFormat="false" ht="12.8" hidden="false" customHeight="false" outlineLevel="0" collapsed="false">
      <c r="A39122" s="0" t="n">
        <f aca="true">ROUND(RAND()*9999999999+1,0)</f>
        <v>1233292123</v>
      </c>
    </row>
    <row r="39123" customFormat="false" ht="12.8" hidden="false" customHeight="false" outlineLevel="0" collapsed="false">
      <c r="A39123" s="0" t="n">
        <f aca="true">ROUND(RAND()*9999999999+1,0)</f>
        <v>619937406</v>
      </c>
    </row>
    <row r="39124" customFormat="false" ht="12.8" hidden="false" customHeight="false" outlineLevel="0" collapsed="false">
      <c r="A39124" s="0" t="n">
        <f aca="true">ROUND(RAND()*9999999999+1,0)</f>
        <v>3752186701</v>
      </c>
    </row>
    <row r="39125" customFormat="false" ht="12.8" hidden="false" customHeight="false" outlineLevel="0" collapsed="false">
      <c r="A39125" s="0" t="n">
        <f aca="true">ROUND(RAND()*9999999999+1,0)</f>
        <v>6245851</v>
      </c>
    </row>
    <row r="39126" customFormat="false" ht="12.8" hidden="false" customHeight="false" outlineLevel="0" collapsed="false">
      <c r="A39126" s="0" t="n">
        <f aca="true">ROUND(RAND()*9999999999+1,0)</f>
        <v>573050191</v>
      </c>
    </row>
    <row r="39127" customFormat="false" ht="12.8" hidden="false" customHeight="false" outlineLevel="0" collapsed="false">
      <c r="A39127" s="0" t="n">
        <f aca="true">ROUND(RAND()*9999999999+1,0)</f>
        <v>4712802658</v>
      </c>
    </row>
    <row r="39128" customFormat="false" ht="12.8" hidden="false" customHeight="false" outlineLevel="0" collapsed="false">
      <c r="A39128" s="0" t="n">
        <f aca="true">ROUND(RAND()*9999999999+1,0)</f>
        <v>3435186968</v>
      </c>
    </row>
    <row r="39129" customFormat="false" ht="12.8" hidden="false" customHeight="false" outlineLevel="0" collapsed="false">
      <c r="A39129" s="0" t="n">
        <f aca="true">ROUND(RAND()*9999999999+1,0)</f>
        <v>8011588549</v>
      </c>
    </row>
    <row r="39130" customFormat="false" ht="12.8" hidden="false" customHeight="false" outlineLevel="0" collapsed="false">
      <c r="A39130" s="0" t="n">
        <f aca="true">ROUND(RAND()*9999999999+1,0)</f>
        <v>6084557478</v>
      </c>
    </row>
    <row r="39131" customFormat="false" ht="12.8" hidden="false" customHeight="false" outlineLevel="0" collapsed="false">
      <c r="A39131" s="0" t="n">
        <f aca="true">ROUND(RAND()*9999999999+1,0)</f>
        <v>6851934526</v>
      </c>
    </row>
    <row r="39132" customFormat="false" ht="12.8" hidden="false" customHeight="false" outlineLevel="0" collapsed="false">
      <c r="A39132" s="0" t="n">
        <f aca="true">ROUND(RAND()*9999999999+1,0)</f>
        <v>1076482862</v>
      </c>
    </row>
    <row r="39133" customFormat="false" ht="12.8" hidden="false" customHeight="false" outlineLevel="0" collapsed="false">
      <c r="A39133" s="0" t="n">
        <f aca="true">ROUND(RAND()*9999999999+1,0)</f>
        <v>1606809666</v>
      </c>
    </row>
    <row r="39134" customFormat="false" ht="12.8" hidden="false" customHeight="false" outlineLevel="0" collapsed="false">
      <c r="A39134" s="0" t="n">
        <f aca="true">ROUND(RAND()*9999999999+1,0)</f>
        <v>9134804923</v>
      </c>
    </row>
    <row r="39135" customFormat="false" ht="12.8" hidden="false" customHeight="false" outlineLevel="0" collapsed="false">
      <c r="A39135" s="0" t="n">
        <f aca="true">ROUND(RAND()*9999999999+1,0)</f>
        <v>3928906577</v>
      </c>
    </row>
    <row r="39136" customFormat="false" ht="12.8" hidden="false" customHeight="false" outlineLevel="0" collapsed="false">
      <c r="A39136" s="0" t="n">
        <f aca="true">ROUND(RAND()*9999999999+1,0)</f>
        <v>6192953662</v>
      </c>
    </row>
    <row r="39137" customFormat="false" ht="12.8" hidden="false" customHeight="false" outlineLevel="0" collapsed="false">
      <c r="A39137" s="0" t="n">
        <f aca="true">ROUND(RAND()*9999999999+1,0)</f>
        <v>1071254972</v>
      </c>
    </row>
    <row r="39138" customFormat="false" ht="12.8" hidden="false" customHeight="false" outlineLevel="0" collapsed="false">
      <c r="A39138" s="0" t="n">
        <f aca="true">ROUND(RAND()*9999999999+1,0)</f>
        <v>6503752643</v>
      </c>
    </row>
    <row r="39139" customFormat="false" ht="12.8" hidden="false" customHeight="false" outlineLevel="0" collapsed="false">
      <c r="A39139" s="0" t="n">
        <f aca="true">ROUND(RAND()*9999999999+1,0)</f>
        <v>4790127071</v>
      </c>
    </row>
    <row r="39140" customFormat="false" ht="12.8" hidden="false" customHeight="false" outlineLevel="0" collapsed="false">
      <c r="A39140" s="0" t="n">
        <f aca="true">ROUND(RAND()*9999999999+1,0)</f>
        <v>6032252886</v>
      </c>
    </row>
    <row r="39141" customFormat="false" ht="12.8" hidden="false" customHeight="false" outlineLevel="0" collapsed="false">
      <c r="A39141" s="0" t="n">
        <f aca="true">ROUND(RAND()*9999999999+1,0)</f>
        <v>7453430505</v>
      </c>
    </row>
    <row r="39142" customFormat="false" ht="12.8" hidden="false" customHeight="false" outlineLevel="0" collapsed="false">
      <c r="A39142" s="0" t="n">
        <f aca="true">ROUND(RAND()*9999999999+1,0)</f>
        <v>8755204970</v>
      </c>
    </row>
    <row r="39143" customFormat="false" ht="12.8" hidden="false" customHeight="false" outlineLevel="0" collapsed="false">
      <c r="A39143" s="0" t="n">
        <f aca="true">ROUND(RAND()*9999999999+1,0)</f>
        <v>7259104443</v>
      </c>
    </row>
    <row r="39144" customFormat="false" ht="12.8" hidden="false" customHeight="false" outlineLevel="0" collapsed="false">
      <c r="A39144" s="0" t="n">
        <f aca="true">ROUND(RAND()*9999999999+1,0)</f>
        <v>8840905303</v>
      </c>
    </row>
    <row r="39145" customFormat="false" ht="12.8" hidden="false" customHeight="false" outlineLevel="0" collapsed="false">
      <c r="A39145" s="0" t="n">
        <f aca="true">ROUND(RAND()*9999999999+1,0)</f>
        <v>4655769415</v>
      </c>
    </row>
    <row r="39146" customFormat="false" ht="12.8" hidden="false" customHeight="false" outlineLevel="0" collapsed="false">
      <c r="A39146" s="0" t="n">
        <f aca="true">ROUND(RAND()*9999999999+1,0)</f>
        <v>252505257</v>
      </c>
    </row>
    <row r="39147" customFormat="false" ht="12.8" hidden="false" customHeight="false" outlineLevel="0" collapsed="false">
      <c r="A39147" s="0" t="n">
        <f aca="true">ROUND(RAND()*9999999999+1,0)</f>
        <v>9865441419</v>
      </c>
    </row>
    <row r="39148" customFormat="false" ht="12.8" hidden="false" customHeight="false" outlineLevel="0" collapsed="false">
      <c r="A39148" s="0" t="n">
        <f aca="true">ROUND(RAND()*9999999999+1,0)</f>
        <v>5567967813</v>
      </c>
    </row>
    <row r="39149" customFormat="false" ht="12.8" hidden="false" customHeight="false" outlineLevel="0" collapsed="false">
      <c r="A39149" s="0" t="n">
        <f aca="true">ROUND(RAND()*9999999999+1,0)</f>
        <v>6964734019</v>
      </c>
    </row>
    <row r="39150" customFormat="false" ht="12.8" hidden="false" customHeight="false" outlineLevel="0" collapsed="false">
      <c r="A39150" s="0" t="n">
        <f aca="true">ROUND(RAND()*9999999999+1,0)</f>
        <v>3211620173</v>
      </c>
    </row>
    <row r="39151" customFormat="false" ht="12.8" hidden="false" customHeight="false" outlineLevel="0" collapsed="false">
      <c r="A39151" s="0" t="n">
        <f aca="true">ROUND(RAND()*9999999999+1,0)</f>
        <v>9903835102</v>
      </c>
    </row>
    <row r="39152" customFormat="false" ht="12.8" hidden="false" customHeight="false" outlineLevel="0" collapsed="false">
      <c r="A39152" s="0" t="n">
        <f aca="true">ROUND(RAND()*9999999999+1,0)</f>
        <v>5578549297</v>
      </c>
    </row>
    <row r="39153" customFormat="false" ht="12.8" hidden="false" customHeight="false" outlineLevel="0" collapsed="false">
      <c r="A39153" s="0" t="n">
        <f aca="true">ROUND(RAND()*9999999999+1,0)</f>
        <v>5423710873</v>
      </c>
    </row>
    <row r="39154" customFormat="false" ht="12.8" hidden="false" customHeight="false" outlineLevel="0" collapsed="false">
      <c r="A39154" s="0" t="n">
        <f aca="true">ROUND(RAND()*9999999999+1,0)</f>
        <v>7387502521</v>
      </c>
    </row>
    <row r="39155" customFormat="false" ht="12.8" hidden="false" customHeight="false" outlineLevel="0" collapsed="false">
      <c r="A39155" s="0" t="n">
        <f aca="true">ROUND(RAND()*9999999999+1,0)</f>
        <v>9895366896</v>
      </c>
    </row>
    <row r="39156" customFormat="false" ht="12.8" hidden="false" customHeight="false" outlineLevel="0" collapsed="false">
      <c r="A39156" s="0" t="n">
        <f aca="true">ROUND(RAND()*9999999999+1,0)</f>
        <v>9594393830</v>
      </c>
    </row>
    <row r="39157" customFormat="false" ht="12.8" hidden="false" customHeight="false" outlineLevel="0" collapsed="false">
      <c r="A39157" s="0" t="n">
        <f aca="true">ROUND(RAND()*9999999999+1,0)</f>
        <v>4156335264</v>
      </c>
    </row>
    <row r="39158" customFormat="false" ht="12.8" hidden="false" customHeight="false" outlineLevel="0" collapsed="false">
      <c r="A39158" s="0" t="n">
        <f aca="true">ROUND(RAND()*9999999999+1,0)</f>
        <v>1113972297</v>
      </c>
    </row>
    <row r="39159" customFormat="false" ht="12.8" hidden="false" customHeight="false" outlineLevel="0" collapsed="false">
      <c r="A39159" s="0" t="n">
        <f aca="true">ROUND(RAND()*9999999999+1,0)</f>
        <v>9171250769</v>
      </c>
    </row>
    <row r="39160" customFormat="false" ht="12.8" hidden="false" customHeight="false" outlineLevel="0" collapsed="false">
      <c r="A39160" s="0" t="n">
        <f aca="true">ROUND(RAND()*9999999999+1,0)</f>
        <v>1770049283</v>
      </c>
    </row>
    <row r="39161" customFormat="false" ht="12.8" hidden="false" customHeight="false" outlineLevel="0" collapsed="false">
      <c r="A39161" s="0" t="n">
        <f aca="true">ROUND(RAND()*9999999999+1,0)</f>
        <v>9332756602</v>
      </c>
    </row>
    <row r="39162" customFormat="false" ht="12.8" hidden="false" customHeight="false" outlineLevel="0" collapsed="false">
      <c r="A39162" s="0" t="n">
        <f aca="true">ROUND(RAND()*9999999999+1,0)</f>
        <v>3564119913</v>
      </c>
    </row>
    <row r="39163" customFormat="false" ht="12.8" hidden="false" customHeight="false" outlineLevel="0" collapsed="false">
      <c r="A39163" s="0" t="n">
        <f aca="true">ROUND(RAND()*9999999999+1,0)</f>
        <v>1703618670</v>
      </c>
    </row>
    <row r="39164" customFormat="false" ht="12.8" hidden="false" customHeight="false" outlineLevel="0" collapsed="false">
      <c r="A39164" s="0" t="n">
        <f aca="true">ROUND(RAND()*9999999999+1,0)</f>
        <v>1110170026</v>
      </c>
    </row>
    <row r="39165" customFormat="false" ht="12.8" hidden="false" customHeight="false" outlineLevel="0" collapsed="false">
      <c r="A39165" s="0" t="n">
        <f aca="true">ROUND(RAND()*9999999999+1,0)</f>
        <v>4448511963</v>
      </c>
    </row>
    <row r="39166" customFormat="false" ht="12.8" hidden="false" customHeight="false" outlineLevel="0" collapsed="false">
      <c r="A39166" s="0" t="n">
        <f aca="true">ROUND(RAND()*9999999999+1,0)</f>
        <v>3454766957</v>
      </c>
    </row>
    <row r="39167" customFormat="false" ht="12.8" hidden="false" customHeight="false" outlineLevel="0" collapsed="false">
      <c r="A39167" s="0" t="n">
        <f aca="true">ROUND(RAND()*9999999999+1,0)</f>
        <v>4560992246</v>
      </c>
    </row>
    <row r="39168" customFormat="false" ht="12.8" hidden="false" customHeight="false" outlineLevel="0" collapsed="false">
      <c r="A39168" s="0" t="n">
        <f aca="true">ROUND(RAND()*9999999999+1,0)</f>
        <v>9156483128</v>
      </c>
    </row>
    <row r="39169" customFormat="false" ht="12.8" hidden="false" customHeight="false" outlineLevel="0" collapsed="false">
      <c r="A39169" s="0" t="n">
        <f aca="true">ROUND(RAND()*9999999999+1,0)</f>
        <v>5851139580</v>
      </c>
    </row>
    <row r="39170" customFormat="false" ht="12.8" hidden="false" customHeight="false" outlineLevel="0" collapsed="false">
      <c r="A39170" s="0" t="n">
        <f aca="true">ROUND(RAND()*9999999999+1,0)</f>
        <v>9224612168</v>
      </c>
    </row>
    <row r="39171" customFormat="false" ht="12.8" hidden="false" customHeight="false" outlineLevel="0" collapsed="false">
      <c r="A39171" s="0" t="n">
        <f aca="true">ROUND(RAND()*9999999999+1,0)</f>
        <v>7969415888</v>
      </c>
    </row>
    <row r="39172" customFormat="false" ht="12.8" hidden="false" customHeight="false" outlineLevel="0" collapsed="false">
      <c r="A39172" s="0" t="n">
        <f aca="true">ROUND(RAND()*9999999999+1,0)</f>
        <v>203864348</v>
      </c>
    </row>
    <row r="39173" customFormat="false" ht="12.8" hidden="false" customHeight="false" outlineLevel="0" collapsed="false">
      <c r="A39173" s="0" t="n">
        <f aca="true">ROUND(RAND()*9999999999+1,0)</f>
        <v>7818479930</v>
      </c>
    </row>
    <row r="39174" customFormat="false" ht="12.8" hidden="false" customHeight="false" outlineLevel="0" collapsed="false">
      <c r="A39174" s="0" t="n">
        <f aca="true">ROUND(RAND()*9999999999+1,0)</f>
        <v>3523099416</v>
      </c>
    </row>
    <row r="39175" customFormat="false" ht="12.8" hidden="false" customHeight="false" outlineLevel="0" collapsed="false">
      <c r="A39175" s="0" t="n">
        <f aca="true">ROUND(RAND()*9999999999+1,0)</f>
        <v>8354037583</v>
      </c>
    </row>
    <row r="39176" customFormat="false" ht="12.8" hidden="false" customHeight="false" outlineLevel="0" collapsed="false">
      <c r="A39176" s="0" t="n">
        <f aca="true">ROUND(RAND()*9999999999+1,0)</f>
        <v>3715588733</v>
      </c>
    </row>
    <row r="39177" customFormat="false" ht="12.8" hidden="false" customHeight="false" outlineLevel="0" collapsed="false">
      <c r="A39177" s="0" t="n">
        <f aca="true">ROUND(RAND()*9999999999+1,0)</f>
        <v>5883051740</v>
      </c>
    </row>
    <row r="39178" customFormat="false" ht="12.8" hidden="false" customHeight="false" outlineLevel="0" collapsed="false">
      <c r="A39178" s="0" t="n">
        <f aca="true">ROUND(RAND()*9999999999+1,0)</f>
        <v>9502810660</v>
      </c>
    </row>
    <row r="39179" customFormat="false" ht="12.8" hidden="false" customHeight="false" outlineLevel="0" collapsed="false">
      <c r="A39179" s="0" t="n">
        <f aca="true">ROUND(RAND()*9999999999+1,0)</f>
        <v>6905359741</v>
      </c>
    </row>
    <row r="39180" customFormat="false" ht="12.8" hidden="false" customHeight="false" outlineLevel="0" collapsed="false">
      <c r="A39180" s="0" t="n">
        <f aca="true">ROUND(RAND()*9999999999+1,0)</f>
        <v>1012306968</v>
      </c>
    </row>
    <row r="39181" customFormat="false" ht="12.8" hidden="false" customHeight="false" outlineLevel="0" collapsed="false">
      <c r="A39181" s="0" t="n">
        <f aca="true">ROUND(RAND()*9999999999+1,0)</f>
        <v>7794020795</v>
      </c>
    </row>
    <row r="39182" customFormat="false" ht="12.8" hidden="false" customHeight="false" outlineLevel="0" collapsed="false">
      <c r="A39182" s="0" t="n">
        <f aca="true">ROUND(RAND()*9999999999+1,0)</f>
        <v>6005194238</v>
      </c>
    </row>
    <row r="39183" customFormat="false" ht="12.8" hidden="false" customHeight="false" outlineLevel="0" collapsed="false">
      <c r="A39183" s="0" t="n">
        <f aca="true">ROUND(RAND()*9999999999+1,0)</f>
        <v>9301038571</v>
      </c>
    </row>
    <row r="39184" customFormat="false" ht="12.8" hidden="false" customHeight="false" outlineLevel="0" collapsed="false">
      <c r="A39184" s="0" t="n">
        <f aca="true">ROUND(RAND()*9999999999+1,0)</f>
        <v>2307606398</v>
      </c>
    </row>
    <row r="39185" customFormat="false" ht="12.8" hidden="false" customHeight="false" outlineLevel="0" collapsed="false">
      <c r="A39185" s="0" t="n">
        <f aca="true">ROUND(RAND()*9999999999+1,0)</f>
        <v>3627139329</v>
      </c>
    </row>
    <row r="39186" customFormat="false" ht="12.8" hidden="false" customHeight="false" outlineLevel="0" collapsed="false">
      <c r="A39186" s="0" t="n">
        <f aca="true">ROUND(RAND()*9999999999+1,0)</f>
        <v>1397265011</v>
      </c>
    </row>
    <row r="39187" customFormat="false" ht="12.8" hidden="false" customHeight="false" outlineLevel="0" collapsed="false">
      <c r="A39187" s="0" t="n">
        <f aca="true">ROUND(RAND()*9999999999+1,0)</f>
        <v>8077893160</v>
      </c>
    </row>
    <row r="39188" customFormat="false" ht="12.8" hidden="false" customHeight="false" outlineLevel="0" collapsed="false">
      <c r="A39188" s="0" t="n">
        <f aca="true">ROUND(RAND()*9999999999+1,0)</f>
        <v>2921003956</v>
      </c>
    </row>
    <row r="39189" customFormat="false" ht="12.8" hidden="false" customHeight="false" outlineLevel="0" collapsed="false">
      <c r="A39189" s="0" t="n">
        <f aca="true">ROUND(RAND()*9999999999+1,0)</f>
        <v>1705966839</v>
      </c>
    </row>
    <row r="39190" customFormat="false" ht="12.8" hidden="false" customHeight="false" outlineLevel="0" collapsed="false">
      <c r="A39190" s="0" t="n">
        <f aca="true">ROUND(RAND()*9999999999+1,0)</f>
        <v>5823278958</v>
      </c>
    </row>
    <row r="39191" customFormat="false" ht="12.8" hidden="false" customHeight="false" outlineLevel="0" collapsed="false">
      <c r="A39191" s="0" t="n">
        <f aca="true">ROUND(RAND()*9999999999+1,0)</f>
        <v>3310413187</v>
      </c>
    </row>
    <row r="39192" customFormat="false" ht="12.8" hidden="false" customHeight="false" outlineLevel="0" collapsed="false">
      <c r="A39192" s="0" t="n">
        <f aca="true">ROUND(RAND()*9999999999+1,0)</f>
        <v>477424662</v>
      </c>
    </row>
    <row r="39193" customFormat="false" ht="12.8" hidden="false" customHeight="false" outlineLevel="0" collapsed="false">
      <c r="A39193" s="0" t="n">
        <f aca="true">ROUND(RAND()*9999999999+1,0)</f>
        <v>4664787795</v>
      </c>
    </row>
    <row r="39194" customFormat="false" ht="12.8" hidden="false" customHeight="false" outlineLevel="0" collapsed="false">
      <c r="A39194" s="0" t="n">
        <f aca="true">ROUND(RAND()*9999999999+1,0)</f>
        <v>2662195095</v>
      </c>
    </row>
    <row r="39195" customFormat="false" ht="12.8" hidden="false" customHeight="false" outlineLevel="0" collapsed="false">
      <c r="A39195" s="0" t="n">
        <f aca="true">ROUND(RAND()*9999999999+1,0)</f>
        <v>9351401269</v>
      </c>
    </row>
    <row r="39196" customFormat="false" ht="12.8" hidden="false" customHeight="false" outlineLevel="0" collapsed="false">
      <c r="A39196" s="0" t="n">
        <f aca="true">ROUND(RAND()*9999999999+1,0)</f>
        <v>1502089730</v>
      </c>
    </row>
    <row r="39197" customFormat="false" ht="12.8" hidden="false" customHeight="false" outlineLevel="0" collapsed="false">
      <c r="A39197" s="0" t="n">
        <f aca="true">ROUND(RAND()*9999999999+1,0)</f>
        <v>6968195177</v>
      </c>
    </row>
    <row r="39198" customFormat="false" ht="12.8" hidden="false" customHeight="false" outlineLevel="0" collapsed="false">
      <c r="A39198" s="0" t="n">
        <f aca="true">ROUND(RAND()*9999999999+1,0)</f>
        <v>3490517805</v>
      </c>
    </row>
    <row r="39199" customFormat="false" ht="12.8" hidden="false" customHeight="false" outlineLevel="0" collapsed="false">
      <c r="A39199" s="0" t="n">
        <f aca="true">ROUND(RAND()*9999999999+1,0)</f>
        <v>6317355737</v>
      </c>
    </row>
    <row r="39200" customFormat="false" ht="12.8" hidden="false" customHeight="false" outlineLevel="0" collapsed="false">
      <c r="A39200" s="0" t="n">
        <f aca="true">ROUND(RAND()*9999999999+1,0)</f>
        <v>790334129</v>
      </c>
    </row>
    <row r="39201" customFormat="false" ht="12.8" hidden="false" customHeight="false" outlineLevel="0" collapsed="false">
      <c r="A39201" s="0" t="n">
        <f aca="true">ROUND(RAND()*9999999999+1,0)</f>
        <v>8222225395</v>
      </c>
    </row>
    <row r="39202" customFormat="false" ht="12.8" hidden="false" customHeight="false" outlineLevel="0" collapsed="false">
      <c r="A39202" s="0" t="n">
        <f aca="true">ROUND(RAND()*9999999999+1,0)</f>
        <v>3919214605</v>
      </c>
    </row>
    <row r="39203" customFormat="false" ht="12.8" hidden="false" customHeight="false" outlineLevel="0" collapsed="false">
      <c r="A39203" s="0" t="n">
        <f aca="true">ROUND(RAND()*9999999999+1,0)</f>
        <v>9935003717</v>
      </c>
    </row>
    <row r="39204" customFormat="false" ht="12.8" hidden="false" customHeight="false" outlineLevel="0" collapsed="false">
      <c r="A39204" s="0" t="n">
        <f aca="true">ROUND(RAND()*9999999999+1,0)</f>
        <v>3454280185</v>
      </c>
    </row>
    <row r="39205" customFormat="false" ht="12.8" hidden="false" customHeight="false" outlineLevel="0" collapsed="false">
      <c r="A39205" s="0" t="n">
        <f aca="true">ROUND(RAND()*9999999999+1,0)</f>
        <v>3724474157</v>
      </c>
    </row>
    <row r="39206" customFormat="false" ht="12.8" hidden="false" customHeight="false" outlineLevel="0" collapsed="false">
      <c r="A39206" s="0" t="n">
        <f aca="true">ROUND(RAND()*9999999999+1,0)</f>
        <v>2624225035</v>
      </c>
    </row>
    <row r="39207" customFormat="false" ht="12.8" hidden="false" customHeight="false" outlineLevel="0" collapsed="false">
      <c r="A39207" s="0" t="n">
        <f aca="true">ROUND(RAND()*9999999999+1,0)</f>
        <v>7731885337</v>
      </c>
    </row>
    <row r="39208" customFormat="false" ht="12.8" hidden="false" customHeight="false" outlineLevel="0" collapsed="false">
      <c r="A39208" s="0" t="n">
        <f aca="true">ROUND(RAND()*9999999999+1,0)</f>
        <v>1890060850</v>
      </c>
    </row>
    <row r="39209" customFormat="false" ht="12.8" hidden="false" customHeight="false" outlineLevel="0" collapsed="false">
      <c r="A39209" s="0" t="n">
        <f aca="true">ROUND(RAND()*9999999999+1,0)</f>
        <v>9369355858</v>
      </c>
    </row>
    <row r="39210" customFormat="false" ht="12.8" hidden="false" customHeight="false" outlineLevel="0" collapsed="false">
      <c r="A39210" s="0" t="n">
        <f aca="true">ROUND(RAND()*9999999999+1,0)</f>
        <v>7621189108</v>
      </c>
    </row>
    <row r="39211" customFormat="false" ht="12.8" hidden="false" customHeight="false" outlineLevel="0" collapsed="false">
      <c r="A39211" s="0" t="n">
        <f aca="true">ROUND(RAND()*9999999999+1,0)</f>
        <v>6908443303</v>
      </c>
    </row>
    <row r="39212" customFormat="false" ht="12.8" hidden="false" customHeight="false" outlineLevel="0" collapsed="false">
      <c r="A39212" s="0" t="n">
        <f aca="true">ROUND(RAND()*9999999999+1,0)</f>
        <v>761314035</v>
      </c>
    </row>
    <row r="39213" customFormat="false" ht="12.8" hidden="false" customHeight="false" outlineLevel="0" collapsed="false">
      <c r="A39213" s="0" t="n">
        <f aca="true">ROUND(RAND()*9999999999+1,0)</f>
        <v>2103487115</v>
      </c>
    </row>
    <row r="39214" customFormat="false" ht="12.8" hidden="false" customHeight="false" outlineLevel="0" collapsed="false">
      <c r="A39214" s="0" t="n">
        <f aca="true">ROUND(RAND()*9999999999+1,0)</f>
        <v>4423556431</v>
      </c>
    </row>
    <row r="39215" customFormat="false" ht="12.8" hidden="false" customHeight="false" outlineLevel="0" collapsed="false">
      <c r="A39215" s="0" t="n">
        <f aca="true">ROUND(RAND()*9999999999+1,0)</f>
        <v>9972609943</v>
      </c>
    </row>
    <row r="39216" customFormat="false" ht="12.8" hidden="false" customHeight="false" outlineLevel="0" collapsed="false">
      <c r="A39216" s="0" t="n">
        <f aca="true">ROUND(RAND()*9999999999+1,0)</f>
        <v>7647098958</v>
      </c>
    </row>
    <row r="39217" customFormat="false" ht="12.8" hidden="false" customHeight="false" outlineLevel="0" collapsed="false">
      <c r="A39217" s="0" t="n">
        <f aca="true">ROUND(RAND()*9999999999+1,0)</f>
        <v>2475442685</v>
      </c>
    </row>
    <row r="39218" customFormat="false" ht="12.8" hidden="false" customHeight="false" outlineLevel="0" collapsed="false">
      <c r="A39218" s="0" t="n">
        <f aca="true">ROUND(RAND()*9999999999+1,0)</f>
        <v>139308211</v>
      </c>
    </row>
    <row r="39219" customFormat="false" ht="12.8" hidden="false" customHeight="false" outlineLevel="0" collapsed="false">
      <c r="A39219" s="0" t="n">
        <f aca="true">ROUND(RAND()*9999999999+1,0)</f>
        <v>1924538973</v>
      </c>
    </row>
    <row r="39220" customFormat="false" ht="12.8" hidden="false" customHeight="false" outlineLevel="0" collapsed="false">
      <c r="A39220" s="0" t="n">
        <f aca="true">ROUND(RAND()*9999999999+1,0)</f>
        <v>1961160143</v>
      </c>
    </row>
    <row r="39221" customFormat="false" ht="12.8" hidden="false" customHeight="false" outlineLevel="0" collapsed="false">
      <c r="A39221" s="0" t="n">
        <f aca="true">ROUND(RAND()*9999999999+1,0)</f>
        <v>9038668537</v>
      </c>
    </row>
    <row r="39222" customFormat="false" ht="12.8" hidden="false" customHeight="false" outlineLevel="0" collapsed="false">
      <c r="A39222" s="0" t="n">
        <f aca="true">ROUND(RAND()*9999999999+1,0)</f>
        <v>8794964776</v>
      </c>
    </row>
    <row r="39223" customFormat="false" ht="12.8" hidden="false" customHeight="false" outlineLevel="0" collapsed="false">
      <c r="A39223" s="0" t="n">
        <f aca="true">ROUND(RAND()*9999999999+1,0)</f>
        <v>8255649569</v>
      </c>
    </row>
    <row r="39224" customFormat="false" ht="12.8" hidden="false" customHeight="false" outlineLevel="0" collapsed="false">
      <c r="A39224" s="0" t="n">
        <f aca="true">ROUND(RAND()*9999999999+1,0)</f>
        <v>6536623992</v>
      </c>
    </row>
    <row r="39225" customFormat="false" ht="12.8" hidden="false" customHeight="false" outlineLevel="0" collapsed="false">
      <c r="A39225" s="0" t="n">
        <f aca="true">ROUND(RAND()*9999999999+1,0)</f>
        <v>1582041356</v>
      </c>
    </row>
    <row r="39226" customFormat="false" ht="12.8" hidden="false" customHeight="false" outlineLevel="0" collapsed="false">
      <c r="A39226" s="0" t="n">
        <f aca="true">ROUND(RAND()*9999999999+1,0)</f>
        <v>1639966029</v>
      </c>
    </row>
    <row r="39227" customFormat="false" ht="12.8" hidden="false" customHeight="false" outlineLevel="0" collapsed="false">
      <c r="A39227" s="0" t="n">
        <f aca="true">ROUND(RAND()*9999999999+1,0)</f>
        <v>1507713740</v>
      </c>
    </row>
    <row r="39228" customFormat="false" ht="12.8" hidden="false" customHeight="false" outlineLevel="0" collapsed="false">
      <c r="A39228" s="0" t="n">
        <f aca="true">ROUND(RAND()*9999999999+1,0)</f>
        <v>3147088500</v>
      </c>
    </row>
    <row r="39229" customFormat="false" ht="12.8" hidden="false" customHeight="false" outlineLevel="0" collapsed="false">
      <c r="A39229" s="0" t="n">
        <f aca="true">ROUND(RAND()*9999999999+1,0)</f>
        <v>1123216043</v>
      </c>
    </row>
    <row r="39230" customFormat="false" ht="12.8" hidden="false" customHeight="false" outlineLevel="0" collapsed="false">
      <c r="A39230" s="0" t="n">
        <f aca="true">ROUND(RAND()*9999999999+1,0)</f>
        <v>3148373446</v>
      </c>
    </row>
    <row r="39231" customFormat="false" ht="12.8" hidden="false" customHeight="false" outlineLevel="0" collapsed="false">
      <c r="A39231" s="0" t="n">
        <f aca="true">ROUND(RAND()*9999999999+1,0)</f>
        <v>4841704918</v>
      </c>
    </row>
    <row r="39232" customFormat="false" ht="12.8" hidden="false" customHeight="false" outlineLevel="0" collapsed="false">
      <c r="A39232" s="0" t="n">
        <f aca="true">ROUND(RAND()*9999999999+1,0)</f>
        <v>952109515</v>
      </c>
    </row>
    <row r="39233" customFormat="false" ht="12.8" hidden="false" customHeight="false" outlineLevel="0" collapsed="false">
      <c r="A39233" s="0" t="n">
        <f aca="true">ROUND(RAND()*9999999999+1,0)</f>
        <v>6246106525</v>
      </c>
    </row>
    <row r="39234" customFormat="false" ht="12.8" hidden="false" customHeight="false" outlineLevel="0" collapsed="false">
      <c r="A39234" s="0" t="n">
        <f aca="true">ROUND(RAND()*9999999999+1,0)</f>
        <v>8199813723</v>
      </c>
    </row>
    <row r="39235" customFormat="false" ht="12.8" hidden="false" customHeight="false" outlineLevel="0" collapsed="false">
      <c r="A39235" s="0" t="n">
        <f aca="true">ROUND(RAND()*9999999999+1,0)</f>
        <v>6333869270</v>
      </c>
    </row>
    <row r="39236" customFormat="false" ht="12.8" hidden="false" customHeight="false" outlineLevel="0" collapsed="false">
      <c r="A39236" s="0" t="n">
        <f aca="true">ROUND(RAND()*9999999999+1,0)</f>
        <v>6729387245</v>
      </c>
    </row>
    <row r="39237" customFormat="false" ht="12.8" hidden="false" customHeight="false" outlineLevel="0" collapsed="false">
      <c r="A39237" s="0" t="n">
        <f aca="true">ROUND(RAND()*9999999999+1,0)</f>
        <v>1448301361</v>
      </c>
    </row>
    <row r="39238" customFormat="false" ht="12.8" hidden="false" customHeight="false" outlineLevel="0" collapsed="false">
      <c r="A39238" s="0" t="n">
        <f aca="true">ROUND(RAND()*9999999999+1,0)</f>
        <v>56026124</v>
      </c>
    </row>
    <row r="39239" customFormat="false" ht="12.8" hidden="false" customHeight="false" outlineLevel="0" collapsed="false">
      <c r="A39239" s="0" t="n">
        <f aca="true">ROUND(RAND()*9999999999+1,0)</f>
        <v>7144344487</v>
      </c>
    </row>
    <row r="39240" customFormat="false" ht="12.8" hidden="false" customHeight="false" outlineLevel="0" collapsed="false">
      <c r="A39240" s="0" t="n">
        <f aca="true">ROUND(RAND()*9999999999+1,0)</f>
        <v>5004825975</v>
      </c>
    </row>
    <row r="39241" customFormat="false" ht="12.8" hidden="false" customHeight="false" outlineLevel="0" collapsed="false">
      <c r="A39241" s="0" t="n">
        <f aca="true">ROUND(RAND()*9999999999+1,0)</f>
        <v>5550893687</v>
      </c>
    </row>
    <row r="39242" customFormat="false" ht="12.8" hidden="false" customHeight="false" outlineLevel="0" collapsed="false">
      <c r="A39242" s="0" t="n">
        <f aca="true">ROUND(RAND()*9999999999+1,0)</f>
        <v>591761830</v>
      </c>
    </row>
    <row r="39243" customFormat="false" ht="12.8" hidden="false" customHeight="false" outlineLevel="0" collapsed="false">
      <c r="A39243" s="0" t="n">
        <f aca="true">ROUND(RAND()*9999999999+1,0)</f>
        <v>7834635613</v>
      </c>
    </row>
    <row r="39244" customFormat="false" ht="12.8" hidden="false" customHeight="false" outlineLevel="0" collapsed="false">
      <c r="A39244" s="0" t="n">
        <f aca="true">ROUND(RAND()*9999999999+1,0)</f>
        <v>3870434446</v>
      </c>
    </row>
    <row r="39245" customFormat="false" ht="12.8" hidden="false" customHeight="false" outlineLevel="0" collapsed="false">
      <c r="A39245" s="0" t="n">
        <f aca="true">ROUND(RAND()*9999999999+1,0)</f>
        <v>5075017865</v>
      </c>
    </row>
    <row r="39246" customFormat="false" ht="12.8" hidden="false" customHeight="false" outlineLevel="0" collapsed="false">
      <c r="A39246" s="0" t="n">
        <f aca="true">ROUND(RAND()*9999999999+1,0)</f>
        <v>7966216275</v>
      </c>
    </row>
    <row r="39247" customFormat="false" ht="12.8" hidden="false" customHeight="false" outlineLevel="0" collapsed="false">
      <c r="A39247" s="0" t="n">
        <f aca="true">ROUND(RAND()*9999999999+1,0)</f>
        <v>6739136567</v>
      </c>
    </row>
    <row r="39248" customFormat="false" ht="12.8" hidden="false" customHeight="false" outlineLevel="0" collapsed="false">
      <c r="A39248" s="0" t="n">
        <f aca="true">ROUND(RAND()*9999999999+1,0)</f>
        <v>2134005256</v>
      </c>
    </row>
    <row r="39249" customFormat="false" ht="12.8" hidden="false" customHeight="false" outlineLevel="0" collapsed="false">
      <c r="A39249" s="0" t="n">
        <f aca="true">ROUND(RAND()*9999999999+1,0)</f>
        <v>8863730112</v>
      </c>
    </row>
    <row r="39250" customFormat="false" ht="12.8" hidden="false" customHeight="false" outlineLevel="0" collapsed="false">
      <c r="A39250" s="0" t="n">
        <f aca="true">ROUND(RAND()*9999999999+1,0)</f>
        <v>7957589738</v>
      </c>
    </row>
    <row r="39251" customFormat="false" ht="12.8" hidden="false" customHeight="false" outlineLevel="0" collapsed="false">
      <c r="A39251" s="0" t="n">
        <f aca="true">ROUND(RAND()*9999999999+1,0)</f>
        <v>6380267520</v>
      </c>
    </row>
    <row r="39252" customFormat="false" ht="12.8" hidden="false" customHeight="false" outlineLevel="0" collapsed="false">
      <c r="A39252" s="0" t="n">
        <f aca="true">ROUND(RAND()*9999999999+1,0)</f>
        <v>6351940798</v>
      </c>
    </row>
    <row r="39253" customFormat="false" ht="12.8" hidden="false" customHeight="false" outlineLevel="0" collapsed="false">
      <c r="A39253" s="0" t="n">
        <f aca="true">ROUND(RAND()*9999999999+1,0)</f>
        <v>8681437401</v>
      </c>
    </row>
    <row r="39254" customFormat="false" ht="12.8" hidden="false" customHeight="false" outlineLevel="0" collapsed="false">
      <c r="A39254" s="0" t="n">
        <f aca="true">ROUND(RAND()*9999999999+1,0)</f>
        <v>2379257756</v>
      </c>
    </row>
    <row r="39255" customFormat="false" ht="12.8" hidden="false" customHeight="false" outlineLevel="0" collapsed="false">
      <c r="A39255" s="0" t="n">
        <f aca="true">ROUND(RAND()*9999999999+1,0)</f>
        <v>4346491203</v>
      </c>
    </row>
    <row r="39256" customFormat="false" ht="12.8" hidden="false" customHeight="false" outlineLevel="0" collapsed="false">
      <c r="A39256" s="0" t="n">
        <f aca="true">ROUND(RAND()*9999999999+1,0)</f>
        <v>58266012</v>
      </c>
    </row>
    <row r="39257" customFormat="false" ht="12.8" hidden="false" customHeight="false" outlineLevel="0" collapsed="false">
      <c r="A39257" s="0" t="n">
        <f aca="true">ROUND(RAND()*9999999999+1,0)</f>
        <v>2832806567</v>
      </c>
    </row>
    <row r="39258" customFormat="false" ht="12.8" hidden="false" customHeight="false" outlineLevel="0" collapsed="false">
      <c r="A39258" s="0" t="n">
        <f aca="true">ROUND(RAND()*9999999999+1,0)</f>
        <v>2051256601</v>
      </c>
    </row>
    <row r="39259" customFormat="false" ht="12.8" hidden="false" customHeight="false" outlineLevel="0" collapsed="false">
      <c r="A39259" s="0" t="n">
        <f aca="true">ROUND(RAND()*9999999999+1,0)</f>
        <v>5644187899</v>
      </c>
    </row>
    <row r="39260" customFormat="false" ht="12.8" hidden="false" customHeight="false" outlineLevel="0" collapsed="false">
      <c r="A39260" s="0" t="n">
        <f aca="true">ROUND(RAND()*9999999999+1,0)</f>
        <v>9673201426</v>
      </c>
    </row>
    <row r="39261" customFormat="false" ht="12.8" hidden="false" customHeight="false" outlineLevel="0" collapsed="false">
      <c r="A39261" s="0" t="n">
        <f aca="true">ROUND(RAND()*9999999999+1,0)</f>
        <v>4806641207</v>
      </c>
    </row>
    <row r="39262" customFormat="false" ht="12.8" hidden="false" customHeight="false" outlineLevel="0" collapsed="false">
      <c r="A39262" s="0" t="n">
        <f aca="true">ROUND(RAND()*9999999999+1,0)</f>
        <v>7701531350</v>
      </c>
    </row>
    <row r="39263" customFormat="false" ht="12.8" hidden="false" customHeight="false" outlineLevel="0" collapsed="false">
      <c r="A39263" s="0" t="n">
        <f aca="true">ROUND(RAND()*9999999999+1,0)</f>
        <v>6151160004</v>
      </c>
    </row>
    <row r="39264" customFormat="false" ht="12.8" hidden="false" customHeight="false" outlineLevel="0" collapsed="false">
      <c r="A39264" s="0" t="n">
        <f aca="true">ROUND(RAND()*9999999999+1,0)</f>
        <v>492833449</v>
      </c>
    </row>
    <row r="39265" customFormat="false" ht="12.8" hidden="false" customHeight="false" outlineLevel="0" collapsed="false">
      <c r="A39265" s="0" t="n">
        <f aca="true">ROUND(RAND()*9999999999+1,0)</f>
        <v>1749557509</v>
      </c>
    </row>
    <row r="39266" customFormat="false" ht="12.8" hidden="false" customHeight="false" outlineLevel="0" collapsed="false">
      <c r="A39266" s="0" t="n">
        <f aca="true">ROUND(RAND()*9999999999+1,0)</f>
        <v>6900406938</v>
      </c>
    </row>
    <row r="39267" customFormat="false" ht="12.8" hidden="false" customHeight="false" outlineLevel="0" collapsed="false">
      <c r="A39267" s="0" t="n">
        <f aca="true">ROUND(RAND()*9999999999+1,0)</f>
        <v>195849428</v>
      </c>
    </row>
    <row r="39268" customFormat="false" ht="12.8" hidden="false" customHeight="false" outlineLevel="0" collapsed="false">
      <c r="A39268" s="0" t="n">
        <f aca="true">ROUND(RAND()*9999999999+1,0)</f>
        <v>2590933432</v>
      </c>
    </row>
    <row r="39269" customFormat="false" ht="12.8" hidden="false" customHeight="false" outlineLevel="0" collapsed="false">
      <c r="A39269" s="0" t="n">
        <f aca="true">ROUND(RAND()*9999999999+1,0)</f>
        <v>8940582498</v>
      </c>
    </row>
    <row r="39270" customFormat="false" ht="12.8" hidden="false" customHeight="false" outlineLevel="0" collapsed="false">
      <c r="A39270" s="0" t="n">
        <f aca="true">ROUND(RAND()*9999999999+1,0)</f>
        <v>4235346055</v>
      </c>
    </row>
    <row r="39271" customFormat="false" ht="12.8" hidden="false" customHeight="false" outlineLevel="0" collapsed="false">
      <c r="A39271" s="0" t="n">
        <f aca="true">ROUND(RAND()*9999999999+1,0)</f>
        <v>1629606840</v>
      </c>
    </row>
    <row r="39272" customFormat="false" ht="12.8" hidden="false" customHeight="false" outlineLevel="0" collapsed="false">
      <c r="A39272" s="0" t="n">
        <f aca="true">ROUND(RAND()*9999999999+1,0)</f>
        <v>1887484851</v>
      </c>
    </row>
    <row r="39273" customFormat="false" ht="12.8" hidden="false" customHeight="false" outlineLevel="0" collapsed="false">
      <c r="A39273" s="0" t="n">
        <f aca="true">ROUND(RAND()*9999999999+1,0)</f>
        <v>6749723922</v>
      </c>
    </row>
    <row r="39274" customFormat="false" ht="12.8" hidden="false" customHeight="false" outlineLevel="0" collapsed="false">
      <c r="A39274" s="0" t="n">
        <f aca="true">ROUND(RAND()*9999999999+1,0)</f>
        <v>9937333439</v>
      </c>
    </row>
    <row r="39275" customFormat="false" ht="12.8" hidden="false" customHeight="false" outlineLevel="0" collapsed="false">
      <c r="A39275" s="0" t="n">
        <f aca="true">ROUND(RAND()*9999999999+1,0)</f>
        <v>9558239121</v>
      </c>
    </row>
    <row r="39276" customFormat="false" ht="12.8" hidden="false" customHeight="false" outlineLevel="0" collapsed="false">
      <c r="A39276" s="0" t="n">
        <f aca="true">ROUND(RAND()*9999999999+1,0)</f>
        <v>5274680819</v>
      </c>
    </row>
    <row r="39277" customFormat="false" ht="12.8" hidden="false" customHeight="false" outlineLevel="0" collapsed="false">
      <c r="A39277" s="0" t="n">
        <f aca="true">ROUND(RAND()*9999999999+1,0)</f>
        <v>973389845</v>
      </c>
    </row>
    <row r="39278" customFormat="false" ht="12.8" hidden="false" customHeight="false" outlineLevel="0" collapsed="false">
      <c r="A39278" s="0" t="n">
        <f aca="true">ROUND(RAND()*9999999999+1,0)</f>
        <v>4335773674</v>
      </c>
    </row>
    <row r="39279" customFormat="false" ht="12.8" hidden="false" customHeight="false" outlineLevel="0" collapsed="false">
      <c r="A39279" s="0" t="n">
        <f aca="true">ROUND(RAND()*9999999999+1,0)</f>
        <v>4233047514</v>
      </c>
    </row>
    <row r="39280" customFormat="false" ht="12.8" hidden="false" customHeight="false" outlineLevel="0" collapsed="false">
      <c r="A39280" s="0" t="n">
        <f aca="true">ROUND(RAND()*9999999999+1,0)</f>
        <v>1420286713</v>
      </c>
    </row>
    <row r="39281" customFormat="false" ht="12.8" hidden="false" customHeight="false" outlineLevel="0" collapsed="false">
      <c r="A39281" s="0" t="n">
        <f aca="true">ROUND(RAND()*9999999999+1,0)</f>
        <v>6793857935</v>
      </c>
    </row>
    <row r="39282" customFormat="false" ht="12.8" hidden="false" customHeight="false" outlineLevel="0" collapsed="false">
      <c r="A39282" s="0" t="n">
        <f aca="true">ROUND(RAND()*9999999999+1,0)</f>
        <v>9165765832</v>
      </c>
    </row>
    <row r="39283" customFormat="false" ht="12.8" hidden="false" customHeight="false" outlineLevel="0" collapsed="false">
      <c r="A39283" s="0" t="n">
        <f aca="true">ROUND(RAND()*9999999999+1,0)</f>
        <v>633546983</v>
      </c>
    </row>
    <row r="39284" customFormat="false" ht="12.8" hidden="false" customHeight="false" outlineLevel="0" collapsed="false">
      <c r="A39284" s="0" t="n">
        <f aca="true">ROUND(RAND()*9999999999+1,0)</f>
        <v>7037510378</v>
      </c>
    </row>
    <row r="39285" customFormat="false" ht="12.8" hidden="false" customHeight="false" outlineLevel="0" collapsed="false">
      <c r="A39285" s="0" t="n">
        <f aca="true">ROUND(RAND()*9999999999+1,0)</f>
        <v>3530598328</v>
      </c>
    </row>
    <row r="39286" customFormat="false" ht="12.8" hidden="false" customHeight="false" outlineLevel="0" collapsed="false">
      <c r="A39286" s="0" t="n">
        <f aca="true">ROUND(RAND()*9999999999+1,0)</f>
        <v>4867643283</v>
      </c>
    </row>
    <row r="39287" customFormat="false" ht="12.8" hidden="false" customHeight="false" outlineLevel="0" collapsed="false">
      <c r="A39287" s="0" t="n">
        <f aca="true">ROUND(RAND()*9999999999+1,0)</f>
        <v>9483606821</v>
      </c>
    </row>
    <row r="39288" customFormat="false" ht="12.8" hidden="false" customHeight="false" outlineLevel="0" collapsed="false">
      <c r="A39288" s="0" t="n">
        <f aca="true">ROUND(RAND()*9999999999+1,0)</f>
        <v>6719901151</v>
      </c>
    </row>
    <row r="39289" customFormat="false" ht="12.8" hidden="false" customHeight="false" outlineLevel="0" collapsed="false">
      <c r="A39289" s="0" t="n">
        <f aca="true">ROUND(RAND()*9999999999+1,0)</f>
        <v>5940765320</v>
      </c>
    </row>
    <row r="39290" customFormat="false" ht="12.8" hidden="false" customHeight="false" outlineLevel="0" collapsed="false">
      <c r="A39290" s="0" t="n">
        <f aca="true">ROUND(RAND()*9999999999+1,0)</f>
        <v>9228140349</v>
      </c>
    </row>
    <row r="39291" customFormat="false" ht="12.8" hidden="false" customHeight="false" outlineLevel="0" collapsed="false">
      <c r="A39291" s="0" t="n">
        <f aca="true">ROUND(RAND()*9999999999+1,0)</f>
        <v>7431109174</v>
      </c>
    </row>
    <row r="39292" customFormat="false" ht="12.8" hidden="false" customHeight="false" outlineLevel="0" collapsed="false">
      <c r="A39292" s="0" t="n">
        <f aca="true">ROUND(RAND()*9999999999+1,0)</f>
        <v>2865452851</v>
      </c>
    </row>
    <row r="39293" customFormat="false" ht="12.8" hidden="false" customHeight="false" outlineLevel="0" collapsed="false">
      <c r="A39293" s="0" t="n">
        <f aca="true">ROUND(RAND()*9999999999+1,0)</f>
        <v>1864979665</v>
      </c>
    </row>
    <row r="39294" customFormat="false" ht="12.8" hidden="false" customHeight="false" outlineLevel="0" collapsed="false">
      <c r="A39294" s="0" t="n">
        <f aca="true">ROUND(RAND()*9999999999+1,0)</f>
        <v>3057390116</v>
      </c>
    </row>
    <row r="39295" customFormat="false" ht="12.8" hidden="false" customHeight="false" outlineLevel="0" collapsed="false">
      <c r="A39295" s="0" t="n">
        <f aca="true">ROUND(RAND()*9999999999+1,0)</f>
        <v>6088003996</v>
      </c>
    </row>
    <row r="39296" customFormat="false" ht="12.8" hidden="false" customHeight="false" outlineLevel="0" collapsed="false">
      <c r="A39296" s="0" t="n">
        <f aca="true">ROUND(RAND()*9999999999+1,0)</f>
        <v>6592598537</v>
      </c>
    </row>
    <row r="39297" customFormat="false" ht="12.8" hidden="false" customHeight="false" outlineLevel="0" collapsed="false">
      <c r="A39297" s="0" t="n">
        <f aca="true">ROUND(RAND()*9999999999+1,0)</f>
        <v>1094161377</v>
      </c>
    </row>
    <row r="39298" customFormat="false" ht="12.8" hidden="false" customHeight="false" outlineLevel="0" collapsed="false">
      <c r="A39298" s="0" t="n">
        <f aca="true">ROUND(RAND()*9999999999+1,0)</f>
        <v>3436011815</v>
      </c>
    </row>
    <row r="39299" customFormat="false" ht="12.8" hidden="false" customHeight="false" outlineLevel="0" collapsed="false">
      <c r="A39299" s="0" t="n">
        <f aca="true">ROUND(RAND()*9999999999+1,0)</f>
        <v>2436977156</v>
      </c>
    </row>
    <row r="39300" customFormat="false" ht="12.8" hidden="false" customHeight="false" outlineLevel="0" collapsed="false">
      <c r="A39300" s="0" t="n">
        <f aca="true">ROUND(RAND()*9999999999+1,0)</f>
        <v>7815271332</v>
      </c>
    </row>
    <row r="39301" customFormat="false" ht="12.8" hidden="false" customHeight="false" outlineLevel="0" collapsed="false">
      <c r="A39301" s="0" t="n">
        <f aca="true">ROUND(RAND()*9999999999+1,0)</f>
        <v>7101450064</v>
      </c>
    </row>
    <row r="39302" customFormat="false" ht="12.8" hidden="false" customHeight="false" outlineLevel="0" collapsed="false">
      <c r="A39302" s="0" t="n">
        <f aca="true">ROUND(RAND()*9999999999+1,0)</f>
        <v>4180727415</v>
      </c>
    </row>
    <row r="39303" customFormat="false" ht="12.8" hidden="false" customHeight="false" outlineLevel="0" collapsed="false">
      <c r="A39303" s="0" t="n">
        <f aca="true">ROUND(RAND()*9999999999+1,0)</f>
        <v>3025283118</v>
      </c>
    </row>
    <row r="39304" customFormat="false" ht="12.8" hidden="false" customHeight="false" outlineLevel="0" collapsed="false">
      <c r="A39304" s="0" t="n">
        <f aca="true">ROUND(RAND()*9999999999+1,0)</f>
        <v>577536318</v>
      </c>
    </row>
    <row r="39305" customFormat="false" ht="12.8" hidden="false" customHeight="false" outlineLevel="0" collapsed="false">
      <c r="A39305" s="0" t="n">
        <f aca="true">ROUND(RAND()*9999999999+1,0)</f>
        <v>8808828552</v>
      </c>
    </row>
    <row r="39306" customFormat="false" ht="12.8" hidden="false" customHeight="false" outlineLevel="0" collapsed="false">
      <c r="A39306" s="0" t="n">
        <f aca="true">ROUND(RAND()*9999999999+1,0)</f>
        <v>3086394616</v>
      </c>
    </row>
    <row r="39307" customFormat="false" ht="12.8" hidden="false" customHeight="false" outlineLevel="0" collapsed="false">
      <c r="A39307" s="0" t="n">
        <f aca="true">ROUND(RAND()*9999999999+1,0)</f>
        <v>7269005155</v>
      </c>
    </row>
    <row r="39308" customFormat="false" ht="12.8" hidden="false" customHeight="false" outlineLevel="0" collapsed="false">
      <c r="A39308" s="0" t="n">
        <f aca="true">ROUND(RAND()*9999999999+1,0)</f>
        <v>8451700381</v>
      </c>
    </row>
    <row r="39309" customFormat="false" ht="12.8" hidden="false" customHeight="false" outlineLevel="0" collapsed="false">
      <c r="A39309" s="0" t="n">
        <f aca="true">ROUND(RAND()*9999999999+1,0)</f>
        <v>1292196719</v>
      </c>
    </row>
    <row r="39310" customFormat="false" ht="12.8" hidden="false" customHeight="false" outlineLevel="0" collapsed="false">
      <c r="A39310" s="0" t="n">
        <f aca="true">ROUND(RAND()*9999999999+1,0)</f>
        <v>6760494946</v>
      </c>
    </row>
    <row r="39311" customFormat="false" ht="12.8" hidden="false" customHeight="false" outlineLevel="0" collapsed="false">
      <c r="A39311" s="0" t="n">
        <f aca="true">ROUND(RAND()*9999999999+1,0)</f>
        <v>6771788526</v>
      </c>
    </row>
    <row r="39312" customFormat="false" ht="12.8" hidden="false" customHeight="false" outlineLevel="0" collapsed="false">
      <c r="A39312" s="0" t="n">
        <f aca="true">ROUND(RAND()*9999999999+1,0)</f>
        <v>6855119811</v>
      </c>
    </row>
    <row r="39313" customFormat="false" ht="12.8" hidden="false" customHeight="false" outlineLevel="0" collapsed="false">
      <c r="A39313" s="0" t="n">
        <f aca="true">ROUND(RAND()*9999999999+1,0)</f>
        <v>2734016993</v>
      </c>
    </row>
    <row r="39314" customFormat="false" ht="12.8" hidden="false" customHeight="false" outlineLevel="0" collapsed="false">
      <c r="A39314" s="0" t="n">
        <f aca="true">ROUND(RAND()*9999999999+1,0)</f>
        <v>909544694</v>
      </c>
    </row>
    <row r="39315" customFormat="false" ht="12.8" hidden="false" customHeight="false" outlineLevel="0" collapsed="false">
      <c r="A39315" s="0" t="n">
        <f aca="true">ROUND(RAND()*9999999999+1,0)</f>
        <v>9997588870</v>
      </c>
    </row>
    <row r="39316" customFormat="false" ht="12.8" hidden="false" customHeight="false" outlineLevel="0" collapsed="false">
      <c r="A39316" s="0" t="n">
        <f aca="true">ROUND(RAND()*9999999999+1,0)</f>
        <v>939890455</v>
      </c>
    </row>
    <row r="39317" customFormat="false" ht="12.8" hidden="false" customHeight="false" outlineLevel="0" collapsed="false">
      <c r="A39317" s="0" t="n">
        <f aca="true">ROUND(RAND()*9999999999+1,0)</f>
        <v>2513229537</v>
      </c>
    </row>
    <row r="39318" customFormat="false" ht="12.8" hidden="false" customHeight="false" outlineLevel="0" collapsed="false">
      <c r="A39318" s="0" t="n">
        <f aca="true">ROUND(RAND()*9999999999+1,0)</f>
        <v>8548479985</v>
      </c>
    </row>
    <row r="39319" customFormat="false" ht="12.8" hidden="false" customHeight="false" outlineLevel="0" collapsed="false">
      <c r="A39319" s="0" t="n">
        <f aca="true">ROUND(RAND()*9999999999+1,0)</f>
        <v>1312825398</v>
      </c>
    </row>
    <row r="39320" customFormat="false" ht="12.8" hidden="false" customHeight="false" outlineLevel="0" collapsed="false">
      <c r="A39320" s="0" t="n">
        <f aca="true">ROUND(RAND()*9999999999+1,0)</f>
        <v>1491656835</v>
      </c>
    </row>
    <row r="39321" customFormat="false" ht="12.8" hidden="false" customHeight="false" outlineLevel="0" collapsed="false">
      <c r="A39321" s="0" t="n">
        <f aca="true">ROUND(RAND()*9999999999+1,0)</f>
        <v>2154263640</v>
      </c>
    </row>
    <row r="39322" customFormat="false" ht="12.8" hidden="false" customHeight="false" outlineLevel="0" collapsed="false">
      <c r="A39322" s="0" t="n">
        <f aca="true">ROUND(RAND()*9999999999+1,0)</f>
        <v>4088726443</v>
      </c>
    </row>
    <row r="39323" customFormat="false" ht="12.8" hidden="false" customHeight="false" outlineLevel="0" collapsed="false">
      <c r="A39323" s="0" t="n">
        <f aca="true">ROUND(RAND()*9999999999+1,0)</f>
        <v>2651738665</v>
      </c>
    </row>
    <row r="39324" customFormat="false" ht="12.8" hidden="false" customHeight="false" outlineLevel="0" collapsed="false">
      <c r="A39324" s="0" t="n">
        <f aca="true">ROUND(RAND()*9999999999+1,0)</f>
        <v>682501526</v>
      </c>
    </row>
    <row r="39325" customFormat="false" ht="12.8" hidden="false" customHeight="false" outlineLevel="0" collapsed="false">
      <c r="A39325" s="0" t="n">
        <f aca="true">ROUND(RAND()*9999999999+1,0)</f>
        <v>799215072</v>
      </c>
    </row>
    <row r="39326" customFormat="false" ht="12.8" hidden="false" customHeight="false" outlineLevel="0" collapsed="false">
      <c r="A39326" s="0" t="n">
        <f aca="true">ROUND(RAND()*9999999999+1,0)</f>
        <v>1848254959</v>
      </c>
    </row>
    <row r="39327" customFormat="false" ht="12.8" hidden="false" customHeight="false" outlineLevel="0" collapsed="false">
      <c r="A39327" s="0" t="n">
        <f aca="true">ROUND(RAND()*9999999999+1,0)</f>
        <v>1334580114</v>
      </c>
    </row>
    <row r="39328" customFormat="false" ht="12.8" hidden="false" customHeight="false" outlineLevel="0" collapsed="false">
      <c r="A39328" s="0" t="n">
        <f aca="true">ROUND(RAND()*9999999999+1,0)</f>
        <v>1768294046</v>
      </c>
    </row>
    <row r="39329" customFormat="false" ht="12.8" hidden="false" customHeight="false" outlineLevel="0" collapsed="false">
      <c r="A39329" s="0" t="n">
        <f aca="true">ROUND(RAND()*9999999999+1,0)</f>
        <v>6763668025</v>
      </c>
    </row>
    <row r="39330" customFormat="false" ht="12.8" hidden="false" customHeight="false" outlineLevel="0" collapsed="false">
      <c r="A39330" s="0" t="n">
        <f aca="true">ROUND(RAND()*9999999999+1,0)</f>
        <v>4958822903</v>
      </c>
    </row>
    <row r="39331" customFormat="false" ht="12.8" hidden="false" customHeight="false" outlineLevel="0" collapsed="false">
      <c r="A39331" s="0" t="n">
        <f aca="true">ROUND(RAND()*9999999999+1,0)</f>
        <v>4322581260</v>
      </c>
    </row>
    <row r="39332" customFormat="false" ht="12.8" hidden="false" customHeight="false" outlineLevel="0" collapsed="false">
      <c r="A39332" s="0" t="n">
        <f aca="true">ROUND(RAND()*9999999999+1,0)</f>
        <v>9489552588</v>
      </c>
    </row>
    <row r="39333" customFormat="false" ht="12.8" hidden="false" customHeight="false" outlineLevel="0" collapsed="false">
      <c r="A39333" s="0" t="n">
        <f aca="true">ROUND(RAND()*9999999999+1,0)</f>
        <v>3942391812</v>
      </c>
    </row>
    <row r="39334" customFormat="false" ht="12.8" hidden="false" customHeight="false" outlineLevel="0" collapsed="false">
      <c r="A39334" s="0" t="n">
        <f aca="true">ROUND(RAND()*9999999999+1,0)</f>
        <v>5427097902</v>
      </c>
    </row>
    <row r="39335" customFormat="false" ht="12.8" hidden="false" customHeight="false" outlineLevel="0" collapsed="false">
      <c r="A39335" s="0" t="n">
        <f aca="true">ROUND(RAND()*9999999999+1,0)</f>
        <v>4291344089</v>
      </c>
    </row>
    <row r="39336" customFormat="false" ht="12.8" hidden="false" customHeight="false" outlineLevel="0" collapsed="false">
      <c r="A39336" s="0" t="n">
        <f aca="true">ROUND(RAND()*9999999999+1,0)</f>
        <v>1715913335</v>
      </c>
    </row>
    <row r="39337" customFormat="false" ht="12.8" hidden="false" customHeight="false" outlineLevel="0" collapsed="false">
      <c r="A39337" s="0" t="n">
        <f aca="true">ROUND(RAND()*9999999999+1,0)</f>
        <v>8922804984</v>
      </c>
    </row>
    <row r="39338" customFormat="false" ht="12.8" hidden="false" customHeight="false" outlineLevel="0" collapsed="false">
      <c r="A39338" s="0" t="n">
        <f aca="true">ROUND(RAND()*9999999999+1,0)</f>
        <v>2881575465</v>
      </c>
    </row>
    <row r="39339" customFormat="false" ht="12.8" hidden="false" customHeight="false" outlineLevel="0" collapsed="false">
      <c r="A39339" s="0" t="n">
        <f aca="true">ROUND(RAND()*9999999999+1,0)</f>
        <v>3514113514</v>
      </c>
    </row>
    <row r="39340" customFormat="false" ht="12.8" hidden="false" customHeight="false" outlineLevel="0" collapsed="false">
      <c r="A39340" s="0" t="n">
        <f aca="true">ROUND(RAND()*9999999999+1,0)</f>
        <v>6933870215</v>
      </c>
    </row>
    <row r="39341" customFormat="false" ht="12.8" hidden="false" customHeight="false" outlineLevel="0" collapsed="false">
      <c r="A39341" s="0" t="n">
        <f aca="true">ROUND(RAND()*9999999999+1,0)</f>
        <v>3023904073</v>
      </c>
    </row>
    <row r="39342" customFormat="false" ht="12.8" hidden="false" customHeight="false" outlineLevel="0" collapsed="false">
      <c r="A39342" s="0" t="n">
        <f aca="true">ROUND(RAND()*9999999999+1,0)</f>
        <v>1582590322</v>
      </c>
    </row>
    <row r="39343" customFormat="false" ht="12.8" hidden="false" customHeight="false" outlineLevel="0" collapsed="false">
      <c r="A39343" s="0" t="n">
        <f aca="true">ROUND(RAND()*9999999999+1,0)</f>
        <v>3250011129</v>
      </c>
    </row>
    <row r="39344" customFormat="false" ht="12.8" hidden="false" customHeight="false" outlineLevel="0" collapsed="false">
      <c r="A39344" s="0" t="n">
        <f aca="true">ROUND(RAND()*9999999999+1,0)</f>
        <v>400445661</v>
      </c>
    </row>
    <row r="39345" customFormat="false" ht="12.8" hidden="false" customHeight="false" outlineLevel="0" collapsed="false">
      <c r="A39345" s="0" t="n">
        <f aca="true">ROUND(RAND()*9999999999+1,0)</f>
        <v>1227139550</v>
      </c>
    </row>
    <row r="39346" customFormat="false" ht="12.8" hidden="false" customHeight="false" outlineLevel="0" collapsed="false">
      <c r="A39346" s="0" t="n">
        <f aca="true">ROUND(RAND()*9999999999+1,0)</f>
        <v>9080537192</v>
      </c>
    </row>
    <row r="39347" customFormat="false" ht="12.8" hidden="false" customHeight="false" outlineLevel="0" collapsed="false">
      <c r="A39347" s="0" t="n">
        <f aca="true">ROUND(RAND()*9999999999+1,0)</f>
        <v>9705738639</v>
      </c>
    </row>
    <row r="39348" customFormat="false" ht="12.8" hidden="false" customHeight="false" outlineLevel="0" collapsed="false">
      <c r="A39348" s="0" t="n">
        <f aca="true">ROUND(RAND()*9999999999+1,0)</f>
        <v>7215002884</v>
      </c>
    </row>
    <row r="39349" customFormat="false" ht="12.8" hidden="false" customHeight="false" outlineLevel="0" collapsed="false">
      <c r="A39349" s="0" t="n">
        <f aca="true">ROUND(RAND()*9999999999+1,0)</f>
        <v>8696506611</v>
      </c>
    </row>
    <row r="39350" customFormat="false" ht="12.8" hidden="false" customHeight="false" outlineLevel="0" collapsed="false">
      <c r="A39350" s="0" t="n">
        <f aca="true">ROUND(RAND()*9999999999+1,0)</f>
        <v>1863866130</v>
      </c>
    </row>
    <row r="39351" customFormat="false" ht="12.8" hidden="false" customHeight="false" outlineLevel="0" collapsed="false">
      <c r="A39351" s="0" t="n">
        <f aca="true">ROUND(RAND()*9999999999+1,0)</f>
        <v>3746037360</v>
      </c>
    </row>
    <row r="39352" customFormat="false" ht="12.8" hidden="false" customHeight="false" outlineLevel="0" collapsed="false">
      <c r="A39352" s="0" t="n">
        <f aca="true">ROUND(RAND()*9999999999+1,0)</f>
        <v>271840203</v>
      </c>
    </row>
    <row r="39353" customFormat="false" ht="12.8" hidden="false" customHeight="false" outlineLevel="0" collapsed="false">
      <c r="A39353" s="0" t="n">
        <f aca="true">ROUND(RAND()*9999999999+1,0)</f>
        <v>4456343876</v>
      </c>
    </row>
    <row r="39354" customFormat="false" ht="12.8" hidden="false" customHeight="false" outlineLevel="0" collapsed="false">
      <c r="A39354" s="0" t="n">
        <f aca="true">ROUND(RAND()*9999999999+1,0)</f>
        <v>4710057259</v>
      </c>
    </row>
    <row r="39355" customFormat="false" ht="12.8" hidden="false" customHeight="false" outlineLevel="0" collapsed="false">
      <c r="A39355" s="0" t="n">
        <f aca="true">ROUND(RAND()*9999999999+1,0)</f>
        <v>7750219533</v>
      </c>
    </row>
    <row r="39356" customFormat="false" ht="12.8" hidden="false" customHeight="false" outlineLevel="0" collapsed="false">
      <c r="A39356" s="0" t="n">
        <f aca="true">ROUND(RAND()*9999999999+1,0)</f>
        <v>3891241458</v>
      </c>
    </row>
    <row r="39357" customFormat="false" ht="12.8" hidden="false" customHeight="false" outlineLevel="0" collapsed="false">
      <c r="A39357" s="0" t="n">
        <f aca="true">ROUND(RAND()*9999999999+1,0)</f>
        <v>7483940346</v>
      </c>
    </row>
    <row r="39358" customFormat="false" ht="12.8" hidden="false" customHeight="false" outlineLevel="0" collapsed="false">
      <c r="A39358" s="0" t="n">
        <f aca="true">ROUND(RAND()*9999999999+1,0)</f>
        <v>1459921375</v>
      </c>
    </row>
    <row r="39359" customFormat="false" ht="12.8" hidden="false" customHeight="false" outlineLevel="0" collapsed="false">
      <c r="A39359" s="0" t="n">
        <f aca="true">ROUND(RAND()*9999999999+1,0)</f>
        <v>53405851</v>
      </c>
    </row>
    <row r="39360" customFormat="false" ht="12.8" hidden="false" customHeight="false" outlineLevel="0" collapsed="false">
      <c r="A39360" s="0" t="n">
        <f aca="true">ROUND(RAND()*9999999999+1,0)</f>
        <v>2208858599</v>
      </c>
    </row>
    <row r="39361" customFormat="false" ht="12.8" hidden="false" customHeight="false" outlineLevel="0" collapsed="false">
      <c r="A39361" s="0" t="n">
        <f aca="true">ROUND(RAND()*9999999999+1,0)</f>
        <v>8073439033</v>
      </c>
    </row>
    <row r="39362" customFormat="false" ht="12.8" hidden="false" customHeight="false" outlineLevel="0" collapsed="false">
      <c r="A39362" s="0" t="n">
        <f aca="true">ROUND(RAND()*9999999999+1,0)</f>
        <v>2819824718</v>
      </c>
    </row>
    <row r="39363" customFormat="false" ht="12.8" hidden="false" customHeight="false" outlineLevel="0" collapsed="false">
      <c r="A39363" s="0" t="n">
        <f aca="true">ROUND(RAND()*9999999999+1,0)</f>
        <v>8467319581</v>
      </c>
    </row>
    <row r="39364" customFormat="false" ht="12.8" hidden="false" customHeight="false" outlineLevel="0" collapsed="false">
      <c r="A39364" s="0" t="n">
        <f aca="true">ROUND(RAND()*9999999999+1,0)</f>
        <v>7553327170</v>
      </c>
    </row>
    <row r="39365" customFormat="false" ht="12.8" hidden="false" customHeight="false" outlineLevel="0" collapsed="false">
      <c r="A39365" s="0" t="n">
        <f aca="true">ROUND(RAND()*9999999999+1,0)</f>
        <v>334387885</v>
      </c>
    </row>
    <row r="39366" customFormat="false" ht="12.8" hidden="false" customHeight="false" outlineLevel="0" collapsed="false">
      <c r="A39366" s="0" t="n">
        <f aca="true">ROUND(RAND()*9999999999+1,0)</f>
        <v>8933276083</v>
      </c>
    </row>
    <row r="39367" customFormat="false" ht="12.8" hidden="false" customHeight="false" outlineLevel="0" collapsed="false">
      <c r="A39367" s="0" t="n">
        <f aca="true">ROUND(RAND()*9999999999+1,0)</f>
        <v>6296363631</v>
      </c>
    </row>
    <row r="39368" customFormat="false" ht="12.8" hidden="false" customHeight="false" outlineLevel="0" collapsed="false">
      <c r="A39368" s="0" t="n">
        <f aca="true">ROUND(RAND()*9999999999+1,0)</f>
        <v>281170004</v>
      </c>
    </row>
    <row r="39369" customFormat="false" ht="12.8" hidden="false" customHeight="false" outlineLevel="0" collapsed="false">
      <c r="A39369" s="0" t="n">
        <f aca="true">ROUND(RAND()*9999999999+1,0)</f>
        <v>3173192161</v>
      </c>
    </row>
    <row r="39370" customFormat="false" ht="12.8" hidden="false" customHeight="false" outlineLevel="0" collapsed="false">
      <c r="A39370" s="0" t="n">
        <f aca="true">ROUND(RAND()*9999999999+1,0)</f>
        <v>2264211389</v>
      </c>
    </row>
    <row r="39371" customFormat="false" ht="12.8" hidden="false" customHeight="false" outlineLevel="0" collapsed="false">
      <c r="A39371" s="0" t="n">
        <f aca="true">ROUND(RAND()*9999999999+1,0)</f>
        <v>3133254797</v>
      </c>
    </row>
    <row r="39372" customFormat="false" ht="12.8" hidden="false" customHeight="false" outlineLevel="0" collapsed="false">
      <c r="A39372" s="0" t="n">
        <f aca="true">ROUND(RAND()*9999999999+1,0)</f>
        <v>5682631149</v>
      </c>
    </row>
    <row r="39373" customFormat="false" ht="12.8" hidden="false" customHeight="false" outlineLevel="0" collapsed="false">
      <c r="A39373" s="0" t="n">
        <f aca="true">ROUND(RAND()*9999999999+1,0)</f>
        <v>5143585293</v>
      </c>
    </row>
    <row r="39374" customFormat="false" ht="12.8" hidden="false" customHeight="false" outlineLevel="0" collapsed="false">
      <c r="A39374" s="0" t="n">
        <f aca="true">ROUND(RAND()*9999999999+1,0)</f>
        <v>8741472222</v>
      </c>
    </row>
    <row r="39375" customFormat="false" ht="12.8" hidden="false" customHeight="false" outlineLevel="0" collapsed="false">
      <c r="A39375" s="0" t="n">
        <f aca="true">ROUND(RAND()*9999999999+1,0)</f>
        <v>4390852072</v>
      </c>
    </row>
    <row r="39376" customFormat="false" ht="12.8" hidden="false" customHeight="false" outlineLevel="0" collapsed="false">
      <c r="A39376" s="0" t="n">
        <f aca="true">ROUND(RAND()*9999999999+1,0)</f>
        <v>9016307116</v>
      </c>
    </row>
    <row r="39377" customFormat="false" ht="12.8" hidden="false" customHeight="false" outlineLevel="0" collapsed="false">
      <c r="A39377" s="0" t="n">
        <f aca="true">ROUND(RAND()*9999999999+1,0)</f>
        <v>9428616042</v>
      </c>
    </row>
    <row r="39378" customFormat="false" ht="12.8" hidden="false" customHeight="false" outlineLevel="0" collapsed="false">
      <c r="A39378" s="0" t="n">
        <f aca="true">ROUND(RAND()*9999999999+1,0)</f>
        <v>2584587895</v>
      </c>
    </row>
    <row r="39379" customFormat="false" ht="12.8" hidden="false" customHeight="false" outlineLevel="0" collapsed="false">
      <c r="A39379" s="0" t="n">
        <f aca="true">ROUND(RAND()*9999999999+1,0)</f>
        <v>9161203749</v>
      </c>
    </row>
    <row r="39380" customFormat="false" ht="12.8" hidden="false" customHeight="false" outlineLevel="0" collapsed="false">
      <c r="A39380" s="0" t="n">
        <f aca="true">ROUND(RAND()*9999999999+1,0)</f>
        <v>8275631269</v>
      </c>
    </row>
    <row r="39381" customFormat="false" ht="12.8" hidden="false" customHeight="false" outlineLevel="0" collapsed="false">
      <c r="A39381" s="0" t="n">
        <f aca="true">ROUND(RAND()*9999999999+1,0)</f>
        <v>3326646559</v>
      </c>
    </row>
    <row r="39382" customFormat="false" ht="12.8" hidden="false" customHeight="false" outlineLevel="0" collapsed="false">
      <c r="A39382" s="0" t="n">
        <f aca="true">ROUND(RAND()*9999999999+1,0)</f>
        <v>1690594140</v>
      </c>
    </row>
    <row r="39383" customFormat="false" ht="12.8" hidden="false" customHeight="false" outlineLevel="0" collapsed="false">
      <c r="A39383" s="0" t="n">
        <f aca="true">ROUND(RAND()*9999999999+1,0)</f>
        <v>9878013206</v>
      </c>
    </row>
    <row r="39384" customFormat="false" ht="12.8" hidden="false" customHeight="false" outlineLevel="0" collapsed="false">
      <c r="A39384" s="0" t="n">
        <f aca="true">ROUND(RAND()*9999999999+1,0)</f>
        <v>2290515102</v>
      </c>
    </row>
    <row r="39385" customFormat="false" ht="12.8" hidden="false" customHeight="false" outlineLevel="0" collapsed="false">
      <c r="A39385" s="0" t="n">
        <f aca="true">ROUND(RAND()*9999999999+1,0)</f>
        <v>1417350144</v>
      </c>
    </row>
    <row r="39386" customFormat="false" ht="12.8" hidden="false" customHeight="false" outlineLevel="0" collapsed="false">
      <c r="A39386" s="0" t="n">
        <f aca="true">ROUND(RAND()*9999999999+1,0)</f>
        <v>8768090892</v>
      </c>
    </row>
    <row r="39387" customFormat="false" ht="12.8" hidden="false" customHeight="false" outlineLevel="0" collapsed="false">
      <c r="A39387" s="0" t="n">
        <f aca="true">ROUND(RAND()*9999999999+1,0)</f>
        <v>304552859</v>
      </c>
    </row>
    <row r="39388" customFormat="false" ht="12.8" hidden="false" customHeight="false" outlineLevel="0" collapsed="false">
      <c r="A39388" s="0" t="n">
        <f aca="true">ROUND(RAND()*9999999999+1,0)</f>
        <v>797025519</v>
      </c>
    </row>
    <row r="39389" customFormat="false" ht="12.8" hidden="false" customHeight="false" outlineLevel="0" collapsed="false">
      <c r="A39389" s="0" t="n">
        <f aca="true">ROUND(RAND()*9999999999+1,0)</f>
        <v>6564078655</v>
      </c>
    </row>
    <row r="39390" customFormat="false" ht="12.8" hidden="false" customHeight="false" outlineLevel="0" collapsed="false">
      <c r="A39390" s="0" t="n">
        <f aca="true">ROUND(RAND()*9999999999+1,0)</f>
        <v>5826430957</v>
      </c>
    </row>
    <row r="39391" customFormat="false" ht="12.8" hidden="false" customHeight="false" outlineLevel="0" collapsed="false">
      <c r="A39391" s="0" t="n">
        <f aca="true">ROUND(RAND()*9999999999+1,0)</f>
        <v>1762690174</v>
      </c>
    </row>
    <row r="39392" customFormat="false" ht="12.8" hidden="false" customHeight="false" outlineLevel="0" collapsed="false">
      <c r="A39392" s="0" t="n">
        <f aca="true">ROUND(RAND()*9999999999+1,0)</f>
        <v>8854080700</v>
      </c>
    </row>
    <row r="39393" customFormat="false" ht="12.8" hidden="false" customHeight="false" outlineLevel="0" collapsed="false">
      <c r="A39393" s="0" t="n">
        <f aca="true">ROUND(RAND()*9999999999+1,0)</f>
        <v>5210344511</v>
      </c>
    </row>
    <row r="39394" customFormat="false" ht="12.8" hidden="false" customHeight="false" outlineLevel="0" collapsed="false">
      <c r="A39394" s="0" t="n">
        <f aca="true">ROUND(RAND()*9999999999+1,0)</f>
        <v>5484988004</v>
      </c>
    </row>
    <row r="39395" customFormat="false" ht="12.8" hidden="false" customHeight="false" outlineLevel="0" collapsed="false">
      <c r="A39395" s="0" t="n">
        <f aca="true">ROUND(RAND()*9999999999+1,0)</f>
        <v>4938721664</v>
      </c>
    </row>
    <row r="39396" customFormat="false" ht="12.8" hidden="false" customHeight="false" outlineLevel="0" collapsed="false">
      <c r="A39396" s="0" t="n">
        <f aca="true">ROUND(RAND()*9999999999+1,0)</f>
        <v>2806595312</v>
      </c>
    </row>
    <row r="39397" customFormat="false" ht="12.8" hidden="false" customHeight="false" outlineLevel="0" collapsed="false">
      <c r="A39397" s="0" t="n">
        <f aca="true">ROUND(RAND()*9999999999+1,0)</f>
        <v>9323134509</v>
      </c>
    </row>
    <row r="39398" customFormat="false" ht="12.8" hidden="false" customHeight="false" outlineLevel="0" collapsed="false">
      <c r="A39398" s="0" t="n">
        <f aca="true">ROUND(RAND()*9999999999+1,0)</f>
        <v>6913535894</v>
      </c>
    </row>
    <row r="39399" customFormat="false" ht="12.8" hidden="false" customHeight="false" outlineLevel="0" collapsed="false">
      <c r="A39399" s="0" t="n">
        <f aca="true">ROUND(RAND()*9999999999+1,0)</f>
        <v>6487114349</v>
      </c>
    </row>
    <row r="39400" customFormat="false" ht="12.8" hidden="false" customHeight="false" outlineLevel="0" collapsed="false">
      <c r="A39400" s="0" t="n">
        <f aca="true">ROUND(RAND()*9999999999+1,0)</f>
        <v>6077873056</v>
      </c>
    </row>
    <row r="39401" customFormat="false" ht="12.8" hidden="false" customHeight="false" outlineLevel="0" collapsed="false">
      <c r="A39401" s="0" t="n">
        <f aca="true">ROUND(RAND()*9999999999+1,0)</f>
        <v>8303565340</v>
      </c>
    </row>
    <row r="39402" customFormat="false" ht="12.8" hidden="false" customHeight="false" outlineLevel="0" collapsed="false">
      <c r="A39402" s="0" t="n">
        <f aca="true">ROUND(RAND()*9999999999+1,0)</f>
        <v>9428036103</v>
      </c>
    </row>
    <row r="39403" customFormat="false" ht="12.8" hidden="false" customHeight="false" outlineLevel="0" collapsed="false">
      <c r="A39403" s="0" t="n">
        <f aca="true">ROUND(RAND()*9999999999+1,0)</f>
        <v>2008745119</v>
      </c>
    </row>
    <row r="39404" customFormat="false" ht="12.8" hidden="false" customHeight="false" outlineLevel="0" collapsed="false">
      <c r="A39404" s="0" t="n">
        <f aca="true">ROUND(RAND()*9999999999+1,0)</f>
        <v>962050235</v>
      </c>
    </row>
    <row r="39405" customFormat="false" ht="12.8" hidden="false" customHeight="false" outlineLevel="0" collapsed="false">
      <c r="A39405" s="0" t="n">
        <f aca="true">ROUND(RAND()*9999999999+1,0)</f>
        <v>8719995790</v>
      </c>
    </row>
    <row r="39406" customFormat="false" ht="12.8" hidden="false" customHeight="false" outlineLevel="0" collapsed="false">
      <c r="A39406" s="0" t="n">
        <f aca="true">ROUND(RAND()*9999999999+1,0)</f>
        <v>2338243631</v>
      </c>
    </row>
    <row r="39407" customFormat="false" ht="12.8" hidden="false" customHeight="false" outlineLevel="0" collapsed="false">
      <c r="A39407" s="0" t="n">
        <f aca="true">ROUND(RAND()*9999999999+1,0)</f>
        <v>6708953380</v>
      </c>
    </row>
    <row r="39408" customFormat="false" ht="12.8" hidden="false" customHeight="false" outlineLevel="0" collapsed="false">
      <c r="A39408" s="0" t="n">
        <f aca="true">ROUND(RAND()*9999999999+1,0)</f>
        <v>7468144648</v>
      </c>
    </row>
    <row r="39409" customFormat="false" ht="12.8" hidden="false" customHeight="false" outlineLevel="0" collapsed="false">
      <c r="A39409" s="0" t="n">
        <f aca="true">ROUND(RAND()*9999999999+1,0)</f>
        <v>3689134058</v>
      </c>
    </row>
    <row r="39410" customFormat="false" ht="12.8" hidden="false" customHeight="false" outlineLevel="0" collapsed="false">
      <c r="A39410" s="0" t="n">
        <f aca="true">ROUND(RAND()*9999999999+1,0)</f>
        <v>1460939068</v>
      </c>
    </row>
    <row r="39411" customFormat="false" ht="12.8" hidden="false" customHeight="false" outlineLevel="0" collapsed="false">
      <c r="A39411" s="0" t="n">
        <f aca="true">ROUND(RAND()*9999999999+1,0)</f>
        <v>748042144</v>
      </c>
    </row>
    <row r="39412" customFormat="false" ht="12.8" hidden="false" customHeight="false" outlineLevel="0" collapsed="false">
      <c r="A39412" s="0" t="n">
        <f aca="true">ROUND(RAND()*9999999999+1,0)</f>
        <v>7074525362</v>
      </c>
    </row>
    <row r="39413" customFormat="false" ht="12.8" hidden="false" customHeight="false" outlineLevel="0" collapsed="false">
      <c r="A39413" s="0" t="n">
        <f aca="true">ROUND(RAND()*9999999999+1,0)</f>
        <v>1363418615</v>
      </c>
    </row>
    <row r="39414" customFormat="false" ht="12.8" hidden="false" customHeight="false" outlineLevel="0" collapsed="false">
      <c r="A39414" s="0" t="n">
        <f aca="true">ROUND(RAND()*9999999999+1,0)</f>
        <v>2992606928</v>
      </c>
    </row>
    <row r="39415" customFormat="false" ht="12.8" hidden="false" customHeight="false" outlineLevel="0" collapsed="false">
      <c r="A39415" s="0" t="n">
        <f aca="true">ROUND(RAND()*9999999999+1,0)</f>
        <v>680935873</v>
      </c>
    </row>
    <row r="39416" customFormat="false" ht="12.8" hidden="false" customHeight="false" outlineLevel="0" collapsed="false">
      <c r="A39416" s="0" t="n">
        <f aca="true">ROUND(RAND()*9999999999+1,0)</f>
        <v>9635113883</v>
      </c>
    </row>
    <row r="39417" customFormat="false" ht="12.8" hidden="false" customHeight="false" outlineLevel="0" collapsed="false">
      <c r="A39417" s="0" t="n">
        <f aca="true">ROUND(RAND()*9999999999+1,0)</f>
        <v>5035747315</v>
      </c>
    </row>
    <row r="39418" customFormat="false" ht="12.8" hidden="false" customHeight="false" outlineLevel="0" collapsed="false">
      <c r="A39418" s="0" t="n">
        <f aca="true">ROUND(RAND()*9999999999+1,0)</f>
        <v>8475483705</v>
      </c>
    </row>
    <row r="39419" customFormat="false" ht="12.8" hidden="false" customHeight="false" outlineLevel="0" collapsed="false">
      <c r="A39419" s="0" t="n">
        <f aca="true">ROUND(RAND()*9999999999+1,0)</f>
        <v>8333510666</v>
      </c>
    </row>
    <row r="39420" customFormat="false" ht="12.8" hidden="false" customHeight="false" outlineLevel="0" collapsed="false">
      <c r="A39420" s="0" t="n">
        <f aca="true">ROUND(RAND()*9999999999+1,0)</f>
        <v>397778912</v>
      </c>
    </row>
    <row r="39421" customFormat="false" ht="12.8" hidden="false" customHeight="false" outlineLevel="0" collapsed="false">
      <c r="A39421" s="0" t="n">
        <f aca="true">ROUND(RAND()*9999999999+1,0)</f>
        <v>2835236907</v>
      </c>
    </row>
    <row r="39422" customFormat="false" ht="12.8" hidden="false" customHeight="false" outlineLevel="0" collapsed="false">
      <c r="A39422" s="0" t="n">
        <f aca="true">ROUND(RAND()*9999999999+1,0)</f>
        <v>3442519331</v>
      </c>
    </row>
    <row r="39423" customFormat="false" ht="12.8" hidden="false" customHeight="false" outlineLevel="0" collapsed="false">
      <c r="A39423" s="0" t="n">
        <f aca="true">ROUND(RAND()*9999999999+1,0)</f>
        <v>4359542832</v>
      </c>
    </row>
    <row r="39424" customFormat="false" ht="12.8" hidden="false" customHeight="false" outlineLevel="0" collapsed="false">
      <c r="A39424" s="0" t="n">
        <f aca="true">ROUND(RAND()*9999999999+1,0)</f>
        <v>3586650754</v>
      </c>
    </row>
    <row r="39425" customFormat="false" ht="12.8" hidden="false" customHeight="false" outlineLevel="0" collapsed="false">
      <c r="A39425" s="0" t="n">
        <f aca="true">ROUND(RAND()*9999999999+1,0)</f>
        <v>322681605</v>
      </c>
    </row>
    <row r="39426" customFormat="false" ht="12.8" hidden="false" customHeight="false" outlineLevel="0" collapsed="false">
      <c r="A39426" s="0" t="n">
        <f aca="true">ROUND(RAND()*9999999999+1,0)</f>
        <v>4070651523</v>
      </c>
    </row>
    <row r="39427" customFormat="false" ht="12.8" hidden="false" customHeight="false" outlineLevel="0" collapsed="false">
      <c r="A39427" s="0" t="n">
        <f aca="true">ROUND(RAND()*9999999999+1,0)</f>
        <v>4083193512</v>
      </c>
    </row>
    <row r="39428" customFormat="false" ht="12.8" hidden="false" customHeight="false" outlineLevel="0" collapsed="false">
      <c r="A39428" s="0" t="n">
        <f aca="true">ROUND(RAND()*9999999999+1,0)</f>
        <v>5442227909</v>
      </c>
    </row>
    <row r="39429" customFormat="false" ht="12.8" hidden="false" customHeight="false" outlineLevel="0" collapsed="false">
      <c r="A39429" s="0" t="n">
        <f aca="true">ROUND(RAND()*9999999999+1,0)</f>
        <v>5246428002</v>
      </c>
    </row>
    <row r="39430" customFormat="false" ht="12.8" hidden="false" customHeight="false" outlineLevel="0" collapsed="false">
      <c r="A39430" s="0" t="n">
        <f aca="true">ROUND(RAND()*9999999999+1,0)</f>
        <v>5515952109</v>
      </c>
    </row>
    <row r="39431" customFormat="false" ht="12.8" hidden="false" customHeight="false" outlineLevel="0" collapsed="false">
      <c r="A39431" s="0" t="n">
        <f aca="true">ROUND(RAND()*9999999999+1,0)</f>
        <v>6264426947</v>
      </c>
    </row>
    <row r="39432" customFormat="false" ht="12.8" hidden="false" customHeight="false" outlineLevel="0" collapsed="false">
      <c r="A39432" s="0" t="n">
        <f aca="true">ROUND(RAND()*9999999999+1,0)</f>
        <v>5402949686</v>
      </c>
    </row>
    <row r="39433" customFormat="false" ht="12.8" hidden="false" customHeight="false" outlineLevel="0" collapsed="false">
      <c r="A39433" s="0" t="n">
        <f aca="true">ROUND(RAND()*9999999999+1,0)</f>
        <v>8343630535</v>
      </c>
    </row>
    <row r="39434" customFormat="false" ht="12.8" hidden="false" customHeight="false" outlineLevel="0" collapsed="false">
      <c r="A39434" s="0" t="n">
        <f aca="true">ROUND(RAND()*9999999999+1,0)</f>
        <v>8225439072</v>
      </c>
    </row>
    <row r="39435" customFormat="false" ht="12.8" hidden="false" customHeight="false" outlineLevel="0" collapsed="false">
      <c r="A39435" s="0" t="n">
        <f aca="true">ROUND(RAND()*9999999999+1,0)</f>
        <v>8487206710</v>
      </c>
    </row>
    <row r="39436" customFormat="false" ht="12.8" hidden="false" customHeight="false" outlineLevel="0" collapsed="false">
      <c r="A39436" s="0" t="n">
        <f aca="true">ROUND(RAND()*9999999999+1,0)</f>
        <v>792449325</v>
      </c>
    </row>
    <row r="39437" customFormat="false" ht="12.8" hidden="false" customHeight="false" outlineLevel="0" collapsed="false">
      <c r="A39437" s="0" t="n">
        <f aca="true">ROUND(RAND()*9999999999+1,0)</f>
        <v>9965702749</v>
      </c>
    </row>
    <row r="39438" customFormat="false" ht="12.8" hidden="false" customHeight="false" outlineLevel="0" collapsed="false">
      <c r="A39438" s="0" t="n">
        <f aca="true">ROUND(RAND()*9999999999+1,0)</f>
        <v>25715489</v>
      </c>
    </row>
    <row r="39439" customFormat="false" ht="12.8" hidden="false" customHeight="false" outlineLevel="0" collapsed="false">
      <c r="A39439" s="0" t="n">
        <f aca="true">ROUND(RAND()*9999999999+1,0)</f>
        <v>6581966803</v>
      </c>
    </row>
    <row r="39440" customFormat="false" ht="12.8" hidden="false" customHeight="false" outlineLevel="0" collapsed="false">
      <c r="A39440" s="0" t="n">
        <f aca="true">ROUND(RAND()*9999999999+1,0)</f>
        <v>3011166466</v>
      </c>
    </row>
    <row r="39441" customFormat="false" ht="12.8" hidden="false" customHeight="false" outlineLevel="0" collapsed="false">
      <c r="A39441" s="0" t="n">
        <f aca="true">ROUND(RAND()*9999999999+1,0)</f>
        <v>5229395032</v>
      </c>
    </row>
    <row r="39442" customFormat="false" ht="12.8" hidden="false" customHeight="false" outlineLevel="0" collapsed="false">
      <c r="A39442" s="0" t="n">
        <f aca="true">ROUND(RAND()*9999999999+1,0)</f>
        <v>1237934443</v>
      </c>
    </row>
    <row r="39443" customFormat="false" ht="12.8" hidden="false" customHeight="false" outlineLevel="0" collapsed="false">
      <c r="A39443" s="0" t="n">
        <f aca="true">ROUND(RAND()*9999999999+1,0)</f>
        <v>4082749979</v>
      </c>
    </row>
    <row r="39444" customFormat="false" ht="12.8" hidden="false" customHeight="false" outlineLevel="0" collapsed="false">
      <c r="A39444" s="0" t="n">
        <f aca="true">ROUND(RAND()*9999999999+1,0)</f>
        <v>7567522652</v>
      </c>
    </row>
    <row r="39445" customFormat="false" ht="12.8" hidden="false" customHeight="false" outlineLevel="0" collapsed="false">
      <c r="A39445" s="0" t="n">
        <f aca="true">ROUND(RAND()*9999999999+1,0)</f>
        <v>2906072704</v>
      </c>
    </row>
    <row r="39446" customFormat="false" ht="12.8" hidden="false" customHeight="false" outlineLevel="0" collapsed="false">
      <c r="A39446" s="0" t="n">
        <f aca="true">ROUND(RAND()*9999999999+1,0)</f>
        <v>7925211390</v>
      </c>
    </row>
    <row r="39447" customFormat="false" ht="12.8" hidden="false" customHeight="false" outlineLevel="0" collapsed="false">
      <c r="A39447" s="0" t="n">
        <f aca="true">ROUND(RAND()*9999999999+1,0)</f>
        <v>1703184935</v>
      </c>
    </row>
    <row r="39448" customFormat="false" ht="12.8" hidden="false" customHeight="false" outlineLevel="0" collapsed="false">
      <c r="A39448" s="0" t="n">
        <f aca="true">ROUND(RAND()*9999999999+1,0)</f>
        <v>6974050301</v>
      </c>
    </row>
    <row r="39449" customFormat="false" ht="12.8" hidden="false" customHeight="false" outlineLevel="0" collapsed="false">
      <c r="A39449" s="0" t="n">
        <f aca="true">ROUND(RAND()*9999999999+1,0)</f>
        <v>6833194530</v>
      </c>
    </row>
    <row r="39450" customFormat="false" ht="12.8" hidden="false" customHeight="false" outlineLevel="0" collapsed="false">
      <c r="A39450" s="0" t="n">
        <f aca="true">ROUND(RAND()*9999999999+1,0)</f>
        <v>6783700115</v>
      </c>
    </row>
    <row r="39451" customFormat="false" ht="12.8" hidden="false" customHeight="false" outlineLevel="0" collapsed="false">
      <c r="A39451" s="0" t="n">
        <f aca="true">ROUND(RAND()*9999999999+1,0)</f>
        <v>4666171213</v>
      </c>
    </row>
    <row r="39452" customFormat="false" ht="12.8" hidden="false" customHeight="false" outlineLevel="0" collapsed="false">
      <c r="A39452" s="0" t="n">
        <f aca="true">ROUND(RAND()*9999999999+1,0)</f>
        <v>2915861764</v>
      </c>
    </row>
    <row r="39453" customFormat="false" ht="12.8" hidden="false" customHeight="false" outlineLevel="0" collapsed="false">
      <c r="A39453" s="0" t="n">
        <f aca="true">ROUND(RAND()*9999999999+1,0)</f>
        <v>2462282629</v>
      </c>
    </row>
    <row r="39454" customFormat="false" ht="12.8" hidden="false" customHeight="false" outlineLevel="0" collapsed="false">
      <c r="A39454" s="0" t="n">
        <f aca="true">ROUND(RAND()*9999999999+1,0)</f>
        <v>6775036717</v>
      </c>
    </row>
    <row r="39455" customFormat="false" ht="12.8" hidden="false" customHeight="false" outlineLevel="0" collapsed="false">
      <c r="A39455" s="0" t="n">
        <f aca="true">ROUND(RAND()*9999999999+1,0)</f>
        <v>3860506103</v>
      </c>
    </row>
    <row r="39456" customFormat="false" ht="12.8" hidden="false" customHeight="false" outlineLevel="0" collapsed="false">
      <c r="A39456" s="0" t="n">
        <f aca="true">ROUND(RAND()*9999999999+1,0)</f>
        <v>1912576443</v>
      </c>
    </row>
    <row r="39457" customFormat="false" ht="12.8" hidden="false" customHeight="false" outlineLevel="0" collapsed="false">
      <c r="A39457" s="0" t="n">
        <f aca="true">ROUND(RAND()*9999999999+1,0)</f>
        <v>3403190447</v>
      </c>
    </row>
    <row r="39458" customFormat="false" ht="12.8" hidden="false" customHeight="false" outlineLevel="0" collapsed="false">
      <c r="A39458" s="0" t="n">
        <f aca="true">ROUND(RAND()*9999999999+1,0)</f>
        <v>7251103487</v>
      </c>
    </row>
    <row r="39459" customFormat="false" ht="12.8" hidden="false" customHeight="false" outlineLevel="0" collapsed="false">
      <c r="A39459" s="0" t="n">
        <f aca="true">ROUND(RAND()*9999999999+1,0)</f>
        <v>3423122557</v>
      </c>
    </row>
    <row r="39460" customFormat="false" ht="12.8" hidden="false" customHeight="false" outlineLevel="0" collapsed="false">
      <c r="A39460" s="0" t="n">
        <f aca="true">ROUND(RAND()*9999999999+1,0)</f>
        <v>4459625923</v>
      </c>
    </row>
    <row r="39461" customFormat="false" ht="12.8" hidden="false" customHeight="false" outlineLevel="0" collapsed="false">
      <c r="A39461" s="0" t="n">
        <f aca="true">ROUND(RAND()*9999999999+1,0)</f>
        <v>4089656926</v>
      </c>
    </row>
    <row r="39462" customFormat="false" ht="12.8" hidden="false" customHeight="false" outlineLevel="0" collapsed="false">
      <c r="A39462" s="0" t="n">
        <f aca="true">ROUND(RAND()*9999999999+1,0)</f>
        <v>454530641</v>
      </c>
    </row>
    <row r="39463" customFormat="false" ht="12.8" hidden="false" customHeight="false" outlineLevel="0" collapsed="false">
      <c r="A39463" s="0" t="n">
        <f aca="true">ROUND(RAND()*9999999999+1,0)</f>
        <v>2341832046</v>
      </c>
    </row>
    <row r="39464" customFormat="false" ht="12.8" hidden="false" customHeight="false" outlineLevel="0" collapsed="false">
      <c r="A39464" s="0" t="n">
        <f aca="true">ROUND(RAND()*9999999999+1,0)</f>
        <v>5981446489</v>
      </c>
    </row>
    <row r="39465" customFormat="false" ht="12.8" hidden="false" customHeight="false" outlineLevel="0" collapsed="false">
      <c r="A39465" s="0" t="n">
        <f aca="true">ROUND(RAND()*9999999999+1,0)</f>
        <v>7995139627</v>
      </c>
    </row>
    <row r="39466" customFormat="false" ht="12.8" hidden="false" customHeight="false" outlineLevel="0" collapsed="false">
      <c r="A39466" s="0" t="n">
        <f aca="true">ROUND(RAND()*9999999999+1,0)</f>
        <v>927263848</v>
      </c>
    </row>
    <row r="39467" customFormat="false" ht="12.8" hidden="false" customHeight="false" outlineLevel="0" collapsed="false">
      <c r="A39467" s="0" t="n">
        <f aca="true">ROUND(RAND()*9999999999+1,0)</f>
        <v>2358771316</v>
      </c>
    </row>
    <row r="39468" customFormat="false" ht="12.8" hidden="false" customHeight="false" outlineLevel="0" collapsed="false">
      <c r="A39468" s="0" t="n">
        <f aca="true">ROUND(RAND()*9999999999+1,0)</f>
        <v>675862074</v>
      </c>
    </row>
    <row r="39469" customFormat="false" ht="12.8" hidden="false" customHeight="false" outlineLevel="0" collapsed="false">
      <c r="A39469" s="0" t="n">
        <f aca="true">ROUND(RAND()*9999999999+1,0)</f>
        <v>4223883481</v>
      </c>
    </row>
    <row r="39470" customFormat="false" ht="12.8" hidden="false" customHeight="false" outlineLevel="0" collapsed="false">
      <c r="A39470" s="0" t="n">
        <f aca="true">ROUND(RAND()*9999999999+1,0)</f>
        <v>4214594251</v>
      </c>
    </row>
    <row r="39471" customFormat="false" ht="12.8" hidden="false" customHeight="false" outlineLevel="0" collapsed="false">
      <c r="A39471" s="0" t="n">
        <f aca="true">ROUND(RAND()*9999999999+1,0)</f>
        <v>8386646277</v>
      </c>
    </row>
    <row r="39472" customFormat="false" ht="12.8" hidden="false" customHeight="false" outlineLevel="0" collapsed="false">
      <c r="A39472" s="0" t="n">
        <f aca="true">ROUND(RAND()*9999999999+1,0)</f>
        <v>2141136451</v>
      </c>
    </row>
    <row r="39473" customFormat="false" ht="12.8" hidden="false" customHeight="false" outlineLevel="0" collapsed="false">
      <c r="A39473" s="0" t="n">
        <f aca="true">ROUND(RAND()*9999999999+1,0)</f>
        <v>6136448141</v>
      </c>
    </row>
    <row r="39474" customFormat="false" ht="12.8" hidden="false" customHeight="false" outlineLevel="0" collapsed="false">
      <c r="A39474" s="0" t="n">
        <f aca="true">ROUND(RAND()*9999999999+1,0)</f>
        <v>7065161153</v>
      </c>
    </row>
    <row r="39475" customFormat="false" ht="12.8" hidden="false" customHeight="false" outlineLevel="0" collapsed="false">
      <c r="A39475" s="0" t="n">
        <f aca="true">ROUND(RAND()*9999999999+1,0)</f>
        <v>5843324255</v>
      </c>
    </row>
    <row r="39476" customFormat="false" ht="12.8" hidden="false" customHeight="false" outlineLevel="0" collapsed="false">
      <c r="A39476" s="0" t="n">
        <f aca="true">ROUND(RAND()*9999999999+1,0)</f>
        <v>6045414769</v>
      </c>
    </row>
    <row r="39477" customFormat="false" ht="12.8" hidden="false" customHeight="false" outlineLevel="0" collapsed="false">
      <c r="A39477" s="0" t="n">
        <f aca="true">ROUND(RAND()*9999999999+1,0)</f>
        <v>8801933480</v>
      </c>
    </row>
    <row r="39478" customFormat="false" ht="12.8" hidden="false" customHeight="false" outlineLevel="0" collapsed="false">
      <c r="A39478" s="0" t="n">
        <f aca="true">ROUND(RAND()*9999999999+1,0)</f>
        <v>5397591330</v>
      </c>
    </row>
    <row r="39479" customFormat="false" ht="12.8" hidden="false" customHeight="false" outlineLevel="0" collapsed="false">
      <c r="A39479" s="0" t="n">
        <f aca="true">ROUND(RAND()*9999999999+1,0)</f>
        <v>3453025017</v>
      </c>
    </row>
    <row r="39480" customFormat="false" ht="12.8" hidden="false" customHeight="false" outlineLevel="0" collapsed="false">
      <c r="A39480" s="0" t="n">
        <f aca="true">ROUND(RAND()*9999999999+1,0)</f>
        <v>1533871690</v>
      </c>
    </row>
    <row r="39481" customFormat="false" ht="12.8" hidden="false" customHeight="false" outlineLevel="0" collapsed="false">
      <c r="A39481" s="0" t="n">
        <f aca="true">ROUND(RAND()*9999999999+1,0)</f>
        <v>1077891886</v>
      </c>
    </row>
    <row r="39482" customFormat="false" ht="12.8" hidden="false" customHeight="false" outlineLevel="0" collapsed="false">
      <c r="A39482" s="0" t="n">
        <f aca="true">ROUND(RAND()*9999999999+1,0)</f>
        <v>7748295437</v>
      </c>
    </row>
    <row r="39483" customFormat="false" ht="12.8" hidden="false" customHeight="false" outlineLevel="0" collapsed="false">
      <c r="A39483" s="0" t="n">
        <f aca="true">ROUND(RAND()*9999999999+1,0)</f>
        <v>3024006252</v>
      </c>
    </row>
    <row r="39484" customFormat="false" ht="12.8" hidden="false" customHeight="false" outlineLevel="0" collapsed="false">
      <c r="A39484" s="0" t="n">
        <f aca="true">ROUND(RAND()*9999999999+1,0)</f>
        <v>9897741177</v>
      </c>
    </row>
    <row r="39485" customFormat="false" ht="12.8" hidden="false" customHeight="false" outlineLevel="0" collapsed="false">
      <c r="A39485" s="0" t="n">
        <f aca="true">ROUND(RAND()*9999999999+1,0)</f>
        <v>2176399727</v>
      </c>
    </row>
    <row r="39486" customFormat="false" ht="12.8" hidden="false" customHeight="false" outlineLevel="0" collapsed="false">
      <c r="A39486" s="0" t="n">
        <f aca="true">ROUND(RAND()*9999999999+1,0)</f>
        <v>2673316742</v>
      </c>
    </row>
    <row r="39487" customFormat="false" ht="12.8" hidden="false" customHeight="false" outlineLevel="0" collapsed="false">
      <c r="A39487" s="0" t="n">
        <f aca="true">ROUND(RAND()*9999999999+1,0)</f>
        <v>9723820367</v>
      </c>
    </row>
    <row r="39488" customFormat="false" ht="12.8" hidden="false" customHeight="false" outlineLevel="0" collapsed="false">
      <c r="A39488" s="0" t="n">
        <f aca="true">ROUND(RAND()*9999999999+1,0)</f>
        <v>8514314434</v>
      </c>
    </row>
    <row r="39489" customFormat="false" ht="12.8" hidden="false" customHeight="false" outlineLevel="0" collapsed="false">
      <c r="A39489" s="0" t="n">
        <f aca="true">ROUND(RAND()*9999999999+1,0)</f>
        <v>4212818598</v>
      </c>
    </row>
    <row r="39490" customFormat="false" ht="12.8" hidden="false" customHeight="false" outlineLevel="0" collapsed="false">
      <c r="A39490" s="0" t="n">
        <f aca="true">ROUND(RAND()*9999999999+1,0)</f>
        <v>5274728580</v>
      </c>
    </row>
    <row r="39491" customFormat="false" ht="12.8" hidden="false" customHeight="false" outlineLevel="0" collapsed="false">
      <c r="A39491" s="0" t="n">
        <f aca="true">ROUND(RAND()*9999999999+1,0)</f>
        <v>5479346975</v>
      </c>
    </row>
    <row r="39492" customFormat="false" ht="12.8" hidden="false" customHeight="false" outlineLevel="0" collapsed="false">
      <c r="A39492" s="0" t="n">
        <f aca="true">ROUND(RAND()*9999999999+1,0)</f>
        <v>7018229388</v>
      </c>
    </row>
    <row r="39493" customFormat="false" ht="12.8" hidden="false" customHeight="false" outlineLevel="0" collapsed="false">
      <c r="A39493" s="0" t="n">
        <f aca="true">ROUND(RAND()*9999999999+1,0)</f>
        <v>3127693713</v>
      </c>
    </row>
    <row r="39494" customFormat="false" ht="12.8" hidden="false" customHeight="false" outlineLevel="0" collapsed="false">
      <c r="A39494" s="0" t="n">
        <f aca="true">ROUND(RAND()*9999999999+1,0)</f>
        <v>7049929637</v>
      </c>
    </row>
    <row r="39495" customFormat="false" ht="12.8" hidden="false" customHeight="false" outlineLevel="0" collapsed="false">
      <c r="A39495" s="0" t="n">
        <f aca="true">ROUND(RAND()*9999999999+1,0)</f>
        <v>7220563641</v>
      </c>
    </row>
    <row r="39496" customFormat="false" ht="12.8" hidden="false" customHeight="false" outlineLevel="0" collapsed="false">
      <c r="A39496" s="0" t="n">
        <f aca="true">ROUND(RAND()*9999999999+1,0)</f>
        <v>4485048800</v>
      </c>
    </row>
    <row r="39497" customFormat="false" ht="12.8" hidden="false" customHeight="false" outlineLevel="0" collapsed="false">
      <c r="A39497" s="0" t="n">
        <f aca="true">ROUND(RAND()*9999999999+1,0)</f>
        <v>3512503583</v>
      </c>
    </row>
    <row r="39498" customFormat="false" ht="12.8" hidden="false" customHeight="false" outlineLevel="0" collapsed="false">
      <c r="A39498" s="0" t="n">
        <f aca="true">ROUND(RAND()*9999999999+1,0)</f>
        <v>7459563188</v>
      </c>
    </row>
    <row r="39499" customFormat="false" ht="12.8" hidden="false" customHeight="false" outlineLevel="0" collapsed="false">
      <c r="A39499" s="0" t="n">
        <f aca="true">ROUND(RAND()*9999999999+1,0)</f>
        <v>9910325638</v>
      </c>
    </row>
    <row r="39500" customFormat="false" ht="12.8" hidden="false" customHeight="false" outlineLevel="0" collapsed="false">
      <c r="A39500" s="0" t="n">
        <f aca="true">ROUND(RAND()*9999999999+1,0)</f>
        <v>4246681325</v>
      </c>
    </row>
    <row r="39501" customFormat="false" ht="12.8" hidden="false" customHeight="false" outlineLevel="0" collapsed="false">
      <c r="A39501" s="0" t="n">
        <f aca="true">ROUND(RAND()*9999999999+1,0)</f>
        <v>1875800136</v>
      </c>
    </row>
    <row r="39502" customFormat="false" ht="12.8" hidden="false" customHeight="false" outlineLevel="0" collapsed="false">
      <c r="A39502" s="0" t="n">
        <f aca="true">ROUND(RAND()*9999999999+1,0)</f>
        <v>971682605</v>
      </c>
    </row>
    <row r="39503" customFormat="false" ht="12.8" hidden="false" customHeight="false" outlineLevel="0" collapsed="false">
      <c r="A39503" s="0" t="n">
        <f aca="true">ROUND(RAND()*9999999999+1,0)</f>
        <v>9818143841</v>
      </c>
    </row>
    <row r="39504" customFormat="false" ht="12.8" hidden="false" customHeight="false" outlineLevel="0" collapsed="false">
      <c r="A39504" s="0" t="n">
        <f aca="true">ROUND(RAND()*9999999999+1,0)</f>
        <v>8929138363</v>
      </c>
    </row>
    <row r="39505" customFormat="false" ht="12.8" hidden="false" customHeight="false" outlineLevel="0" collapsed="false">
      <c r="A39505" s="0" t="n">
        <f aca="true">ROUND(RAND()*9999999999+1,0)</f>
        <v>7739083251</v>
      </c>
    </row>
    <row r="39506" customFormat="false" ht="12.8" hidden="false" customHeight="false" outlineLevel="0" collapsed="false">
      <c r="A39506" s="0" t="n">
        <f aca="true">ROUND(RAND()*9999999999+1,0)</f>
        <v>847064597</v>
      </c>
    </row>
    <row r="39507" customFormat="false" ht="12.8" hidden="false" customHeight="false" outlineLevel="0" collapsed="false">
      <c r="A39507" s="0" t="n">
        <f aca="true">ROUND(RAND()*9999999999+1,0)</f>
        <v>5388305024</v>
      </c>
    </row>
    <row r="39508" customFormat="false" ht="12.8" hidden="false" customHeight="false" outlineLevel="0" collapsed="false">
      <c r="A39508" s="0" t="n">
        <f aca="true">ROUND(RAND()*9999999999+1,0)</f>
        <v>2268862451</v>
      </c>
    </row>
    <row r="39509" customFormat="false" ht="12.8" hidden="false" customHeight="false" outlineLevel="0" collapsed="false">
      <c r="A39509" s="0" t="n">
        <f aca="true">ROUND(RAND()*9999999999+1,0)</f>
        <v>8195042745</v>
      </c>
    </row>
    <row r="39510" customFormat="false" ht="12.8" hidden="false" customHeight="false" outlineLevel="0" collapsed="false">
      <c r="A39510" s="0" t="n">
        <f aca="true">ROUND(RAND()*9999999999+1,0)</f>
        <v>7721140892</v>
      </c>
    </row>
    <row r="39511" customFormat="false" ht="12.8" hidden="false" customHeight="false" outlineLevel="0" collapsed="false">
      <c r="A39511" s="0" t="n">
        <f aca="true">ROUND(RAND()*9999999999+1,0)</f>
        <v>4729515341</v>
      </c>
    </row>
    <row r="39512" customFormat="false" ht="12.8" hidden="false" customHeight="false" outlineLevel="0" collapsed="false">
      <c r="A39512" s="0" t="n">
        <f aca="true">ROUND(RAND()*9999999999+1,0)</f>
        <v>2628029778</v>
      </c>
    </row>
    <row r="39513" customFormat="false" ht="12.8" hidden="false" customHeight="false" outlineLevel="0" collapsed="false">
      <c r="A39513" s="0" t="n">
        <f aca="true">ROUND(RAND()*9999999999+1,0)</f>
        <v>8451393833</v>
      </c>
    </row>
    <row r="39514" customFormat="false" ht="12.8" hidden="false" customHeight="false" outlineLevel="0" collapsed="false">
      <c r="A39514" s="0" t="n">
        <f aca="true">ROUND(RAND()*9999999999+1,0)</f>
        <v>9715058642</v>
      </c>
    </row>
    <row r="39515" customFormat="false" ht="12.8" hidden="false" customHeight="false" outlineLevel="0" collapsed="false">
      <c r="A39515" s="0" t="n">
        <f aca="true">ROUND(RAND()*9999999999+1,0)</f>
        <v>3570107478</v>
      </c>
    </row>
    <row r="39516" customFormat="false" ht="12.8" hidden="false" customHeight="false" outlineLevel="0" collapsed="false">
      <c r="A39516" s="0" t="n">
        <f aca="true">ROUND(RAND()*9999999999+1,0)</f>
        <v>7056687180</v>
      </c>
    </row>
    <row r="39517" customFormat="false" ht="12.8" hidden="false" customHeight="false" outlineLevel="0" collapsed="false">
      <c r="A39517" s="0" t="n">
        <f aca="true">ROUND(RAND()*9999999999+1,0)</f>
        <v>2494597384</v>
      </c>
    </row>
    <row r="39518" customFormat="false" ht="12.8" hidden="false" customHeight="false" outlineLevel="0" collapsed="false">
      <c r="A39518" s="0" t="n">
        <f aca="true">ROUND(RAND()*9999999999+1,0)</f>
        <v>8055231897</v>
      </c>
    </row>
    <row r="39519" customFormat="false" ht="12.8" hidden="false" customHeight="false" outlineLevel="0" collapsed="false">
      <c r="A39519" s="0" t="n">
        <f aca="true">ROUND(RAND()*9999999999+1,0)</f>
        <v>299023609</v>
      </c>
    </row>
    <row r="39520" customFormat="false" ht="12.8" hidden="false" customHeight="false" outlineLevel="0" collapsed="false">
      <c r="A39520" s="0" t="n">
        <f aca="true">ROUND(RAND()*9999999999+1,0)</f>
        <v>3911558777</v>
      </c>
    </row>
    <row r="39521" customFormat="false" ht="12.8" hidden="false" customHeight="false" outlineLevel="0" collapsed="false">
      <c r="A39521" s="0" t="n">
        <f aca="true">ROUND(RAND()*9999999999+1,0)</f>
        <v>8731988817</v>
      </c>
    </row>
    <row r="39522" customFormat="false" ht="12.8" hidden="false" customHeight="false" outlineLevel="0" collapsed="false">
      <c r="A39522" s="0" t="n">
        <f aca="true">ROUND(RAND()*9999999999+1,0)</f>
        <v>1461031417</v>
      </c>
    </row>
    <row r="39523" customFormat="false" ht="12.8" hidden="false" customHeight="false" outlineLevel="0" collapsed="false">
      <c r="A39523" s="0" t="n">
        <f aca="true">ROUND(RAND()*9999999999+1,0)</f>
        <v>391282243</v>
      </c>
    </row>
    <row r="39524" customFormat="false" ht="12.8" hidden="false" customHeight="false" outlineLevel="0" collapsed="false">
      <c r="A39524" s="0" t="n">
        <f aca="true">ROUND(RAND()*9999999999+1,0)</f>
        <v>1937133276</v>
      </c>
    </row>
    <row r="39525" customFormat="false" ht="12.8" hidden="false" customHeight="false" outlineLevel="0" collapsed="false">
      <c r="A39525" s="0" t="n">
        <f aca="true">ROUND(RAND()*9999999999+1,0)</f>
        <v>4636081382</v>
      </c>
    </row>
    <row r="39526" customFormat="false" ht="12.8" hidden="false" customHeight="false" outlineLevel="0" collapsed="false">
      <c r="A39526" s="0" t="n">
        <f aca="true">ROUND(RAND()*9999999999+1,0)</f>
        <v>6567648406</v>
      </c>
    </row>
    <row r="39527" customFormat="false" ht="12.8" hidden="false" customHeight="false" outlineLevel="0" collapsed="false">
      <c r="A39527" s="0" t="n">
        <f aca="true">ROUND(RAND()*9999999999+1,0)</f>
        <v>1234600653</v>
      </c>
    </row>
    <row r="39528" customFormat="false" ht="12.8" hidden="false" customHeight="false" outlineLevel="0" collapsed="false">
      <c r="A39528" s="0" t="n">
        <f aca="true">ROUND(RAND()*9999999999+1,0)</f>
        <v>8255831111</v>
      </c>
    </row>
    <row r="39529" customFormat="false" ht="12.8" hidden="false" customHeight="false" outlineLevel="0" collapsed="false">
      <c r="A39529" s="0" t="n">
        <f aca="true">ROUND(RAND()*9999999999+1,0)</f>
        <v>5155945021</v>
      </c>
    </row>
    <row r="39530" customFormat="false" ht="12.8" hidden="false" customHeight="false" outlineLevel="0" collapsed="false">
      <c r="A39530" s="0" t="n">
        <f aca="true">ROUND(RAND()*9999999999+1,0)</f>
        <v>3987986298</v>
      </c>
    </row>
    <row r="39531" customFormat="false" ht="12.8" hidden="false" customHeight="false" outlineLevel="0" collapsed="false">
      <c r="A39531" s="0" t="n">
        <f aca="true">ROUND(RAND()*9999999999+1,0)</f>
        <v>2026949120</v>
      </c>
    </row>
    <row r="39532" customFormat="false" ht="12.8" hidden="false" customHeight="false" outlineLevel="0" collapsed="false">
      <c r="A39532" s="0" t="n">
        <f aca="true">ROUND(RAND()*9999999999+1,0)</f>
        <v>6198276431</v>
      </c>
    </row>
    <row r="39533" customFormat="false" ht="12.8" hidden="false" customHeight="false" outlineLevel="0" collapsed="false">
      <c r="A39533" s="0" t="n">
        <f aca="true">ROUND(RAND()*9999999999+1,0)</f>
        <v>2129185658</v>
      </c>
    </row>
    <row r="39534" customFormat="false" ht="12.8" hidden="false" customHeight="false" outlineLevel="0" collapsed="false">
      <c r="A39534" s="0" t="n">
        <f aca="true">ROUND(RAND()*9999999999+1,0)</f>
        <v>4736216962</v>
      </c>
    </row>
    <row r="39535" customFormat="false" ht="12.8" hidden="false" customHeight="false" outlineLevel="0" collapsed="false">
      <c r="A39535" s="0" t="n">
        <f aca="true">ROUND(RAND()*9999999999+1,0)</f>
        <v>3080447708</v>
      </c>
    </row>
    <row r="39536" customFormat="false" ht="12.8" hidden="false" customHeight="false" outlineLevel="0" collapsed="false">
      <c r="A39536" s="0" t="n">
        <f aca="true">ROUND(RAND()*9999999999+1,0)</f>
        <v>440997244</v>
      </c>
    </row>
    <row r="39537" customFormat="false" ht="12.8" hidden="false" customHeight="false" outlineLevel="0" collapsed="false">
      <c r="A39537" s="0" t="n">
        <f aca="true">ROUND(RAND()*9999999999+1,0)</f>
        <v>2797659908</v>
      </c>
    </row>
    <row r="39538" customFormat="false" ht="12.8" hidden="false" customHeight="false" outlineLevel="0" collapsed="false">
      <c r="A39538" s="0" t="n">
        <f aca="true">ROUND(RAND()*9999999999+1,0)</f>
        <v>9459928053</v>
      </c>
    </row>
    <row r="39539" customFormat="false" ht="12.8" hidden="false" customHeight="false" outlineLevel="0" collapsed="false">
      <c r="A39539" s="0" t="n">
        <f aca="true">ROUND(RAND()*9999999999+1,0)</f>
        <v>3940587824</v>
      </c>
    </row>
    <row r="39540" customFormat="false" ht="12.8" hidden="false" customHeight="false" outlineLevel="0" collapsed="false">
      <c r="A39540" s="0" t="n">
        <f aca="true">ROUND(RAND()*9999999999+1,0)</f>
        <v>275802874</v>
      </c>
    </row>
    <row r="39541" customFormat="false" ht="12.8" hidden="false" customHeight="false" outlineLevel="0" collapsed="false">
      <c r="A39541" s="0" t="n">
        <f aca="true">ROUND(RAND()*9999999999+1,0)</f>
        <v>3883598946</v>
      </c>
    </row>
    <row r="39542" customFormat="false" ht="12.8" hidden="false" customHeight="false" outlineLevel="0" collapsed="false">
      <c r="A39542" s="0" t="n">
        <f aca="true">ROUND(RAND()*9999999999+1,0)</f>
        <v>2293253082</v>
      </c>
    </row>
    <row r="39543" customFormat="false" ht="12.8" hidden="false" customHeight="false" outlineLevel="0" collapsed="false">
      <c r="A39543" s="0" t="n">
        <f aca="true">ROUND(RAND()*9999999999+1,0)</f>
        <v>8909498778</v>
      </c>
    </row>
    <row r="39544" customFormat="false" ht="12.8" hidden="false" customHeight="false" outlineLevel="0" collapsed="false">
      <c r="A39544" s="0" t="n">
        <f aca="true">ROUND(RAND()*9999999999+1,0)</f>
        <v>7949260405</v>
      </c>
    </row>
    <row r="39545" customFormat="false" ht="12.8" hidden="false" customHeight="false" outlineLevel="0" collapsed="false">
      <c r="A39545" s="0" t="n">
        <f aca="true">ROUND(RAND()*9999999999+1,0)</f>
        <v>9762412279</v>
      </c>
    </row>
    <row r="39546" customFormat="false" ht="12.8" hidden="false" customHeight="false" outlineLevel="0" collapsed="false">
      <c r="A39546" s="0" t="n">
        <f aca="true">ROUND(RAND()*9999999999+1,0)</f>
        <v>5463054952</v>
      </c>
    </row>
    <row r="39547" customFormat="false" ht="12.8" hidden="false" customHeight="false" outlineLevel="0" collapsed="false">
      <c r="A39547" s="0" t="n">
        <f aca="true">ROUND(RAND()*9999999999+1,0)</f>
        <v>8286528905</v>
      </c>
    </row>
    <row r="39548" customFormat="false" ht="12.8" hidden="false" customHeight="false" outlineLevel="0" collapsed="false">
      <c r="A39548" s="0" t="n">
        <f aca="true">ROUND(RAND()*9999999999+1,0)</f>
        <v>3218711389</v>
      </c>
    </row>
    <row r="39549" customFormat="false" ht="12.8" hidden="false" customHeight="false" outlineLevel="0" collapsed="false">
      <c r="A39549" s="0" t="n">
        <f aca="true">ROUND(RAND()*9999999999+1,0)</f>
        <v>1904085057</v>
      </c>
    </row>
    <row r="39550" customFormat="false" ht="12.8" hidden="false" customHeight="false" outlineLevel="0" collapsed="false">
      <c r="A39550" s="0" t="n">
        <f aca="true">ROUND(RAND()*9999999999+1,0)</f>
        <v>7411998472</v>
      </c>
    </row>
    <row r="39551" customFormat="false" ht="12.8" hidden="false" customHeight="false" outlineLevel="0" collapsed="false">
      <c r="A39551" s="0" t="n">
        <f aca="true">ROUND(RAND()*9999999999+1,0)</f>
        <v>8602461512</v>
      </c>
    </row>
    <row r="39552" customFormat="false" ht="12.8" hidden="false" customHeight="false" outlineLevel="0" collapsed="false">
      <c r="A39552" s="0" t="n">
        <f aca="true">ROUND(RAND()*9999999999+1,0)</f>
        <v>8465979175</v>
      </c>
    </row>
    <row r="39553" customFormat="false" ht="12.8" hidden="false" customHeight="false" outlineLevel="0" collapsed="false">
      <c r="A39553" s="0" t="n">
        <f aca="true">ROUND(RAND()*9999999999+1,0)</f>
        <v>2459155781</v>
      </c>
    </row>
    <row r="39554" customFormat="false" ht="12.8" hidden="false" customHeight="false" outlineLevel="0" collapsed="false">
      <c r="A39554" s="0" t="n">
        <f aca="true">ROUND(RAND()*9999999999+1,0)</f>
        <v>2130983441</v>
      </c>
    </row>
    <row r="39555" customFormat="false" ht="12.8" hidden="false" customHeight="false" outlineLevel="0" collapsed="false">
      <c r="A39555" s="0" t="n">
        <f aca="true">ROUND(RAND()*9999999999+1,0)</f>
        <v>502316804</v>
      </c>
    </row>
    <row r="39556" customFormat="false" ht="12.8" hidden="false" customHeight="false" outlineLevel="0" collapsed="false">
      <c r="A39556" s="0" t="n">
        <f aca="true">ROUND(RAND()*9999999999+1,0)</f>
        <v>7294898355</v>
      </c>
    </row>
    <row r="39557" customFormat="false" ht="12.8" hidden="false" customHeight="false" outlineLevel="0" collapsed="false">
      <c r="A39557" s="0" t="n">
        <f aca="true">ROUND(RAND()*9999999999+1,0)</f>
        <v>186761682</v>
      </c>
    </row>
    <row r="39558" customFormat="false" ht="12.8" hidden="false" customHeight="false" outlineLevel="0" collapsed="false">
      <c r="A39558" s="0" t="n">
        <f aca="true">ROUND(RAND()*9999999999+1,0)</f>
        <v>1791674837</v>
      </c>
    </row>
    <row r="39559" customFormat="false" ht="12.8" hidden="false" customHeight="false" outlineLevel="0" collapsed="false">
      <c r="A39559" s="0" t="n">
        <f aca="true">ROUND(RAND()*9999999999+1,0)</f>
        <v>4631408185</v>
      </c>
    </row>
    <row r="39560" customFormat="false" ht="12.8" hidden="false" customHeight="false" outlineLevel="0" collapsed="false">
      <c r="A39560" s="0" t="n">
        <f aca="true">ROUND(RAND()*9999999999+1,0)</f>
        <v>563281379</v>
      </c>
    </row>
    <row r="39561" customFormat="false" ht="12.8" hidden="false" customHeight="false" outlineLevel="0" collapsed="false">
      <c r="A39561" s="0" t="n">
        <f aca="true">ROUND(RAND()*9999999999+1,0)</f>
        <v>1199918095</v>
      </c>
    </row>
    <row r="39562" customFormat="false" ht="12.8" hidden="false" customHeight="false" outlineLevel="0" collapsed="false">
      <c r="A39562" s="0" t="n">
        <f aca="true">ROUND(RAND()*9999999999+1,0)</f>
        <v>1673619131</v>
      </c>
    </row>
    <row r="39563" customFormat="false" ht="12.8" hidden="false" customHeight="false" outlineLevel="0" collapsed="false">
      <c r="A39563" s="0" t="n">
        <f aca="true">ROUND(RAND()*9999999999+1,0)</f>
        <v>4775445471</v>
      </c>
    </row>
    <row r="39564" customFormat="false" ht="12.8" hidden="false" customHeight="false" outlineLevel="0" collapsed="false">
      <c r="A39564" s="0" t="n">
        <f aca="true">ROUND(RAND()*9999999999+1,0)</f>
        <v>3627457740</v>
      </c>
    </row>
    <row r="39565" customFormat="false" ht="12.8" hidden="false" customHeight="false" outlineLevel="0" collapsed="false">
      <c r="A39565" s="0" t="n">
        <f aca="true">ROUND(RAND()*9999999999+1,0)</f>
        <v>5969223462</v>
      </c>
    </row>
    <row r="39566" customFormat="false" ht="12.8" hidden="false" customHeight="false" outlineLevel="0" collapsed="false">
      <c r="A39566" s="0" t="n">
        <f aca="true">ROUND(RAND()*9999999999+1,0)</f>
        <v>9397827306</v>
      </c>
    </row>
    <row r="39567" customFormat="false" ht="12.8" hidden="false" customHeight="false" outlineLevel="0" collapsed="false">
      <c r="A39567" s="0" t="n">
        <f aca="true">ROUND(RAND()*9999999999+1,0)</f>
        <v>638822047</v>
      </c>
    </row>
    <row r="39568" customFormat="false" ht="12.8" hidden="false" customHeight="false" outlineLevel="0" collapsed="false">
      <c r="A39568" s="0" t="n">
        <f aca="true">ROUND(RAND()*9999999999+1,0)</f>
        <v>6978352335</v>
      </c>
    </row>
    <row r="39569" customFormat="false" ht="12.8" hidden="false" customHeight="false" outlineLevel="0" collapsed="false">
      <c r="A39569" s="0" t="n">
        <f aca="true">ROUND(RAND()*9999999999+1,0)</f>
        <v>7351354329</v>
      </c>
    </row>
    <row r="39570" customFormat="false" ht="12.8" hidden="false" customHeight="false" outlineLevel="0" collapsed="false">
      <c r="A39570" s="0" t="n">
        <f aca="true">ROUND(RAND()*9999999999+1,0)</f>
        <v>6747865500</v>
      </c>
    </row>
    <row r="39571" customFormat="false" ht="12.8" hidden="false" customHeight="false" outlineLevel="0" collapsed="false">
      <c r="A39571" s="0" t="n">
        <f aca="true">ROUND(RAND()*9999999999+1,0)</f>
        <v>2704489633</v>
      </c>
    </row>
    <row r="39572" customFormat="false" ht="12.8" hidden="false" customHeight="false" outlineLevel="0" collapsed="false">
      <c r="A39572" s="0" t="n">
        <f aca="true">ROUND(RAND()*9999999999+1,0)</f>
        <v>7888483337</v>
      </c>
    </row>
    <row r="39573" customFormat="false" ht="12.8" hidden="false" customHeight="false" outlineLevel="0" collapsed="false">
      <c r="A39573" s="0" t="n">
        <f aca="true">ROUND(RAND()*9999999999+1,0)</f>
        <v>9435030289</v>
      </c>
    </row>
    <row r="39574" customFormat="false" ht="12.8" hidden="false" customHeight="false" outlineLevel="0" collapsed="false">
      <c r="A39574" s="0" t="n">
        <f aca="true">ROUND(RAND()*9999999999+1,0)</f>
        <v>424954196</v>
      </c>
    </row>
    <row r="39575" customFormat="false" ht="12.8" hidden="false" customHeight="false" outlineLevel="0" collapsed="false">
      <c r="A39575" s="0" t="n">
        <f aca="true">ROUND(RAND()*9999999999+1,0)</f>
        <v>6510589716</v>
      </c>
    </row>
    <row r="39576" customFormat="false" ht="12.8" hidden="false" customHeight="false" outlineLevel="0" collapsed="false">
      <c r="A39576" s="0" t="n">
        <f aca="true">ROUND(RAND()*9999999999+1,0)</f>
        <v>7571477820</v>
      </c>
    </row>
    <row r="39577" customFormat="false" ht="12.8" hidden="false" customHeight="false" outlineLevel="0" collapsed="false">
      <c r="A39577" s="0" t="n">
        <f aca="true">ROUND(RAND()*9999999999+1,0)</f>
        <v>3323647719</v>
      </c>
    </row>
    <row r="39578" customFormat="false" ht="12.8" hidden="false" customHeight="false" outlineLevel="0" collapsed="false">
      <c r="A39578" s="0" t="n">
        <f aca="true">ROUND(RAND()*9999999999+1,0)</f>
        <v>7816209253</v>
      </c>
    </row>
    <row r="39579" customFormat="false" ht="12.8" hidden="false" customHeight="false" outlineLevel="0" collapsed="false">
      <c r="A39579" s="0" t="n">
        <f aca="true">ROUND(RAND()*9999999999+1,0)</f>
        <v>9043041517</v>
      </c>
    </row>
    <row r="39580" customFormat="false" ht="12.8" hidden="false" customHeight="false" outlineLevel="0" collapsed="false">
      <c r="A39580" s="0" t="n">
        <f aca="true">ROUND(RAND()*9999999999+1,0)</f>
        <v>7062482433</v>
      </c>
    </row>
    <row r="39581" customFormat="false" ht="12.8" hidden="false" customHeight="false" outlineLevel="0" collapsed="false">
      <c r="A39581" s="0" t="n">
        <f aca="true">ROUND(RAND()*9999999999+1,0)</f>
        <v>4606585771</v>
      </c>
    </row>
    <row r="39582" customFormat="false" ht="12.8" hidden="false" customHeight="false" outlineLevel="0" collapsed="false">
      <c r="A39582" s="0" t="n">
        <f aca="true">ROUND(RAND()*9999999999+1,0)</f>
        <v>924900111</v>
      </c>
    </row>
    <row r="39583" customFormat="false" ht="12.8" hidden="false" customHeight="false" outlineLevel="0" collapsed="false">
      <c r="A39583" s="0" t="n">
        <f aca="true">ROUND(RAND()*9999999999+1,0)</f>
        <v>968528784</v>
      </c>
    </row>
    <row r="39584" customFormat="false" ht="12.8" hidden="false" customHeight="false" outlineLevel="0" collapsed="false">
      <c r="A39584" s="0" t="n">
        <f aca="true">ROUND(RAND()*9999999999+1,0)</f>
        <v>2421726973</v>
      </c>
    </row>
    <row r="39585" customFormat="false" ht="12.8" hidden="false" customHeight="false" outlineLevel="0" collapsed="false">
      <c r="A39585" s="0" t="n">
        <f aca="true">ROUND(RAND()*9999999999+1,0)</f>
        <v>5846564512</v>
      </c>
    </row>
    <row r="39586" customFormat="false" ht="12.8" hidden="false" customHeight="false" outlineLevel="0" collapsed="false">
      <c r="A39586" s="0" t="n">
        <f aca="true">ROUND(RAND()*9999999999+1,0)</f>
        <v>7956228140</v>
      </c>
    </row>
    <row r="39587" customFormat="false" ht="12.8" hidden="false" customHeight="false" outlineLevel="0" collapsed="false">
      <c r="A39587" s="0" t="n">
        <f aca="true">ROUND(RAND()*9999999999+1,0)</f>
        <v>5688173864</v>
      </c>
    </row>
    <row r="39588" customFormat="false" ht="12.8" hidden="false" customHeight="false" outlineLevel="0" collapsed="false">
      <c r="A39588" s="0" t="n">
        <f aca="true">ROUND(RAND()*9999999999+1,0)</f>
        <v>9923093266</v>
      </c>
    </row>
    <row r="39589" customFormat="false" ht="12.8" hidden="false" customHeight="false" outlineLevel="0" collapsed="false">
      <c r="A39589" s="0" t="n">
        <f aca="true">ROUND(RAND()*9999999999+1,0)</f>
        <v>827928028</v>
      </c>
    </row>
    <row r="39590" customFormat="false" ht="12.8" hidden="false" customHeight="false" outlineLevel="0" collapsed="false">
      <c r="A39590" s="0" t="n">
        <f aca="true">ROUND(RAND()*9999999999+1,0)</f>
        <v>5894095443</v>
      </c>
    </row>
    <row r="39591" customFormat="false" ht="12.8" hidden="false" customHeight="false" outlineLevel="0" collapsed="false">
      <c r="A39591" s="0" t="n">
        <f aca="true">ROUND(RAND()*9999999999+1,0)</f>
        <v>6059509034</v>
      </c>
    </row>
    <row r="39592" customFormat="false" ht="12.8" hidden="false" customHeight="false" outlineLevel="0" collapsed="false">
      <c r="A39592" s="0" t="n">
        <f aca="true">ROUND(RAND()*9999999999+1,0)</f>
        <v>1182986226</v>
      </c>
    </row>
    <row r="39593" customFormat="false" ht="12.8" hidden="false" customHeight="false" outlineLevel="0" collapsed="false">
      <c r="A39593" s="0" t="n">
        <f aca="true">ROUND(RAND()*9999999999+1,0)</f>
        <v>8354950989</v>
      </c>
    </row>
    <row r="39594" customFormat="false" ht="12.8" hidden="false" customHeight="false" outlineLevel="0" collapsed="false">
      <c r="A39594" s="0" t="n">
        <f aca="true">ROUND(RAND()*9999999999+1,0)</f>
        <v>5025016235</v>
      </c>
    </row>
    <row r="39595" customFormat="false" ht="12.8" hidden="false" customHeight="false" outlineLevel="0" collapsed="false">
      <c r="A39595" s="0" t="n">
        <f aca="true">ROUND(RAND()*9999999999+1,0)</f>
        <v>5364396801</v>
      </c>
    </row>
    <row r="39596" customFormat="false" ht="12.8" hidden="false" customHeight="false" outlineLevel="0" collapsed="false">
      <c r="A39596" s="0" t="n">
        <f aca="true">ROUND(RAND()*9999999999+1,0)</f>
        <v>9979511722</v>
      </c>
    </row>
    <row r="39597" customFormat="false" ht="12.8" hidden="false" customHeight="false" outlineLevel="0" collapsed="false">
      <c r="A39597" s="0" t="n">
        <f aca="true">ROUND(RAND()*9999999999+1,0)</f>
        <v>2341125682</v>
      </c>
    </row>
    <row r="39598" customFormat="false" ht="12.8" hidden="false" customHeight="false" outlineLevel="0" collapsed="false">
      <c r="A39598" s="0" t="n">
        <f aca="true">ROUND(RAND()*9999999999+1,0)</f>
        <v>2579269820</v>
      </c>
    </row>
    <row r="39599" customFormat="false" ht="12.8" hidden="false" customHeight="false" outlineLevel="0" collapsed="false">
      <c r="A39599" s="0" t="n">
        <f aca="true">ROUND(RAND()*9999999999+1,0)</f>
        <v>5881844140</v>
      </c>
    </row>
    <row r="39600" customFormat="false" ht="12.8" hidden="false" customHeight="false" outlineLevel="0" collapsed="false">
      <c r="A39600" s="0" t="n">
        <f aca="true">ROUND(RAND()*9999999999+1,0)</f>
        <v>1606641851</v>
      </c>
    </row>
    <row r="39601" customFormat="false" ht="12.8" hidden="false" customHeight="false" outlineLevel="0" collapsed="false">
      <c r="A39601" s="0" t="n">
        <f aca="true">ROUND(RAND()*9999999999+1,0)</f>
        <v>6500222828</v>
      </c>
    </row>
    <row r="39602" customFormat="false" ht="12.8" hidden="false" customHeight="false" outlineLevel="0" collapsed="false">
      <c r="A39602" s="0" t="n">
        <f aca="true">ROUND(RAND()*9999999999+1,0)</f>
        <v>2047743652</v>
      </c>
    </row>
    <row r="39603" customFormat="false" ht="12.8" hidden="false" customHeight="false" outlineLevel="0" collapsed="false">
      <c r="A39603" s="0" t="n">
        <f aca="true">ROUND(RAND()*9999999999+1,0)</f>
        <v>6621056925</v>
      </c>
    </row>
    <row r="39604" customFormat="false" ht="12.8" hidden="false" customHeight="false" outlineLevel="0" collapsed="false">
      <c r="A39604" s="0" t="n">
        <f aca="true">ROUND(RAND()*9999999999+1,0)</f>
        <v>2511022853</v>
      </c>
    </row>
    <row r="39605" customFormat="false" ht="12.8" hidden="false" customHeight="false" outlineLevel="0" collapsed="false">
      <c r="A39605" s="0" t="n">
        <f aca="true">ROUND(RAND()*9999999999+1,0)</f>
        <v>560394875</v>
      </c>
    </row>
    <row r="39606" customFormat="false" ht="12.8" hidden="false" customHeight="false" outlineLevel="0" collapsed="false">
      <c r="A39606" s="0" t="n">
        <f aca="true">ROUND(RAND()*9999999999+1,0)</f>
        <v>2851810178</v>
      </c>
    </row>
    <row r="39607" customFormat="false" ht="12.8" hidden="false" customHeight="false" outlineLevel="0" collapsed="false">
      <c r="A39607" s="0" t="n">
        <f aca="true">ROUND(RAND()*9999999999+1,0)</f>
        <v>5558904509</v>
      </c>
    </row>
    <row r="39608" customFormat="false" ht="12.8" hidden="false" customHeight="false" outlineLevel="0" collapsed="false">
      <c r="A39608" s="0" t="n">
        <f aca="true">ROUND(RAND()*9999999999+1,0)</f>
        <v>8358750016</v>
      </c>
    </row>
    <row r="39609" customFormat="false" ht="12.8" hidden="false" customHeight="false" outlineLevel="0" collapsed="false">
      <c r="A39609" s="0" t="n">
        <f aca="true">ROUND(RAND()*9999999999+1,0)</f>
        <v>5563248941</v>
      </c>
    </row>
    <row r="39610" customFormat="false" ht="12.8" hidden="false" customHeight="false" outlineLevel="0" collapsed="false">
      <c r="A39610" s="0" t="n">
        <f aca="true">ROUND(RAND()*9999999999+1,0)</f>
        <v>7806097306</v>
      </c>
    </row>
    <row r="39611" customFormat="false" ht="12.8" hidden="false" customHeight="false" outlineLevel="0" collapsed="false">
      <c r="A39611" s="0" t="n">
        <f aca="true">ROUND(RAND()*9999999999+1,0)</f>
        <v>895482518</v>
      </c>
    </row>
    <row r="39612" customFormat="false" ht="12.8" hidden="false" customHeight="false" outlineLevel="0" collapsed="false">
      <c r="A39612" s="0" t="n">
        <f aca="true">ROUND(RAND()*9999999999+1,0)</f>
        <v>4950298076</v>
      </c>
    </row>
    <row r="39613" customFormat="false" ht="12.8" hidden="false" customHeight="false" outlineLevel="0" collapsed="false">
      <c r="A39613" s="0" t="n">
        <f aca="true">ROUND(RAND()*9999999999+1,0)</f>
        <v>1392534155</v>
      </c>
    </row>
    <row r="39614" customFormat="false" ht="12.8" hidden="false" customHeight="false" outlineLevel="0" collapsed="false">
      <c r="A39614" s="0" t="n">
        <f aca="true">ROUND(RAND()*9999999999+1,0)</f>
        <v>5795816415</v>
      </c>
    </row>
    <row r="39615" customFormat="false" ht="12.8" hidden="false" customHeight="false" outlineLevel="0" collapsed="false">
      <c r="A39615" s="0" t="n">
        <f aca="true">ROUND(RAND()*9999999999+1,0)</f>
        <v>5224854463</v>
      </c>
    </row>
    <row r="39616" customFormat="false" ht="12.8" hidden="false" customHeight="false" outlineLevel="0" collapsed="false">
      <c r="A39616" s="0" t="n">
        <f aca="true">ROUND(RAND()*9999999999+1,0)</f>
        <v>8178993973</v>
      </c>
    </row>
    <row r="39617" customFormat="false" ht="12.8" hidden="false" customHeight="false" outlineLevel="0" collapsed="false">
      <c r="A39617" s="0" t="n">
        <f aca="true">ROUND(RAND()*9999999999+1,0)</f>
        <v>4949783836</v>
      </c>
    </row>
    <row r="39618" customFormat="false" ht="12.8" hidden="false" customHeight="false" outlineLevel="0" collapsed="false">
      <c r="A39618" s="0" t="n">
        <f aca="true">ROUND(RAND()*9999999999+1,0)</f>
        <v>5588392796</v>
      </c>
    </row>
    <row r="39619" customFormat="false" ht="12.8" hidden="false" customHeight="false" outlineLevel="0" collapsed="false">
      <c r="A39619" s="0" t="n">
        <f aca="true">ROUND(RAND()*9999999999+1,0)</f>
        <v>5202211988</v>
      </c>
    </row>
    <row r="39620" customFormat="false" ht="12.8" hidden="false" customHeight="false" outlineLevel="0" collapsed="false">
      <c r="A39620" s="0" t="n">
        <f aca="true">ROUND(RAND()*9999999999+1,0)</f>
        <v>9874394369</v>
      </c>
    </row>
    <row r="39621" customFormat="false" ht="12.8" hidden="false" customHeight="false" outlineLevel="0" collapsed="false">
      <c r="A39621" s="0" t="n">
        <f aca="true">ROUND(RAND()*9999999999+1,0)</f>
        <v>7200912833</v>
      </c>
    </row>
    <row r="39622" customFormat="false" ht="12.8" hidden="false" customHeight="false" outlineLevel="0" collapsed="false">
      <c r="A39622" s="0" t="n">
        <f aca="true">ROUND(RAND()*9999999999+1,0)</f>
        <v>5954623718</v>
      </c>
    </row>
    <row r="39623" customFormat="false" ht="12.8" hidden="false" customHeight="false" outlineLevel="0" collapsed="false">
      <c r="A39623" s="0" t="n">
        <f aca="true">ROUND(RAND()*9999999999+1,0)</f>
        <v>6960739589</v>
      </c>
    </row>
    <row r="39624" customFormat="false" ht="12.8" hidden="false" customHeight="false" outlineLevel="0" collapsed="false">
      <c r="A39624" s="0" t="n">
        <f aca="true">ROUND(RAND()*9999999999+1,0)</f>
        <v>3136002954</v>
      </c>
    </row>
    <row r="39625" customFormat="false" ht="12.8" hidden="false" customHeight="false" outlineLevel="0" collapsed="false">
      <c r="A39625" s="0" t="n">
        <f aca="true">ROUND(RAND()*9999999999+1,0)</f>
        <v>8343767624</v>
      </c>
    </row>
    <row r="39626" customFormat="false" ht="12.8" hidden="false" customHeight="false" outlineLevel="0" collapsed="false">
      <c r="A39626" s="0" t="n">
        <f aca="true">ROUND(RAND()*9999999999+1,0)</f>
        <v>1591272382</v>
      </c>
    </row>
    <row r="39627" customFormat="false" ht="12.8" hidden="false" customHeight="false" outlineLevel="0" collapsed="false">
      <c r="A39627" s="0" t="n">
        <f aca="true">ROUND(RAND()*9999999999+1,0)</f>
        <v>8543302086</v>
      </c>
    </row>
    <row r="39628" customFormat="false" ht="12.8" hidden="false" customHeight="false" outlineLevel="0" collapsed="false">
      <c r="A39628" s="0" t="n">
        <f aca="true">ROUND(RAND()*9999999999+1,0)</f>
        <v>7687866087</v>
      </c>
    </row>
    <row r="39629" customFormat="false" ht="12.8" hidden="false" customHeight="false" outlineLevel="0" collapsed="false">
      <c r="A39629" s="0" t="n">
        <f aca="true">ROUND(RAND()*9999999999+1,0)</f>
        <v>788609580</v>
      </c>
    </row>
    <row r="39630" customFormat="false" ht="12.8" hidden="false" customHeight="false" outlineLevel="0" collapsed="false">
      <c r="A39630" s="0" t="n">
        <f aca="true">ROUND(RAND()*9999999999+1,0)</f>
        <v>7627682423</v>
      </c>
    </row>
    <row r="39631" customFormat="false" ht="12.8" hidden="false" customHeight="false" outlineLevel="0" collapsed="false">
      <c r="A39631" s="0" t="n">
        <f aca="true">ROUND(RAND()*9999999999+1,0)</f>
        <v>7045354380</v>
      </c>
    </row>
    <row r="39632" customFormat="false" ht="12.8" hidden="false" customHeight="false" outlineLevel="0" collapsed="false">
      <c r="A39632" s="0" t="n">
        <f aca="true">ROUND(RAND()*9999999999+1,0)</f>
        <v>8474390767</v>
      </c>
    </row>
    <row r="39633" customFormat="false" ht="12.8" hidden="false" customHeight="false" outlineLevel="0" collapsed="false">
      <c r="A39633" s="0" t="n">
        <f aca="true">ROUND(RAND()*9999999999+1,0)</f>
        <v>1072633661</v>
      </c>
    </row>
    <row r="39634" customFormat="false" ht="12.8" hidden="false" customHeight="false" outlineLevel="0" collapsed="false">
      <c r="A39634" s="0" t="n">
        <f aca="true">ROUND(RAND()*9999999999+1,0)</f>
        <v>73914930</v>
      </c>
    </row>
    <row r="39635" customFormat="false" ht="12.8" hidden="false" customHeight="false" outlineLevel="0" collapsed="false">
      <c r="A39635" s="0" t="n">
        <f aca="true">ROUND(RAND()*9999999999+1,0)</f>
        <v>9447032197</v>
      </c>
    </row>
    <row r="39636" customFormat="false" ht="12.8" hidden="false" customHeight="false" outlineLevel="0" collapsed="false">
      <c r="A39636" s="0" t="n">
        <f aca="true">ROUND(RAND()*9999999999+1,0)</f>
        <v>422290960</v>
      </c>
    </row>
    <row r="39637" customFormat="false" ht="12.8" hidden="false" customHeight="false" outlineLevel="0" collapsed="false">
      <c r="A39637" s="0" t="n">
        <f aca="true">ROUND(RAND()*9999999999+1,0)</f>
        <v>6416853016</v>
      </c>
    </row>
    <row r="39638" customFormat="false" ht="12.8" hidden="false" customHeight="false" outlineLevel="0" collapsed="false">
      <c r="A39638" s="0" t="n">
        <f aca="true">ROUND(RAND()*9999999999+1,0)</f>
        <v>9377798680</v>
      </c>
    </row>
    <row r="39639" customFormat="false" ht="12.8" hidden="false" customHeight="false" outlineLevel="0" collapsed="false">
      <c r="A39639" s="0" t="n">
        <f aca="true">ROUND(RAND()*9999999999+1,0)</f>
        <v>1575325835</v>
      </c>
    </row>
    <row r="39640" customFormat="false" ht="12.8" hidden="false" customHeight="false" outlineLevel="0" collapsed="false">
      <c r="A39640" s="0" t="n">
        <f aca="true">ROUND(RAND()*9999999999+1,0)</f>
        <v>1710756409</v>
      </c>
    </row>
    <row r="39641" customFormat="false" ht="12.8" hidden="false" customHeight="false" outlineLevel="0" collapsed="false">
      <c r="A39641" s="0" t="n">
        <f aca="true">ROUND(RAND()*9999999999+1,0)</f>
        <v>166746293</v>
      </c>
    </row>
    <row r="39642" customFormat="false" ht="12.8" hidden="false" customHeight="false" outlineLevel="0" collapsed="false">
      <c r="A39642" s="0" t="n">
        <f aca="true">ROUND(RAND()*9999999999+1,0)</f>
        <v>2333158210</v>
      </c>
    </row>
    <row r="39643" customFormat="false" ht="12.8" hidden="false" customHeight="false" outlineLevel="0" collapsed="false">
      <c r="A39643" s="0" t="n">
        <f aca="true">ROUND(RAND()*9999999999+1,0)</f>
        <v>7999092532</v>
      </c>
    </row>
    <row r="39644" customFormat="false" ht="12.8" hidden="false" customHeight="false" outlineLevel="0" collapsed="false">
      <c r="A39644" s="0" t="n">
        <f aca="true">ROUND(RAND()*9999999999+1,0)</f>
        <v>1747417910</v>
      </c>
    </row>
    <row r="39645" customFormat="false" ht="12.8" hidden="false" customHeight="false" outlineLevel="0" collapsed="false">
      <c r="A39645" s="0" t="n">
        <f aca="true">ROUND(RAND()*9999999999+1,0)</f>
        <v>6759944192</v>
      </c>
    </row>
    <row r="39646" customFormat="false" ht="12.8" hidden="false" customHeight="false" outlineLevel="0" collapsed="false">
      <c r="A39646" s="0" t="n">
        <f aca="true">ROUND(RAND()*9999999999+1,0)</f>
        <v>275533032</v>
      </c>
    </row>
    <row r="39647" customFormat="false" ht="12.8" hidden="false" customHeight="false" outlineLevel="0" collapsed="false">
      <c r="A39647" s="0" t="n">
        <f aca="true">ROUND(RAND()*9999999999+1,0)</f>
        <v>2918712524</v>
      </c>
    </row>
    <row r="39648" customFormat="false" ht="12.8" hidden="false" customHeight="false" outlineLevel="0" collapsed="false">
      <c r="A39648" s="0" t="n">
        <f aca="true">ROUND(RAND()*9999999999+1,0)</f>
        <v>8066897773</v>
      </c>
    </row>
    <row r="39649" customFormat="false" ht="12.8" hidden="false" customHeight="false" outlineLevel="0" collapsed="false">
      <c r="A39649" s="0" t="n">
        <f aca="true">ROUND(RAND()*9999999999+1,0)</f>
        <v>9999877929</v>
      </c>
    </row>
    <row r="39650" customFormat="false" ht="12.8" hidden="false" customHeight="false" outlineLevel="0" collapsed="false">
      <c r="A39650" s="0" t="n">
        <f aca="true">ROUND(RAND()*9999999999+1,0)</f>
        <v>1595993941</v>
      </c>
    </row>
    <row r="39651" customFormat="false" ht="12.8" hidden="false" customHeight="false" outlineLevel="0" collapsed="false">
      <c r="A39651" s="0" t="n">
        <f aca="true">ROUND(RAND()*9999999999+1,0)</f>
        <v>8289420519</v>
      </c>
    </row>
    <row r="39652" customFormat="false" ht="12.8" hidden="false" customHeight="false" outlineLevel="0" collapsed="false">
      <c r="A39652" s="0" t="n">
        <f aca="true">ROUND(RAND()*9999999999+1,0)</f>
        <v>6620289271</v>
      </c>
    </row>
    <row r="39653" customFormat="false" ht="12.8" hidden="false" customHeight="false" outlineLevel="0" collapsed="false">
      <c r="A39653" s="0" t="n">
        <f aca="true">ROUND(RAND()*9999999999+1,0)</f>
        <v>6733161172</v>
      </c>
    </row>
    <row r="39654" customFormat="false" ht="12.8" hidden="false" customHeight="false" outlineLevel="0" collapsed="false">
      <c r="A39654" s="0" t="n">
        <f aca="true">ROUND(RAND()*9999999999+1,0)</f>
        <v>7781880675</v>
      </c>
    </row>
    <row r="39655" customFormat="false" ht="12.8" hidden="false" customHeight="false" outlineLevel="0" collapsed="false">
      <c r="A39655" s="0" t="n">
        <f aca="true">ROUND(RAND()*9999999999+1,0)</f>
        <v>4909426531</v>
      </c>
    </row>
    <row r="39656" customFormat="false" ht="12.8" hidden="false" customHeight="false" outlineLevel="0" collapsed="false">
      <c r="A39656" s="0" t="n">
        <f aca="true">ROUND(RAND()*9999999999+1,0)</f>
        <v>4746425673</v>
      </c>
    </row>
    <row r="39657" customFormat="false" ht="12.8" hidden="false" customHeight="false" outlineLevel="0" collapsed="false">
      <c r="A39657" s="0" t="n">
        <f aca="true">ROUND(RAND()*9999999999+1,0)</f>
        <v>1711378204</v>
      </c>
    </row>
    <row r="39658" customFormat="false" ht="12.8" hidden="false" customHeight="false" outlineLevel="0" collapsed="false">
      <c r="A39658" s="0" t="n">
        <f aca="true">ROUND(RAND()*9999999999+1,0)</f>
        <v>976054289</v>
      </c>
    </row>
    <row r="39659" customFormat="false" ht="12.8" hidden="false" customHeight="false" outlineLevel="0" collapsed="false">
      <c r="A39659" s="0" t="n">
        <f aca="true">ROUND(RAND()*9999999999+1,0)</f>
        <v>2567746802</v>
      </c>
    </row>
    <row r="39660" customFormat="false" ht="12.8" hidden="false" customHeight="false" outlineLevel="0" collapsed="false">
      <c r="A39660" s="0" t="n">
        <f aca="true">ROUND(RAND()*9999999999+1,0)</f>
        <v>9900424497</v>
      </c>
    </row>
    <row r="39661" customFormat="false" ht="12.8" hidden="false" customHeight="false" outlineLevel="0" collapsed="false">
      <c r="A39661" s="0" t="n">
        <f aca="true">ROUND(RAND()*9999999999+1,0)</f>
        <v>7984014970</v>
      </c>
    </row>
    <row r="39662" customFormat="false" ht="12.8" hidden="false" customHeight="false" outlineLevel="0" collapsed="false">
      <c r="A39662" s="0" t="n">
        <f aca="true">ROUND(RAND()*9999999999+1,0)</f>
        <v>8142008992</v>
      </c>
    </row>
    <row r="39663" customFormat="false" ht="12.8" hidden="false" customHeight="false" outlineLevel="0" collapsed="false">
      <c r="A39663" s="0" t="n">
        <f aca="true">ROUND(RAND()*9999999999+1,0)</f>
        <v>4956955710</v>
      </c>
    </row>
    <row r="39664" customFormat="false" ht="12.8" hidden="false" customHeight="false" outlineLevel="0" collapsed="false">
      <c r="A39664" s="0" t="n">
        <f aca="true">ROUND(RAND()*9999999999+1,0)</f>
        <v>8114715281</v>
      </c>
    </row>
    <row r="39665" customFormat="false" ht="12.8" hidden="false" customHeight="false" outlineLevel="0" collapsed="false">
      <c r="A39665" s="0" t="n">
        <f aca="true">ROUND(RAND()*9999999999+1,0)</f>
        <v>4766966854</v>
      </c>
    </row>
    <row r="39666" customFormat="false" ht="12.8" hidden="false" customHeight="false" outlineLevel="0" collapsed="false">
      <c r="A39666" s="0" t="n">
        <f aca="true">ROUND(RAND()*9999999999+1,0)</f>
        <v>5876344681</v>
      </c>
    </row>
    <row r="39667" customFormat="false" ht="12.8" hidden="false" customHeight="false" outlineLevel="0" collapsed="false">
      <c r="A39667" s="0" t="n">
        <f aca="true">ROUND(RAND()*9999999999+1,0)</f>
        <v>3102327610</v>
      </c>
    </row>
    <row r="39668" customFormat="false" ht="12.8" hidden="false" customHeight="false" outlineLevel="0" collapsed="false">
      <c r="A39668" s="0" t="n">
        <f aca="true">ROUND(RAND()*9999999999+1,0)</f>
        <v>9415810479</v>
      </c>
    </row>
    <row r="39669" customFormat="false" ht="12.8" hidden="false" customHeight="false" outlineLevel="0" collapsed="false">
      <c r="A39669" s="0" t="n">
        <f aca="true">ROUND(RAND()*9999999999+1,0)</f>
        <v>404902973</v>
      </c>
    </row>
    <row r="39670" customFormat="false" ht="12.8" hidden="false" customHeight="false" outlineLevel="0" collapsed="false">
      <c r="A39670" s="0" t="n">
        <f aca="true">ROUND(RAND()*9999999999+1,0)</f>
        <v>8414056916</v>
      </c>
    </row>
    <row r="39671" customFormat="false" ht="12.8" hidden="false" customHeight="false" outlineLevel="0" collapsed="false">
      <c r="A39671" s="0" t="n">
        <f aca="true">ROUND(RAND()*9999999999+1,0)</f>
        <v>7044438931</v>
      </c>
    </row>
    <row r="39672" customFormat="false" ht="12.8" hidden="false" customHeight="false" outlineLevel="0" collapsed="false">
      <c r="A39672" s="0" t="n">
        <f aca="true">ROUND(RAND()*9999999999+1,0)</f>
        <v>1414397268</v>
      </c>
    </row>
    <row r="39673" customFormat="false" ht="12.8" hidden="false" customHeight="false" outlineLevel="0" collapsed="false">
      <c r="A39673" s="0" t="n">
        <f aca="true">ROUND(RAND()*9999999999+1,0)</f>
        <v>1174354812</v>
      </c>
    </row>
    <row r="39674" customFormat="false" ht="12.8" hidden="false" customHeight="false" outlineLevel="0" collapsed="false">
      <c r="A39674" s="0" t="n">
        <f aca="true">ROUND(RAND()*9999999999+1,0)</f>
        <v>5313499956</v>
      </c>
    </row>
    <row r="39675" customFormat="false" ht="12.8" hidden="false" customHeight="false" outlineLevel="0" collapsed="false">
      <c r="A39675" s="0" t="n">
        <f aca="true">ROUND(RAND()*9999999999+1,0)</f>
        <v>1763423458</v>
      </c>
    </row>
    <row r="39676" customFormat="false" ht="12.8" hidden="false" customHeight="false" outlineLevel="0" collapsed="false">
      <c r="A39676" s="0" t="n">
        <f aca="true">ROUND(RAND()*9999999999+1,0)</f>
        <v>3448540035</v>
      </c>
    </row>
    <row r="39677" customFormat="false" ht="12.8" hidden="false" customHeight="false" outlineLevel="0" collapsed="false">
      <c r="A39677" s="0" t="n">
        <f aca="true">ROUND(RAND()*9999999999+1,0)</f>
        <v>6524316956</v>
      </c>
    </row>
    <row r="39678" customFormat="false" ht="12.8" hidden="false" customHeight="false" outlineLevel="0" collapsed="false">
      <c r="A39678" s="0" t="n">
        <f aca="true">ROUND(RAND()*9999999999+1,0)</f>
        <v>3603386399</v>
      </c>
    </row>
    <row r="39679" customFormat="false" ht="12.8" hidden="false" customHeight="false" outlineLevel="0" collapsed="false">
      <c r="A39679" s="0" t="n">
        <f aca="true">ROUND(RAND()*9999999999+1,0)</f>
        <v>3694254440</v>
      </c>
    </row>
    <row r="39680" customFormat="false" ht="12.8" hidden="false" customHeight="false" outlineLevel="0" collapsed="false">
      <c r="A39680" s="0" t="n">
        <f aca="true">ROUND(RAND()*9999999999+1,0)</f>
        <v>5664212461</v>
      </c>
    </row>
    <row r="39681" customFormat="false" ht="12.8" hidden="false" customHeight="false" outlineLevel="0" collapsed="false">
      <c r="A39681" s="0" t="n">
        <f aca="true">ROUND(RAND()*9999999999+1,0)</f>
        <v>4828114372</v>
      </c>
    </row>
    <row r="39682" customFormat="false" ht="12.8" hidden="false" customHeight="false" outlineLevel="0" collapsed="false">
      <c r="A39682" s="0" t="n">
        <f aca="true">ROUND(RAND()*9999999999+1,0)</f>
        <v>9421758095</v>
      </c>
    </row>
    <row r="39683" customFormat="false" ht="12.8" hidden="false" customHeight="false" outlineLevel="0" collapsed="false">
      <c r="A39683" s="0" t="n">
        <f aca="true">ROUND(RAND()*9999999999+1,0)</f>
        <v>6425311874</v>
      </c>
    </row>
    <row r="39684" customFormat="false" ht="12.8" hidden="false" customHeight="false" outlineLevel="0" collapsed="false">
      <c r="A39684" s="0" t="n">
        <f aca="true">ROUND(RAND()*9999999999+1,0)</f>
        <v>8505536418</v>
      </c>
    </row>
    <row r="39685" customFormat="false" ht="12.8" hidden="false" customHeight="false" outlineLevel="0" collapsed="false">
      <c r="A39685" s="0" t="n">
        <f aca="true">ROUND(RAND()*9999999999+1,0)</f>
        <v>4937535636</v>
      </c>
    </row>
    <row r="39686" customFormat="false" ht="12.8" hidden="false" customHeight="false" outlineLevel="0" collapsed="false">
      <c r="A39686" s="0" t="n">
        <f aca="true">ROUND(RAND()*9999999999+1,0)</f>
        <v>4741444494</v>
      </c>
    </row>
    <row r="39687" customFormat="false" ht="12.8" hidden="false" customHeight="false" outlineLevel="0" collapsed="false">
      <c r="A39687" s="0" t="n">
        <f aca="true">ROUND(RAND()*9999999999+1,0)</f>
        <v>8179928516</v>
      </c>
    </row>
    <row r="39688" customFormat="false" ht="12.8" hidden="false" customHeight="false" outlineLevel="0" collapsed="false">
      <c r="A39688" s="0" t="n">
        <f aca="true">ROUND(RAND()*9999999999+1,0)</f>
        <v>5179108430</v>
      </c>
    </row>
    <row r="39689" customFormat="false" ht="12.8" hidden="false" customHeight="false" outlineLevel="0" collapsed="false">
      <c r="A39689" s="0" t="n">
        <f aca="true">ROUND(RAND()*9999999999+1,0)</f>
        <v>5181007635</v>
      </c>
    </row>
    <row r="39690" customFormat="false" ht="12.8" hidden="false" customHeight="false" outlineLevel="0" collapsed="false">
      <c r="A39690" s="0" t="n">
        <f aca="true">ROUND(RAND()*9999999999+1,0)</f>
        <v>5222686225</v>
      </c>
    </row>
    <row r="39691" customFormat="false" ht="12.8" hidden="false" customHeight="false" outlineLevel="0" collapsed="false">
      <c r="A39691" s="0" t="n">
        <f aca="true">ROUND(RAND()*9999999999+1,0)</f>
        <v>2864537755</v>
      </c>
    </row>
    <row r="39692" customFormat="false" ht="12.8" hidden="false" customHeight="false" outlineLevel="0" collapsed="false">
      <c r="A39692" s="0" t="n">
        <f aca="true">ROUND(RAND()*9999999999+1,0)</f>
        <v>9844135674</v>
      </c>
    </row>
    <row r="39693" customFormat="false" ht="12.8" hidden="false" customHeight="false" outlineLevel="0" collapsed="false">
      <c r="A39693" s="0" t="n">
        <f aca="true">ROUND(RAND()*9999999999+1,0)</f>
        <v>5794052120</v>
      </c>
    </row>
    <row r="39694" customFormat="false" ht="12.8" hidden="false" customHeight="false" outlineLevel="0" collapsed="false">
      <c r="A39694" s="0" t="n">
        <f aca="true">ROUND(RAND()*9999999999+1,0)</f>
        <v>7979269559</v>
      </c>
    </row>
    <row r="39695" customFormat="false" ht="12.8" hidden="false" customHeight="false" outlineLevel="0" collapsed="false">
      <c r="A39695" s="0" t="n">
        <f aca="true">ROUND(RAND()*9999999999+1,0)</f>
        <v>5947081681</v>
      </c>
    </row>
    <row r="39696" customFormat="false" ht="12.8" hidden="false" customHeight="false" outlineLevel="0" collapsed="false">
      <c r="A39696" s="0" t="n">
        <f aca="true">ROUND(RAND()*9999999999+1,0)</f>
        <v>990593317</v>
      </c>
    </row>
    <row r="39697" customFormat="false" ht="12.8" hidden="false" customHeight="false" outlineLevel="0" collapsed="false">
      <c r="A39697" s="0" t="n">
        <f aca="true">ROUND(RAND()*9999999999+1,0)</f>
        <v>5524301967</v>
      </c>
    </row>
    <row r="39698" customFormat="false" ht="12.8" hidden="false" customHeight="false" outlineLevel="0" collapsed="false">
      <c r="A39698" s="0" t="n">
        <f aca="true">ROUND(RAND()*9999999999+1,0)</f>
        <v>3130537923</v>
      </c>
    </row>
    <row r="39699" customFormat="false" ht="12.8" hidden="false" customHeight="false" outlineLevel="0" collapsed="false">
      <c r="A39699" s="0" t="n">
        <f aca="true">ROUND(RAND()*9999999999+1,0)</f>
        <v>5305132123</v>
      </c>
    </row>
    <row r="39700" customFormat="false" ht="12.8" hidden="false" customHeight="false" outlineLevel="0" collapsed="false">
      <c r="A39700" s="0" t="n">
        <f aca="true">ROUND(RAND()*9999999999+1,0)</f>
        <v>9426003614</v>
      </c>
    </row>
    <row r="39701" customFormat="false" ht="12.8" hidden="false" customHeight="false" outlineLevel="0" collapsed="false">
      <c r="A39701" s="0" t="n">
        <f aca="true">ROUND(RAND()*9999999999+1,0)</f>
        <v>842437289</v>
      </c>
    </row>
    <row r="39702" customFormat="false" ht="12.8" hidden="false" customHeight="false" outlineLevel="0" collapsed="false">
      <c r="A39702" s="0" t="n">
        <f aca="true">ROUND(RAND()*9999999999+1,0)</f>
        <v>8289586120</v>
      </c>
    </row>
    <row r="39703" customFormat="false" ht="12.8" hidden="false" customHeight="false" outlineLevel="0" collapsed="false">
      <c r="A39703" s="0" t="n">
        <f aca="true">ROUND(RAND()*9999999999+1,0)</f>
        <v>4202905418</v>
      </c>
    </row>
    <row r="39704" customFormat="false" ht="12.8" hidden="false" customHeight="false" outlineLevel="0" collapsed="false">
      <c r="A39704" s="0" t="n">
        <f aca="true">ROUND(RAND()*9999999999+1,0)</f>
        <v>3731453773</v>
      </c>
    </row>
    <row r="39705" customFormat="false" ht="12.8" hidden="false" customHeight="false" outlineLevel="0" collapsed="false">
      <c r="A39705" s="0" t="n">
        <f aca="true">ROUND(RAND()*9999999999+1,0)</f>
        <v>784615632</v>
      </c>
    </row>
    <row r="39706" customFormat="false" ht="12.8" hidden="false" customHeight="false" outlineLevel="0" collapsed="false">
      <c r="A39706" s="0" t="n">
        <f aca="true">ROUND(RAND()*9999999999+1,0)</f>
        <v>4749770291</v>
      </c>
    </row>
    <row r="39707" customFormat="false" ht="12.8" hidden="false" customHeight="false" outlineLevel="0" collapsed="false">
      <c r="A39707" s="0" t="n">
        <f aca="true">ROUND(RAND()*9999999999+1,0)</f>
        <v>8199815734</v>
      </c>
    </row>
    <row r="39708" customFormat="false" ht="12.8" hidden="false" customHeight="false" outlineLevel="0" collapsed="false">
      <c r="A39708" s="0" t="n">
        <f aca="true">ROUND(RAND()*9999999999+1,0)</f>
        <v>3890465696</v>
      </c>
    </row>
    <row r="39709" customFormat="false" ht="12.8" hidden="false" customHeight="false" outlineLevel="0" collapsed="false">
      <c r="A39709" s="0" t="n">
        <f aca="true">ROUND(RAND()*9999999999+1,0)</f>
        <v>2364321152</v>
      </c>
    </row>
    <row r="39710" customFormat="false" ht="12.8" hidden="false" customHeight="false" outlineLevel="0" collapsed="false">
      <c r="A39710" s="0" t="n">
        <f aca="true">ROUND(RAND()*9999999999+1,0)</f>
        <v>295479975</v>
      </c>
    </row>
    <row r="39711" customFormat="false" ht="12.8" hidden="false" customHeight="false" outlineLevel="0" collapsed="false">
      <c r="A39711" s="0" t="n">
        <f aca="true">ROUND(RAND()*9999999999+1,0)</f>
        <v>6273441000</v>
      </c>
    </row>
    <row r="39712" customFormat="false" ht="12.8" hidden="false" customHeight="false" outlineLevel="0" collapsed="false">
      <c r="A39712" s="0" t="n">
        <f aca="true">ROUND(RAND()*9999999999+1,0)</f>
        <v>9117666883</v>
      </c>
    </row>
    <row r="39713" customFormat="false" ht="12.8" hidden="false" customHeight="false" outlineLevel="0" collapsed="false">
      <c r="A39713" s="0" t="n">
        <f aca="true">ROUND(RAND()*9999999999+1,0)</f>
        <v>5452786528</v>
      </c>
    </row>
    <row r="39714" customFormat="false" ht="12.8" hidden="false" customHeight="false" outlineLevel="0" collapsed="false">
      <c r="A39714" s="0" t="n">
        <f aca="true">ROUND(RAND()*9999999999+1,0)</f>
        <v>1041058224</v>
      </c>
    </row>
    <row r="39715" customFormat="false" ht="12.8" hidden="false" customHeight="false" outlineLevel="0" collapsed="false">
      <c r="A39715" s="0" t="n">
        <f aca="true">ROUND(RAND()*9999999999+1,0)</f>
        <v>3129946725</v>
      </c>
    </row>
    <row r="39716" customFormat="false" ht="12.8" hidden="false" customHeight="false" outlineLevel="0" collapsed="false">
      <c r="A39716" s="0" t="n">
        <f aca="true">ROUND(RAND()*9999999999+1,0)</f>
        <v>530955809</v>
      </c>
    </row>
    <row r="39717" customFormat="false" ht="12.8" hidden="false" customHeight="false" outlineLevel="0" collapsed="false">
      <c r="A39717" s="0" t="n">
        <f aca="true">ROUND(RAND()*9999999999+1,0)</f>
        <v>4874569517</v>
      </c>
    </row>
    <row r="39718" customFormat="false" ht="12.8" hidden="false" customHeight="false" outlineLevel="0" collapsed="false">
      <c r="A39718" s="0" t="n">
        <f aca="true">ROUND(RAND()*9999999999+1,0)</f>
        <v>5565938625</v>
      </c>
    </row>
    <row r="39719" customFormat="false" ht="12.8" hidden="false" customHeight="false" outlineLevel="0" collapsed="false">
      <c r="A39719" s="0" t="n">
        <f aca="true">ROUND(RAND()*9999999999+1,0)</f>
        <v>7341583865</v>
      </c>
    </row>
    <row r="39720" customFormat="false" ht="12.8" hidden="false" customHeight="false" outlineLevel="0" collapsed="false">
      <c r="A39720" s="0" t="n">
        <f aca="true">ROUND(RAND()*9999999999+1,0)</f>
        <v>7749076819</v>
      </c>
    </row>
    <row r="39721" customFormat="false" ht="12.8" hidden="false" customHeight="false" outlineLevel="0" collapsed="false">
      <c r="A39721" s="0" t="n">
        <f aca="true">ROUND(RAND()*9999999999+1,0)</f>
        <v>5899808786</v>
      </c>
    </row>
    <row r="39722" customFormat="false" ht="12.8" hidden="false" customHeight="false" outlineLevel="0" collapsed="false">
      <c r="A39722" s="0" t="n">
        <f aca="true">ROUND(RAND()*9999999999+1,0)</f>
        <v>4991284727</v>
      </c>
    </row>
    <row r="39723" customFormat="false" ht="12.8" hidden="false" customHeight="false" outlineLevel="0" collapsed="false">
      <c r="A39723" s="0" t="n">
        <f aca="true">ROUND(RAND()*9999999999+1,0)</f>
        <v>2557805185</v>
      </c>
    </row>
    <row r="39724" customFormat="false" ht="12.8" hidden="false" customHeight="false" outlineLevel="0" collapsed="false">
      <c r="A39724" s="0" t="n">
        <f aca="true">ROUND(RAND()*9999999999+1,0)</f>
        <v>3420109891</v>
      </c>
    </row>
    <row r="39725" customFormat="false" ht="12.8" hidden="false" customHeight="false" outlineLevel="0" collapsed="false">
      <c r="A39725" s="0" t="n">
        <f aca="true">ROUND(RAND()*9999999999+1,0)</f>
        <v>1177952936</v>
      </c>
    </row>
    <row r="39726" customFormat="false" ht="12.8" hidden="false" customHeight="false" outlineLevel="0" collapsed="false">
      <c r="A39726" s="0" t="n">
        <f aca="true">ROUND(RAND()*9999999999+1,0)</f>
        <v>1883141105</v>
      </c>
    </row>
    <row r="39727" customFormat="false" ht="12.8" hidden="false" customHeight="false" outlineLevel="0" collapsed="false">
      <c r="A39727" s="0" t="n">
        <f aca="true">ROUND(RAND()*9999999999+1,0)</f>
        <v>7841250022</v>
      </c>
    </row>
    <row r="39728" customFormat="false" ht="12.8" hidden="false" customHeight="false" outlineLevel="0" collapsed="false">
      <c r="A39728" s="0" t="n">
        <f aca="true">ROUND(RAND()*9999999999+1,0)</f>
        <v>1921400375</v>
      </c>
    </row>
    <row r="39729" customFormat="false" ht="12.8" hidden="false" customHeight="false" outlineLevel="0" collapsed="false">
      <c r="A39729" s="0" t="n">
        <f aca="true">ROUND(RAND()*9999999999+1,0)</f>
        <v>2150289378</v>
      </c>
    </row>
    <row r="39730" customFormat="false" ht="12.8" hidden="false" customHeight="false" outlineLevel="0" collapsed="false">
      <c r="A39730" s="0" t="n">
        <f aca="true">ROUND(RAND()*9999999999+1,0)</f>
        <v>6964094712</v>
      </c>
    </row>
    <row r="39731" customFormat="false" ht="12.8" hidden="false" customHeight="false" outlineLevel="0" collapsed="false">
      <c r="A39731" s="0" t="n">
        <f aca="true">ROUND(RAND()*9999999999+1,0)</f>
        <v>2965790420</v>
      </c>
    </row>
    <row r="39732" customFormat="false" ht="12.8" hidden="false" customHeight="false" outlineLevel="0" collapsed="false">
      <c r="A39732" s="0" t="n">
        <f aca="true">ROUND(RAND()*9999999999+1,0)</f>
        <v>374027815</v>
      </c>
    </row>
    <row r="39733" customFormat="false" ht="12.8" hidden="false" customHeight="false" outlineLevel="0" collapsed="false">
      <c r="A39733" s="0" t="n">
        <f aca="true">ROUND(RAND()*9999999999+1,0)</f>
        <v>3704319049</v>
      </c>
    </row>
    <row r="39734" customFormat="false" ht="12.8" hidden="false" customHeight="false" outlineLevel="0" collapsed="false">
      <c r="A39734" s="0" t="n">
        <f aca="true">ROUND(RAND()*9999999999+1,0)</f>
        <v>6059156577</v>
      </c>
    </row>
    <row r="39735" customFormat="false" ht="12.8" hidden="false" customHeight="false" outlineLevel="0" collapsed="false">
      <c r="A39735" s="0" t="n">
        <f aca="true">ROUND(RAND()*9999999999+1,0)</f>
        <v>3461776972</v>
      </c>
    </row>
    <row r="39736" customFormat="false" ht="12.8" hidden="false" customHeight="false" outlineLevel="0" collapsed="false">
      <c r="A39736" s="0" t="n">
        <f aca="true">ROUND(RAND()*9999999999+1,0)</f>
        <v>8897138216</v>
      </c>
    </row>
    <row r="39737" customFormat="false" ht="12.8" hidden="false" customHeight="false" outlineLevel="0" collapsed="false">
      <c r="A39737" s="0" t="n">
        <f aca="true">ROUND(RAND()*9999999999+1,0)</f>
        <v>714389326</v>
      </c>
    </row>
    <row r="39738" customFormat="false" ht="12.8" hidden="false" customHeight="false" outlineLevel="0" collapsed="false">
      <c r="A39738" s="0" t="n">
        <f aca="true">ROUND(RAND()*9999999999+1,0)</f>
        <v>8904724764</v>
      </c>
    </row>
    <row r="39739" customFormat="false" ht="12.8" hidden="false" customHeight="false" outlineLevel="0" collapsed="false">
      <c r="A39739" s="0" t="n">
        <f aca="true">ROUND(RAND()*9999999999+1,0)</f>
        <v>6223986895</v>
      </c>
    </row>
    <row r="39740" customFormat="false" ht="12.8" hidden="false" customHeight="false" outlineLevel="0" collapsed="false">
      <c r="A39740" s="0" t="n">
        <f aca="true">ROUND(RAND()*9999999999+1,0)</f>
        <v>7217370225</v>
      </c>
    </row>
    <row r="39741" customFormat="false" ht="12.8" hidden="false" customHeight="false" outlineLevel="0" collapsed="false">
      <c r="A39741" s="0" t="n">
        <f aca="true">ROUND(RAND()*9999999999+1,0)</f>
        <v>57491044</v>
      </c>
    </row>
    <row r="39742" customFormat="false" ht="12.8" hidden="false" customHeight="false" outlineLevel="0" collapsed="false">
      <c r="A39742" s="0" t="n">
        <f aca="true">ROUND(RAND()*9999999999+1,0)</f>
        <v>8187215377</v>
      </c>
    </row>
    <row r="39743" customFormat="false" ht="12.8" hidden="false" customHeight="false" outlineLevel="0" collapsed="false">
      <c r="A39743" s="0" t="n">
        <f aca="true">ROUND(RAND()*9999999999+1,0)</f>
        <v>5906390059</v>
      </c>
    </row>
    <row r="39744" customFormat="false" ht="12.8" hidden="false" customHeight="false" outlineLevel="0" collapsed="false">
      <c r="A39744" s="0" t="n">
        <f aca="true">ROUND(RAND()*9999999999+1,0)</f>
        <v>7192752487</v>
      </c>
    </row>
    <row r="39745" customFormat="false" ht="12.8" hidden="false" customHeight="false" outlineLevel="0" collapsed="false">
      <c r="A39745" s="0" t="n">
        <f aca="true">ROUND(RAND()*9999999999+1,0)</f>
        <v>1256376229</v>
      </c>
    </row>
    <row r="39746" customFormat="false" ht="12.8" hidden="false" customHeight="false" outlineLevel="0" collapsed="false">
      <c r="A39746" s="0" t="n">
        <f aca="true">ROUND(RAND()*9999999999+1,0)</f>
        <v>315029827</v>
      </c>
    </row>
    <row r="39747" customFormat="false" ht="12.8" hidden="false" customHeight="false" outlineLevel="0" collapsed="false">
      <c r="A39747" s="0" t="n">
        <f aca="true">ROUND(RAND()*9999999999+1,0)</f>
        <v>1867030847</v>
      </c>
    </row>
    <row r="39748" customFormat="false" ht="12.8" hidden="false" customHeight="false" outlineLevel="0" collapsed="false">
      <c r="A39748" s="0" t="n">
        <f aca="true">ROUND(RAND()*9999999999+1,0)</f>
        <v>5988393702</v>
      </c>
    </row>
    <row r="39749" customFormat="false" ht="12.8" hidden="false" customHeight="false" outlineLevel="0" collapsed="false">
      <c r="A39749" s="0" t="n">
        <f aca="true">ROUND(RAND()*9999999999+1,0)</f>
        <v>3035347571</v>
      </c>
    </row>
    <row r="39750" customFormat="false" ht="12.8" hidden="false" customHeight="false" outlineLevel="0" collapsed="false">
      <c r="A39750" s="0" t="n">
        <f aca="true">ROUND(RAND()*9999999999+1,0)</f>
        <v>7768746692</v>
      </c>
    </row>
    <row r="39751" customFormat="false" ht="12.8" hidden="false" customHeight="false" outlineLevel="0" collapsed="false">
      <c r="A39751" s="0" t="n">
        <f aca="true">ROUND(RAND()*9999999999+1,0)</f>
        <v>7233804815</v>
      </c>
    </row>
    <row r="39752" customFormat="false" ht="12.8" hidden="false" customHeight="false" outlineLevel="0" collapsed="false">
      <c r="A39752" s="0" t="n">
        <f aca="true">ROUND(RAND()*9999999999+1,0)</f>
        <v>326495070</v>
      </c>
    </row>
    <row r="39753" customFormat="false" ht="12.8" hidden="false" customHeight="false" outlineLevel="0" collapsed="false">
      <c r="A39753" s="0" t="n">
        <f aca="true">ROUND(RAND()*9999999999+1,0)</f>
        <v>9103815206</v>
      </c>
    </row>
    <row r="39754" customFormat="false" ht="12.8" hidden="false" customHeight="false" outlineLevel="0" collapsed="false">
      <c r="A39754" s="0" t="n">
        <f aca="true">ROUND(RAND()*9999999999+1,0)</f>
        <v>8482184905</v>
      </c>
    </row>
    <row r="39755" customFormat="false" ht="12.8" hidden="false" customHeight="false" outlineLevel="0" collapsed="false">
      <c r="A39755" s="0" t="n">
        <f aca="true">ROUND(RAND()*9999999999+1,0)</f>
        <v>557770729</v>
      </c>
    </row>
    <row r="39756" customFormat="false" ht="12.8" hidden="false" customHeight="false" outlineLevel="0" collapsed="false">
      <c r="A39756" s="0" t="n">
        <f aca="true">ROUND(RAND()*9999999999+1,0)</f>
        <v>1101097473</v>
      </c>
    </row>
    <row r="39757" customFormat="false" ht="12.8" hidden="false" customHeight="false" outlineLevel="0" collapsed="false">
      <c r="A39757" s="0" t="n">
        <f aca="true">ROUND(RAND()*9999999999+1,0)</f>
        <v>5457178855</v>
      </c>
    </row>
    <row r="39758" customFormat="false" ht="12.8" hidden="false" customHeight="false" outlineLevel="0" collapsed="false">
      <c r="A39758" s="0" t="n">
        <f aca="true">ROUND(RAND()*9999999999+1,0)</f>
        <v>1517387491</v>
      </c>
    </row>
    <row r="39759" customFormat="false" ht="12.8" hidden="false" customHeight="false" outlineLevel="0" collapsed="false">
      <c r="A39759" s="0" t="n">
        <f aca="true">ROUND(RAND()*9999999999+1,0)</f>
        <v>3303899046</v>
      </c>
    </row>
    <row r="39760" customFormat="false" ht="12.8" hidden="false" customHeight="false" outlineLevel="0" collapsed="false">
      <c r="A39760" s="0" t="n">
        <f aca="true">ROUND(RAND()*9999999999+1,0)</f>
        <v>9861566446</v>
      </c>
    </row>
    <row r="39761" customFormat="false" ht="12.8" hidden="false" customHeight="false" outlineLevel="0" collapsed="false">
      <c r="A39761" s="0" t="n">
        <f aca="true">ROUND(RAND()*9999999999+1,0)</f>
        <v>4252963329</v>
      </c>
    </row>
    <row r="39762" customFormat="false" ht="12.8" hidden="false" customHeight="false" outlineLevel="0" collapsed="false">
      <c r="A39762" s="0" t="n">
        <f aca="true">ROUND(RAND()*9999999999+1,0)</f>
        <v>3672975739</v>
      </c>
    </row>
    <row r="39763" customFormat="false" ht="12.8" hidden="false" customHeight="false" outlineLevel="0" collapsed="false">
      <c r="A39763" s="0" t="n">
        <f aca="true">ROUND(RAND()*9999999999+1,0)</f>
        <v>6813630327</v>
      </c>
    </row>
    <row r="39764" customFormat="false" ht="12.8" hidden="false" customHeight="false" outlineLevel="0" collapsed="false">
      <c r="A39764" s="0" t="n">
        <f aca="true">ROUND(RAND()*9999999999+1,0)</f>
        <v>874866830</v>
      </c>
    </row>
    <row r="39765" customFormat="false" ht="12.8" hidden="false" customHeight="false" outlineLevel="0" collapsed="false">
      <c r="A39765" s="0" t="n">
        <f aca="true">ROUND(RAND()*9999999999+1,0)</f>
        <v>9172250182</v>
      </c>
    </row>
    <row r="39766" customFormat="false" ht="12.8" hidden="false" customHeight="false" outlineLevel="0" collapsed="false">
      <c r="A39766" s="0" t="n">
        <f aca="true">ROUND(RAND()*9999999999+1,0)</f>
        <v>8322814403</v>
      </c>
    </row>
    <row r="39767" customFormat="false" ht="12.8" hidden="false" customHeight="false" outlineLevel="0" collapsed="false">
      <c r="A39767" s="0" t="n">
        <f aca="true">ROUND(RAND()*9999999999+1,0)</f>
        <v>6660196217</v>
      </c>
    </row>
    <row r="39768" customFormat="false" ht="12.8" hidden="false" customHeight="false" outlineLevel="0" collapsed="false">
      <c r="A39768" s="0" t="n">
        <f aca="true">ROUND(RAND()*9999999999+1,0)</f>
        <v>3012824529</v>
      </c>
    </row>
    <row r="39769" customFormat="false" ht="12.8" hidden="false" customHeight="false" outlineLevel="0" collapsed="false">
      <c r="A39769" s="0" t="n">
        <f aca="true">ROUND(RAND()*9999999999+1,0)</f>
        <v>5040599833</v>
      </c>
    </row>
    <row r="39770" customFormat="false" ht="12.8" hidden="false" customHeight="false" outlineLevel="0" collapsed="false">
      <c r="A39770" s="0" t="n">
        <f aca="true">ROUND(RAND()*9999999999+1,0)</f>
        <v>3744144875</v>
      </c>
    </row>
    <row r="39771" customFormat="false" ht="12.8" hidden="false" customHeight="false" outlineLevel="0" collapsed="false">
      <c r="A39771" s="0" t="n">
        <f aca="true">ROUND(RAND()*9999999999+1,0)</f>
        <v>3501608570</v>
      </c>
    </row>
    <row r="39772" customFormat="false" ht="12.8" hidden="false" customHeight="false" outlineLevel="0" collapsed="false">
      <c r="A39772" s="0" t="n">
        <f aca="true">ROUND(RAND()*9999999999+1,0)</f>
        <v>7400655071</v>
      </c>
    </row>
    <row r="39773" customFormat="false" ht="12.8" hidden="false" customHeight="false" outlineLevel="0" collapsed="false">
      <c r="A39773" s="0" t="n">
        <f aca="true">ROUND(RAND()*9999999999+1,0)</f>
        <v>4683137642</v>
      </c>
    </row>
    <row r="39774" customFormat="false" ht="12.8" hidden="false" customHeight="false" outlineLevel="0" collapsed="false">
      <c r="A39774" s="0" t="n">
        <f aca="true">ROUND(RAND()*9999999999+1,0)</f>
        <v>6027216573</v>
      </c>
    </row>
    <row r="39775" customFormat="false" ht="12.8" hidden="false" customHeight="false" outlineLevel="0" collapsed="false">
      <c r="A39775" s="0" t="n">
        <f aca="true">ROUND(RAND()*9999999999+1,0)</f>
        <v>5713300248</v>
      </c>
    </row>
    <row r="39776" customFormat="false" ht="12.8" hidden="false" customHeight="false" outlineLevel="0" collapsed="false">
      <c r="A39776" s="0" t="n">
        <f aca="true">ROUND(RAND()*9999999999+1,0)</f>
        <v>1491761943</v>
      </c>
    </row>
    <row r="39777" customFormat="false" ht="12.8" hidden="false" customHeight="false" outlineLevel="0" collapsed="false">
      <c r="A39777" s="0" t="n">
        <f aca="true">ROUND(RAND()*9999999999+1,0)</f>
        <v>5257642116</v>
      </c>
    </row>
    <row r="39778" customFormat="false" ht="12.8" hidden="false" customHeight="false" outlineLevel="0" collapsed="false">
      <c r="A39778" s="0" t="n">
        <f aca="true">ROUND(RAND()*9999999999+1,0)</f>
        <v>567538067</v>
      </c>
    </row>
    <row r="39779" customFormat="false" ht="12.8" hidden="false" customHeight="false" outlineLevel="0" collapsed="false">
      <c r="A39779" s="0" t="n">
        <f aca="true">ROUND(RAND()*9999999999+1,0)</f>
        <v>3047695393</v>
      </c>
    </row>
    <row r="39780" customFormat="false" ht="12.8" hidden="false" customHeight="false" outlineLevel="0" collapsed="false">
      <c r="A39780" s="0" t="n">
        <f aca="true">ROUND(RAND()*9999999999+1,0)</f>
        <v>3516295207</v>
      </c>
    </row>
    <row r="39781" customFormat="false" ht="12.8" hidden="false" customHeight="false" outlineLevel="0" collapsed="false">
      <c r="A39781" s="0" t="n">
        <f aca="true">ROUND(RAND()*9999999999+1,0)</f>
        <v>6688126786</v>
      </c>
    </row>
    <row r="39782" customFormat="false" ht="12.8" hidden="false" customHeight="false" outlineLevel="0" collapsed="false">
      <c r="A39782" s="0" t="n">
        <f aca="true">ROUND(RAND()*9999999999+1,0)</f>
        <v>9323611459</v>
      </c>
    </row>
    <row r="39783" customFormat="false" ht="12.8" hidden="false" customHeight="false" outlineLevel="0" collapsed="false">
      <c r="A39783" s="0" t="n">
        <f aca="true">ROUND(RAND()*9999999999+1,0)</f>
        <v>8368119086</v>
      </c>
    </row>
    <row r="39784" customFormat="false" ht="12.8" hidden="false" customHeight="false" outlineLevel="0" collapsed="false">
      <c r="A39784" s="0" t="n">
        <f aca="true">ROUND(RAND()*9999999999+1,0)</f>
        <v>1646481446</v>
      </c>
    </row>
    <row r="39785" customFormat="false" ht="12.8" hidden="false" customHeight="false" outlineLevel="0" collapsed="false">
      <c r="A39785" s="0" t="n">
        <f aca="true">ROUND(RAND()*9999999999+1,0)</f>
        <v>5521914941</v>
      </c>
    </row>
    <row r="39786" customFormat="false" ht="12.8" hidden="false" customHeight="false" outlineLevel="0" collapsed="false">
      <c r="A39786" s="0" t="n">
        <f aca="true">ROUND(RAND()*9999999999+1,0)</f>
        <v>787395993</v>
      </c>
    </row>
    <row r="39787" customFormat="false" ht="12.8" hidden="false" customHeight="false" outlineLevel="0" collapsed="false">
      <c r="A39787" s="0" t="n">
        <f aca="true">ROUND(RAND()*9999999999+1,0)</f>
        <v>6282893995</v>
      </c>
    </row>
    <row r="39788" customFormat="false" ht="12.8" hidden="false" customHeight="false" outlineLevel="0" collapsed="false">
      <c r="A39788" s="0" t="n">
        <f aca="true">ROUND(RAND()*9999999999+1,0)</f>
        <v>1366377796</v>
      </c>
    </row>
    <row r="39789" customFormat="false" ht="12.8" hidden="false" customHeight="false" outlineLevel="0" collapsed="false">
      <c r="A39789" s="0" t="n">
        <f aca="true">ROUND(RAND()*9999999999+1,0)</f>
        <v>260262420</v>
      </c>
    </row>
    <row r="39790" customFormat="false" ht="12.8" hidden="false" customHeight="false" outlineLevel="0" collapsed="false">
      <c r="A39790" s="0" t="n">
        <f aca="true">ROUND(RAND()*9999999999+1,0)</f>
        <v>4197143265</v>
      </c>
    </row>
    <row r="39791" customFormat="false" ht="12.8" hidden="false" customHeight="false" outlineLevel="0" collapsed="false">
      <c r="A39791" s="0" t="n">
        <f aca="true">ROUND(RAND()*9999999999+1,0)</f>
        <v>4584237330</v>
      </c>
    </row>
    <row r="39792" customFormat="false" ht="12.8" hidden="false" customHeight="false" outlineLevel="0" collapsed="false">
      <c r="A39792" s="0" t="n">
        <f aca="true">ROUND(RAND()*9999999999+1,0)</f>
        <v>7438803573</v>
      </c>
    </row>
    <row r="39793" customFormat="false" ht="12.8" hidden="false" customHeight="false" outlineLevel="0" collapsed="false">
      <c r="A39793" s="0" t="n">
        <f aca="true">ROUND(RAND()*9999999999+1,0)</f>
        <v>6929560405</v>
      </c>
    </row>
    <row r="39794" customFormat="false" ht="12.8" hidden="false" customHeight="false" outlineLevel="0" collapsed="false">
      <c r="A39794" s="0" t="n">
        <f aca="true">ROUND(RAND()*9999999999+1,0)</f>
        <v>8633867052</v>
      </c>
    </row>
    <row r="39795" customFormat="false" ht="12.8" hidden="false" customHeight="false" outlineLevel="0" collapsed="false">
      <c r="A39795" s="0" t="n">
        <f aca="true">ROUND(RAND()*9999999999+1,0)</f>
        <v>5975359870</v>
      </c>
    </row>
    <row r="39796" customFormat="false" ht="12.8" hidden="false" customHeight="false" outlineLevel="0" collapsed="false">
      <c r="A39796" s="0" t="n">
        <f aca="true">ROUND(RAND()*9999999999+1,0)</f>
        <v>2221317908</v>
      </c>
    </row>
    <row r="39797" customFormat="false" ht="12.8" hidden="false" customHeight="false" outlineLevel="0" collapsed="false">
      <c r="A39797" s="0" t="n">
        <f aca="true">ROUND(RAND()*9999999999+1,0)</f>
        <v>93929145</v>
      </c>
    </row>
    <row r="39798" customFormat="false" ht="12.8" hidden="false" customHeight="false" outlineLevel="0" collapsed="false">
      <c r="A39798" s="0" t="n">
        <f aca="true">ROUND(RAND()*9999999999+1,0)</f>
        <v>4372006187</v>
      </c>
    </row>
    <row r="39799" customFormat="false" ht="12.8" hidden="false" customHeight="false" outlineLevel="0" collapsed="false">
      <c r="A39799" s="0" t="n">
        <f aca="true">ROUND(RAND()*9999999999+1,0)</f>
        <v>2096339380</v>
      </c>
    </row>
    <row r="39800" customFormat="false" ht="12.8" hidden="false" customHeight="false" outlineLevel="0" collapsed="false">
      <c r="A39800" s="0" t="n">
        <f aca="true">ROUND(RAND()*9999999999+1,0)</f>
        <v>4096261981</v>
      </c>
    </row>
    <row r="39801" customFormat="false" ht="12.8" hidden="false" customHeight="false" outlineLevel="0" collapsed="false">
      <c r="A39801" s="0" t="n">
        <f aca="true">ROUND(RAND()*9999999999+1,0)</f>
        <v>5810680793</v>
      </c>
    </row>
    <row r="39802" customFormat="false" ht="12.8" hidden="false" customHeight="false" outlineLevel="0" collapsed="false">
      <c r="A39802" s="0" t="n">
        <f aca="true">ROUND(RAND()*9999999999+1,0)</f>
        <v>485652551</v>
      </c>
    </row>
    <row r="39803" customFormat="false" ht="12.8" hidden="false" customHeight="false" outlineLevel="0" collapsed="false">
      <c r="A39803" s="0" t="n">
        <f aca="true">ROUND(RAND()*9999999999+1,0)</f>
        <v>8158023371</v>
      </c>
    </row>
    <row r="39804" customFormat="false" ht="12.8" hidden="false" customHeight="false" outlineLevel="0" collapsed="false">
      <c r="A39804" s="0" t="n">
        <f aca="true">ROUND(RAND()*9999999999+1,0)</f>
        <v>383130595</v>
      </c>
    </row>
    <row r="39805" customFormat="false" ht="12.8" hidden="false" customHeight="false" outlineLevel="0" collapsed="false">
      <c r="A39805" s="0" t="n">
        <f aca="true">ROUND(RAND()*9999999999+1,0)</f>
        <v>6580876310</v>
      </c>
    </row>
    <row r="39806" customFormat="false" ht="12.8" hidden="false" customHeight="false" outlineLevel="0" collapsed="false">
      <c r="A39806" s="0" t="n">
        <f aca="true">ROUND(RAND()*9999999999+1,0)</f>
        <v>1573844553</v>
      </c>
    </row>
    <row r="39807" customFormat="false" ht="12.8" hidden="false" customHeight="false" outlineLevel="0" collapsed="false">
      <c r="A39807" s="0" t="n">
        <f aca="true">ROUND(RAND()*9999999999+1,0)</f>
        <v>9806690880</v>
      </c>
    </row>
    <row r="39808" customFormat="false" ht="12.8" hidden="false" customHeight="false" outlineLevel="0" collapsed="false">
      <c r="A39808" s="0" t="n">
        <f aca="true">ROUND(RAND()*9999999999+1,0)</f>
        <v>229767576</v>
      </c>
    </row>
    <row r="39809" customFormat="false" ht="12.8" hidden="false" customHeight="false" outlineLevel="0" collapsed="false">
      <c r="A39809" s="0" t="n">
        <f aca="true">ROUND(RAND()*9999999999+1,0)</f>
        <v>5537392065</v>
      </c>
    </row>
    <row r="39810" customFormat="false" ht="12.8" hidden="false" customHeight="false" outlineLevel="0" collapsed="false">
      <c r="A39810" s="0" t="n">
        <f aca="true">ROUND(RAND()*9999999999+1,0)</f>
        <v>9638503664</v>
      </c>
    </row>
    <row r="39811" customFormat="false" ht="12.8" hidden="false" customHeight="false" outlineLevel="0" collapsed="false">
      <c r="A39811" s="0" t="n">
        <f aca="true">ROUND(RAND()*9999999999+1,0)</f>
        <v>4172525469</v>
      </c>
    </row>
    <row r="39812" customFormat="false" ht="12.8" hidden="false" customHeight="false" outlineLevel="0" collapsed="false">
      <c r="A39812" s="0" t="n">
        <f aca="true">ROUND(RAND()*9999999999+1,0)</f>
        <v>469540785</v>
      </c>
    </row>
    <row r="39813" customFormat="false" ht="12.8" hidden="false" customHeight="false" outlineLevel="0" collapsed="false">
      <c r="A39813" s="0" t="n">
        <f aca="true">ROUND(RAND()*9999999999+1,0)</f>
        <v>4569981881</v>
      </c>
    </row>
    <row r="39814" customFormat="false" ht="12.8" hidden="false" customHeight="false" outlineLevel="0" collapsed="false">
      <c r="A39814" s="0" t="n">
        <f aca="true">ROUND(RAND()*9999999999+1,0)</f>
        <v>6066822534</v>
      </c>
    </row>
    <row r="39815" customFormat="false" ht="12.8" hidden="false" customHeight="false" outlineLevel="0" collapsed="false">
      <c r="A39815" s="0" t="n">
        <f aca="true">ROUND(RAND()*9999999999+1,0)</f>
        <v>8880049037</v>
      </c>
    </row>
    <row r="39816" customFormat="false" ht="12.8" hidden="false" customHeight="false" outlineLevel="0" collapsed="false">
      <c r="A39816" s="0" t="n">
        <f aca="true">ROUND(RAND()*9999999999+1,0)</f>
        <v>4673910763</v>
      </c>
    </row>
    <row r="39817" customFormat="false" ht="12.8" hidden="false" customHeight="false" outlineLevel="0" collapsed="false">
      <c r="A39817" s="0" t="n">
        <f aca="true">ROUND(RAND()*9999999999+1,0)</f>
        <v>1547855977</v>
      </c>
    </row>
    <row r="39818" customFormat="false" ht="12.8" hidden="false" customHeight="false" outlineLevel="0" collapsed="false">
      <c r="A39818" s="0" t="n">
        <f aca="true">ROUND(RAND()*9999999999+1,0)</f>
        <v>8216302918</v>
      </c>
    </row>
    <row r="39819" customFormat="false" ht="12.8" hidden="false" customHeight="false" outlineLevel="0" collapsed="false">
      <c r="A39819" s="0" t="n">
        <f aca="true">ROUND(RAND()*9999999999+1,0)</f>
        <v>8567261842</v>
      </c>
    </row>
    <row r="39820" customFormat="false" ht="12.8" hidden="false" customHeight="false" outlineLevel="0" collapsed="false">
      <c r="A39820" s="0" t="n">
        <f aca="true">ROUND(RAND()*9999999999+1,0)</f>
        <v>5591488640</v>
      </c>
    </row>
    <row r="39821" customFormat="false" ht="12.8" hidden="false" customHeight="false" outlineLevel="0" collapsed="false">
      <c r="A39821" s="0" t="n">
        <f aca="true">ROUND(RAND()*9999999999+1,0)</f>
        <v>6727962837</v>
      </c>
    </row>
    <row r="39822" customFormat="false" ht="12.8" hidden="false" customHeight="false" outlineLevel="0" collapsed="false">
      <c r="A39822" s="0" t="n">
        <f aca="true">ROUND(RAND()*9999999999+1,0)</f>
        <v>1996824677</v>
      </c>
    </row>
    <row r="39823" customFormat="false" ht="12.8" hidden="false" customHeight="false" outlineLevel="0" collapsed="false">
      <c r="A39823" s="0" t="n">
        <f aca="true">ROUND(RAND()*9999999999+1,0)</f>
        <v>8108193584</v>
      </c>
    </row>
    <row r="39824" customFormat="false" ht="12.8" hidden="false" customHeight="false" outlineLevel="0" collapsed="false">
      <c r="A39824" s="0" t="n">
        <f aca="true">ROUND(RAND()*9999999999+1,0)</f>
        <v>7797847243</v>
      </c>
    </row>
    <row r="39825" customFormat="false" ht="12.8" hidden="false" customHeight="false" outlineLevel="0" collapsed="false">
      <c r="A39825" s="0" t="n">
        <f aca="true">ROUND(RAND()*9999999999+1,0)</f>
        <v>8448985897</v>
      </c>
    </row>
    <row r="39826" customFormat="false" ht="12.8" hidden="false" customHeight="false" outlineLevel="0" collapsed="false">
      <c r="A39826" s="0" t="n">
        <f aca="true">ROUND(RAND()*9999999999+1,0)</f>
        <v>4978785515</v>
      </c>
    </row>
    <row r="39827" customFormat="false" ht="12.8" hidden="false" customHeight="false" outlineLevel="0" collapsed="false">
      <c r="A39827" s="0" t="n">
        <f aca="true">ROUND(RAND()*9999999999+1,0)</f>
        <v>2617026623</v>
      </c>
    </row>
    <row r="39828" customFormat="false" ht="12.8" hidden="false" customHeight="false" outlineLevel="0" collapsed="false">
      <c r="A39828" s="0" t="n">
        <f aca="true">ROUND(RAND()*9999999999+1,0)</f>
        <v>1466827971</v>
      </c>
    </row>
    <row r="39829" customFormat="false" ht="12.8" hidden="false" customHeight="false" outlineLevel="0" collapsed="false">
      <c r="A39829" s="0" t="n">
        <f aca="true">ROUND(RAND()*9999999999+1,0)</f>
        <v>1014483319</v>
      </c>
    </row>
    <row r="39830" customFormat="false" ht="12.8" hidden="false" customHeight="false" outlineLevel="0" collapsed="false">
      <c r="A39830" s="0" t="n">
        <f aca="true">ROUND(RAND()*9999999999+1,0)</f>
        <v>3179222151</v>
      </c>
    </row>
    <row r="39831" customFormat="false" ht="12.8" hidden="false" customHeight="false" outlineLevel="0" collapsed="false">
      <c r="A39831" s="0" t="n">
        <f aca="true">ROUND(RAND()*9999999999+1,0)</f>
        <v>9675316913</v>
      </c>
    </row>
    <row r="39832" customFormat="false" ht="12.8" hidden="false" customHeight="false" outlineLevel="0" collapsed="false">
      <c r="A39832" s="0" t="n">
        <f aca="true">ROUND(RAND()*9999999999+1,0)</f>
        <v>3527542961</v>
      </c>
    </row>
    <row r="39833" customFormat="false" ht="12.8" hidden="false" customHeight="false" outlineLevel="0" collapsed="false">
      <c r="A39833" s="0" t="n">
        <f aca="true">ROUND(RAND()*9999999999+1,0)</f>
        <v>6665672711</v>
      </c>
    </row>
    <row r="39834" customFormat="false" ht="12.8" hidden="false" customHeight="false" outlineLevel="0" collapsed="false">
      <c r="A39834" s="0" t="n">
        <f aca="true">ROUND(RAND()*9999999999+1,0)</f>
        <v>6891250783</v>
      </c>
    </row>
    <row r="39835" customFormat="false" ht="12.8" hidden="false" customHeight="false" outlineLevel="0" collapsed="false">
      <c r="A39835" s="0" t="n">
        <f aca="true">ROUND(RAND()*9999999999+1,0)</f>
        <v>7462412584</v>
      </c>
    </row>
    <row r="39836" customFormat="false" ht="12.8" hidden="false" customHeight="false" outlineLevel="0" collapsed="false">
      <c r="A39836" s="0" t="n">
        <f aca="true">ROUND(RAND()*9999999999+1,0)</f>
        <v>6824765635</v>
      </c>
    </row>
    <row r="39837" customFormat="false" ht="12.8" hidden="false" customHeight="false" outlineLevel="0" collapsed="false">
      <c r="A39837" s="0" t="n">
        <f aca="true">ROUND(RAND()*9999999999+1,0)</f>
        <v>4009993539</v>
      </c>
    </row>
    <row r="39838" customFormat="false" ht="12.8" hidden="false" customHeight="false" outlineLevel="0" collapsed="false">
      <c r="A39838" s="0" t="n">
        <f aca="true">ROUND(RAND()*9999999999+1,0)</f>
        <v>3033240876</v>
      </c>
    </row>
    <row r="39839" customFormat="false" ht="12.8" hidden="false" customHeight="false" outlineLevel="0" collapsed="false">
      <c r="A39839" s="0" t="n">
        <f aca="true">ROUND(RAND()*9999999999+1,0)</f>
        <v>1833819698</v>
      </c>
    </row>
    <row r="39840" customFormat="false" ht="12.8" hidden="false" customHeight="false" outlineLevel="0" collapsed="false">
      <c r="A39840" s="0" t="n">
        <f aca="true">ROUND(RAND()*9999999999+1,0)</f>
        <v>7212595241</v>
      </c>
    </row>
    <row r="39841" customFormat="false" ht="12.8" hidden="false" customHeight="false" outlineLevel="0" collapsed="false">
      <c r="A39841" s="0" t="n">
        <f aca="true">ROUND(RAND()*9999999999+1,0)</f>
        <v>1041324136</v>
      </c>
    </row>
    <row r="39842" customFormat="false" ht="12.8" hidden="false" customHeight="false" outlineLevel="0" collapsed="false">
      <c r="A39842" s="0" t="n">
        <f aca="true">ROUND(RAND()*9999999999+1,0)</f>
        <v>973214239</v>
      </c>
    </row>
    <row r="39843" customFormat="false" ht="12.8" hidden="false" customHeight="false" outlineLevel="0" collapsed="false">
      <c r="A39843" s="0" t="n">
        <f aca="true">ROUND(RAND()*9999999999+1,0)</f>
        <v>5416893450</v>
      </c>
    </row>
    <row r="39844" customFormat="false" ht="12.8" hidden="false" customHeight="false" outlineLevel="0" collapsed="false">
      <c r="A39844" s="0" t="n">
        <f aca="true">ROUND(RAND()*9999999999+1,0)</f>
        <v>877626388</v>
      </c>
    </row>
    <row r="39845" customFormat="false" ht="12.8" hidden="false" customHeight="false" outlineLevel="0" collapsed="false">
      <c r="A39845" s="0" t="n">
        <f aca="true">ROUND(RAND()*9999999999+1,0)</f>
        <v>7378645371</v>
      </c>
    </row>
    <row r="39846" customFormat="false" ht="12.8" hidden="false" customHeight="false" outlineLevel="0" collapsed="false">
      <c r="A39846" s="0" t="n">
        <f aca="true">ROUND(RAND()*9999999999+1,0)</f>
        <v>841067044</v>
      </c>
    </row>
    <row r="39847" customFormat="false" ht="12.8" hidden="false" customHeight="false" outlineLevel="0" collapsed="false">
      <c r="A39847" s="0" t="n">
        <f aca="true">ROUND(RAND()*9999999999+1,0)</f>
        <v>336331283</v>
      </c>
    </row>
    <row r="39848" customFormat="false" ht="12.8" hidden="false" customHeight="false" outlineLevel="0" collapsed="false">
      <c r="A39848" s="0" t="n">
        <f aca="true">ROUND(RAND()*9999999999+1,0)</f>
        <v>1842999209</v>
      </c>
    </row>
    <row r="39849" customFormat="false" ht="12.8" hidden="false" customHeight="false" outlineLevel="0" collapsed="false">
      <c r="A39849" s="0" t="n">
        <f aca="true">ROUND(RAND()*9999999999+1,0)</f>
        <v>2241971319</v>
      </c>
    </row>
    <row r="39850" customFormat="false" ht="12.8" hidden="false" customHeight="false" outlineLevel="0" collapsed="false">
      <c r="A39850" s="0" t="n">
        <f aca="true">ROUND(RAND()*9999999999+1,0)</f>
        <v>3466640110</v>
      </c>
    </row>
    <row r="39851" customFormat="false" ht="12.8" hidden="false" customHeight="false" outlineLevel="0" collapsed="false">
      <c r="A39851" s="0" t="n">
        <f aca="true">ROUND(RAND()*9999999999+1,0)</f>
        <v>6550226515</v>
      </c>
    </row>
    <row r="39852" customFormat="false" ht="12.8" hidden="false" customHeight="false" outlineLevel="0" collapsed="false">
      <c r="A39852" s="0" t="n">
        <f aca="true">ROUND(RAND()*9999999999+1,0)</f>
        <v>5136642046</v>
      </c>
    </row>
    <row r="39853" customFormat="false" ht="12.8" hidden="false" customHeight="false" outlineLevel="0" collapsed="false">
      <c r="A39853" s="0" t="n">
        <f aca="true">ROUND(RAND()*9999999999+1,0)</f>
        <v>4591831219</v>
      </c>
    </row>
    <row r="39854" customFormat="false" ht="12.8" hidden="false" customHeight="false" outlineLevel="0" collapsed="false">
      <c r="A39854" s="0" t="n">
        <f aca="true">ROUND(RAND()*9999999999+1,0)</f>
        <v>5439961948</v>
      </c>
    </row>
    <row r="39855" customFormat="false" ht="12.8" hidden="false" customHeight="false" outlineLevel="0" collapsed="false">
      <c r="A39855" s="0" t="n">
        <f aca="true">ROUND(RAND()*9999999999+1,0)</f>
        <v>5659948584</v>
      </c>
    </row>
    <row r="39856" customFormat="false" ht="12.8" hidden="false" customHeight="false" outlineLevel="0" collapsed="false">
      <c r="A39856" s="0" t="n">
        <f aca="true">ROUND(RAND()*9999999999+1,0)</f>
        <v>696216472</v>
      </c>
    </row>
    <row r="39857" customFormat="false" ht="12.8" hidden="false" customHeight="false" outlineLevel="0" collapsed="false">
      <c r="A39857" s="0" t="n">
        <f aca="true">ROUND(RAND()*9999999999+1,0)</f>
        <v>4039221182</v>
      </c>
    </row>
    <row r="39858" customFormat="false" ht="12.8" hidden="false" customHeight="false" outlineLevel="0" collapsed="false">
      <c r="A39858" s="0" t="n">
        <f aca="true">ROUND(RAND()*9999999999+1,0)</f>
        <v>8326348560</v>
      </c>
    </row>
    <row r="39859" customFormat="false" ht="12.8" hidden="false" customHeight="false" outlineLevel="0" collapsed="false">
      <c r="A39859" s="0" t="n">
        <f aca="true">ROUND(RAND()*9999999999+1,0)</f>
        <v>1080219698</v>
      </c>
    </row>
    <row r="39860" customFormat="false" ht="12.8" hidden="false" customHeight="false" outlineLevel="0" collapsed="false">
      <c r="A39860" s="0" t="n">
        <f aca="true">ROUND(RAND()*9999999999+1,0)</f>
        <v>9340829911</v>
      </c>
    </row>
    <row r="39861" customFormat="false" ht="12.8" hidden="false" customHeight="false" outlineLevel="0" collapsed="false">
      <c r="A39861" s="0" t="n">
        <f aca="true">ROUND(RAND()*9999999999+1,0)</f>
        <v>6988525976</v>
      </c>
    </row>
    <row r="39862" customFormat="false" ht="12.8" hidden="false" customHeight="false" outlineLevel="0" collapsed="false">
      <c r="A39862" s="0" t="n">
        <f aca="true">ROUND(RAND()*9999999999+1,0)</f>
        <v>7174386239</v>
      </c>
    </row>
    <row r="39863" customFormat="false" ht="12.8" hidden="false" customHeight="false" outlineLevel="0" collapsed="false">
      <c r="A39863" s="0" t="n">
        <f aca="true">ROUND(RAND()*9999999999+1,0)</f>
        <v>5809059888</v>
      </c>
    </row>
    <row r="39864" customFormat="false" ht="12.8" hidden="false" customHeight="false" outlineLevel="0" collapsed="false">
      <c r="A39864" s="0" t="n">
        <f aca="true">ROUND(RAND()*9999999999+1,0)</f>
        <v>128863403</v>
      </c>
    </row>
    <row r="39865" customFormat="false" ht="12.8" hidden="false" customHeight="false" outlineLevel="0" collapsed="false">
      <c r="A39865" s="0" t="n">
        <f aca="true">ROUND(RAND()*9999999999+1,0)</f>
        <v>2814199991</v>
      </c>
    </row>
    <row r="39866" customFormat="false" ht="12.8" hidden="false" customHeight="false" outlineLevel="0" collapsed="false">
      <c r="A39866" s="0" t="n">
        <f aca="true">ROUND(RAND()*9999999999+1,0)</f>
        <v>2775317818</v>
      </c>
    </row>
    <row r="39867" customFormat="false" ht="12.8" hidden="false" customHeight="false" outlineLevel="0" collapsed="false">
      <c r="A39867" s="0" t="n">
        <f aca="true">ROUND(RAND()*9999999999+1,0)</f>
        <v>5360714451</v>
      </c>
    </row>
    <row r="39868" customFormat="false" ht="12.8" hidden="false" customHeight="false" outlineLevel="0" collapsed="false">
      <c r="A39868" s="0" t="n">
        <f aca="true">ROUND(RAND()*9999999999+1,0)</f>
        <v>2585208983</v>
      </c>
    </row>
    <row r="39869" customFormat="false" ht="12.8" hidden="false" customHeight="false" outlineLevel="0" collapsed="false">
      <c r="A39869" s="0" t="n">
        <f aca="true">ROUND(RAND()*9999999999+1,0)</f>
        <v>7023043188</v>
      </c>
    </row>
    <row r="39870" customFormat="false" ht="12.8" hidden="false" customHeight="false" outlineLevel="0" collapsed="false">
      <c r="A39870" s="0" t="n">
        <f aca="true">ROUND(RAND()*9999999999+1,0)</f>
        <v>8945761305</v>
      </c>
    </row>
    <row r="39871" customFormat="false" ht="12.8" hidden="false" customHeight="false" outlineLevel="0" collapsed="false">
      <c r="A39871" s="0" t="n">
        <f aca="true">ROUND(RAND()*9999999999+1,0)</f>
        <v>1236644564</v>
      </c>
    </row>
    <row r="39872" customFormat="false" ht="12.8" hidden="false" customHeight="false" outlineLevel="0" collapsed="false">
      <c r="A39872" s="0" t="n">
        <f aca="true">ROUND(RAND()*9999999999+1,0)</f>
        <v>8049844493</v>
      </c>
    </row>
    <row r="39873" customFormat="false" ht="12.8" hidden="false" customHeight="false" outlineLevel="0" collapsed="false">
      <c r="A39873" s="0" t="n">
        <f aca="true">ROUND(RAND()*9999999999+1,0)</f>
        <v>7489842278</v>
      </c>
    </row>
    <row r="39874" customFormat="false" ht="12.8" hidden="false" customHeight="false" outlineLevel="0" collapsed="false">
      <c r="A39874" s="0" t="n">
        <f aca="true">ROUND(RAND()*9999999999+1,0)</f>
        <v>8846407255</v>
      </c>
    </row>
    <row r="39875" customFormat="false" ht="12.8" hidden="false" customHeight="false" outlineLevel="0" collapsed="false">
      <c r="A39875" s="0" t="n">
        <f aca="true">ROUND(RAND()*9999999999+1,0)</f>
        <v>3854795605</v>
      </c>
    </row>
    <row r="39876" customFormat="false" ht="12.8" hidden="false" customHeight="false" outlineLevel="0" collapsed="false">
      <c r="A39876" s="0" t="n">
        <f aca="true">ROUND(RAND()*9999999999+1,0)</f>
        <v>2851055030</v>
      </c>
    </row>
    <row r="39877" customFormat="false" ht="12.8" hidden="false" customHeight="false" outlineLevel="0" collapsed="false">
      <c r="A39877" s="0" t="n">
        <f aca="true">ROUND(RAND()*9999999999+1,0)</f>
        <v>4933773212</v>
      </c>
    </row>
    <row r="39878" customFormat="false" ht="12.8" hidden="false" customHeight="false" outlineLevel="0" collapsed="false">
      <c r="A39878" s="0" t="n">
        <f aca="true">ROUND(RAND()*9999999999+1,0)</f>
        <v>6243980292</v>
      </c>
    </row>
    <row r="39879" customFormat="false" ht="12.8" hidden="false" customHeight="false" outlineLevel="0" collapsed="false">
      <c r="A39879" s="0" t="n">
        <f aca="true">ROUND(RAND()*9999999999+1,0)</f>
        <v>7971231797</v>
      </c>
    </row>
    <row r="39880" customFormat="false" ht="12.8" hidden="false" customHeight="false" outlineLevel="0" collapsed="false">
      <c r="A39880" s="0" t="n">
        <f aca="true">ROUND(RAND()*9999999999+1,0)</f>
        <v>1392026722</v>
      </c>
    </row>
    <row r="39881" customFormat="false" ht="12.8" hidden="false" customHeight="false" outlineLevel="0" collapsed="false">
      <c r="A39881" s="0" t="n">
        <f aca="true">ROUND(RAND()*9999999999+1,0)</f>
        <v>9255418173</v>
      </c>
    </row>
    <row r="39882" customFormat="false" ht="12.8" hidden="false" customHeight="false" outlineLevel="0" collapsed="false">
      <c r="A39882" s="0" t="n">
        <f aca="true">ROUND(RAND()*9999999999+1,0)</f>
        <v>1193551553</v>
      </c>
    </row>
    <row r="39883" customFormat="false" ht="12.8" hidden="false" customHeight="false" outlineLevel="0" collapsed="false">
      <c r="A39883" s="0" t="n">
        <f aca="true">ROUND(RAND()*9999999999+1,0)</f>
        <v>8785600377</v>
      </c>
    </row>
    <row r="39884" customFormat="false" ht="12.8" hidden="false" customHeight="false" outlineLevel="0" collapsed="false">
      <c r="A39884" s="0" t="n">
        <f aca="true">ROUND(RAND()*9999999999+1,0)</f>
        <v>6799684815</v>
      </c>
    </row>
    <row r="39885" customFormat="false" ht="12.8" hidden="false" customHeight="false" outlineLevel="0" collapsed="false">
      <c r="A39885" s="0" t="n">
        <f aca="true">ROUND(RAND()*9999999999+1,0)</f>
        <v>294817092</v>
      </c>
    </row>
    <row r="39886" customFormat="false" ht="12.8" hidden="false" customHeight="false" outlineLevel="0" collapsed="false">
      <c r="A39886" s="0" t="n">
        <f aca="true">ROUND(RAND()*9999999999+1,0)</f>
        <v>5297678603</v>
      </c>
    </row>
    <row r="39887" customFormat="false" ht="12.8" hidden="false" customHeight="false" outlineLevel="0" collapsed="false">
      <c r="A39887" s="0" t="n">
        <f aca="true">ROUND(RAND()*9999999999+1,0)</f>
        <v>5971236353</v>
      </c>
    </row>
    <row r="39888" customFormat="false" ht="12.8" hidden="false" customHeight="false" outlineLevel="0" collapsed="false">
      <c r="A39888" s="0" t="n">
        <f aca="true">ROUND(RAND()*9999999999+1,0)</f>
        <v>8907383290</v>
      </c>
    </row>
    <row r="39889" customFormat="false" ht="12.8" hidden="false" customHeight="false" outlineLevel="0" collapsed="false">
      <c r="A39889" s="0" t="n">
        <f aca="true">ROUND(RAND()*9999999999+1,0)</f>
        <v>6292050320</v>
      </c>
    </row>
    <row r="39890" customFormat="false" ht="12.8" hidden="false" customHeight="false" outlineLevel="0" collapsed="false">
      <c r="A39890" s="0" t="n">
        <f aca="true">ROUND(RAND()*9999999999+1,0)</f>
        <v>3400967326</v>
      </c>
    </row>
    <row r="39891" customFormat="false" ht="12.8" hidden="false" customHeight="false" outlineLevel="0" collapsed="false">
      <c r="A39891" s="0" t="n">
        <f aca="true">ROUND(RAND()*9999999999+1,0)</f>
        <v>6465412785</v>
      </c>
    </row>
    <row r="39892" customFormat="false" ht="12.8" hidden="false" customHeight="false" outlineLevel="0" collapsed="false">
      <c r="A39892" s="0" t="n">
        <f aca="true">ROUND(RAND()*9999999999+1,0)</f>
        <v>4319893709</v>
      </c>
    </row>
    <row r="39893" customFormat="false" ht="12.8" hidden="false" customHeight="false" outlineLevel="0" collapsed="false">
      <c r="A39893" s="0" t="n">
        <f aca="true">ROUND(RAND()*9999999999+1,0)</f>
        <v>2412482679</v>
      </c>
    </row>
    <row r="39894" customFormat="false" ht="12.8" hidden="false" customHeight="false" outlineLevel="0" collapsed="false">
      <c r="A39894" s="0" t="n">
        <f aca="true">ROUND(RAND()*9999999999+1,0)</f>
        <v>3088381175</v>
      </c>
    </row>
    <row r="39895" customFormat="false" ht="12.8" hidden="false" customHeight="false" outlineLevel="0" collapsed="false">
      <c r="A39895" s="0" t="n">
        <f aca="true">ROUND(RAND()*9999999999+1,0)</f>
        <v>6562132616</v>
      </c>
    </row>
    <row r="39896" customFormat="false" ht="12.8" hidden="false" customHeight="false" outlineLevel="0" collapsed="false">
      <c r="A39896" s="0" t="n">
        <f aca="true">ROUND(RAND()*9999999999+1,0)</f>
        <v>6193053958</v>
      </c>
    </row>
    <row r="39897" customFormat="false" ht="12.8" hidden="false" customHeight="false" outlineLevel="0" collapsed="false">
      <c r="A39897" s="0" t="n">
        <f aca="true">ROUND(RAND()*9999999999+1,0)</f>
        <v>9604083353</v>
      </c>
    </row>
    <row r="39898" customFormat="false" ht="12.8" hidden="false" customHeight="false" outlineLevel="0" collapsed="false">
      <c r="A39898" s="0" t="n">
        <f aca="true">ROUND(RAND()*9999999999+1,0)</f>
        <v>6174860406</v>
      </c>
    </row>
    <row r="39899" customFormat="false" ht="12.8" hidden="false" customHeight="false" outlineLevel="0" collapsed="false">
      <c r="A39899" s="0" t="n">
        <f aca="true">ROUND(RAND()*9999999999+1,0)</f>
        <v>6075291459</v>
      </c>
    </row>
    <row r="39900" customFormat="false" ht="12.8" hidden="false" customHeight="false" outlineLevel="0" collapsed="false">
      <c r="A39900" s="0" t="n">
        <f aca="true">ROUND(RAND()*9999999999+1,0)</f>
        <v>9395360900</v>
      </c>
    </row>
    <row r="39901" customFormat="false" ht="12.8" hidden="false" customHeight="false" outlineLevel="0" collapsed="false">
      <c r="A39901" s="0" t="n">
        <f aca="true">ROUND(RAND()*9999999999+1,0)</f>
        <v>9334678627</v>
      </c>
    </row>
    <row r="39902" customFormat="false" ht="12.8" hidden="false" customHeight="false" outlineLevel="0" collapsed="false">
      <c r="A39902" s="0" t="n">
        <f aca="true">ROUND(RAND()*9999999999+1,0)</f>
        <v>3360350777</v>
      </c>
    </row>
    <row r="39903" customFormat="false" ht="12.8" hidden="false" customHeight="false" outlineLevel="0" collapsed="false">
      <c r="A39903" s="0" t="n">
        <f aca="true">ROUND(RAND()*9999999999+1,0)</f>
        <v>5255400110</v>
      </c>
    </row>
    <row r="39904" customFormat="false" ht="12.8" hidden="false" customHeight="false" outlineLevel="0" collapsed="false">
      <c r="A39904" s="0" t="n">
        <f aca="true">ROUND(RAND()*9999999999+1,0)</f>
        <v>1272759393</v>
      </c>
    </row>
    <row r="39905" customFormat="false" ht="12.8" hidden="false" customHeight="false" outlineLevel="0" collapsed="false">
      <c r="A39905" s="0" t="n">
        <f aca="true">ROUND(RAND()*9999999999+1,0)</f>
        <v>4810192309</v>
      </c>
    </row>
    <row r="39906" customFormat="false" ht="12.8" hidden="false" customHeight="false" outlineLevel="0" collapsed="false">
      <c r="A39906" s="0" t="n">
        <f aca="true">ROUND(RAND()*9999999999+1,0)</f>
        <v>4517549656</v>
      </c>
    </row>
    <row r="39907" customFormat="false" ht="12.8" hidden="false" customHeight="false" outlineLevel="0" collapsed="false">
      <c r="A39907" s="0" t="n">
        <f aca="true">ROUND(RAND()*9999999999+1,0)</f>
        <v>5105915433</v>
      </c>
    </row>
    <row r="39908" customFormat="false" ht="12.8" hidden="false" customHeight="false" outlineLevel="0" collapsed="false">
      <c r="A39908" s="0" t="n">
        <f aca="true">ROUND(RAND()*9999999999+1,0)</f>
        <v>7788954565</v>
      </c>
    </row>
    <row r="39909" customFormat="false" ht="12.8" hidden="false" customHeight="false" outlineLevel="0" collapsed="false">
      <c r="A39909" s="0" t="n">
        <f aca="true">ROUND(RAND()*9999999999+1,0)</f>
        <v>103400212</v>
      </c>
    </row>
    <row r="39910" customFormat="false" ht="12.8" hidden="false" customHeight="false" outlineLevel="0" collapsed="false">
      <c r="A39910" s="0" t="n">
        <f aca="true">ROUND(RAND()*9999999999+1,0)</f>
        <v>2254366863</v>
      </c>
    </row>
    <row r="39911" customFormat="false" ht="12.8" hidden="false" customHeight="false" outlineLevel="0" collapsed="false">
      <c r="A39911" s="0" t="n">
        <f aca="true">ROUND(RAND()*9999999999+1,0)</f>
        <v>8613605049</v>
      </c>
    </row>
    <row r="39912" customFormat="false" ht="12.8" hidden="false" customHeight="false" outlineLevel="0" collapsed="false">
      <c r="A39912" s="0" t="n">
        <f aca="true">ROUND(RAND()*9999999999+1,0)</f>
        <v>3973194520</v>
      </c>
    </row>
    <row r="39913" customFormat="false" ht="12.8" hidden="false" customHeight="false" outlineLevel="0" collapsed="false">
      <c r="A39913" s="0" t="n">
        <f aca="true">ROUND(RAND()*9999999999+1,0)</f>
        <v>2483475648</v>
      </c>
    </row>
    <row r="39914" customFormat="false" ht="12.8" hidden="false" customHeight="false" outlineLevel="0" collapsed="false">
      <c r="A39914" s="0" t="n">
        <f aca="true">ROUND(RAND()*9999999999+1,0)</f>
        <v>5596972089</v>
      </c>
    </row>
    <row r="39915" customFormat="false" ht="12.8" hidden="false" customHeight="false" outlineLevel="0" collapsed="false">
      <c r="A39915" s="0" t="n">
        <f aca="true">ROUND(RAND()*9999999999+1,0)</f>
        <v>2758325056</v>
      </c>
    </row>
    <row r="39916" customFormat="false" ht="12.8" hidden="false" customHeight="false" outlineLevel="0" collapsed="false">
      <c r="A39916" s="0" t="n">
        <f aca="true">ROUND(RAND()*9999999999+1,0)</f>
        <v>4530295744</v>
      </c>
    </row>
    <row r="39917" customFormat="false" ht="12.8" hidden="false" customHeight="false" outlineLevel="0" collapsed="false">
      <c r="A39917" s="0" t="n">
        <f aca="true">ROUND(RAND()*9999999999+1,0)</f>
        <v>5081064587</v>
      </c>
    </row>
    <row r="39918" customFormat="false" ht="12.8" hidden="false" customHeight="false" outlineLevel="0" collapsed="false">
      <c r="A39918" s="0" t="n">
        <f aca="true">ROUND(RAND()*9999999999+1,0)</f>
        <v>2468379531</v>
      </c>
    </row>
    <row r="39919" customFormat="false" ht="12.8" hidden="false" customHeight="false" outlineLevel="0" collapsed="false">
      <c r="A39919" s="0" t="n">
        <f aca="true">ROUND(RAND()*9999999999+1,0)</f>
        <v>4735443219</v>
      </c>
    </row>
    <row r="39920" customFormat="false" ht="12.8" hidden="false" customHeight="false" outlineLevel="0" collapsed="false">
      <c r="A39920" s="0" t="n">
        <f aca="true">ROUND(RAND()*9999999999+1,0)</f>
        <v>2867035967</v>
      </c>
    </row>
    <row r="39921" customFormat="false" ht="12.8" hidden="false" customHeight="false" outlineLevel="0" collapsed="false">
      <c r="A39921" s="0" t="n">
        <f aca="true">ROUND(RAND()*9999999999+1,0)</f>
        <v>391779618</v>
      </c>
    </row>
    <row r="39922" customFormat="false" ht="12.8" hidden="false" customHeight="false" outlineLevel="0" collapsed="false">
      <c r="A39922" s="0" t="n">
        <f aca="true">ROUND(RAND()*9999999999+1,0)</f>
        <v>4907853531</v>
      </c>
    </row>
    <row r="39923" customFormat="false" ht="12.8" hidden="false" customHeight="false" outlineLevel="0" collapsed="false">
      <c r="A39923" s="0" t="n">
        <f aca="true">ROUND(RAND()*9999999999+1,0)</f>
        <v>615218799</v>
      </c>
    </row>
    <row r="39924" customFormat="false" ht="12.8" hidden="false" customHeight="false" outlineLevel="0" collapsed="false">
      <c r="A39924" s="0" t="n">
        <f aca="true">ROUND(RAND()*9999999999+1,0)</f>
        <v>1786988300</v>
      </c>
    </row>
    <row r="39925" customFormat="false" ht="12.8" hidden="false" customHeight="false" outlineLevel="0" collapsed="false">
      <c r="A39925" s="0" t="n">
        <f aca="true">ROUND(RAND()*9999999999+1,0)</f>
        <v>7703139577</v>
      </c>
    </row>
    <row r="39926" customFormat="false" ht="12.8" hidden="false" customHeight="false" outlineLevel="0" collapsed="false">
      <c r="A39926" s="0" t="n">
        <f aca="true">ROUND(RAND()*9999999999+1,0)</f>
        <v>1131114378</v>
      </c>
    </row>
    <row r="39927" customFormat="false" ht="12.8" hidden="false" customHeight="false" outlineLevel="0" collapsed="false">
      <c r="A39927" s="0" t="n">
        <f aca="true">ROUND(RAND()*9999999999+1,0)</f>
        <v>1595539192</v>
      </c>
    </row>
    <row r="39928" customFormat="false" ht="12.8" hidden="false" customHeight="false" outlineLevel="0" collapsed="false">
      <c r="A39928" s="0" t="n">
        <f aca="true">ROUND(RAND()*9999999999+1,0)</f>
        <v>405136352</v>
      </c>
    </row>
    <row r="39929" customFormat="false" ht="12.8" hidden="false" customHeight="false" outlineLevel="0" collapsed="false">
      <c r="A39929" s="0" t="n">
        <f aca="true">ROUND(RAND()*9999999999+1,0)</f>
        <v>120266719</v>
      </c>
    </row>
    <row r="39930" customFormat="false" ht="12.8" hidden="false" customHeight="false" outlineLevel="0" collapsed="false">
      <c r="A39930" s="0" t="n">
        <f aca="true">ROUND(RAND()*9999999999+1,0)</f>
        <v>6394501779</v>
      </c>
    </row>
    <row r="39931" customFormat="false" ht="12.8" hidden="false" customHeight="false" outlineLevel="0" collapsed="false">
      <c r="A39931" s="0" t="n">
        <f aca="true">ROUND(RAND()*9999999999+1,0)</f>
        <v>3471895903</v>
      </c>
    </row>
    <row r="39932" customFormat="false" ht="12.8" hidden="false" customHeight="false" outlineLevel="0" collapsed="false">
      <c r="A39932" s="0" t="n">
        <f aca="true">ROUND(RAND()*9999999999+1,0)</f>
        <v>4409329669</v>
      </c>
    </row>
    <row r="39933" customFormat="false" ht="12.8" hidden="false" customHeight="false" outlineLevel="0" collapsed="false">
      <c r="A39933" s="0" t="n">
        <f aca="true">ROUND(RAND()*9999999999+1,0)</f>
        <v>1652673712</v>
      </c>
    </row>
    <row r="39934" customFormat="false" ht="12.8" hidden="false" customHeight="false" outlineLevel="0" collapsed="false">
      <c r="A39934" s="0" t="n">
        <f aca="true">ROUND(RAND()*9999999999+1,0)</f>
        <v>4651583443</v>
      </c>
    </row>
    <row r="39935" customFormat="false" ht="12.8" hidden="false" customHeight="false" outlineLevel="0" collapsed="false">
      <c r="A39935" s="0" t="n">
        <f aca="true">ROUND(RAND()*9999999999+1,0)</f>
        <v>7755280294</v>
      </c>
    </row>
    <row r="39936" customFormat="false" ht="12.8" hidden="false" customHeight="false" outlineLevel="0" collapsed="false">
      <c r="A39936" s="0" t="n">
        <f aca="true">ROUND(RAND()*9999999999+1,0)</f>
        <v>7805445100</v>
      </c>
    </row>
    <row r="39937" customFormat="false" ht="12.8" hidden="false" customHeight="false" outlineLevel="0" collapsed="false">
      <c r="A39937" s="0" t="n">
        <f aca="true">ROUND(RAND()*9999999999+1,0)</f>
        <v>5848115178</v>
      </c>
    </row>
    <row r="39938" customFormat="false" ht="12.8" hidden="false" customHeight="false" outlineLevel="0" collapsed="false">
      <c r="A39938" s="0" t="n">
        <f aca="true">ROUND(RAND()*9999999999+1,0)</f>
        <v>9196779287</v>
      </c>
    </row>
    <row r="39939" customFormat="false" ht="12.8" hidden="false" customHeight="false" outlineLevel="0" collapsed="false">
      <c r="A39939" s="0" t="n">
        <f aca="true">ROUND(RAND()*9999999999+1,0)</f>
        <v>4636247589</v>
      </c>
    </row>
    <row r="39940" customFormat="false" ht="12.8" hidden="false" customHeight="false" outlineLevel="0" collapsed="false">
      <c r="A39940" s="0" t="n">
        <f aca="true">ROUND(RAND()*9999999999+1,0)</f>
        <v>9206927436</v>
      </c>
    </row>
    <row r="39941" customFormat="false" ht="12.8" hidden="false" customHeight="false" outlineLevel="0" collapsed="false">
      <c r="A39941" s="0" t="n">
        <f aca="true">ROUND(RAND()*9999999999+1,0)</f>
        <v>8507206217</v>
      </c>
    </row>
    <row r="39942" customFormat="false" ht="12.8" hidden="false" customHeight="false" outlineLevel="0" collapsed="false">
      <c r="A39942" s="0" t="n">
        <f aca="true">ROUND(RAND()*9999999999+1,0)</f>
        <v>7241622350</v>
      </c>
    </row>
    <row r="39943" customFormat="false" ht="12.8" hidden="false" customHeight="false" outlineLevel="0" collapsed="false">
      <c r="A39943" s="0" t="n">
        <f aca="true">ROUND(RAND()*9999999999+1,0)</f>
        <v>6183271938</v>
      </c>
    </row>
    <row r="39944" customFormat="false" ht="12.8" hidden="false" customHeight="false" outlineLevel="0" collapsed="false">
      <c r="A39944" s="0" t="n">
        <f aca="true">ROUND(RAND()*9999999999+1,0)</f>
        <v>7479376156</v>
      </c>
    </row>
    <row r="39945" customFormat="false" ht="12.8" hidden="false" customHeight="false" outlineLevel="0" collapsed="false">
      <c r="A39945" s="0" t="n">
        <f aca="true">ROUND(RAND()*9999999999+1,0)</f>
        <v>5131395501</v>
      </c>
    </row>
    <row r="39946" customFormat="false" ht="12.8" hidden="false" customHeight="false" outlineLevel="0" collapsed="false">
      <c r="A39946" s="0" t="n">
        <f aca="true">ROUND(RAND()*9999999999+1,0)</f>
        <v>6673171839</v>
      </c>
    </row>
    <row r="39947" customFormat="false" ht="12.8" hidden="false" customHeight="false" outlineLevel="0" collapsed="false">
      <c r="A39947" s="0" t="n">
        <f aca="true">ROUND(RAND()*9999999999+1,0)</f>
        <v>1286246847</v>
      </c>
    </row>
    <row r="39948" customFormat="false" ht="12.8" hidden="false" customHeight="false" outlineLevel="0" collapsed="false">
      <c r="A39948" s="0" t="n">
        <f aca="true">ROUND(RAND()*9999999999+1,0)</f>
        <v>4915072498</v>
      </c>
    </row>
    <row r="39949" customFormat="false" ht="12.8" hidden="false" customHeight="false" outlineLevel="0" collapsed="false">
      <c r="A39949" s="0" t="n">
        <f aca="true">ROUND(RAND()*9999999999+1,0)</f>
        <v>9749980142</v>
      </c>
    </row>
    <row r="39950" customFormat="false" ht="12.8" hidden="false" customHeight="false" outlineLevel="0" collapsed="false">
      <c r="A39950" s="0" t="n">
        <f aca="true">ROUND(RAND()*9999999999+1,0)</f>
        <v>8636990942</v>
      </c>
    </row>
    <row r="39951" customFormat="false" ht="12.8" hidden="false" customHeight="false" outlineLevel="0" collapsed="false">
      <c r="A39951" s="0" t="n">
        <f aca="true">ROUND(RAND()*9999999999+1,0)</f>
        <v>8693590552</v>
      </c>
    </row>
    <row r="39952" customFormat="false" ht="12.8" hidden="false" customHeight="false" outlineLevel="0" collapsed="false">
      <c r="A39952" s="0" t="n">
        <f aca="true">ROUND(RAND()*9999999999+1,0)</f>
        <v>9716407502</v>
      </c>
    </row>
    <row r="39953" customFormat="false" ht="12.8" hidden="false" customHeight="false" outlineLevel="0" collapsed="false">
      <c r="A39953" s="0" t="n">
        <f aca="true">ROUND(RAND()*9999999999+1,0)</f>
        <v>3365723237</v>
      </c>
    </row>
    <row r="39954" customFormat="false" ht="12.8" hidden="false" customHeight="false" outlineLevel="0" collapsed="false">
      <c r="A39954" s="0" t="n">
        <f aca="true">ROUND(RAND()*9999999999+1,0)</f>
        <v>6541740616</v>
      </c>
    </row>
    <row r="39955" customFormat="false" ht="12.8" hidden="false" customHeight="false" outlineLevel="0" collapsed="false">
      <c r="A39955" s="0" t="n">
        <f aca="true">ROUND(RAND()*9999999999+1,0)</f>
        <v>3440317876</v>
      </c>
    </row>
    <row r="39956" customFormat="false" ht="12.8" hidden="false" customHeight="false" outlineLevel="0" collapsed="false">
      <c r="A39956" s="0" t="n">
        <f aca="true">ROUND(RAND()*9999999999+1,0)</f>
        <v>1715787874</v>
      </c>
    </row>
    <row r="39957" customFormat="false" ht="12.8" hidden="false" customHeight="false" outlineLevel="0" collapsed="false">
      <c r="A39957" s="0" t="n">
        <f aca="true">ROUND(RAND()*9999999999+1,0)</f>
        <v>6814765417</v>
      </c>
    </row>
    <row r="39958" customFormat="false" ht="12.8" hidden="false" customHeight="false" outlineLevel="0" collapsed="false">
      <c r="A39958" s="0" t="n">
        <f aca="true">ROUND(RAND()*9999999999+1,0)</f>
        <v>7406773362</v>
      </c>
    </row>
    <row r="39959" customFormat="false" ht="12.8" hidden="false" customHeight="false" outlineLevel="0" collapsed="false">
      <c r="A39959" s="0" t="n">
        <f aca="true">ROUND(RAND()*9999999999+1,0)</f>
        <v>1208112969</v>
      </c>
    </row>
    <row r="39960" customFormat="false" ht="12.8" hidden="false" customHeight="false" outlineLevel="0" collapsed="false">
      <c r="A39960" s="0" t="n">
        <f aca="true">ROUND(RAND()*9999999999+1,0)</f>
        <v>7118230314</v>
      </c>
    </row>
    <row r="39961" customFormat="false" ht="12.8" hidden="false" customHeight="false" outlineLevel="0" collapsed="false">
      <c r="A39961" s="0" t="n">
        <f aca="true">ROUND(RAND()*9999999999+1,0)</f>
        <v>5414611143</v>
      </c>
    </row>
    <row r="39962" customFormat="false" ht="12.8" hidden="false" customHeight="false" outlineLevel="0" collapsed="false">
      <c r="A39962" s="0" t="n">
        <f aca="true">ROUND(RAND()*9999999999+1,0)</f>
        <v>9207630703</v>
      </c>
    </row>
    <row r="39963" customFormat="false" ht="12.8" hidden="false" customHeight="false" outlineLevel="0" collapsed="false">
      <c r="A39963" s="0" t="n">
        <f aca="true">ROUND(RAND()*9999999999+1,0)</f>
        <v>9495723720</v>
      </c>
    </row>
    <row r="39964" customFormat="false" ht="12.8" hidden="false" customHeight="false" outlineLevel="0" collapsed="false">
      <c r="A39964" s="0" t="n">
        <f aca="true">ROUND(RAND()*9999999999+1,0)</f>
        <v>6581291760</v>
      </c>
    </row>
    <row r="39965" customFormat="false" ht="12.8" hidden="false" customHeight="false" outlineLevel="0" collapsed="false">
      <c r="A39965" s="0" t="n">
        <f aca="true">ROUND(RAND()*9999999999+1,0)</f>
        <v>403369000</v>
      </c>
    </row>
    <row r="39966" customFormat="false" ht="12.8" hidden="false" customHeight="false" outlineLevel="0" collapsed="false">
      <c r="A39966" s="0" t="n">
        <f aca="true">ROUND(RAND()*9999999999+1,0)</f>
        <v>5245742822</v>
      </c>
    </row>
    <row r="39967" customFormat="false" ht="12.8" hidden="false" customHeight="false" outlineLevel="0" collapsed="false">
      <c r="A39967" s="0" t="n">
        <f aca="true">ROUND(RAND()*9999999999+1,0)</f>
        <v>5179374307</v>
      </c>
    </row>
    <row r="39968" customFormat="false" ht="12.8" hidden="false" customHeight="false" outlineLevel="0" collapsed="false">
      <c r="A39968" s="0" t="n">
        <f aca="true">ROUND(RAND()*9999999999+1,0)</f>
        <v>63377510</v>
      </c>
    </row>
    <row r="39969" customFormat="false" ht="12.8" hidden="false" customHeight="false" outlineLevel="0" collapsed="false">
      <c r="A39969" s="0" t="n">
        <f aca="true">ROUND(RAND()*9999999999+1,0)</f>
        <v>5695375264</v>
      </c>
    </row>
    <row r="39970" customFormat="false" ht="12.8" hidden="false" customHeight="false" outlineLevel="0" collapsed="false">
      <c r="A39970" s="0" t="n">
        <f aca="true">ROUND(RAND()*9999999999+1,0)</f>
        <v>4754923930</v>
      </c>
    </row>
    <row r="39971" customFormat="false" ht="12.8" hidden="false" customHeight="false" outlineLevel="0" collapsed="false">
      <c r="A39971" s="0" t="n">
        <f aca="true">ROUND(RAND()*9999999999+1,0)</f>
        <v>2731750911</v>
      </c>
    </row>
    <row r="39972" customFormat="false" ht="12.8" hidden="false" customHeight="false" outlineLevel="0" collapsed="false">
      <c r="A39972" s="0" t="n">
        <f aca="true">ROUND(RAND()*9999999999+1,0)</f>
        <v>8248860520</v>
      </c>
    </row>
    <row r="39973" customFormat="false" ht="12.8" hidden="false" customHeight="false" outlineLevel="0" collapsed="false">
      <c r="A39973" s="0" t="n">
        <f aca="true">ROUND(RAND()*9999999999+1,0)</f>
        <v>888331823</v>
      </c>
    </row>
    <row r="39974" customFormat="false" ht="12.8" hidden="false" customHeight="false" outlineLevel="0" collapsed="false">
      <c r="A39974" s="0" t="n">
        <f aca="true">ROUND(RAND()*9999999999+1,0)</f>
        <v>1464272430</v>
      </c>
    </row>
    <row r="39975" customFormat="false" ht="12.8" hidden="false" customHeight="false" outlineLevel="0" collapsed="false">
      <c r="A39975" s="0" t="n">
        <f aca="true">ROUND(RAND()*9999999999+1,0)</f>
        <v>9399374006</v>
      </c>
    </row>
    <row r="39976" customFormat="false" ht="12.8" hidden="false" customHeight="false" outlineLevel="0" collapsed="false">
      <c r="A39976" s="0" t="n">
        <f aca="true">ROUND(RAND()*9999999999+1,0)</f>
        <v>7727662564</v>
      </c>
    </row>
    <row r="39977" customFormat="false" ht="12.8" hidden="false" customHeight="false" outlineLevel="0" collapsed="false">
      <c r="A39977" s="0" t="n">
        <f aca="true">ROUND(RAND()*9999999999+1,0)</f>
        <v>5711653639</v>
      </c>
    </row>
    <row r="39978" customFormat="false" ht="12.8" hidden="false" customHeight="false" outlineLevel="0" collapsed="false">
      <c r="A39978" s="0" t="n">
        <f aca="true">ROUND(RAND()*9999999999+1,0)</f>
        <v>4791095160</v>
      </c>
    </row>
    <row r="39979" customFormat="false" ht="12.8" hidden="false" customHeight="false" outlineLevel="0" collapsed="false">
      <c r="A39979" s="0" t="n">
        <f aca="true">ROUND(RAND()*9999999999+1,0)</f>
        <v>4874235138</v>
      </c>
    </row>
    <row r="39980" customFormat="false" ht="12.8" hidden="false" customHeight="false" outlineLevel="0" collapsed="false">
      <c r="A39980" s="0" t="n">
        <f aca="true">ROUND(RAND()*9999999999+1,0)</f>
        <v>6501374140</v>
      </c>
    </row>
    <row r="39981" customFormat="false" ht="12.8" hidden="false" customHeight="false" outlineLevel="0" collapsed="false">
      <c r="A39981" s="0" t="n">
        <f aca="true">ROUND(RAND()*9999999999+1,0)</f>
        <v>6098623802</v>
      </c>
    </row>
    <row r="39982" customFormat="false" ht="12.8" hidden="false" customHeight="false" outlineLevel="0" collapsed="false">
      <c r="A39982" s="0" t="n">
        <f aca="true">ROUND(RAND()*9999999999+1,0)</f>
        <v>7428058585</v>
      </c>
    </row>
    <row r="39983" customFormat="false" ht="12.8" hidden="false" customHeight="false" outlineLevel="0" collapsed="false">
      <c r="A39983" s="0" t="n">
        <f aca="true">ROUND(RAND()*9999999999+1,0)</f>
        <v>7892827591</v>
      </c>
    </row>
    <row r="39984" customFormat="false" ht="12.8" hidden="false" customHeight="false" outlineLevel="0" collapsed="false">
      <c r="A39984" s="0" t="n">
        <f aca="true">ROUND(RAND()*9999999999+1,0)</f>
        <v>1323673463</v>
      </c>
    </row>
    <row r="39985" customFormat="false" ht="12.8" hidden="false" customHeight="false" outlineLevel="0" collapsed="false">
      <c r="A39985" s="0" t="n">
        <f aca="true">ROUND(RAND()*9999999999+1,0)</f>
        <v>5228712474</v>
      </c>
    </row>
    <row r="39986" customFormat="false" ht="12.8" hidden="false" customHeight="false" outlineLevel="0" collapsed="false">
      <c r="A39986" s="0" t="n">
        <f aca="true">ROUND(RAND()*9999999999+1,0)</f>
        <v>6637463890</v>
      </c>
    </row>
    <row r="39987" customFormat="false" ht="12.8" hidden="false" customHeight="false" outlineLevel="0" collapsed="false">
      <c r="A39987" s="0" t="n">
        <f aca="true">ROUND(RAND()*9999999999+1,0)</f>
        <v>118816968</v>
      </c>
    </row>
    <row r="39988" customFormat="false" ht="12.8" hidden="false" customHeight="false" outlineLevel="0" collapsed="false">
      <c r="A39988" s="0" t="n">
        <f aca="true">ROUND(RAND()*9999999999+1,0)</f>
        <v>3860992874</v>
      </c>
    </row>
    <row r="39989" customFormat="false" ht="12.8" hidden="false" customHeight="false" outlineLevel="0" collapsed="false">
      <c r="A39989" s="0" t="n">
        <f aca="true">ROUND(RAND()*9999999999+1,0)</f>
        <v>3542924589</v>
      </c>
    </row>
    <row r="39990" customFormat="false" ht="12.8" hidden="false" customHeight="false" outlineLevel="0" collapsed="false">
      <c r="A39990" s="0" t="n">
        <f aca="true">ROUND(RAND()*9999999999+1,0)</f>
        <v>6520567919</v>
      </c>
    </row>
    <row r="39991" customFormat="false" ht="12.8" hidden="false" customHeight="false" outlineLevel="0" collapsed="false">
      <c r="A39991" s="0" t="n">
        <f aca="true">ROUND(RAND()*9999999999+1,0)</f>
        <v>4364699382</v>
      </c>
    </row>
    <row r="39992" customFormat="false" ht="12.8" hidden="false" customHeight="false" outlineLevel="0" collapsed="false">
      <c r="A39992" s="0" t="n">
        <f aca="true">ROUND(RAND()*9999999999+1,0)</f>
        <v>2252672350</v>
      </c>
    </row>
    <row r="39993" customFormat="false" ht="12.8" hidden="false" customHeight="false" outlineLevel="0" collapsed="false">
      <c r="A39993" s="0" t="n">
        <f aca="true">ROUND(RAND()*9999999999+1,0)</f>
        <v>4586392513</v>
      </c>
    </row>
    <row r="39994" customFormat="false" ht="12.8" hidden="false" customHeight="false" outlineLevel="0" collapsed="false">
      <c r="A39994" s="0" t="n">
        <f aca="true">ROUND(RAND()*9999999999+1,0)</f>
        <v>3232256306</v>
      </c>
    </row>
    <row r="39995" customFormat="false" ht="12.8" hidden="false" customHeight="false" outlineLevel="0" collapsed="false">
      <c r="A39995" s="0" t="n">
        <f aca="true">ROUND(RAND()*9999999999+1,0)</f>
        <v>4702209623</v>
      </c>
    </row>
    <row r="39996" customFormat="false" ht="12.8" hidden="false" customHeight="false" outlineLevel="0" collapsed="false">
      <c r="A39996" s="0" t="n">
        <f aca="true">ROUND(RAND()*9999999999+1,0)</f>
        <v>251000190</v>
      </c>
    </row>
    <row r="39997" customFormat="false" ht="12.8" hidden="false" customHeight="false" outlineLevel="0" collapsed="false">
      <c r="A39997" s="0" t="n">
        <f aca="true">ROUND(RAND()*9999999999+1,0)</f>
        <v>1442478000</v>
      </c>
    </row>
    <row r="39998" customFormat="false" ht="12.8" hidden="false" customHeight="false" outlineLevel="0" collapsed="false">
      <c r="A39998" s="0" t="n">
        <f aca="true">ROUND(RAND()*9999999999+1,0)</f>
        <v>3390822305</v>
      </c>
    </row>
    <row r="39999" customFormat="false" ht="12.8" hidden="false" customHeight="false" outlineLevel="0" collapsed="false">
      <c r="A39999" s="0" t="n">
        <f aca="true">ROUND(RAND()*9999999999+1,0)</f>
        <v>2819305518</v>
      </c>
    </row>
    <row r="40000" customFormat="false" ht="12.8" hidden="false" customHeight="false" outlineLevel="0" collapsed="false">
      <c r="A40000" s="0" t="n">
        <f aca="true">ROUND(RAND()*9999999999+1,0)</f>
        <v>7131896166</v>
      </c>
    </row>
    <row r="40001" customFormat="false" ht="12.8" hidden="false" customHeight="false" outlineLevel="0" collapsed="false">
      <c r="A40001" s="0" t="n">
        <f aca="true">ROUND(RAND()*9999999999+1,0)</f>
        <v>4549152150</v>
      </c>
    </row>
    <row r="40002" customFormat="false" ht="12.8" hidden="false" customHeight="false" outlineLevel="0" collapsed="false">
      <c r="A40002" s="0" t="n">
        <f aca="true">ROUND(RAND()*9999999999+1,0)</f>
        <v>6852125633</v>
      </c>
    </row>
    <row r="40003" customFormat="false" ht="12.8" hidden="false" customHeight="false" outlineLevel="0" collapsed="false">
      <c r="A40003" s="0" t="n">
        <f aca="true">ROUND(RAND()*9999999999+1,0)</f>
        <v>2891903643</v>
      </c>
    </row>
    <row r="40004" customFormat="false" ht="12.8" hidden="false" customHeight="false" outlineLevel="0" collapsed="false">
      <c r="A40004" s="0" t="n">
        <f aca="true">ROUND(RAND()*9999999999+1,0)</f>
        <v>5053641064</v>
      </c>
    </row>
    <row r="40005" customFormat="false" ht="12.8" hidden="false" customHeight="false" outlineLevel="0" collapsed="false">
      <c r="A40005" s="0" t="n">
        <f aca="true">ROUND(RAND()*9999999999+1,0)</f>
        <v>3728135109</v>
      </c>
    </row>
    <row r="40006" customFormat="false" ht="12.8" hidden="false" customHeight="false" outlineLevel="0" collapsed="false">
      <c r="A40006" s="0" t="n">
        <f aca="true">ROUND(RAND()*9999999999+1,0)</f>
        <v>1590318611</v>
      </c>
    </row>
    <row r="40007" customFormat="false" ht="12.8" hidden="false" customHeight="false" outlineLevel="0" collapsed="false">
      <c r="A40007" s="0" t="n">
        <f aca="true">ROUND(RAND()*9999999999+1,0)</f>
        <v>6083202086</v>
      </c>
    </row>
    <row r="40008" customFormat="false" ht="12.8" hidden="false" customHeight="false" outlineLevel="0" collapsed="false">
      <c r="A40008" s="0" t="n">
        <f aca="true">ROUND(RAND()*9999999999+1,0)</f>
        <v>1406037687</v>
      </c>
    </row>
    <row r="40009" customFormat="false" ht="12.8" hidden="false" customHeight="false" outlineLevel="0" collapsed="false">
      <c r="A40009" s="0" t="n">
        <f aca="true">ROUND(RAND()*9999999999+1,0)</f>
        <v>4709806527</v>
      </c>
    </row>
    <row r="40010" customFormat="false" ht="12.8" hidden="false" customHeight="false" outlineLevel="0" collapsed="false">
      <c r="A40010" s="0" t="n">
        <f aca="true">ROUND(RAND()*9999999999+1,0)</f>
        <v>5647918583</v>
      </c>
    </row>
    <row r="40011" customFormat="false" ht="12.8" hidden="false" customHeight="false" outlineLevel="0" collapsed="false">
      <c r="A40011" s="0" t="n">
        <f aca="true">ROUND(RAND()*9999999999+1,0)</f>
        <v>9927224816</v>
      </c>
    </row>
    <row r="40012" customFormat="false" ht="12.8" hidden="false" customHeight="false" outlineLevel="0" collapsed="false">
      <c r="A40012" s="0" t="n">
        <f aca="true">ROUND(RAND()*9999999999+1,0)</f>
        <v>7074955190</v>
      </c>
    </row>
    <row r="40013" customFormat="false" ht="12.8" hidden="false" customHeight="false" outlineLevel="0" collapsed="false">
      <c r="A40013" s="0" t="n">
        <f aca="true">ROUND(RAND()*9999999999+1,0)</f>
        <v>2065774965</v>
      </c>
    </row>
    <row r="40014" customFormat="false" ht="12.8" hidden="false" customHeight="false" outlineLevel="0" collapsed="false">
      <c r="A40014" s="0" t="n">
        <f aca="true">ROUND(RAND()*9999999999+1,0)</f>
        <v>6529918558</v>
      </c>
    </row>
    <row r="40015" customFormat="false" ht="12.8" hidden="false" customHeight="false" outlineLevel="0" collapsed="false">
      <c r="A40015" s="0" t="n">
        <f aca="true">ROUND(RAND()*9999999999+1,0)</f>
        <v>3474604534</v>
      </c>
    </row>
    <row r="40016" customFormat="false" ht="12.8" hidden="false" customHeight="false" outlineLevel="0" collapsed="false">
      <c r="A40016" s="0" t="n">
        <f aca="true">ROUND(RAND()*9999999999+1,0)</f>
        <v>8261892704</v>
      </c>
    </row>
    <row r="40017" customFormat="false" ht="12.8" hidden="false" customHeight="false" outlineLevel="0" collapsed="false">
      <c r="A40017" s="0" t="n">
        <f aca="true">ROUND(RAND()*9999999999+1,0)</f>
        <v>942065350</v>
      </c>
    </row>
    <row r="40018" customFormat="false" ht="12.8" hidden="false" customHeight="false" outlineLevel="0" collapsed="false">
      <c r="A40018" s="0" t="n">
        <f aca="true">ROUND(RAND()*9999999999+1,0)</f>
        <v>5010670313</v>
      </c>
    </row>
    <row r="40019" customFormat="false" ht="12.8" hidden="false" customHeight="false" outlineLevel="0" collapsed="false">
      <c r="A40019" s="0" t="n">
        <f aca="true">ROUND(RAND()*9999999999+1,0)</f>
        <v>3128475652</v>
      </c>
    </row>
    <row r="40020" customFormat="false" ht="12.8" hidden="false" customHeight="false" outlineLevel="0" collapsed="false">
      <c r="A40020" s="0" t="n">
        <f aca="true">ROUND(RAND()*9999999999+1,0)</f>
        <v>2649039333</v>
      </c>
    </row>
    <row r="40021" customFormat="false" ht="12.8" hidden="false" customHeight="false" outlineLevel="0" collapsed="false">
      <c r="A40021" s="0" t="n">
        <f aca="true">ROUND(RAND()*9999999999+1,0)</f>
        <v>4650222264</v>
      </c>
    </row>
    <row r="40022" customFormat="false" ht="12.8" hidden="false" customHeight="false" outlineLevel="0" collapsed="false">
      <c r="A40022" s="0" t="n">
        <f aca="true">ROUND(RAND()*9999999999+1,0)</f>
        <v>5947875092</v>
      </c>
    </row>
    <row r="40023" customFormat="false" ht="12.8" hidden="false" customHeight="false" outlineLevel="0" collapsed="false">
      <c r="A40023" s="0" t="n">
        <f aca="true">ROUND(RAND()*9999999999+1,0)</f>
        <v>7808211617</v>
      </c>
    </row>
    <row r="40024" customFormat="false" ht="12.8" hidden="false" customHeight="false" outlineLevel="0" collapsed="false">
      <c r="A40024" s="0" t="n">
        <f aca="true">ROUND(RAND()*9999999999+1,0)</f>
        <v>2607888363</v>
      </c>
    </row>
    <row r="40025" customFormat="false" ht="12.8" hidden="false" customHeight="false" outlineLevel="0" collapsed="false">
      <c r="A40025" s="0" t="n">
        <f aca="true">ROUND(RAND()*9999999999+1,0)</f>
        <v>7924716599</v>
      </c>
    </row>
    <row r="40026" customFormat="false" ht="12.8" hidden="false" customHeight="false" outlineLevel="0" collapsed="false">
      <c r="A40026" s="0" t="n">
        <f aca="true">ROUND(RAND()*9999999999+1,0)</f>
        <v>130946629</v>
      </c>
    </row>
    <row r="40027" customFormat="false" ht="12.8" hidden="false" customHeight="false" outlineLevel="0" collapsed="false">
      <c r="A40027" s="0" t="n">
        <f aca="true">ROUND(RAND()*9999999999+1,0)</f>
        <v>2923189930</v>
      </c>
    </row>
    <row r="40028" customFormat="false" ht="12.8" hidden="false" customHeight="false" outlineLevel="0" collapsed="false">
      <c r="A40028" s="0" t="n">
        <f aca="true">ROUND(RAND()*9999999999+1,0)</f>
        <v>4251727346</v>
      </c>
    </row>
    <row r="40029" customFormat="false" ht="12.8" hidden="false" customHeight="false" outlineLevel="0" collapsed="false">
      <c r="A40029" s="0" t="n">
        <f aca="true">ROUND(RAND()*9999999999+1,0)</f>
        <v>9039273491</v>
      </c>
    </row>
    <row r="40030" customFormat="false" ht="12.8" hidden="false" customHeight="false" outlineLevel="0" collapsed="false">
      <c r="A40030" s="0" t="n">
        <f aca="true">ROUND(RAND()*9999999999+1,0)</f>
        <v>5525742272</v>
      </c>
    </row>
    <row r="40031" customFormat="false" ht="12.8" hidden="false" customHeight="false" outlineLevel="0" collapsed="false">
      <c r="A40031" s="0" t="n">
        <f aca="true">ROUND(RAND()*9999999999+1,0)</f>
        <v>89643178</v>
      </c>
    </row>
    <row r="40032" customFormat="false" ht="12.8" hidden="false" customHeight="false" outlineLevel="0" collapsed="false">
      <c r="A40032" s="0" t="n">
        <f aca="true">ROUND(RAND()*9999999999+1,0)</f>
        <v>5581046742</v>
      </c>
    </row>
    <row r="40033" customFormat="false" ht="12.8" hidden="false" customHeight="false" outlineLevel="0" collapsed="false">
      <c r="A40033" s="0" t="n">
        <f aca="true">ROUND(RAND()*9999999999+1,0)</f>
        <v>1621032510</v>
      </c>
    </row>
    <row r="40034" customFormat="false" ht="12.8" hidden="false" customHeight="false" outlineLevel="0" collapsed="false">
      <c r="A40034" s="0" t="n">
        <f aca="true">ROUND(RAND()*9999999999+1,0)</f>
        <v>3271105501</v>
      </c>
    </row>
    <row r="40035" customFormat="false" ht="12.8" hidden="false" customHeight="false" outlineLevel="0" collapsed="false">
      <c r="A40035" s="0" t="n">
        <f aca="true">ROUND(RAND()*9999999999+1,0)</f>
        <v>5572166757</v>
      </c>
    </row>
    <row r="40036" customFormat="false" ht="12.8" hidden="false" customHeight="false" outlineLevel="0" collapsed="false">
      <c r="A40036" s="0" t="n">
        <f aca="true">ROUND(RAND()*9999999999+1,0)</f>
        <v>1131852840</v>
      </c>
    </row>
    <row r="40037" customFormat="false" ht="12.8" hidden="false" customHeight="false" outlineLevel="0" collapsed="false">
      <c r="A40037" s="0" t="n">
        <f aca="true">ROUND(RAND()*9999999999+1,0)</f>
        <v>6787828146</v>
      </c>
    </row>
    <row r="40038" customFormat="false" ht="12.8" hidden="false" customHeight="false" outlineLevel="0" collapsed="false">
      <c r="A40038" s="0" t="n">
        <f aca="true">ROUND(RAND()*9999999999+1,0)</f>
        <v>9989325196</v>
      </c>
    </row>
    <row r="40039" customFormat="false" ht="12.8" hidden="false" customHeight="false" outlineLevel="0" collapsed="false">
      <c r="A40039" s="0" t="n">
        <f aca="true">ROUND(RAND()*9999999999+1,0)</f>
        <v>3567244362</v>
      </c>
    </row>
    <row r="40040" customFormat="false" ht="12.8" hidden="false" customHeight="false" outlineLevel="0" collapsed="false">
      <c r="A40040" s="0" t="n">
        <f aca="true">ROUND(RAND()*9999999999+1,0)</f>
        <v>896507472</v>
      </c>
    </row>
    <row r="40041" customFormat="false" ht="12.8" hidden="false" customHeight="false" outlineLevel="0" collapsed="false">
      <c r="A40041" s="0" t="n">
        <f aca="true">ROUND(RAND()*9999999999+1,0)</f>
        <v>5957335982</v>
      </c>
    </row>
    <row r="40042" customFormat="false" ht="12.8" hidden="false" customHeight="false" outlineLevel="0" collapsed="false">
      <c r="A40042" s="0" t="n">
        <f aca="true">ROUND(RAND()*9999999999+1,0)</f>
        <v>7552916744</v>
      </c>
    </row>
    <row r="40043" customFormat="false" ht="12.8" hidden="false" customHeight="false" outlineLevel="0" collapsed="false">
      <c r="A40043" s="0" t="n">
        <f aca="true">ROUND(RAND()*9999999999+1,0)</f>
        <v>1576998913</v>
      </c>
    </row>
    <row r="40044" customFormat="false" ht="12.8" hidden="false" customHeight="false" outlineLevel="0" collapsed="false">
      <c r="A40044" s="0" t="n">
        <f aca="true">ROUND(RAND()*9999999999+1,0)</f>
        <v>8869349094</v>
      </c>
    </row>
    <row r="40045" customFormat="false" ht="12.8" hidden="false" customHeight="false" outlineLevel="0" collapsed="false">
      <c r="A40045" s="0" t="n">
        <f aca="true">ROUND(RAND()*9999999999+1,0)</f>
        <v>9801024957</v>
      </c>
    </row>
    <row r="40046" customFormat="false" ht="12.8" hidden="false" customHeight="false" outlineLevel="0" collapsed="false">
      <c r="A40046" s="0" t="n">
        <f aca="true">ROUND(RAND()*9999999999+1,0)</f>
        <v>1812285339</v>
      </c>
    </row>
    <row r="40047" customFormat="false" ht="12.8" hidden="false" customHeight="false" outlineLevel="0" collapsed="false">
      <c r="A40047" s="0" t="n">
        <f aca="true">ROUND(RAND()*9999999999+1,0)</f>
        <v>5194392203</v>
      </c>
    </row>
    <row r="40048" customFormat="false" ht="12.8" hidden="false" customHeight="false" outlineLevel="0" collapsed="false">
      <c r="A40048" s="0" t="n">
        <f aca="true">ROUND(RAND()*9999999999+1,0)</f>
        <v>684312828</v>
      </c>
    </row>
    <row r="40049" customFormat="false" ht="12.8" hidden="false" customHeight="false" outlineLevel="0" collapsed="false">
      <c r="A40049" s="0" t="n">
        <f aca="true">ROUND(RAND()*9999999999+1,0)</f>
        <v>4084929278</v>
      </c>
    </row>
    <row r="40050" customFormat="false" ht="12.8" hidden="false" customHeight="false" outlineLevel="0" collapsed="false">
      <c r="A40050" s="0" t="n">
        <f aca="true">ROUND(RAND()*9999999999+1,0)</f>
        <v>6603085524</v>
      </c>
    </row>
    <row r="40051" customFormat="false" ht="12.8" hidden="false" customHeight="false" outlineLevel="0" collapsed="false">
      <c r="A40051" s="0" t="n">
        <f aca="true">ROUND(RAND()*9999999999+1,0)</f>
        <v>4475257412</v>
      </c>
    </row>
    <row r="40052" customFormat="false" ht="12.8" hidden="false" customHeight="false" outlineLevel="0" collapsed="false">
      <c r="A40052" s="0" t="n">
        <f aca="true">ROUND(RAND()*9999999999+1,0)</f>
        <v>8698043280</v>
      </c>
    </row>
    <row r="40053" customFormat="false" ht="12.8" hidden="false" customHeight="false" outlineLevel="0" collapsed="false">
      <c r="A40053" s="0" t="n">
        <f aca="true">ROUND(RAND()*9999999999+1,0)</f>
        <v>6988526174</v>
      </c>
    </row>
    <row r="40054" customFormat="false" ht="12.8" hidden="false" customHeight="false" outlineLevel="0" collapsed="false">
      <c r="A40054" s="0" t="n">
        <f aca="true">ROUND(RAND()*9999999999+1,0)</f>
        <v>1844267287</v>
      </c>
    </row>
    <row r="40055" customFormat="false" ht="12.8" hidden="false" customHeight="false" outlineLevel="0" collapsed="false">
      <c r="A40055" s="0" t="n">
        <f aca="true">ROUND(RAND()*9999999999+1,0)</f>
        <v>2715183380</v>
      </c>
    </row>
    <row r="40056" customFormat="false" ht="12.8" hidden="false" customHeight="false" outlineLevel="0" collapsed="false">
      <c r="A40056" s="0" t="n">
        <f aca="true">ROUND(RAND()*9999999999+1,0)</f>
        <v>3112938307</v>
      </c>
    </row>
    <row r="40057" customFormat="false" ht="12.8" hidden="false" customHeight="false" outlineLevel="0" collapsed="false">
      <c r="A40057" s="0" t="n">
        <f aca="true">ROUND(RAND()*9999999999+1,0)</f>
        <v>4237915494</v>
      </c>
    </row>
    <row r="40058" customFormat="false" ht="12.8" hidden="false" customHeight="false" outlineLevel="0" collapsed="false">
      <c r="A40058" s="0" t="n">
        <f aca="true">ROUND(RAND()*9999999999+1,0)</f>
        <v>2243384372</v>
      </c>
    </row>
    <row r="40059" customFormat="false" ht="12.8" hidden="false" customHeight="false" outlineLevel="0" collapsed="false">
      <c r="A40059" s="0" t="n">
        <f aca="true">ROUND(RAND()*9999999999+1,0)</f>
        <v>524064730</v>
      </c>
    </row>
    <row r="40060" customFormat="false" ht="12.8" hidden="false" customHeight="false" outlineLevel="0" collapsed="false">
      <c r="A40060" s="0" t="n">
        <f aca="true">ROUND(RAND()*9999999999+1,0)</f>
        <v>8513326515</v>
      </c>
    </row>
    <row r="40061" customFormat="false" ht="12.8" hidden="false" customHeight="false" outlineLevel="0" collapsed="false">
      <c r="A40061" s="0" t="n">
        <f aca="true">ROUND(RAND()*9999999999+1,0)</f>
        <v>2505510774</v>
      </c>
    </row>
    <row r="40062" customFormat="false" ht="12.8" hidden="false" customHeight="false" outlineLevel="0" collapsed="false">
      <c r="A40062" s="0" t="n">
        <f aca="true">ROUND(RAND()*9999999999+1,0)</f>
        <v>3380240185</v>
      </c>
    </row>
    <row r="40063" customFormat="false" ht="12.8" hidden="false" customHeight="false" outlineLevel="0" collapsed="false">
      <c r="A40063" s="0" t="n">
        <f aca="true">ROUND(RAND()*9999999999+1,0)</f>
        <v>9401079720</v>
      </c>
    </row>
    <row r="40064" customFormat="false" ht="12.8" hidden="false" customHeight="false" outlineLevel="0" collapsed="false">
      <c r="A40064" s="0" t="n">
        <f aca="true">ROUND(RAND()*9999999999+1,0)</f>
        <v>192523494</v>
      </c>
    </row>
    <row r="40065" customFormat="false" ht="12.8" hidden="false" customHeight="false" outlineLevel="0" collapsed="false">
      <c r="A40065" s="0" t="n">
        <f aca="true">ROUND(RAND()*9999999999+1,0)</f>
        <v>6231229792</v>
      </c>
    </row>
    <row r="40066" customFormat="false" ht="12.8" hidden="false" customHeight="false" outlineLevel="0" collapsed="false">
      <c r="A40066" s="0" t="n">
        <f aca="true">ROUND(RAND()*9999999999+1,0)</f>
        <v>1636118187</v>
      </c>
    </row>
    <row r="40067" customFormat="false" ht="12.8" hidden="false" customHeight="false" outlineLevel="0" collapsed="false">
      <c r="A40067" s="0" t="n">
        <f aca="true">ROUND(RAND()*9999999999+1,0)</f>
        <v>1680295573</v>
      </c>
    </row>
    <row r="40068" customFormat="false" ht="12.8" hidden="false" customHeight="false" outlineLevel="0" collapsed="false">
      <c r="A40068" s="0" t="n">
        <f aca="true">ROUND(RAND()*9999999999+1,0)</f>
        <v>8746814564</v>
      </c>
    </row>
    <row r="40069" customFormat="false" ht="12.8" hidden="false" customHeight="false" outlineLevel="0" collapsed="false">
      <c r="A40069" s="0" t="n">
        <f aca="true">ROUND(RAND()*9999999999+1,0)</f>
        <v>1888689368</v>
      </c>
    </row>
    <row r="40070" customFormat="false" ht="12.8" hidden="false" customHeight="false" outlineLevel="0" collapsed="false">
      <c r="A40070" s="0" t="n">
        <f aca="true">ROUND(RAND()*9999999999+1,0)</f>
        <v>9158364539</v>
      </c>
    </row>
    <row r="40071" customFormat="false" ht="12.8" hidden="false" customHeight="false" outlineLevel="0" collapsed="false">
      <c r="A40071" s="0" t="n">
        <f aca="true">ROUND(RAND()*9999999999+1,0)</f>
        <v>5404034143</v>
      </c>
    </row>
    <row r="40072" customFormat="false" ht="12.8" hidden="false" customHeight="false" outlineLevel="0" collapsed="false">
      <c r="A40072" s="0" t="n">
        <f aca="true">ROUND(RAND()*9999999999+1,0)</f>
        <v>4513750610</v>
      </c>
    </row>
    <row r="40073" customFormat="false" ht="12.8" hidden="false" customHeight="false" outlineLevel="0" collapsed="false">
      <c r="A40073" s="0" t="n">
        <f aca="true">ROUND(RAND()*9999999999+1,0)</f>
        <v>576550724</v>
      </c>
    </row>
    <row r="40074" customFormat="false" ht="12.8" hidden="false" customHeight="false" outlineLevel="0" collapsed="false">
      <c r="A40074" s="0" t="n">
        <f aca="true">ROUND(RAND()*9999999999+1,0)</f>
        <v>4752224826</v>
      </c>
    </row>
    <row r="40075" customFormat="false" ht="12.8" hidden="false" customHeight="false" outlineLevel="0" collapsed="false">
      <c r="A40075" s="0" t="n">
        <f aca="true">ROUND(RAND()*9999999999+1,0)</f>
        <v>3526922377</v>
      </c>
    </row>
    <row r="40076" customFormat="false" ht="12.8" hidden="false" customHeight="false" outlineLevel="0" collapsed="false">
      <c r="A40076" s="0" t="n">
        <f aca="true">ROUND(RAND()*9999999999+1,0)</f>
        <v>2008373782</v>
      </c>
    </row>
    <row r="40077" customFormat="false" ht="12.8" hidden="false" customHeight="false" outlineLevel="0" collapsed="false">
      <c r="A40077" s="0" t="n">
        <f aca="true">ROUND(RAND()*9999999999+1,0)</f>
        <v>2020800708</v>
      </c>
    </row>
    <row r="40078" customFormat="false" ht="12.8" hidden="false" customHeight="false" outlineLevel="0" collapsed="false">
      <c r="A40078" s="0" t="n">
        <f aca="true">ROUND(RAND()*9999999999+1,0)</f>
        <v>318858150</v>
      </c>
    </row>
    <row r="40079" customFormat="false" ht="12.8" hidden="false" customHeight="false" outlineLevel="0" collapsed="false">
      <c r="A40079" s="0" t="n">
        <f aca="true">ROUND(RAND()*9999999999+1,0)</f>
        <v>2755171601</v>
      </c>
    </row>
    <row r="40080" customFormat="false" ht="12.8" hidden="false" customHeight="false" outlineLevel="0" collapsed="false">
      <c r="A40080" s="0" t="n">
        <f aca="true">ROUND(RAND()*9999999999+1,0)</f>
        <v>7485310569</v>
      </c>
    </row>
    <row r="40081" customFormat="false" ht="12.8" hidden="false" customHeight="false" outlineLevel="0" collapsed="false">
      <c r="A40081" s="0" t="n">
        <f aca="true">ROUND(RAND()*9999999999+1,0)</f>
        <v>7179475204</v>
      </c>
    </row>
    <row r="40082" customFormat="false" ht="12.8" hidden="false" customHeight="false" outlineLevel="0" collapsed="false">
      <c r="A40082" s="0" t="n">
        <f aca="true">ROUND(RAND()*9999999999+1,0)</f>
        <v>4169700869</v>
      </c>
    </row>
    <row r="40083" customFormat="false" ht="12.8" hidden="false" customHeight="false" outlineLevel="0" collapsed="false">
      <c r="A40083" s="0" t="n">
        <f aca="true">ROUND(RAND()*9999999999+1,0)</f>
        <v>4029050369</v>
      </c>
    </row>
    <row r="40084" customFormat="false" ht="12.8" hidden="false" customHeight="false" outlineLevel="0" collapsed="false">
      <c r="A40084" s="0" t="n">
        <f aca="true">ROUND(RAND()*9999999999+1,0)</f>
        <v>2379274467</v>
      </c>
    </row>
    <row r="40085" customFormat="false" ht="12.8" hidden="false" customHeight="false" outlineLevel="0" collapsed="false">
      <c r="A40085" s="0" t="n">
        <f aca="true">ROUND(RAND()*9999999999+1,0)</f>
        <v>2770211282</v>
      </c>
    </row>
    <row r="40086" customFormat="false" ht="12.8" hidden="false" customHeight="false" outlineLevel="0" collapsed="false">
      <c r="A40086" s="0" t="n">
        <f aca="true">ROUND(RAND()*9999999999+1,0)</f>
        <v>3484696869</v>
      </c>
    </row>
    <row r="40087" customFormat="false" ht="12.8" hidden="false" customHeight="false" outlineLevel="0" collapsed="false">
      <c r="A40087" s="0" t="n">
        <f aca="true">ROUND(RAND()*9999999999+1,0)</f>
        <v>637877015</v>
      </c>
    </row>
    <row r="40088" customFormat="false" ht="12.8" hidden="false" customHeight="false" outlineLevel="0" collapsed="false">
      <c r="A40088" s="0" t="n">
        <f aca="true">ROUND(RAND()*9999999999+1,0)</f>
        <v>9184023360</v>
      </c>
    </row>
    <row r="40089" customFormat="false" ht="12.8" hidden="false" customHeight="false" outlineLevel="0" collapsed="false">
      <c r="A40089" s="0" t="n">
        <f aca="true">ROUND(RAND()*9999999999+1,0)</f>
        <v>1038371918</v>
      </c>
    </row>
    <row r="40090" customFormat="false" ht="12.8" hidden="false" customHeight="false" outlineLevel="0" collapsed="false">
      <c r="A40090" s="0" t="n">
        <f aca="true">ROUND(RAND()*9999999999+1,0)</f>
        <v>6470264608</v>
      </c>
    </row>
    <row r="40091" customFormat="false" ht="12.8" hidden="false" customHeight="false" outlineLevel="0" collapsed="false">
      <c r="A40091" s="0" t="n">
        <f aca="true">ROUND(RAND()*9999999999+1,0)</f>
        <v>3065949401</v>
      </c>
    </row>
    <row r="40092" customFormat="false" ht="12.8" hidden="false" customHeight="false" outlineLevel="0" collapsed="false">
      <c r="A40092" s="0" t="n">
        <f aca="true">ROUND(RAND()*9999999999+1,0)</f>
        <v>3912439031</v>
      </c>
    </row>
    <row r="40093" customFormat="false" ht="12.8" hidden="false" customHeight="false" outlineLevel="0" collapsed="false">
      <c r="A40093" s="0" t="n">
        <f aca="true">ROUND(RAND()*9999999999+1,0)</f>
        <v>4765852024</v>
      </c>
    </row>
    <row r="40094" customFormat="false" ht="12.8" hidden="false" customHeight="false" outlineLevel="0" collapsed="false">
      <c r="A40094" s="0" t="n">
        <f aca="true">ROUND(RAND()*9999999999+1,0)</f>
        <v>5182204044</v>
      </c>
    </row>
    <row r="40095" customFormat="false" ht="12.8" hidden="false" customHeight="false" outlineLevel="0" collapsed="false">
      <c r="A40095" s="0" t="n">
        <f aca="true">ROUND(RAND()*9999999999+1,0)</f>
        <v>7547612145</v>
      </c>
    </row>
    <row r="40096" customFormat="false" ht="12.8" hidden="false" customHeight="false" outlineLevel="0" collapsed="false">
      <c r="A40096" s="0" t="n">
        <f aca="true">ROUND(RAND()*9999999999+1,0)</f>
        <v>645093351</v>
      </c>
    </row>
    <row r="40097" customFormat="false" ht="12.8" hidden="false" customHeight="false" outlineLevel="0" collapsed="false">
      <c r="A40097" s="0" t="n">
        <f aca="true">ROUND(RAND()*9999999999+1,0)</f>
        <v>5473858589</v>
      </c>
    </row>
    <row r="40098" customFormat="false" ht="12.8" hidden="false" customHeight="false" outlineLevel="0" collapsed="false">
      <c r="A40098" s="0" t="n">
        <f aca="true">ROUND(RAND()*9999999999+1,0)</f>
        <v>6356831302</v>
      </c>
    </row>
    <row r="40099" customFormat="false" ht="12.8" hidden="false" customHeight="false" outlineLevel="0" collapsed="false">
      <c r="A40099" s="0" t="n">
        <f aca="true">ROUND(RAND()*9999999999+1,0)</f>
        <v>1904991490</v>
      </c>
    </row>
    <row r="40100" customFormat="false" ht="12.8" hidden="false" customHeight="false" outlineLevel="0" collapsed="false">
      <c r="A40100" s="0" t="n">
        <f aca="true">ROUND(RAND()*9999999999+1,0)</f>
        <v>7911146439</v>
      </c>
    </row>
    <row r="40101" customFormat="false" ht="12.8" hidden="false" customHeight="false" outlineLevel="0" collapsed="false">
      <c r="A40101" s="0" t="n">
        <f aca="true">ROUND(RAND()*9999999999+1,0)</f>
        <v>3679129833</v>
      </c>
    </row>
    <row r="40102" customFormat="false" ht="12.8" hidden="false" customHeight="false" outlineLevel="0" collapsed="false">
      <c r="A40102" s="0" t="n">
        <f aca="true">ROUND(RAND()*9999999999+1,0)</f>
        <v>6179666809</v>
      </c>
    </row>
    <row r="40103" customFormat="false" ht="12.8" hidden="false" customHeight="false" outlineLevel="0" collapsed="false">
      <c r="A40103" s="0" t="n">
        <f aca="true">ROUND(RAND()*9999999999+1,0)</f>
        <v>8367047011</v>
      </c>
    </row>
    <row r="40104" customFormat="false" ht="12.8" hidden="false" customHeight="false" outlineLevel="0" collapsed="false">
      <c r="A40104" s="0" t="n">
        <f aca="true">ROUND(RAND()*9999999999+1,0)</f>
        <v>6531797487</v>
      </c>
    </row>
    <row r="40105" customFormat="false" ht="12.8" hidden="false" customHeight="false" outlineLevel="0" collapsed="false">
      <c r="A40105" s="0" t="n">
        <f aca="true">ROUND(RAND()*9999999999+1,0)</f>
        <v>2968515078</v>
      </c>
    </row>
    <row r="40106" customFormat="false" ht="12.8" hidden="false" customHeight="false" outlineLevel="0" collapsed="false">
      <c r="A40106" s="0" t="n">
        <f aca="true">ROUND(RAND()*9999999999+1,0)</f>
        <v>2042388118</v>
      </c>
    </row>
    <row r="40107" customFormat="false" ht="12.8" hidden="false" customHeight="false" outlineLevel="0" collapsed="false">
      <c r="A40107" s="0" t="n">
        <f aca="true">ROUND(RAND()*9999999999+1,0)</f>
        <v>9351858747</v>
      </c>
    </row>
    <row r="40108" customFormat="false" ht="12.8" hidden="false" customHeight="false" outlineLevel="0" collapsed="false">
      <c r="A40108" s="0" t="n">
        <f aca="true">ROUND(RAND()*9999999999+1,0)</f>
        <v>2197646480</v>
      </c>
    </row>
    <row r="40109" customFormat="false" ht="12.8" hidden="false" customHeight="false" outlineLevel="0" collapsed="false">
      <c r="A40109" s="0" t="n">
        <f aca="true">ROUND(RAND()*9999999999+1,0)</f>
        <v>3271206911</v>
      </c>
    </row>
    <row r="40110" customFormat="false" ht="12.8" hidden="false" customHeight="false" outlineLevel="0" collapsed="false">
      <c r="A40110" s="0" t="n">
        <f aca="true">ROUND(RAND()*9999999999+1,0)</f>
        <v>3422198180</v>
      </c>
    </row>
    <row r="40111" customFormat="false" ht="12.8" hidden="false" customHeight="false" outlineLevel="0" collapsed="false">
      <c r="A40111" s="0" t="n">
        <f aca="true">ROUND(RAND()*9999999999+1,0)</f>
        <v>9624049579</v>
      </c>
    </row>
    <row r="40112" customFormat="false" ht="12.8" hidden="false" customHeight="false" outlineLevel="0" collapsed="false">
      <c r="A40112" s="0" t="n">
        <f aca="true">ROUND(RAND()*9999999999+1,0)</f>
        <v>9898930029</v>
      </c>
    </row>
    <row r="40113" customFormat="false" ht="12.8" hidden="false" customHeight="false" outlineLevel="0" collapsed="false">
      <c r="A40113" s="0" t="n">
        <f aca="true">ROUND(RAND()*9999999999+1,0)</f>
        <v>3908842450</v>
      </c>
    </row>
    <row r="40114" customFormat="false" ht="12.8" hidden="false" customHeight="false" outlineLevel="0" collapsed="false">
      <c r="A40114" s="0" t="n">
        <f aca="true">ROUND(RAND()*9999999999+1,0)</f>
        <v>9354101081</v>
      </c>
    </row>
    <row r="40115" customFormat="false" ht="12.8" hidden="false" customHeight="false" outlineLevel="0" collapsed="false">
      <c r="A40115" s="0" t="n">
        <f aca="true">ROUND(RAND()*9999999999+1,0)</f>
        <v>5648737941</v>
      </c>
    </row>
    <row r="40116" customFormat="false" ht="12.8" hidden="false" customHeight="false" outlineLevel="0" collapsed="false">
      <c r="A40116" s="0" t="n">
        <f aca="true">ROUND(RAND()*9999999999+1,0)</f>
        <v>9671733852</v>
      </c>
    </row>
    <row r="40117" customFormat="false" ht="12.8" hidden="false" customHeight="false" outlineLevel="0" collapsed="false">
      <c r="A40117" s="0" t="n">
        <f aca="true">ROUND(RAND()*9999999999+1,0)</f>
        <v>1950534894</v>
      </c>
    </row>
    <row r="40118" customFormat="false" ht="12.8" hidden="false" customHeight="false" outlineLevel="0" collapsed="false">
      <c r="A40118" s="0" t="n">
        <f aca="true">ROUND(RAND()*9999999999+1,0)</f>
        <v>7616546502</v>
      </c>
    </row>
    <row r="40119" customFormat="false" ht="12.8" hidden="false" customHeight="false" outlineLevel="0" collapsed="false">
      <c r="A40119" s="0" t="n">
        <f aca="true">ROUND(RAND()*9999999999+1,0)</f>
        <v>3053138480</v>
      </c>
    </row>
    <row r="40120" customFormat="false" ht="12.8" hidden="false" customHeight="false" outlineLevel="0" collapsed="false">
      <c r="A40120" s="0" t="n">
        <f aca="true">ROUND(RAND()*9999999999+1,0)</f>
        <v>6601713093</v>
      </c>
    </row>
    <row r="40121" customFormat="false" ht="12.8" hidden="false" customHeight="false" outlineLevel="0" collapsed="false">
      <c r="A40121" s="0" t="n">
        <f aca="true">ROUND(RAND()*9999999999+1,0)</f>
        <v>4516522029</v>
      </c>
    </row>
    <row r="40122" customFormat="false" ht="12.8" hidden="false" customHeight="false" outlineLevel="0" collapsed="false">
      <c r="A40122" s="0" t="n">
        <f aca="true">ROUND(RAND()*9999999999+1,0)</f>
        <v>2957904021</v>
      </c>
    </row>
    <row r="40123" customFormat="false" ht="12.8" hidden="false" customHeight="false" outlineLevel="0" collapsed="false">
      <c r="A40123" s="0" t="n">
        <f aca="true">ROUND(RAND()*9999999999+1,0)</f>
        <v>6890347758</v>
      </c>
    </row>
    <row r="40124" customFormat="false" ht="12.8" hidden="false" customHeight="false" outlineLevel="0" collapsed="false">
      <c r="A40124" s="0" t="n">
        <f aca="true">ROUND(RAND()*9999999999+1,0)</f>
        <v>5278830217</v>
      </c>
    </row>
    <row r="40125" customFormat="false" ht="12.8" hidden="false" customHeight="false" outlineLevel="0" collapsed="false">
      <c r="A40125" s="0" t="n">
        <f aca="true">ROUND(RAND()*9999999999+1,0)</f>
        <v>7165496386</v>
      </c>
    </row>
    <row r="40126" customFormat="false" ht="12.8" hidden="false" customHeight="false" outlineLevel="0" collapsed="false">
      <c r="A40126" s="0" t="n">
        <f aca="true">ROUND(RAND()*9999999999+1,0)</f>
        <v>4924870428</v>
      </c>
    </row>
    <row r="40127" customFormat="false" ht="12.8" hidden="false" customHeight="false" outlineLevel="0" collapsed="false">
      <c r="A40127" s="0" t="n">
        <f aca="true">ROUND(RAND()*9999999999+1,0)</f>
        <v>633024686</v>
      </c>
    </row>
    <row r="40128" customFormat="false" ht="12.8" hidden="false" customHeight="false" outlineLevel="0" collapsed="false">
      <c r="A40128" s="0" t="n">
        <f aca="true">ROUND(RAND()*9999999999+1,0)</f>
        <v>2677643910</v>
      </c>
    </row>
    <row r="40129" customFormat="false" ht="12.8" hidden="false" customHeight="false" outlineLevel="0" collapsed="false">
      <c r="A40129" s="0" t="n">
        <f aca="true">ROUND(RAND()*9999999999+1,0)</f>
        <v>6223351572</v>
      </c>
    </row>
    <row r="40130" customFormat="false" ht="12.8" hidden="false" customHeight="false" outlineLevel="0" collapsed="false">
      <c r="A40130" s="0" t="n">
        <f aca="true">ROUND(RAND()*9999999999+1,0)</f>
        <v>9473293474</v>
      </c>
    </row>
    <row r="40131" customFormat="false" ht="12.8" hidden="false" customHeight="false" outlineLevel="0" collapsed="false">
      <c r="A40131" s="0" t="n">
        <f aca="true">ROUND(RAND()*9999999999+1,0)</f>
        <v>3839939499</v>
      </c>
    </row>
    <row r="40132" customFormat="false" ht="12.8" hidden="false" customHeight="false" outlineLevel="0" collapsed="false">
      <c r="A40132" s="0" t="n">
        <f aca="true">ROUND(RAND()*9999999999+1,0)</f>
        <v>4466441282</v>
      </c>
    </row>
    <row r="40133" customFormat="false" ht="12.8" hidden="false" customHeight="false" outlineLevel="0" collapsed="false">
      <c r="A40133" s="0" t="n">
        <f aca="true">ROUND(RAND()*9999999999+1,0)</f>
        <v>8330319595</v>
      </c>
    </row>
    <row r="40134" customFormat="false" ht="12.8" hidden="false" customHeight="false" outlineLevel="0" collapsed="false">
      <c r="A40134" s="0" t="n">
        <f aca="true">ROUND(RAND()*9999999999+1,0)</f>
        <v>7333471809</v>
      </c>
    </row>
    <row r="40135" customFormat="false" ht="12.8" hidden="false" customHeight="false" outlineLevel="0" collapsed="false">
      <c r="A40135" s="0" t="n">
        <f aca="true">ROUND(RAND()*9999999999+1,0)</f>
        <v>7178217753</v>
      </c>
    </row>
    <row r="40136" customFormat="false" ht="12.8" hidden="false" customHeight="false" outlineLevel="0" collapsed="false">
      <c r="A40136" s="0" t="n">
        <f aca="true">ROUND(RAND()*9999999999+1,0)</f>
        <v>5965590965</v>
      </c>
    </row>
    <row r="40137" customFormat="false" ht="12.8" hidden="false" customHeight="false" outlineLevel="0" collapsed="false">
      <c r="A40137" s="0" t="n">
        <f aca="true">ROUND(RAND()*9999999999+1,0)</f>
        <v>3845538516</v>
      </c>
    </row>
    <row r="40138" customFormat="false" ht="12.8" hidden="false" customHeight="false" outlineLevel="0" collapsed="false">
      <c r="A40138" s="0" t="n">
        <f aca="true">ROUND(RAND()*9999999999+1,0)</f>
        <v>5691431293</v>
      </c>
    </row>
    <row r="40139" customFormat="false" ht="12.8" hidden="false" customHeight="false" outlineLevel="0" collapsed="false">
      <c r="A40139" s="0" t="n">
        <f aca="true">ROUND(RAND()*9999999999+1,0)</f>
        <v>8296995970</v>
      </c>
    </row>
    <row r="40140" customFormat="false" ht="12.8" hidden="false" customHeight="false" outlineLevel="0" collapsed="false">
      <c r="A40140" s="0" t="n">
        <f aca="true">ROUND(RAND()*9999999999+1,0)</f>
        <v>3798153011</v>
      </c>
    </row>
    <row r="40141" customFormat="false" ht="12.8" hidden="false" customHeight="false" outlineLevel="0" collapsed="false">
      <c r="A40141" s="0" t="n">
        <f aca="true">ROUND(RAND()*9999999999+1,0)</f>
        <v>5018422426</v>
      </c>
    </row>
    <row r="40142" customFormat="false" ht="12.8" hidden="false" customHeight="false" outlineLevel="0" collapsed="false">
      <c r="A40142" s="0" t="n">
        <f aca="true">ROUND(RAND()*9999999999+1,0)</f>
        <v>2538953262</v>
      </c>
    </row>
    <row r="40143" customFormat="false" ht="12.8" hidden="false" customHeight="false" outlineLevel="0" collapsed="false">
      <c r="A40143" s="0" t="n">
        <f aca="true">ROUND(RAND()*9999999999+1,0)</f>
        <v>4890255298</v>
      </c>
    </row>
    <row r="40144" customFormat="false" ht="12.8" hidden="false" customHeight="false" outlineLevel="0" collapsed="false">
      <c r="A40144" s="0" t="n">
        <f aca="true">ROUND(RAND()*9999999999+1,0)</f>
        <v>4224669386</v>
      </c>
    </row>
    <row r="40145" customFormat="false" ht="12.8" hidden="false" customHeight="false" outlineLevel="0" collapsed="false">
      <c r="A40145" s="0" t="n">
        <f aca="true">ROUND(RAND()*9999999999+1,0)</f>
        <v>4486020407</v>
      </c>
    </row>
    <row r="40146" customFormat="false" ht="12.8" hidden="false" customHeight="false" outlineLevel="0" collapsed="false">
      <c r="A40146" s="0" t="n">
        <f aca="true">ROUND(RAND()*9999999999+1,0)</f>
        <v>7667428042</v>
      </c>
    </row>
    <row r="40147" customFormat="false" ht="12.8" hidden="false" customHeight="false" outlineLevel="0" collapsed="false">
      <c r="A40147" s="0" t="n">
        <f aca="true">ROUND(RAND()*9999999999+1,0)</f>
        <v>9626432819</v>
      </c>
    </row>
    <row r="40148" customFormat="false" ht="12.8" hidden="false" customHeight="false" outlineLevel="0" collapsed="false">
      <c r="A40148" s="0" t="n">
        <f aca="true">ROUND(RAND()*9999999999+1,0)</f>
        <v>2789933987</v>
      </c>
    </row>
    <row r="40149" customFormat="false" ht="12.8" hidden="false" customHeight="false" outlineLevel="0" collapsed="false">
      <c r="A40149" s="0" t="n">
        <f aca="true">ROUND(RAND()*9999999999+1,0)</f>
        <v>6440752894</v>
      </c>
    </row>
    <row r="40150" customFormat="false" ht="12.8" hidden="false" customHeight="false" outlineLevel="0" collapsed="false">
      <c r="A40150" s="0" t="n">
        <f aca="true">ROUND(RAND()*9999999999+1,0)</f>
        <v>7788358324</v>
      </c>
    </row>
    <row r="40151" customFormat="false" ht="12.8" hidden="false" customHeight="false" outlineLevel="0" collapsed="false">
      <c r="A40151" s="0" t="n">
        <f aca="true">ROUND(RAND()*9999999999+1,0)</f>
        <v>221465697</v>
      </c>
    </row>
    <row r="40152" customFormat="false" ht="12.8" hidden="false" customHeight="false" outlineLevel="0" collapsed="false">
      <c r="A40152" s="0" t="n">
        <f aca="true">ROUND(RAND()*9999999999+1,0)</f>
        <v>4491647322</v>
      </c>
    </row>
    <row r="40153" customFormat="false" ht="12.8" hidden="false" customHeight="false" outlineLevel="0" collapsed="false">
      <c r="A40153" s="0" t="n">
        <f aca="true">ROUND(RAND()*9999999999+1,0)</f>
        <v>7344944713</v>
      </c>
    </row>
    <row r="40154" customFormat="false" ht="12.8" hidden="false" customHeight="false" outlineLevel="0" collapsed="false">
      <c r="A40154" s="0" t="n">
        <f aca="true">ROUND(RAND()*9999999999+1,0)</f>
        <v>4934034625</v>
      </c>
    </row>
    <row r="40155" customFormat="false" ht="12.8" hidden="false" customHeight="false" outlineLevel="0" collapsed="false">
      <c r="A40155" s="0" t="n">
        <f aca="true">ROUND(RAND()*9999999999+1,0)</f>
        <v>7711696975</v>
      </c>
    </row>
    <row r="40156" customFormat="false" ht="12.8" hidden="false" customHeight="false" outlineLevel="0" collapsed="false">
      <c r="A40156" s="0" t="n">
        <f aca="true">ROUND(RAND()*9999999999+1,0)</f>
        <v>6466978939</v>
      </c>
    </row>
    <row r="40157" customFormat="false" ht="12.8" hidden="false" customHeight="false" outlineLevel="0" collapsed="false">
      <c r="A40157" s="0" t="n">
        <f aca="true">ROUND(RAND()*9999999999+1,0)</f>
        <v>599997535</v>
      </c>
    </row>
    <row r="40158" customFormat="false" ht="12.8" hidden="false" customHeight="false" outlineLevel="0" collapsed="false">
      <c r="A40158" s="0" t="n">
        <f aca="true">ROUND(RAND()*9999999999+1,0)</f>
        <v>3091797474</v>
      </c>
    </row>
    <row r="40159" customFormat="false" ht="12.8" hidden="false" customHeight="false" outlineLevel="0" collapsed="false">
      <c r="A40159" s="0" t="n">
        <f aca="true">ROUND(RAND()*9999999999+1,0)</f>
        <v>8809827801</v>
      </c>
    </row>
    <row r="40160" customFormat="false" ht="12.8" hidden="false" customHeight="false" outlineLevel="0" collapsed="false">
      <c r="A40160" s="0" t="n">
        <f aca="true">ROUND(RAND()*9999999999+1,0)</f>
        <v>204095013</v>
      </c>
    </row>
    <row r="40161" customFormat="false" ht="12.8" hidden="false" customHeight="false" outlineLevel="0" collapsed="false">
      <c r="A40161" s="0" t="n">
        <f aca="true">ROUND(RAND()*9999999999+1,0)</f>
        <v>9172673739</v>
      </c>
    </row>
    <row r="40162" customFormat="false" ht="12.8" hidden="false" customHeight="false" outlineLevel="0" collapsed="false">
      <c r="A40162" s="0" t="n">
        <f aca="true">ROUND(RAND()*9999999999+1,0)</f>
        <v>2251581684</v>
      </c>
    </row>
    <row r="40163" customFormat="false" ht="12.8" hidden="false" customHeight="false" outlineLevel="0" collapsed="false">
      <c r="A40163" s="0" t="n">
        <f aca="true">ROUND(RAND()*9999999999+1,0)</f>
        <v>4446082903</v>
      </c>
    </row>
    <row r="40164" customFormat="false" ht="12.8" hidden="false" customHeight="false" outlineLevel="0" collapsed="false">
      <c r="A40164" s="0" t="n">
        <f aca="true">ROUND(RAND()*9999999999+1,0)</f>
        <v>4944365027</v>
      </c>
    </row>
    <row r="40165" customFormat="false" ht="12.8" hidden="false" customHeight="false" outlineLevel="0" collapsed="false">
      <c r="A40165" s="0" t="n">
        <f aca="true">ROUND(RAND()*9999999999+1,0)</f>
        <v>4973064170</v>
      </c>
    </row>
    <row r="40166" customFormat="false" ht="12.8" hidden="false" customHeight="false" outlineLevel="0" collapsed="false">
      <c r="A40166" s="0" t="n">
        <f aca="true">ROUND(RAND()*9999999999+1,0)</f>
        <v>7052828783</v>
      </c>
    </row>
    <row r="40167" customFormat="false" ht="12.8" hidden="false" customHeight="false" outlineLevel="0" collapsed="false">
      <c r="A40167" s="0" t="n">
        <f aca="true">ROUND(RAND()*9999999999+1,0)</f>
        <v>2245624338</v>
      </c>
    </row>
    <row r="40168" customFormat="false" ht="12.8" hidden="false" customHeight="false" outlineLevel="0" collapsed="false">
      <c r="A40168" s="0" t="n">
        <f aca="true">ROUND(RAND()*9999999999+1,0)</f>
        <v>7978274567</v>
      </c>
    </row>
    <row r="40169" customFormat="false" ht="12.8" hidden="false" customHeight="false" outlineLevel="0" collapsed="false">
      <c r="A40169" s="0" t="n">
        <f aca="true">ROUND(RAND()*9999999999+1,0)</f>
        <v>6982310595</v>
      </c>
    </row>
    <row r="40170" customFormat="false" ht="12.8" hidden="false" customHeight="false" outlineLevel="0" collapsed="false">
      <c r="A40170" s="0" t="n">
        <f aca="true">ROUND(RAND()*9999999999+1,0)</f>
        <v>9908574937</v>
      </c>
    </row>
    <row r="40171" customFormat="false" ht="12.8" hidden="false" customHeight="false" outlineLevel="0" collapsed="false">
      <c r="A40171" s="0" t="n">
        <f aca="true">ROUND(RAND()*9999999999+1,0)</f>
        <v>1771304196</v>
      </c>
    </row>
    <row r="40172" customFormat="false" ht="12.8" hidden="false" customHeight="false" outlineLevel="0" collapsed="false">
      <c r="A40172" s="0" t="n">
        <f aca="true">ROUND(RAND()*9999999999+1,0)</f>
        <v>3572785449</v>
      </c>
    </row>
    <row r="40173" customFormat="false" ht="12.8" hidden="false" customHeight="false" outlineLevel="0" collapsed="false">
      <c r="A40173" s="0" t="n">
        <f aca="true">ROUND(RAND()*9999999999+1,0)</f>
        <v>7551895087</v>
      </c>
    </row>
    <row r="40174" customFormat="false" ht="12.8" hidden="false" customHeight="false" outlineLevel="0" collapsed="false">
      <c r="A40174" s="0" t="n">
        <f aca="true">ROUND(RAND()*9999999999+1,0)</f>
        <v>9208943454</v>
      </c>
    </row>
    <row r="40175" customFormat="false" ht="12.8" hidden="false" customHeight="false" outlineLevel="0" collapsed="false">
      <c r="A40175" s="0" t="n">
        <f aca="true">ROUND(RAND()*9999999999+1,0)</f>
        <v>934067405</v>
      </c>
    </row>
    <row r="40176" customFormat="false" ht="12.8" hidden="false" customHeight="false" outlineLevel="0" collapsed="false">
      <c r="A40176" s="0" t="n">
        <f aca="true">ROUND(RAND()*9999999999+1,0)</f>
        <v>1522534053</v>
      </c>
    </row>
    <row r="40177" customFormat="false" ht="12.8" hidden="false" customHeight="false" outlineLevel="0" collapsed="false">
      <c r="A40177" s="0" t="n">
        <f aca="true">ROUND(RAND()*9999999999+1,0)</f>
        <v>1264592117</v>
      </c>
    </row>
    <row r="40178" customFormat="false" ht="12.8" hidden="false" customHeight="false" outlineLevel="0" collapsed="false">
      <c r="A40178" s="0" t="n">
        <f aca="true">ROUND(RAND()*9999999999+1,0)</f>
        <v>7734245012</v>
      </c>
    </row>
    <row r="40179" customFormat="false" ht="12.8" hidden="false" customHeight="false" outlineLevel="0" collapsed="false">
      <c r="A40179" s="0" t="n">
        <f aca="true">ROUND(RAND()*9999999999+1,0)</f>
        <v>696668426</v>
      </c>
    </row>
    <row r="40180" customFormat="false" ht="12.8" hidden="false" customHeight="false" outlineLevel="0" collapsed="false">
      <c r="A40180" s="0" t="n">
        <f aca="true">ROUND(RAND()*9999999999+1,0)</f>
        <v>1804601388</v>
      </c>
    </row>
    <row r="40181" customFormat="false" ht="12.8" hidden="false" customHeight="false" outlineLevel="0" collapsed="false">
      <c r="A40181" s="0" t="n">
        <f aca="true">ROUND(RAND()*9999999999+1,0)</f>
        <v>6916199706</v>
      </c>
    </row>
    <row r="40182" customFormat="false" ht="12.8" hidden="false" customHeight="false" outlineLevel="0" collapsed="false">
      <c r="A40182" s="0" t="n">
        <f aca="true">ROUND(RAND()*9999999999+1,0)</f>
        <v>6985135531</v>
      </c>
    </row>
    <row r="40183" customFormat="false" ht="12.8" hidden="false" customHeight="false" outlineLevel="0" collapsed="false">
      <c r="A40183" s="0" t="n">
        <f aca="true">ROUND(RAND()*9999999999+1,0)</f>
        <v>1139584575</v>
      </c>
    </row>
    <row r="40184" customFormat="false" ht="12.8" hidden="false" customHeight="false" outlineLevel="0" collapsed="false">
      <c r="A40184" s="0" t="n">
        <f aca="true">ROUND(RAND()*9999999999+1,0)</f>
        <v>2449028039</v>
      </c>
    </row>
    <row r="40185" customFormat="false" ht="12.8" hidden="false" customHeight="false" outlineLevel="0" collapsed="false">
      <c r="A40185" s="0" t="n">
        <f aca="true">ROUND(RAND()*9999999999+1,0)</f>
        <v>9263477161</v>
      </c>
    </row>
    <row r="40186" customFormat="false" ht="12.8" hidden="false" customHeight="false" outlineLevel="0" collapsed="false">
      <c r="A40186" s="0" t="n">
        <f aca="true">ROUND(RAND()*9999999999+1,0)</f>
        <v>2546382206</v>
      </c>
    </row>
    <row r="40187" customFormat="false" ht="12.8" hidden="false" customHeight="false" outlineLevel="0" collapsed="false">
      <c r="A40187" s="0" t="n">
        <f aca="true">ROUND(RAND()*9999999999+1,0)</f>
        <v>1327099634</v>
      </c>
    </row>
    <row r="40188" customFormat="false" ht="12.8" hidden="false" customHeight="false" outlineLevel="0" collapsed="false">
      <c r="A40188" s="0" t="n">
        <f aca="true">ROUND(RAND()*9999999999+1,0)</f>
        <v>5569543231</v>
      </c>
    </row>
    <row r="40189" customFormat="false" ht="12.8" hidden="false" customHeight="false" outlineLevel="0" collapsed="false">
      <c r="A40189" s="0" t="n">
        <f aca="true">ROUND(RAND()*9999999999+1,0)</f>
        <v>8043342771</v>
      </c>
    </row>
    <row r="40190" customFormat="false" ht="12.8" hidden="false" customHeight="false" outlineLevel="0" collapsed="false">
      <c r="A40190" s="0" t="n">
        <f aca="true">ROUND(RAND()*9999999999+1,0)</f>
        <v>616490299</v>
      </c>
    </row>
    <row r="40191" customFormat="false" ht="12.8" hidden="false" customHeight="false" outlineLevel="0" collapsed="false">
      <c r="A40191" s="0" t="n">
        <f aca="true">ROUND(RAND()*9999999999+1,0)</f>
        <v>3649639573</v>
      </c>
    </row>
    <row r="40192" customFormat="false" ht="12.8" hidden="false" customHeight="false" outlineLevel="0" collapsed="false">
      <c r="A40192" s="0" t="n">
        <f aca="true">ROUND(RAND()*9999999999+1,0)</f>
        <v>8758329484</v>
      </c>
    </row>
    <row r="40193" customFormat="false" ht="12.8" hidden="false" customHeight="false" outlineLevel="0" collapsed="false">
      <c r="A40193" s="0" t="n">
        <f aca="true">ROUND(RAND()*9999999999+1,0)</f>
        <v>1527905830</v>
      </c>
    </row>
    <row r="40194" customFormat="false" ht="12.8" hidden="false" customHeight="false" outlineLevel="0" collapsed="false">
      <c r="A40194" s="0" t="n">
        <f aca="true">ROUND(RAND()*9999999999+1,0)</f>
        <v>1715189594</v>
      </c>
    </row>
    <row r="40195" customFormat="false" ht="12.8" hidden="false" customHeight="false" outlineLevel="0" collapsed="false">
      <c r="A40195" s="0" t="n">
        <f aca="true">ROUND(RAND()*9999999999+1,0)</f>
        <v>5785035245</v>
      </c>
    </row>
    <row r="40196" customFormat="false" ht="12.8" hidden="false" customHeight="false" outlineLevel="0" collapsed="false">
      <c r="A40196" s="0" t="n">
        <f aca="true">ROUND(RAND()*9999999999+1,0)</f>
        <v>8604881707</v>
      </c>
    </row>
    <row r="40197" customFormat="false" ht="12.8" hidden="false" customHeight="false" outlineLevel="0" collapsed="false">
      <c r="A40197" s="0" t="n">
        <f aca="true">ROUND(RAND()*9999999999+1,0)</f>
        <v>3365278649</v>
      </c>
    </row>
    <row r="40198" customFormat="false" ht="12.8" hidden="false" customHeight="false" outlineLevel="0" collapsed="false">
      <c r="A40198" s="0" t="n">
        <f aca="true">ROUND(RAND()*9999999999+1,0)</f>
        <v>4737392658</v>
      </c>
    </row>
    <row r="40199" customFormat="false" ht="12.8" hidden="false" customHeight="false" outlineLevel="0" collapsed="false">
      <c r="A40199" s="0" t="n">
        <f aca="true">ROUND(RAND()*9999999999+1,0)</f>
        <v>2570276710</v>
      </c>
    </row>
    <row r="40200" customFormat="false" ht="12.8" hidden="false" customHeight="false" outlineLevel="0" collapsed="false">
      <c r="A40200" s="0" t="n">
        <f aca="true">ROUND(RAND()*9999999999+1,0)</f>
        <v>1114381719</v>
      </c>
    </row>
    <row r="40201" customFormat="false" ht="12.8" hidden="false" customHeight="false" outlineLevel="0" collapsed="false">
      <c r="A40201" s="0" t="n">
        <f aca="true">ROUND(RAND()*9999999999+1,0)</f>
        <v>1263941133</v>
      </c>
    </row>
    <row r="40202" customFormat="false" ht="12.8" hidden="false" customHeight="false" outlineLevel="0" collapsed="false">
      <c r="A40202" s="0" t="n">
        <f aca="true">ROUND(RAND()*9999999999+1,0)</f>
        <v>1038323561</v>
      </c>
    </row>
    <row r="40203" customFormat="false" ht="12.8" hidden="false" customHeight="false" outlineLevel="0" collapsed="false">
      <c r="A40203" s="0" t="n">
        <f aca="true">ROUND(RAND()*9999999999+1,0)</f>
        <v>6078678821</v>
      </c>
    </row>
    <row r="40204" customFormat="false" ht="12.8" hidden="false" customHeight="false" outlineLevel="0" collapsed="false">
      <c r="A40204" s="0" t="n">
        <f aca="true">ROUND(RAND()*9999999999+1,0)</f>
        <v>5497706466</v>
      </c>
    </row>
    <row r="40205" customFormat="false" ht="12.8" hidden="false" customHeight="false" outlineLevel="0" collapsed="false">
      <c r="A40205" s="0" t="n">
        <f aca="true">ROUND(RAND()*9999999999+1,0)</f>
        <v>7699362086</v>
      </c>
    </row>
    <row r="40206" customFormat="false" ht="12.8" hidden="false" customHeight="false" outlineLevel="0" collapsed="false">
      <c r="A40206" s="0" t="n">
        <f aca="true">ROUND(RAND()*9999999999+1,0)</f>
        <v>9967268518</v>
      </c>
    </row>
    <row r="40207" customFormat="false" ht="12.8" hidden="false" customHeight="false" outlineLevel="0" collapsed="false">
      <c r="A40207" s="0" t="n">
        <f aca="true">ROUND(RAND()*9999999999+1,0)</f>
        <v>1423541929</v>
      </c>
    </row>
    <row r="40208" customFormat="false" ht="12.8" hidden="false" customHeight="false" outlineLevel="0" collapsed="false">
      <c r="A40208" s="0" t="n">
        <f aca="true">ROUND(RAND()*9999999999+1,0)</f>
        <v>7696412126</v>
      </c>
    </row>
    <row r="40209" customFormat="false" ht="12.8" hidden="false" customHeight="false" outlineLevel="0" collapsed="false">
      <c r="A40209" s="0" t="n">
        <f aca="true">ROUND(RAND()*9999999999+1,0)</f>
        <v>2398306830</v>
      </c>
    </row>
    <row r="40210" customFormat="false" ht="12.8" hidden="false" customHeight="false" outlineLevel="0" collapsed="false">
      <c r="A40210" s="0" t="n">
        <f aca="true">ROUND(RAND()*9999999999+1,0)</f>
        <v>1355900847</v>
      </c>
    </row>
    <row r="40211" customFormat="false" ht="12.8" hidden="false" customHeight="false" outlineLevel="0" collapsed="false">
      <c r="A40211" s="0" t="n">
        <f aca="true">ROUND(RAND()*9999999999+1,0)</f>
        <v>9536096834</v>
      </c>
    </row>
    <row r="40212" customFormat="false" ht="12.8" hidden="false" customHeight="false" outlineLevel="0" collapsed="false">
      <c r="A40212" s="0" t="n">
        <f aca="true">ROUND(RAND()*9999999999+1,0)</f>
        <v>2896873724</v>
      </c>
    </row>
    <row r="40213" customFormat="false" ht="12.8" hidden="false" customHeight="false" outlineLevel="0" collapsed="false">
      <c r="A40213" s="0" t="n">
        <f aca="true">ROUND(RAND()*9999999999+1,0)</f>
        <v>6779437563</v>
      </c>
    </row>
    <row r="40214" customFormat="false" ht="12.8" hidden="false" customHeight="false" outlineLevel="0" collapsed="false">
      <c r="A40214" s="0" t="n">
        <f aca="true">ROUND(RAND()*9999999999+1,0)</f>
        <v>4439479749</v>
      </c>
    </row>
    <row r="40215" customFormat="false" ht="12.8" hidden="false" customHeight="false" outlineLevel="0" collapsed="false">
      <c r="A40215" s="0" t="n">
        <f aca="true">ROUND(RAND()*9999999999+1,0)</f>
        <v>6138260802</v>
      </c>
    </row>
    <row r="40216" customFormat="false" ht="12.8" hidden="false" customHeight="false" outlineLevel="0" collapsed="false">
      <c r="A40216" s="0" t="n">
        <f aca="true">ROUND(RAND()*9999999999+1,0)</f>
        <v>1270249586</v>
      </c>
    </row>
    <row r="40217" customFormat="false" ht="12.8" hidden="false" customHeight="false" outlineLevel="0" collapsed="false">
      <c r="A40217" s="0" t="n">
        <f aca="true">ROUND(RAND()*9999999999+1,0)</f>
        <v>1499083109</v>
      </c>
    </row>
    <row r="40218" customFormat="false" ht="12.8" hidden="false" customHeight="false" outlineLevel="0" collapsed="false">
      <c r="A40218" s="0" t="n">
        <f aca="true">ROUND(RAND()*9999999999+1,0)</f>
        <v>7759834318</v>
      </c>
    </row>
    <row r="40219" customFormat="false" ht="12.8" hidden="false" customHeight="false" outlineLevel="0" collapsed="false">
      <c r="A40219" s="0" t="n">
        <f aca="true">ROUND(RAND()*9999999999+1,0)</f>
        <v>7715278644</v>
      </c>
    </row>
    <row r="40220" customFormat="false" ht="12.8" hidden="false" customHeight="false" outlineLevel="0" collapsed="false">
      <c r="A40220" s="0" t="n">
        <f aca="true">ROUND(RAND()*9999999999+1,0)</f>
        <v>2078793309</v>
      </c>
    </row>
    <row r="40221" customFormat="false" ht="12.8" hidden="false" customHeight="false" outlineLevel="0" collapsed="false">
      <c r="A40221" s="0" t="n">
        <f aca="true">ROUND(RAND()*9999999999+1,0)</f>
        <v>7813299198</v>
      </c>
    </row>
    <row r="40222" customFormat="false" ht="12.8" hidden="false" customHeight="false" outlineLevel="0" collapsed="false">
      <c r="A40222" s="0" t="n">
        <f aca="true">ROUND(RAND()*9999999999+1,0)</f>
        <v>2659516127</v>
      </c>
    </row>
    <row r="40223" customFormat="false" ht="12.8" hidden="false" customHeight="false" outlineLevel="0" collapsed="false">
      <c r="A40223" s="0" t="n">
        <f aca="true">ROUND(RAND()*9999999999+1,0)</f>
        <v>6798135773</v>
      </c>
    </row>
    <row r="40224" customFormat="false" ht="12.8" hidden="false" customHeight="false" outlineLevel="0" collapsed="false">
      <c r="A40224" s="0" t="n">
        <f aca="true">ROUND(RAND()*9999999999+1,0)</f>
        <v>861827220</v>
      </c>
    </row>
    <row r="40225" customFormat="false" ht="12.8" hidden="false" customHeight="false" outlineLevel="0" collapsed="false">
      <c r="A40225" s="0" t="n">
        <f aca="true">ROUND(RAND()*9999999999+1,0)</f>
        <v>6297779205</v>
      </c>
    </row>
    <row r="40226" customFormat="false" ht="12.8" hidden="false" customHeight="false" outlineLevel="0" collapsed="false">
      <c r="A40226" s="0" t="n">
        <f aca="true">ROUND(RAND()*9999999999+1,0)</f>
        <v>7579129400</v>
      </c>
    </row>
    <row r="40227" customFormat="false" ht="12.8" hidden="false" customHeight="false" outlineLevel="0" collapsed="false">
      <c r="A40227" s="0" t="n">
        <f aca="true">ROUND(RAND()*9999999999+1,0)</f>
        <v>6015892352</v>
      </c>
    </row>
    <row r="40228" customFormat="false" ht="12.8" hidden="false" customHeight="false" outlineLevel="0" collapsed="false">
      <c r="A40228" s="0" t="n">
        <f aca="true">ROUND(RAND()*9999999999+1,0)</f>
        <v>1099846519</v>
      </c>
    </row>
    <row r="40229" customFormat="false" ht="12.8" hidden="false" customHeight="false" outlineLevel="0" collapsed="false">
      <c r="A40229" s="0" t="n">
        <f aca="true">ROUND(RAND()*9999999999+1,0)</f>
        <v>7936053886</v>
      </c>
    </row>
    <row r="40230" customFormat="false" ht="12.8" hidden="false" customHeight="false" outlineLevel="0" collapsed="false">
      <c r="A40230" s="0" t="n">
        <f aca="true">ROUND(RAND()*9999999999+1,0)</f>
        <v>6622236663</v>
      </c>
    </row>
    <row r="40231" customFormat="false" ht="12.8" hidden="false" customHeight="false" outlineLevel="0" collapsed="false">
      <c r="A40231" s="0" t="n">
        <f aca="true">ROUND(RAND()*9999999999+1,0)</f>
        <v>6192469933</v>
      </c>
    </row>
    <row r="40232" customFormat="false" ht="12.8" hidden="false" customHeight="false" outlineLevel="0" collapsed="false">
      <c r="A40232" s="0" t="n">
        <f aca="true">ROUND(RAND()*9999999999+1,0)</f>
        <v>5065208764</v>
      </c>
    </row>
    <row r="40233" customFormat="false" ht="12.8" hidden="false" customHeight="false" outlineLevel="0" collapsed="false">
      <c r="A40233" s="0" t="n">
        <f aca="true">ROUND(RAND()*9999999999+1,0)</f>
        <v>2474077346</v>
      </c>
    </row>
    <row r="40234" customFormat="false" ht="12.8" hidden="false" customHeight="false" outlineLevel="0" collapsed="false">
      <c r="A40234" s="0" t="n">
        <f aca="true">ROUND(RAND()*9999999999+1,0)</f>
        <v>8320795492</v>
      </c>
    </row>
    <row r="40235" customFormat="false" ht="12.8" hidden="false" customHeight="false" outlineLevel="0" collapsed="false">
      <c r="A40235" s="0" t="n">
        <f aca="true">ROUND(RAND()*9999999999+1,0)</f>
        <v>9488673746</v>
      </c>
    </row>
    <row r="40236" customFormat="false" ht="12.8" hidden="false" customHeight="false" outlineLevel="0" collapsed="false">
      <c r="A40236" s="0" t="n">
        <f aca="true">ROUND(RAND()*9999999999+1,0)</f>
        <v>7683808340</v>
      </c>
    </row>
    <row r="40237" customFormat="false" ht="12.8" hidden="false" customHeight="false" outlineLevel="0" collapsed="false">
      <c r="A40237" s="0" t="n">
        <f aca="true">ROUND(RAND()*9999999999+1,0)</f>
        <v>5446315874</v>
      </c>
    </row>
    <row r="40238" customFormat="false" ht="12.8" hidden="false" customHeight="false" outlineLevel="0" collapsed="false">
      <c r="A40238" s="0" t="n">
        <f aca="true">ROUND(RAND()*9999999999+1,0)</f>
        <v>5916783379</v>
      </c>
    </row>
    <row r="40239" customFormat="false" ht="12.8" hidden="false" customHeight="false" outlineLevel="0" collapsed="false">
      <c r="A40239" s="0" t="n">
        <f aca="true">ROUND(RAND()*9999999999+1,0)</f>
        <v>648940224</v>
      </c>
    </row>
    <row r="40240" customFormat="false" ht="12.8" hidden="false" customHeight="false" outlineLevel="0" collapsed="false">
      <c r="A40240" s="0" t="n">
        <f aca="true">ROUND(RAND()*9999999999+1,0)</f>
        <v>3566428941</v>
      </c>
    </row>
    <row r="40241" customFormat="false" ht="12.8" hidden="false" customHeight="false" outlineLevel="0" collapsed="false">
      <c r="A40241" s="0" t="n">
        <f aca="true">ROUND(RAND()*9999999999+1,0)</f>
        <v>5660198818</v>
      </c>
    </row>
    <row r="40242" customFormat="false" ht="12.8" hidden="false" customHeight="false" outlineLevel="0" collapsed="false">
      <c r="A40242" s="0" t="n">
        <f aca="true">ROUND(RAND()*9999999999+1,0)</f>
        <v>7404799321</v>
      </c>
    </row>
    <row r="40243" customFormat="false" ht="12.8" hidden="false" customHeight="false" outlineLevel="0" collapsed="false">
      <c r="A40243" s="0" t="n">
        <f aca="true">ROUND(RAND()*9999999999+1,0)</f>
        <v>7261481452</v>
      </c>
    </row>
    <row r="40244" customFormat="false" ht="12.8" hidden="false" customHeight="false" outlineLevel="0" collapsed="false">
      <c r="A40244" s="0" t="n">
        <f aca="true">ROUND(RAND()*9999999999+1,0)</f>
        <v>6231454657</v>
      </c>
    </row>
    <row r="40245" customFormat="false" ht="12.8" hidden="false" customHeight="false" outlineLevel="0" collapsed="false">
      <c r="A40245" s="0" t="n">
        <f aca="true">ROUND(RAND()*9999999999+1,0)</f>
        <v>1293960735</v>
      </c>
    </row>
    <row r="40246" customFormat="false" ht="12.8" hidden="false" customHeight="false" outlineLevel="0" collapsed="false">
      <c r="A40246" s="0" t="n">
        <f aca="true">ROUND(RAND()*9999999999+1,0)</f>
        <v>5379836641</v>
      </c>
    </row>
    <row r="40247" customFormat="false" ht="12.8" hidden="false" customHeight="false" outlineLevel="0" collapsed="false">
      <c r="A40247" s="0" t="n">
        <f aca="true">ROUND(RAND()*9999999999+1,0)</f>
        <v>9035728407</v>
      </c>
    </row>
    <row r="40248" customFormat="false" ht="12.8" hidden="false" customHeight="false" outlineLevel="0" collapsed="false">
      <c r="A40248" s="0" t="n">
        <f aca="true">ROUND(RAND()*9999999999+1,0)</f>
        <v>2269223806</v>
      </c>
    </row>
    <row r="40249" customFormat="false" ht="12.8" hidden="false" customHeight="false" outlineLevel="0" collapsed="false">
      <c r="A40249" s="0" t="n">
        <f aca="true">ROUND(RAND()*9999999999+1,0)</f>
        <v>3350058530</v>
      </c>
    </row>
    <row r="40250" customFormat="false" ht="12.8" hidden="false" customHeight="false" outlineLevel="0" collapsed="false">
      <c r="A40250" s="0" t="n">
        <f aca="true">ROUND(RAND()*9999999999+1,0)</f>
        <v>4444437834</v>
      </c>
    </row>
    <row r="40251" customFormat="false" ht="12.8" hidden="false" customHeight="false" outlineLevel="0" collapsed="false">
      <c r="A40251" s="0" t="n">
        <f aca="true">ROUND(RAND()*9999999999+1,0)</f>
        <v>6795445582</v>
      </c>
    </row>
    <row r="40252" customFormat="false" ht="12.8" hidden="false" customHeight="false" outlineLevel="0" collapsed="false">
      <c r="A40252" s="0" t="n">
        <f aca="true">ROUND(RAND()*9999999999+1,0)</f>
        <v>4222989792</v>
      </c>
    </row>
    <row r="40253" customFormat="false" ht="12.8" hidden="false" customHeight="false" outlineLevel="0" collapsed="false">
      <c r="A40253" s="0" t="n">
        <f aca="true">ROUND(RAND()*9999999999+1,0)</f>
        <v>3574997169</v>
      </c>
    </row>
    <row r="40254" customFormat="false" ht="12.8" hidden="false" customHeight="false" outlineLevel="0" collapsed="false">
      <c r="A40254" s="0" t="n">
        <f aca="true">ROUND(RAND()*9999999999+1,0)</f>
        <v>8377926312</v>
      </c>
    </row>
    <row r="40255" customFormat="false" ht="12.8" hidden="false" customHeight="false" outlineLevel="0" collapsed="false">
      <c r="A40255" s="0" t="n">
        <f aca="true">ROUND(RAND()*9999999999+1,0)</f>
        <v>3099974290</v>
      </c>
    </row>
    <row r="40256" customFormat="false" ht="12.8" hidden="false" customHeight="false" outlineLevel="0" collapsed="false">
      <c r="A40256" s="0" t="n">
        <f aca="true">ROUND(RAND()*9999999999+1,0)</f>
        <v>4953772172</v>
      </c>
    </row>
    <row r="40257" customFormat="false" ht="12.8" hidden="false" customHeight="false" outlineLevel="0" collapsed="false">
      <c r="A40257" s="0" t="n">
        <f aca="true">ROUND(RAND()*9999999999+1,0)</f>
        <v>5265587924</v>
      </c>
    </row>
    <row r="40258" customFormat="false" ht="12.8" hidden="false" customHeight="false" outlineLevel="0" collapsed="false">
      <c r="A40258" s="0" t="n">
        <f aca="true">ROUND(RAND()*9999999999+1,0)</f>
        <v>6498762529</v>
      </c>
    </row>
    <row r="40259" customFormat="false" ht="12.8" hidden="false" customHeight="false" outlineLevel="0" collapsed="false">
      <c r="A40259" s="0" t="n">
        <f aca="true">ROUND(RAND()*9999999999+1,0)</f>
        <v>3553987765</v>
      </c>
    </row>
    <row r="40260" customFormat="false" ht="12.8" hidden="false" customHeight="false" outlineLevel="0" collapsed="false">
      <c r="A40260" s="0" t="n">
        <f aca="true">ROUND(RAND()*9999999999+1,0)</f>
        <v>784050601</v>
      </c>
    </row>
    <row r="40261" customFormat="false" ht="12.8" hidden="false" customHeight="false" outlineLevel="0" collapsed="false">
      <c r="A40261" s="0" t="n">
        <f aca="true">ROUND(RAND()*9999999999+1,0)</f>
        <v>127200981</v>
      </c>
    </row>
    <row r="40262" customFormat="false" ht="12.8" hidden="false" customHeight="false" outlineLevel="0" collapsed="false">
      <c r="A40262" s="0" t="n">
        <f aca="true">ROUND(RAND()*9999999999+1,0)</f>
        <v>6673937709</v>
      </c>
    </row>
    <row r="40263" customFormat="false" ht="12.8" hidden="false" customHeight="false" outlineLevel="0" collapsed="false">
      <c r="A40263" s="0" t="n">
        <f aca="true">ROUND(RAND()*9999999999+1,0)</f>
        <v>6467962564</v>
      </c>
    </row>
    <row r="40264" customFormat="false" ht="12.8" hidden="false" customHeight="false" outlineLevel="0" collapsed="false">
      <c r="A40264" s="0" t="n">
        <f aca="true">ROUND(RAND()*9999999999+1,0)</f>
        <v>7253127791</v>
      </c>
    </row>
    <row r="40265" customFormat="false" ht="12.8" hidden="false" customHeight="false" outlineLevel="0" collapsed="false">
      <c r="A40265" s="0" t="n">
        <f aca="true">ROUND(RAND()*9999999999+1,0)</f>
        <v>7354690556</v>
      </c>
    </row>
    <row r="40266" customFormat="false" ht="12.8" hidden="false" customHeight="false" outlineLevel="0" collapsed="false">
      <c r="A40266" s="0" t="n">
        <f aca="true">ROUND(RAND()*9999999999+1,0)</f>
        <v>9354945543</v>
      </c>
    </row>
    <row r="40267" customFormat="false" ht="12.8" hidden="false" customHeight="false" outlineLevel="0" collapsed="false">
      <c r="A40267" s="0" t="n">
        <f aca="true">ROUND(RAND()*9999999999+1,0)</f>
        <v>955151408</v>
      </c>
    </row>
    <row r="40268" customFormat="false" ht="12.8" hidden="false" customHeight="false" outlineLevel="0" collapsed="false">
      <c r="A40268" s="0" t="n">
        <f aca="true">ROUND(RAND()*9999999999+1,0)</f>
        <v>9458205637</v>
      </c>
    </row>
    <row r="40269" customFormat="false" ht="12.8" hidden="false" customHeight="false" outlineLevel="0" collapsed="false">
      <c r="A40269" s="0" t="n">
        <f aca="true">ROUND(RAND()*9999999999+1,0)</f>
        <v>3067366685</v>
      </c>
    </row>
    <row r="40270" customFormat="false" ht="12.8" hidden="false" customHeight="false" outlineLevel="0" collapsed="false">
      <c r="A40270" s="0" t="n">
        <f aca="true">ROUND(RAND()*9999999999+1,0)</f>
        <v>6799956378</v>
      </c>
    </row>
    <row r="40271" customFormat="false" ht="12.8" hidden="false" customHeight="false" outlineLevel="0" collapsed="false">
      <c r="A40271" s="0" t="n">
        <f aca="true">ROUND(RAND()*9999999999+1,0)</f>
        <v>6658391642</v>
      </c>
    </row>
    <row r="40272" customFormat="false" ht="12.8" hidden="false" customHeight="false" outlineLevel="0" collapsed="false">
      <c r="A40272" s="0" t="n">
        <f aca="true">ROUND(RAND()*9999999999+1,0)</f>
        <v>3213394721</v>
      </c>
    </row>
    <row r="40273" customFormat="false" ht="12.8" hidden="false" customHeight="false" outlineLevel="0" collapsed="false">
      <c r="A40273" s="0" t="n">
        <f aca="true">ROUND(RAND()*9999999999+1,0)</f>
        <v>909357529</v>
      </c>
    </row>
    <row r="40274" customFormat="false" ht="12.8" hidden="false" customHeight="false" outlineLevel="0" collapsed="false">
      <c r="A40274" s="0" t="n">
        <f aca="true">ROUND(RAND()*9999999999+1,0)</f>
        <v>3067193530</v>
      </c>
    </row>
    <row r="40275" customFormat="false" ht="12.8" hidden="false" customHeight="false" outlineLevel="0" collapsed="false">
      <c r="A40275" s="0" t="n">
        <f aca="true">ROUND(RAND()*9999999999+1,0)</f>
        <v>7713279550</v>
      </c>
    </row>
    <row r="40276" customFormat="false" ht="12.8" hidden="false" customHeight="false" outlineLevel="0" collapsed="false">
      <c r="A40276" s="0" t="n">
        <f aca="true">ROUND(RAND()*9999999999+1,0)</f>
        <v>4811306543</v>
      </c>
    </row>
    <row r="40277" customFormat="false" ht="12.8" hidden="false" customHeight="false" outlineLevel="0" collapsed="false">
      <c r="A40277" s="0" t="n">
        <f aca="true">ROUND(RAND()*9999999999+1,0)</f>
        <v>6981833485</v>
      </c>
    </row>
    <row r="40278" customFormat="false" ht="12.8" hidden="false" customHeight="false" outlineLevel="0" collapsed="false">
      <c r="A40278" s="0" t="n">
        <f aca="true">ROUND(RAND()*9999999999+1,0)</f>
        <v>5006708608</v>
      </c>
    </row>
    <row r="40279" customFormat="false" ht="12.8" hidden="false" customHeight="false" outlineLevel="0" collapsed="false">
      <c r="A40279" s="0" t="n">
        <f aca="true">ROUND(RAND()*9999999999+1,0)</f>
        <v>4896903272</v>
      </c>
    </row>
    <row r="40280" customFormat="false" ht="12.8" hidden="false" customHeight="false" outlineLevel="0" collapsed="false">
      <c r="A40280" s="0" t="n">
        <f aca="true">ROUND(RAND()*9999999999+1,0)</f>
        <v>3604858917</v>
      </c>
    </row>
    <row r="40281" customFormat="false" ht="12.8" hidden="false" customHeight="false" outlineLevel="0" collapsed="false">
      <c r="A40281" s="0" t="n">
        <f aca="true">ROUND(RAND()*9999999999+1,0)</f>
        <v>5326973274</v>
      </c>
    </row>
    <row r="40282" customFormat="false" ht="12.8" hidden="false" customHeight="false" outlineLevel="0" collapsed="false">
      <c r="A40282" s="0" t="n">
        <f aca="true">ROUND(RAND()*9999999999+1,0)</f>
        <v>3031781116</v>
      </c>
    </row>
    <row r="40283" customFormat="false" ht="12.8" hidden="false" customHeight="false" outlineLevel="0" collapsed="false">
      <c r="A40283" s="0" t="n">
        <f aca="true">ROUND(RAND()*9999999999+1,0)</f>
        <v>4599418591</v>
      </c>
    </row>
    <row r="40284" customFormat="false" ht="12.8" hidden="false" customHeight="false" outlineLevel="0" collapsed="false">
      <c r="A40284" s="0" t="n">
        <f aca="true">ROUND(RAND()*9999999999+1,0)</f>
        <v>3863037489</v>
      </c>
    </row>
    <row r="40285" customFormat="false" ht="12.8" hidden="false" customHeight="false" outlineLevel="0" collapsed="false">
      <c r="A40285" s="0" t="n">
        <f aca="true">ROUND(RAND()*9999999999+1,0)</f>
        <v>2438451779</v>
      </c>
    </row>
    <row r="40286" customFormat="false" ht="12.8" hidden="false" customHeight="false" outlineLevel="0" collapsed="false">
      <c r="A40286" s="0" t="n">
        <f aca="true">ROUND(RAND()*9999999999+1,0)</f>
        <v>4924540916</v>
      </c>
    </row>
    <row r="40287" customFormat="false" ht="12.8" hidden="false" customHeight="false" outlineLevel="0" collapsed="false">
      <c r="A40287" s="0" t="n">
        <f aca="true">ROUND(RAND()*9999999999+1,0)</f>
        <v>9929505010</v>
      </c>
    </row>
    <row r="40288" customFormat="false" ht="12.8" hidden="false" customHeight="false" outlineLevel="0" collapsed="false">
      <c r="A40288" s="0" t="n">
        <f aca="true">ROUND(RAND()*9999999999+1,0)</f>
        <v>6563076740</v>
      </c>
    </row>
    <row r="40289" customFormat="false" ht="12.8" hidden="false" customHeight="false" outlineLevel="0" collapsed="false">
      <c r="A40289" s="0" t="n">
        <f aca="true">ROUND(RAND()*9999999999+1,0)</f>
        <v>6382349566</v>
      </c>
    </row>
    <row r="40290" customFormat="false" ht="12.8" hidden="false" customHeight="false" outlineLevel="0" collapsed="false">
      <c r="A40290" s="0" t="n">
        <f aca="true">ROUND(RAND()*9999999999+1,0)</f>
        <v>1614579645</v>
      </c>
    </row>
    <row r="40291" customFormat="false" ht="12.8" hidden="false" customHeight="false" outlineLevel="0" collapsed="false">
      <c r="A40291" s="0" t="n">
        <f aca="true">ROUND(RAND()*9999999999+1,0)</f>
        <v>1813648216</v>
      </c>
    </row>
    <row r="40292" customFormat="false" ht="12.8" hidden="false" customHeight="false" outlineLevel="0" collapsed="false">
      <c r="A40292" s="0" t="n">
        <f aca="true">ROUND(RAND()*9999999999+1,0)</f>
        <v>5638401848</v>
      </c>
    </row>
    <row r="40293" customFormat="false" ht="12.8" hidden="false" customHeight="false" outlineLevel="0" collapsed="false">
      <c r="A40293" s="0" t="n">
        <f aca="true">ROUND(RAND()*9999999999+1,0)</f>
        <v>4698887718</v>
      </c>
    </row>
    <row r="40294" customFormat="false" ht="12.8" hidden="false" customHeight="false" outlineLevel="0" collapsed="false">
      <c r="A40294" s="0" t="n">
        <f aca="true">ROUND(RAND()*9999999999+1,0)</f>
        <v>3203148002</v>
      </c>
    </row>
    <row r="40295" customFormat="false" ht="12.8" hidden="false" customHeight="false" outlineLevel="0" collapsed="false">
      <c r="A40295" s="0" t="n">
        <f aca="true">ROUND(RAND()*9999999999+1,0)</f>
        <v>1733112871</v>
      </c>
    </row>
    <row r="40296" customFormat="false" ht="12.8" hidden="false" customHeight="false" outlineLevel="0" collapsed="false">
      <c r="A40296" s="0" t="n">
        <f aca="true">ROUND(RAND()*9999999999+1,0)</f>
        <v>1582257065</v>
      </c>
    </row>
    <row r="40297" customFormat="false" ht="12.8" hidden="false" customHeight="false" outlineLevel="0" collapsed="false">
      <c r="A40297" s="0" t="n">
        <f aca="true">ROUND(RAND()*9999999999+1,0)</f>
        <v>8916994575</v>
      </c>
    </row>
    <row r="40298" customFormat="false" ht="12.8" hidden="false" customHeight="false" outlineLevel="0" collapsed="false">
      <c r="A40298" s="0" t="n">
        <f aca="true">ROUND(RAND()*9999999999+1,0)</f>
        <v>267738741</v>
      </c>
    </row>
    <row r="40299" customFormat="false" ht="12.8" hidden="false" customHeight="false" outlineLevel="0" collapsed="false">
      <c r="A40299" s="0" t="n">
        <f aca="true">ROUND(RAND()*9999999999+1,0)</f>
        <v>4262584008</v>
      </c>
    </row>
    <row r="40300" customFormat="false" ht="12.8" hidden="false" customHeight="false" outlineLevel="0" collapsed="false">
      <c r="A40300" s="0" t="n">
        <f aca="true">ROUND(RAND()*9999999999+1,0)</f>
        <v>1042980654</v>
      </c>
    </row>
    <row r="40301" customFormat="false" ht="12.8" hidden="false" customHeight="false" outlineLevel="0" collapsed="false">
      <c r="A40301" s="0" t="n">
        <f aca="true">ROUND(RAND()*9999999999+1,0)</f>
        <v>8266581874</v>
      </c>
    </row>
    <row r="40302" customFormat="false" ht="12.8" hidden="false" customHeight="false" outlineLevel="0" collapsed="false">
      <c r="A40302" s="0" t="n">
        <f aca="true">ROUND(RAND()*9999999999+1,0)</f>
        <v>4092061684</v>
      </c>
    </row>
    <row r="40303" customFormat="false" ht="12.8" hidden="false" customHeight="false" outlineLevel="0" collapsed="false">
      <c r="A40303" s="0" t="n">
        <f aca="true">ROUND(RAND()*9999999999+1,0)</f>
        <v>1239652688</v>
      </c>
    </row>
    <row r="40304" customFormat="false" ht="12.8" hidden="false" customHeight="false" outlineLevel="0" collapsed="false">
      <c r="A40304" s="0" t="n">
        <f aca="true">ROUND(RAND()*9999999999+1,0)</f>
        <v>2293621344</v>
      </c>
    </row>
    <row r="40305" customFormat="false" ht="12.8" hidden="false" customHeight="false" outlineLevel="0" collapsed="false">
      <c r="A40305" s="0" t="n">
        <f aca="true">ROUND(RAND()*9999999999+1,0)</f>
        <v>302848279</v>
      </c>
    </row>
    <row r="40306" customFormat="false" ht="12.8" hidden="false" customHeight="false" outlineLevel="0" collapsed="false">
      <c r="A40306" s="0" t="n">
        <f aca="true">ROUND(RAND()*9999999999+1,0)</f>
        <v>2162501500</v>
      </c>
    </row>
    <row r="40307" customFormat="false" ht="12.8" hidden="false" customHeight="false" outlineLevel="0" collapsed="false">
      <c r="A40307" s="0" t="n">
        <f aca="true">ROUND(RAND()*9999999999+1,0)</f>
        <v>2952606182</v>
      </c>
    </row>
    <row r="40308" customFormat="false" ht="12.8" hidden="false" customHeight="false" outlineLevel="0" collapsed="false">
      <c r="A40308" s="0" t="n">
        <f aca="true">ROUND(RAND()*9999999999+1,0)</f>
        <v>9613853743</v>
      </c>
    </row>
    <row r="40309" customFormat="false" ht="12.8" hidden="false" customHeight="false" outlineLevel="0" collapsed="false">
      <c r="A40309" s="0" t="n">
        <f aca="true">ROUND(RAND()*9999999999+1,0)</f>
        <v>9165629883</v>
      </c>
    </row>
    <row r="40310" customFormat="false" ht="12.8" hidden="false" customHeight="false" outlineLevel="0" collapsed="false">
      <c r="A40310" s="0" t="n">
        <f aca="true">ROUND(RAND()*9999999999+1,0)</f>
        <v>3514285339</v>
      </c>
    </row>
    <row r="40311" customFormat="false" ht="12.8" hidden="false" customHeight="false" outlineLevel="0" collapsed="false">
      <c r="A40311" s="0" t="n">
        <f aca="true">ROUND(RAND()*9999999999+1,0)</f>
        <v>4545163297</v>
      </c>
    </row>
    <row r="40312" customFormat="false" ht="12.8" hidden="false" customHeight="false" outlineLevel="0" collapsed="false">
      <c r="A40312" s="0" t="n">
        <f aca="true">ROUND(RAND()*9999999999+1,0)</f>
        <v>246244634</v>
      </c>
    </row>
    <row r="40313" customFormat="false" ht="12.8" hidden="false" customHeight="false" outlineLevel="0" collapsed="false">
      <c r="A40313" s="0" t="n">
        <f aca="true">ROUND(RAND()*9999999999+1,0)</f>
        <v>2924195561</v>
      </c>
    </row>
    <row r="40314" customFormat="false" ht="12.8" hidden="false" customHeight="false" outlineLevel="0" collapsed="false">
      <c r="A40314" s="0" t="n">
        <f aca="true">ROUND(RAND()*9999999999+1,0)</f>
        <v>1458885705</v>
      </c>
    </row>
    <row r="40315" customFormat="false" ht="12.8" hidden="false" customHeight="false" outlineLevel="0" collapsed="false">
      <c r="A40315" s="0" t="n">
        <f aca="true">ROUND(RAND()*9999999999+1,0)</f>
        <v>8516519335</v>
      </c>
    </row>
    <row r="40316" customFormat="false" ht="12.8" hidden="false" customHeight="false" outlineLevel="0" collapsed="false">
      <c r="A40316" s="0" t="n">
        <f aca="true">ROUND(RAND()*9999999999+1,0)</f>
        <v>1864301424</v>
      </c>
    </row>
    <row r="40317" customFormat="false" ht="12.8" hidden="false" customHeight="false" outlineLevel="0" collapsed="false">
      <c r="A40317" s="0" t="n">
        <f aca="true">ROUND(RAND()*9999999999+1,0)</f>
        <v>2840309455</v>
      </c>
    </row>
    <row r="40318" customFormat="false" ht="12.8" hidden="false" customHeight="false" outlineLevel="0" collapsed="false">
      <c r="A40318" s="0" t="n">
        <f aca="true">ROUND(RAND()*9999999999+1,0)</f>
        <v>5782981009</v>
      </c>
    </row>
    <row r="40319" customFormat="false" ht="12.8" hidden="false" customHeight="false" outlineLevel="0" collapsed="false">
      <c r="A40319" s="0" t="n">
        <f aca="true">ROUND(RAND()*9999999999+1,0)</f>
        <v>10520671</v>
      </c>
    </row>
    <row r="40320" customFormat="false" ht="12.8" hidden="false" customHeight="false" outlineLevel="0" collapsed="false">
      <c r="A40320" s="0" t="n">
        <f aca="true">ROUND(RAND()*9999999999+1,0)</f>
        <v>5717547841</v>
      </c>
    </row>
    <row r="40321" customFormat="false" ht="12.8" hidden="false" customHeight="false" outlineLevel="0" collapsed="false">
      <c r="A40321" s="0" t="n">
        <f aca="true">ROUND(RAND()*9999999999+1,0)</f>
        <v>6275034269</v>
      </c>
    </row>
    <row r="40322" customFormat="false" ht="12.8" hidden="false" customHeight="false" outlineLevel="0" collapsed="false">
      <c r="A40322" s="0" t="n">
        <f aca="true">ROUND(RAND()*9999999999+1,0)</f>
        <v>7777474378</v>
      </c>
    </row>
    <row r="40323" customFormat="false" ht="12.8" hidden="false" customHeight="false" outlineLevel="0" collapsed="false">
      <c r="A40323" s="0" t="n">
        <f aca="true">ROUND(RAND()*9999999999+1,0)</f>
        <v>7404366022</v>
      </c>
    </row>
    <row r="40324" customFormat="false" ht="12.8" hidden="false" customHeight="false" outlineLevel="0" collapsed="false">
      <c r="A40324" s="0" t="n">
        <f aca="true">ROUND(RAND()*9999999999+1,0)</f>
        <v>4598611946</v>
      </c>
    </row>
    <row r="40325" customFormat="false" ht="12.8" hidden="false" customHeight="false" outlineLevel="0" collapsed="false">
      <c r="A40325" s="0" t="n">
        <f aca="true">ROUND(RAND()*9999999999+1,0)</f>
        <v>1724608261</v>
      </c>
    </row>
    <row r="40326" customFormat="false" ht="12.8" hidden="false" customHeight="false" outlineLevel="0" collapsed="false">
      <c r="A40326" s="0" t="n">
        <f aca="true">ROUND(RAND()*9999999999+1,0)</f>
        <v>7334282406</v>
      </c>
    </row>
    <row r="40327" customFormat="false" ht="12.8" hidden="false" customHeight="false" outlineLevel="0" collapsed="false">
      <c r="A40327" s="0" t="n">
        <f aca="true">ROUND(RAND()*9999999999+1,0)</f>
        <v>4741373437</v>
      </c>
    </row>
    <row r="40328" customFormat="false" ht="12.8" hidden="false" customHeight="false" outlineLevel="0" collapsed="false">
      <c r="A40328" s="0" t="n">
        <f aca="true">ROUND(RAND()*9999999999+1,0)</f>
        <v>2669266418</v>
      </c>
    </row>
    <row r="40329" customFormat="false" ht="12.8" hidden="false" customHeight="false" outlineLevel="0" collapsed="false">
      <c r="A40329" s="0" t="n">
        <f aca="true">ROUND(RAND()*9999999999+1,0)</f>
        <v>4069691829</v>
      </c>
    </row>
    <row r="40330" customFormat="false" ht="12.8" hidden="false" customHeight="false" outlineLevel="0" collapsed="false">
      <c r="A40330" s="0" t="n">
        <f aca="true">ROUND(RAND()*9999999999+1,0)</f>
        <v>5988124564</v>
      </c>
    </row>
    <row r="40331" customFormat="false" ht="12.8" hidden="false" customHeight="false" outlineLevel="0" collapsed="false">
      <c r="A40331" s="0" t="n">
        <f aca="true">ROUND(RAND()*9999999999+1,0)</f>
        <v>1706964139</v>
      </c>
    </row>
    <row r="40332" customFormat="false" ht="12.8" hidden="false" customHeight="false" outlineLevel="0" collapsed="false">
      <c r="A40332" s="0" t="n">
        <f aca="true">ROUND(RAND()*9999999999+1,0)</f>
        <v>1381506088</v>
      </c>
    </row>
    <row r="40333" customFormat="false" ht="12.8" hidden="false" customHeight="false" outlineLevel="0" collapsed="false">
      <c r="A40333" s="0" t="n">
        <f aca="true">ROUND(RAND()*9999999999+1,0)</f>
        <v>8049550009</v>
      </c>
    </row>
    <row r="40334" customFormat="false" ht="12.8" hidden="false" customHeight="false" outlineLevel="0" collapsed="false">
      <c r="A40334" s="0" t="n">
        <f aca="true">ROUND(RAND()*9999999999+1,0)</f>
        <v>3301329182</v>
      </c>
    </row>
    <row r="40335" customFormat="false" ht="12.8" hidden="false" customHeight="false" outlineLevel="0" collapsed="false">
      <c r="A40335" s="0" t="n">
        <f aca="true">ROUND(RAND()*9999999999+1,0)</f>
        <v>9231325543</v>
      </c>
    </row>
    <row r="40336" customFormat="false" ht="12.8" hidden="false" customHeight="false" outlineLevel="0" collapsed="false">
      <c r="A40336" s="0" t="n">
        <f aca="true">ROUND(RAND()*9999999999+1,0)</f>
        <v>4135892806</v>
      </c>
    </row>
    <row r="40337" customFormat="false" ht="12.8" hidden="false" customHeight="false" outlineLevel="0" collapsed="false">
      <c r="A40337" s="0" t="n">
        <f aca="true">ROUND(RAND()*9999999999+1,0)</f>
        <v>3909237277</v>
      </c>
    </row>
    <row r="40338" customFormat="false" ht="12.8" hidden="false" customHeight="false" outlineLevel="0" collapsed="false">
      <c r="A40338" s="0" t="n">
        <f aca="true">ROUND(RAND()*9999999999+1,0)</f>
        <v>1634610036</v>
      </c>
    </row>
    <row r="40339" customFormat="false" ht="12.8" hidden="false" customHeight="false" outlineLevel="0" collapsed="false">
      <c r="A40339" s="0" t="n">
        <f aca="true">ROUND(RAND()*9999999999+1,0)</f>
        <v>3250035854</v>
      </c>
    </row>
    <row r="40340" customFormat="false" ht="12.8" hidden="false" customHeight="false" outlineLevel="0" collapsed="false">
      <c r="A40340" s="0" t="n">
        <f aca="true">ROUND(RAND()*9999999999+1,0)</f>
        <v>8135513422</v>
      </c>
    </row>
    <row r="40341" customFormat="false" ht="12.8" hidden="false" customHeight="false" outlineLevel="0" collapsed="false">
      <c r="A40341" s="0" t="n">
        <f aca="true">ROUND(RAND()*9999999999+1,0)</f>
        <v>4940509330</v>
      </c>
    </row>
    <row r="40342" customFormat="false" ht="12.8" hidden="false" customHeight="false" outlineLevel="0" collapsed="false">
      <c r="A40342" s="0" t="n">
        <f aca="true">ROUND(RAND()*9999999999+1,0)</f>
        <v>197615579</v>
      </c>
    </row>
    <row r="40343" customFormat="false" ht="12.8" hidden="false" customHeight="false" outlineLevel="0" collapsed="false">
      <c r="A40343" s="0" t="n">
        <f aca="true">ROUND(RAND()*9999999999+1,0)</f>
        <v>8352761915</v>
      </c>
    </row>
    <row r="40344" customFormat="false" ht="12.8" hidden="false" customHeight="false" outlineLevel="0" collapsed="false">
      <c r="A40344" s="0" t="n">
        <f aca="true">ROUND(RAND()*9999999999+1,0)</f>
        <v>9606263174</v>
      </c>
    </row>
    <row r="40345" customFormat="false" ht="12.8" hidden="false" customHeight="false" outlineLevel="0" collapsed="false">
      <c r="A40345" s="0" t="n">
        <f aca="true">ROUND(RAND()*9999999999+1,0)</f>
        <v>1620069234</v>
      </c>
    </row>
    <row r="40346" customFormat="false" ht="12.8" hidden="false" customHeight="false" outlineLevel="0" collapsed="false">
      <c r="A40346" s="0" t="n">
        <f aca="true">ROUND(RAND()*9999999999+1,0)</f>
        <v>4602118039</v>
      </c>
    </row>
    <row r="40347" customFormat="false" ht="12.8" hidden="false" customHeight="false" outlineLevel="0" collapsed="false">
      <c r="A40347" s="0" t="n">
        <f aca="true">ROUND(RAND()*9999999999+1,0)</f>
        <v>4303554651</v>
      </c>
    </row>
    <row r="40348" customFormat="false" ht="12.8" hidden="false" customHeight="false" outlineLevel="0" collapsed="false">
      <c r="A40348" s="0" t="n">
        <f aca="true">ROUND(RAND()*9999999999+1,0)</f>
        <v>9073591918</v>
      </c>
    </row>
    <row r="40349" customFormat="false" ht="12.8" hidden="false" customHeight="false" outlineLevel="0" collapsed="false">
      <c r="A40349" s="0" t="n">
        <f aca="true">ROUND(RAND()*9999999999+1,0)</f>
        <v>1588400576</v>
      </c>
    </row>
    <row r="40350" customFormat="false" ht="12.8" hidden="false" customHeight="false" outlineLevel="0" collapsed="false">
      <c r="A40350" s="0" t="n">
        <f aca="true">ROUND(RAND()*9999999999+1,0)</f>
        <v>7790232387</v>
      </c>
    </row>
    <row r="40351" customFormat="false" ht="12.8" hidden="false" customHeight="false" outlineLevel="0" collapsed="false">
      <c r="A40351" s="0" t="n">
        <f aca="true">ROUND(RAND()*9999999999+1,0)</f>
        <v>8798032009</v>
      </c>
    </row>
    <row r="40352" customFormat="false" ht="12.8" hidden="false" customHeight="false" outlineLevel="0" collapsed="false">
      <c r="A40352" s="0" t="n">
        <f aca="true">ROUND(RAND()*9999999999+1,0)</f>
        <v>2077966927</v>
      </c>
    </row>
    <row r="40353" customFormat="false" ht="12.8" hidden="false" customHeight="false" outlineLevel="0" collapsed="false">
      <c r="A40353" s="0" t="n">
        <f aca="true">ROUND(RAND()*9999999999+1,0)</f>
        <v>5149721970</v>
      </c>
    </row>
    <row r="40354" customFormat="false" ht="12.8" hidden="false" customHeight="false" outlineLevel="0" collapsed="false">
      <c r="A40354" s="0" t="n">
        <f aca="true">ROUND(RAND()*9999999999+1,0)</f>
        <v>7931099480</v>
      </c>
    </row>
    <row r="40355" customFormat="false" ht="12.8" hidden="false" customHeight="false" outlineLevel="0" collapsed="false">
      <c r="A40355" s="0" t="n">
        <f aca="true">ROUND(RAND()*9999999999+1,0)</f>
        <v>9701550627</v>
      </c>
    </row>
    <row r="40356" customFormat="false" ht="12.8" hidden="false" customHeight="false" outlineLevel="0" collapsed="false">
      <c r="A40356" s="0" t="n">
        <f aca="true">ROUND(RAND()*9999999999+1,0)</f>
        <v>6313547200</v>
      </c>
    </row>
    <row r="40357" customFormat="false" ht="12.8" hidden="false" customHeight="false" outlineLevel="0" collapsed="false">
      <c r="A40357" s="0" t="n">
        <f aca="true">ROUND(RAND()*9999999999+1,0)</f>
        <v>3620806903</v>
      </c>
    </row>
    <row r="40358" customFormat="false" ht="12.8" hidden="false" customHeight="false" outlineLevel="0" collapsed="false">
      <c r="A40358" s="0" t="n">
        <f aca="true">ROUND(RAND()*9999999999+1,0)</f>
        <v>8581659779</v>
      </c>
    </row>
    <row r="40359" customFormat="false" ht="12.8" hidden="false" customHeight="false" outlineLevel="0" collapsed="false">
      <c r="A40359" s="0" t="n">
        <f aca="true">ROUND(RAND()*9999999999+1,0)</f>
        <v>7830716901</v>
      </c>
    </row>
    <row r="40360" customFormat="false" ht="12.8" hidden="false" customHeight="false" outlineLevel="0" collapsed="false">
      <c r="A40360" s="0" t="n">
        <f aca="true">ROUND(RAND()*9999999999+1,0)</f>
        <v>1274623787</v>
      </c>
    </row>
    <row r="40361" customFormat="false" ht="12.8" hidden="false" customHeight="false" outlineLevel="0" collapsed="false">
      <c r="A40361" s="0" t="n">
        <f aca="true">ROUND(RAND()*9999999999+1,0)</f>
        <v>8972967170</v>
      </c>
    </row>
    <row r="40362" customFormat="false" ht="12.8" hidden="false" customHeight="false" outlineLevel="0" collapsed="false">
      <c r="A40362" s="0" t="n">
        <f aca="true">ROUND(RAND()*9999999999+1,0)</f>
        <v>9690034476</v>
      </c>
    </row>
    <row r="40363" customFormat="false" ht="12.8" hidden="false" customHeight="false" outlineLevel="0" collapsed="false">
      <c r="A40363" s="0" t="n">
        <f aca="true">ROUND(RAND()*9999999999+1,0)</f>
        <v>8506682555</v>
      </c>
    </row>
    <row r="40364" customFormat="false" ht="12.8" hidden="false" customHeight="false" outlineLevel="0" collapsed="false">
      <c r="A40364" s="0" t="n">
        <f aca="true">ROUND(RAND()*9999999999+1,0)</f>
        <v>8746843056</v>
      </c>
    </row>
    <row r="40365" customFormat="false" ht="12.8" hidden="false" customHeight="false" outlineLevel="0" collapsed="false">
      <c r="A40365" s="0" t="n">
        <f aca="true">ROUND(RAND()*9999999999+1,0)</f>
        <v>9011784071</v>
      </c>
    </row>
    <row r="40366" customFormat="false" ht="12.8" hidden="false" customHeight="false" outlineLevel="0" collapsed="false">
      <c r="A40366" s="0" t="n">
        <f aca="true">ROUND(RAND()*9999999999+1,0)</f>
        <v>5815906559</v>
      </c>
    </row>
    <row r="40367" customFormat="false" ht="12.8" hidden="false" customHeight="false" outlineLevel="0" collapsed="false">
      <c r="A40367" s="0" t="n">
        <f aca="true">ROUND(RAND()*9999999999+1,0)</f>
        <v>7943296758</v>
      </c>
    </row>
    <row r="40368" customFormat="false" ht="12.8" hidden="false" customHeight="false" outlineLevel="0" collapsed="false">
      <c r="A40368" s="0" t="n">
        <f aca="true">ROUND(RAND()*9999999999+1,0)</f>
        <v>3923179485</v>
      </c>
    </row>
    <row r="40369" customFormat="false" ht="12.8" hidden="false" customHeight="false" outlineLevel="0" collapsed="false">
      <c r="A40369" s="0" t="n">
        <f aca="true">ROUND(RAND()*9999999999+1,0)</f>
        <v>6704865513</v>
      </c>
    </row>
    <row r="40370" customFormat="false" ht="12.8" hidden="false" customHeight="false" outlineLevel="0" collapsed="false">
      <c r="A40370" s="0" t="n">
        <f aca="true">ROUND(RAND()*9999999999+1,0)</f>
        <v>3777107213</v>
      </c>
    </row>
    <row r="40371" customFormat="false" ht="12.8" hidden="false" customHeight="false" outlineLevel="0" collapsed="false">
      <c r="A40371" s="0" t="n">
        <f aca="true">ROUND(RAND()*9999999999+1,0)</f>
        <v>9894759083</v>
      </c>
    </row>
    <row r="40372" customFormat="false" ht="12.8" hidden="false" customHeight="false" outlineLevel="0" collapsed="false">
      <c r="A40372" s="0" t="n">
        <f aca="true">ROUND(RAND()*9999999999+1,0)</f>
        <v>8845435624</v>
      </c>
    </row>
    <row r="40373" customFormat="false" ht="12.8" hidden="false" customHeight="false" outlineLevel="0" collapsed="false">
      <c r="A40373" s="0" t="n">
        <f aca="true">ROUND(RAND()*9999999999+1,0)</f>
        <v>8341637232</v>
      </c>
    </row>
    <row r="40374" customFormat="false" ht="12.8" hidden="false" customHeight="false" outlineLevel="0" collapsed="false">
      <c r="A40374" s="0" t="n">
        <f aca="true">ROUND(RAND()*9999999999+1,0)</f>
        <v>4550078631</v>
      </c>
    </row>
    <row r="40375" customFormat="false" ht="12.8" hidden="false" customHeight="false" outlineLevel="0" collapsed="false">
      <c r="A40375" s="0" t="n">
        <f aca="true">ROUND(RAND()*9999999999+1,0)</f>
        <v>6003887090</v>
      </c>
    </row>
    <row r="40376" customFormat="false" ht="12.8" hidden="false" customHeight="false" outlineLevel="0" collapsed="false">
      <c r="A40376" s="0" t="n">
        <f aca="true">ROUND(RAND()*9999999999+1,0)</f>
        <v>1298494153</v>
      </c>
    </row>
    <row r="40377" customFormat="false" ht="12.8" hidden="false" customHeight="false" outlineLevel="0" collapsed="false">
      <c r="A40377" s="0" t="n">
        <f aca="true">ROUND(RAND()*9999999999+1,0)</f>
        <v>7013265445</v>
      </c>
    </row>
    <row r="40378" customFormat="false" ht="12.8" hidden="false" customHeight="false" outlineLevel="0" collapsed="false">
      <c r="A40378" s="0" t="n">
        <f aca="true">ROUND(RAND()*9999999999+1,0)</f>
        <v>4448423042</v>
      </c>
    </row>
    <row r="40379" customFormat="false" ht="12.8" hidden="false" customHeight="false" outlineLevel="0" collapsed="false">
      <c r="A40379" s="0" t="n">
        <f aca="true">ROUND(RAND()*9999999999+1,0)</f>
        <v>7143263494</v>
      </c>
    </row>
    <row r="40380" customFormat="false" ht="12.8" hidden="false" customHeight="false" outlineLevel="0" collapsed="false">
      <c r="A40380" s="0" t="n">
        <f aca="true">ROUND(RAND()*9999999999+1,0)</f>
        <v>7989704414</v>
      </c>
    </row>
    <row r="40381" customFormat="false" ht="12.8" hidden="false" customHeight="false" outlineLevel="0" collapsed="false">
      <c r="A40381" s="0" t="n">
        <f aca="true">ROUND(RAND()*9999999999+1,0)</f>
        <v>4514147470</v>
      </c>
    </row>
    <row r="40382" customFormat="false" ht="12.8" hidden="false" customHeight="false" outlineLevel="0" collapsed="false">
      <c r="A40382" s="0" t="n">
        <f aca="true">ROUND(RAND()*9999999999+1,0)</f>
        <v>6067725511</v>
      </c>
    </row>
    <row r="40383" customFormat="false" ht="12.8" hidden="false" customHeight="false" outlineLevel="0" collapsed="false">
      <c r="A40383" s="0" t="n">
        <f aca="true">ROUND(RAND()*9999999999+1,0)</f>
        <v>8722959003</v>
      </c>
    </row>
    <row r="40384" customFormat="false" ht="12.8" hidden="false" customHeight="false" outlineLevel="0" collapsed="false">
      <c r="A40384" s="0" t="n">
        <f aca="true">ROUND(RAND()*9999999999+1,0)</f>
        <v>300464980</v>
      </c>
    </row>
    <row r="40385" customFormat="false" ht="12.8" hidden="false" customHeight="false" outlineLevel="0" collapsed="false">
      <c r="A40385" s="0" t="n">
        <f aca="true">ROUND(RAND()*9999999999+1,0)</f>
        <v>9529622989</v>
      </c>
    </row>
    <row r="40386" customFormat="false" ht="12.8" hidden="false" customHeight="false" outlineLevel="0" collapsed="false">
      <c r="A40386" s="0" t="n">
        <f aca="true">ROUND(RAND()*9999999999+1,0)</f>
        <v>4736842760</v>
      </c>
    </row>
    <row r="40387" customFormat="false" ht="12.8" hidden="false" customHeight="false" outlineLevel="0" collapsed="false">
      <c r="A40387" s="0" t="n">
        <f aca="true">ROUND(RAND()*9999999999+1,0)</f>
        <v>8276188562</v>
      </c>
    </row>
    <row r="40388" customFormat="false" ht="12.8" hidden="false" customHeight="false" outlineLevel="0" collapsed="false">
      <c r="A40388" s="0" t="n">
        <f aca="true">ROUND(RAND()*9999999999+1,0)</f>
        <v>6448177809</v>
      </c>
    </row>
    <row r="40389" customFormat="false" ht="12.8" hidden="false" customHeight="false" outlineLevel="0" collapsed="false">
      <c r="A40389" s="0" t="n">
        <f aca="true">ROUND(RAND()*9999999999+1,0)</f>
        <v>8067516820</v>
      </c>
    </row>
    <row r="40390" customFormat="false" ht="12.8" hidden="false" customHeight="false" outlineLevel="0" collapsed="false">
      <c r="A40390" s="0" t="n">
        <f aca="true">ROUND(RAND()*9999999999+1,0)</f>
        <v>5719089554</v>
      </c>
    </row>
    <row r="40391" customFormat="false" ht="12.8" hidden="false" customHeight="false" outlineLevel="0" collapsed="false">
      <c r="A40391" s="0" t="n">
        <f aca="true">ROUND(RAND()*9999999999+1,0)</f>
        <v>2500230971</v>
      </c>
    </row>
    <row r="40392" customFormat="false" ht="12.8" hidden="false" customHeight="false" outlineLevel="0" collapsed="false">
      <c r="A40392" s="0" t="n">
        <f aca="true">ROUND(RAND()*9999999999+1,0)</f>
        <v>3115978892</v>
      </c>
    </row>
    <row r="40393" customFormat="false" ht="12.8" hidden="false" customHeight="false" outlineLevel="0" collapsed="false">
      <c r="A40393" s="0" t="n">
        <f aca="true">ROUND(RAND()*9999999999+1,0)</f>
        <v>4700192326</v>
      </c>
    </row>
    <row r="40394" customFormat="false" ht="12.8" hidden="false" customHeight="false" outlineLevel="0" collapsed="false">
      <c r="A40394" s="0" t="n">
        <f aca="true">ROUND(RAND()*9999999999+1,0)</f>
        <v>7312294051</v>
      </c>
    </row>
    <row r="40395" customFormat="false" ht="12.8" hidden="false" customHeight="false" outlineLevel="0" collapsed="false">
      <c r="A40395" s="0" t="n">
        <f aca="true">ROUND(RAND()*9999999999+1,0)</f>
        <v>1240345399</v>
      </c>
    </row>
    <row r="40396" customFormat="false" ht="12.8" hidden="false" customHeight="false" outlineLevel="0" collapsed="false">
      <c r="A40396" s="0" t="n">
        <f aca="true">ROUND(RAND()*9999999999+1,0)</f>
        <v>7541356743</v>
      </c>
    </row>
    <row r="40397" customFormat="false" ht="12.8" hidden="false" customHeight="false" outlineLevel="0" collapsed="false">
      <c r="A40397" s="0" t="n">
        <f aca="true">ROUND(RAND()*9999999999+1,0)</f>
        <v>1415711869</v>
      </c>
    </row>
    <row r="40398" customFormat="false" ht="12.8" hidden="false" customHeight="false" outlineLevel="0" collapsed="false">
      <c r="A40398" s="0" t="n">
        <f aca="true">ROUND(RAND()*9999999999+1,0)</f>
        <v>7174908781</v>
      </c>
    </row>
    <row r="40399" customFormat="false" ht="12.8" hidden="false" customHeight="false" outlineLevel="0" collapsed="false">
      <c r="A40399" s="0" t="n">
        <f aca="true">ROUND(RAND()*9999999999+1,0)</f>
        <v>3501321024</v>
      </c>
    </row>
    <row r="40400" customFormat="false" ht="12.8" hidden="false" customHeight="false" outlineLevel="0" collapsed="false">
      <c r="A40400" s="0" t="n">
        <f aca="true">ROUND(RAND()*9999999999+1,0)</f>
        <v>542856610</v>
      </c>
    </row>
    <row r="40401" customFormat="false" ht="12.8" hidden="false" customHeight="false" outlineLevel="0" collapsed="false">
      <c r="A40401" s="0" t="n">
        <f aca="true">ROUND(RAND()*9999999999+1,0)</f>
        <v>9488971232</v>
      </c>
    </row>
    <row r="40402" customFormat="false" ht="12.8" hidden="false" customHeight="false" outlineLevel="0" collapsed="false">
      <c r="A40402" s="0" t="n">
        <f aca="true">ROUND(RAND()*9999999999+1,0)</f>
        <v>3867921461</v>
      </c>
    </row>
    <row r="40403" customFormat="false" ht="12.8" hidden="false" customHeight="false" outlineLevel="0" collapsed="false">
      <c r="A40403" s="0" t="n">
        <f aca="true">ROUND(RAND()*9999999999+1,0)</f>
        <v>7226861054</v>
      </c>
    </row>
    <row r="40404" customFormat="false" ht="12.8" hidden="false" customHeight="false" outlineLevel="0" collapsed="false">
      <c r="A40404" s="0" t="n">
        <f aca="true">ROUND(RAND()*9999999999+1,0)</f>
        <v>2986966696</v>
      </c>
    </row>
    <row r="40405" customFormat="false" ht="12.8" hidden="false" customHeight="false" outlineLevel="0" collapsed="false">
      <c r="A40405" s="0" t="n">
        <f aca="true">ROUND(RAND()*9999999999+1,0)</f>
        <v>4090120147</v>
      </c>
    </row>
    <row r="40406" customFormat="false" ht="12.8" hidden="false" customHeight="false" outlineLevel="0" collapsed="false">
      <c r="A40406" s="0" t="n">
        <f aca="true">ROUND(RAND()*9999999999+1,0)</f>
        <v>6047298029</v>
      </c>
    </row>
    <row r="40407" customFormat="false" ht="12.8" hidden="false" customHeight="false" outlineLevel="0" collapsed="false">
      <c r="A40407" s="0" t="n">
        <f aca="true">ROUND(RAND()*9999999999+1,0)</f>
        <v>2615193712</v>
      </c>
    </row>
    <row r="40408" customFormat="false" ht="12.8" hidden="false" customHeight="false" outlineLevel="0" collapsed="false">
      <c r="A40408" s="0" t="n">
        <f aca="true">ROUND(RAND()*9999999999+1,0)</f>
        <v>2051994680</v>
      </c>
    </row>
    <row r="40409" customFormat="false" ht="12.8" hidden="false" customHeight="false" outlineLevel="0" collapsed="false">
      <c r="A40409" s="0" t="n">
        <f aca="true">ROUND(RAND()*9999999999+1,0)</f>
        <v>1569051974</v>
      </c>
    </row>
    <row r="40410" customFormat="false" ht="12.8" hidden="false" customHeight="false" outlineLevel="0" collapsed="false">
      <c r="A40410" s="0" t="n">
        <f aca="true">ROUND(RAND()*9999999999+1,0)</f>
        <v>6795839247</v>
      </c>
    </row>
    <row r="40411" customFormat="false" ht="12.8" hidden="false" customHeight="false" outlineLevel="0" collapsed="false">
      <c r="A40411" s="0" t="n">
        <f aca="true">ROUND(RAND()*9999999999+1,0)</f>
        <v>5358382816</v>
      </c>
    </row>
    <row r="40412" customFormat="false" ht="12.8" hidden="false" customHeight="false" outlineLevel="0" collapsed="false">
      <c r="A40412" s="0" t="n">
        <f aca="true">ROUND(RAND()*9999999999+1,0)</f>
        <v>2004746935</v>
      </c>
    </row>
    <row r="40413" customFormat="false" ht="12.8" hidden="false" customHeight="false" outlineLevel="0" collapsed="false">
      <c r="A40413" s="0" t="n">
        <f aca="true">ROUND(RAND()*9999999999+1,0)</f>
        <v>7548122037</v>
      </c>
    </row>
    <row r="40414" customFormat="false" ht="12.8" hidden="false" customHeight="false" outlineLevel="0" collapsed="false">
      <c r="A40414" s="0" t="n">
        <f aca="true">ROUND(RAND()*9999999999+1,0)</f>
        <v>4831560786</v>
      </c>
    </row>
    <row r="40415" customFormat="false" ht="12.8" hidden="false" customHeight="false" outlineLevel="0" collapsed="false">
      <c r="A40415" s="0" t="n">
        <f aca="true">ROUND(RAND()*9999999999+1,0)</f>
        <v>4534381498</v>
      </c>
    </row>
    <row r="40416" customFormat="false" ht="12.8" hidden="false" customHeight="false" outlineLevel="0" collapsed="false">
      <c r="A40416" s="0" t="n">
        <f aca="true">ROUND(RAND()*9999999999+1,0)</f>
        <v>4246614530</v>
      </c>
    </row>
    <row r="40417" customFormat="false" ht="12.8" hidden="false" customHeight="false" outlineLevel="0" collapsed="false">
      <c r="A40417" s="0" t="n">
        <f aca="true">ROUND(RAND()*9999999999+1,0)</f>
        <v>3421753022</v>
      </c>
    </row>
    <row r="40418" customFormat="false" ht="12.8" hidden="false" customHeight="false" outlineLevel="0" collapsed="false">
      <c r="A40418" s="0" t="n">
        <f aca="true">ROUND(RAND()*9999999999+1,0)</f>
        <v>9805214958</v>
      </c>
    </row>
    <row r="40419" customFormat="false" ht="12.8" hidden="false" customHeight="false" outlineLevel="0" collapsed="false">
      <c r="A40419" s="0" t="n">
        <f aca="true">ROUND(RAND()*9999999999+1,0)</f>
        <v>7919499535</v>
      </c>
    </row>
    <row r="40420" customFormat="false" ht="12.8" hidden="false" customHeight="false" outlineLevel="0" collapsed="false">
      <c r="A40420" s="0" t="n">
        <f aca="true">ROUND(RAND()*9999999999+1,0)</f>
        <v>2466608980</v>
      </c>
    </row>
    <row r="40421" customFormat="false" ht="12.8" hidden="false" customHeight="false" outlineLevel="0" collapsed="false">
      <c r="A40421" s="0" t="n">
        <f aca="true">ROUND(RAND()*9999999999+1,0)</f>
        <v>8935703617</v>
      </c>
    </row>
    <row r="40422" customFormat="false" ht="12.8" hidden="false" customHeight="false" outlineLevel="0" collapsed="false">
      <c r="A40422" s="0" t="n">
        <f aca="true">ROUND(RAND()*9999999999+1,0)</f>
        <v>4601255084</v>
      </c>
    </row>
    <row r="40423" customFormat="false" ht="12.8" hidden="false" customHeight="false" outlineLevel="0" collapsed="false">
      <c r="A40423" s="0" t="n">
        <f aca="true">ROUND(RAND()*9999999999+1,0)</f>
        <v>8229934775</v>
      </c>
    </row>
    <row r="40424" customFormat="false" ht="12.8" hidden="false" customHeight="false" outlineLevel="0" collapsed="false">
      <c r="A40424" s="0" t="n">
        <f aca="true">ROUND(RAND()*9999999999+1,0)</f>
        <v>1154956620</v>
      </c>
    </row>
    <row r="40425" customFormat="false" ht="12.8" hidden="false" customHeight="false" outlineLevel="0" collapsed="false">
      <c r="A40425" s="0" t="n">
        <f aca="true">ROUND(RAND()*9999999999+1,0)</f>
        <v>652865609</v>
      </c>
    </row>
    <row r="40426" customFormat="false" ht="12.8" hidden="false" customHeight="false" outlineLevel="0" collapsed="false">
      <c r="A40426" s="0" t="n">
        <f aca="true">ROUND(RAND()*9999999999+1,0)</f>
        <v>5840147926</v>
      </c>
    </row>
    <row r="40427" customFormat="false" ht="12.8" hidden="false" customHeight="false" outlineLevel="0" collapsed="false">
      <c r="A40427" s="0" t="n">
        <f aca="true">ROUND(RAND()*9999999999+1,0)</f>
        <v>6613453390</v>
      </c>
    </row>
    <row r="40428" customFormat="false" ht="12.8" hidden="false" customHeight="false" outlineLevel="0" collapsed="false">
      <c r="A40428" s="0" t="n">
        <f aca="true">ROUND(RAND()*9999999999+1,0)</f>
        <v>7279624151</v>
      </c>
    </row>
    <row r="40429" customFormat="false" ht="12.8" hidden="false" customHeight="false" outlineLevel="0" collapsed="false">
      <c r="A40429" s="0" t="n">
        <f aca="true">ROUND(RAND()*9999999999+1,0)</f>
        <v>1851133459</v>
      </c>
    </row>
    <row r="40430" customFormat="false" ht="12.8" hidden="false" customHeight="false" outlineLevel="0" collapsed="false">
      <c r="A40430" s="0" t="n">
        <f aca="true">ROUND(RAND()*9999999999+1,0)</f>
        <v>1331942749</v>
      </c>
    </row>
    <row r="40431" customFormat="false" ht="12.8" hidden="false" customHeight="false" outlineLevel="0" collapsed="false">
      <c r="A40431" s="0" t="n">
        <f aca="true">ROUND(RAND()*9999999999+1,0)</f>
        <v>3282014175</v>
      </c>
    </row>
    <row r="40432" customFormat="false" ht="12.8" hidden="false" customHeight="false" outlineLevel="0" collapsed="false">
      <c r="A40432" s="0" t="n">
        <f aca="true">ROUND(RAND()*9999999999+1,0)</f>
        <v>5066367532</v>
      </c>
    </row>
    <row r="40433" customFormat="false" ht="12.8" hidden="false" customHeight="false" outlineLevel="0" collapsed="false">
      <c r="A40433" s="0" t="n">
        <f aca="true">ROUND(RAND()*9999999999+1,0)</f>
        <v>1093672027</v>
      </c>
    </row>
    <row r="40434" customFormat="false" ht="12.8" hidden="false" customHeight="false" outlineLevel="0" collapsed="false">
      <c r="A40434" s="0" t="n">
        <f aca="true">ROUND(RAND()*9999999999+1,0)</f>
        <v>9134555570</v>
      </c>
    </row>
    <row r="40435" customFormat="false" ht="12.8" hidden="false" customHeight="false" outlineLevel="0" collapsed="false">
      <c r="A40435" s="0" t="n">
        <f aca="true">ROUND(RAND()*9999999999+1,0)</f>
        <v>8974667063</v>
      </c>
    </row>
    <row r="40436" customFormat="false" ht="12.8" hidden="false" customHeight="false" outlineLevel="0" collapsed="false">
      <c r="A40436" s="0" t="n">
        <f aca="true">ROUND(RAND()*9999999999+1,0)</f>
        <v>3098715826</v>
      </c>
    </row>
    <row r="40437" customFormat="false" ht="12.8" hidden="false" customHeight="false" outlineLevel="0" collapsed="false">
      <c r="A40437" s="0" t="n">
        <f aca="true">ROUND(RAND()*9999999999+1,0)</f>
        <v>3706804529</v>
      </c>
    </row>
    <row r="40438" customFormat="false" ht="12.8" hidden="false" customHeight="false" outlineLevel="0" collapsed="false">
      <c r="A40438" s="0" t="n">
        <f aca="true">ROUND(RAND()*9999999999+1,0)</f>
        <v>4344350765</v>
      </c>
    </row>
    <row r="40439" customFormat="false" ht="12.8" hidden="false" customHeight="false" outlineLevel="0" collapsed="false">
      <c r="A40439" s="0" t="n">
        <f aca="true">ROUND(RAND()*9999999999+1,0)</f>
        <v>1190457025</v>
      </c>
    </row>
    <row r="40440" customFormat="false" ht="12.8" hidden="false" customHeight="false" outlineLevel="0" collapsed="false">
      <c r="A40440" s="0" t="n">
        <f aca="true">ROUND(RAND()*9999999999+1,0)</f>
        <v>7647313126</v>
      </c>
    </row>
    <row r="40441" customFormat="false" ht="12.8" hidden="false" customHeight="false" outlineLevel="0" collapsed="false">
      <c r="A40441" s="0" t="n">
        <f aca="true">ROUND(RAND()*9999999999+1,0)</f>
        <v>8119734728</v>
      </c>
    </row>
    <row r="40442" customFormat="false" ht="12.8" hidden="false" customHeight="false" outlineLevel="0" collapsed="false">
      <c r="A40442" s="0" t="n">
        <f aca="true">ROUND(RAND()*9999999999+1,0)</f>
        <v>6591943274</v>
      </c>
    </row>
    <row r="40443" customFormat="false" ht="12.8" hidden="false" customHeight="false" outlineLevel="0" collapsed="false">
      <c r="A40443" s="0" t="n">
        <f aca="true">ROUND(RAND()*9999999999+1,0)</f>
        <v>9203504584</v>
      </c>
    </row>
    <row r="40444" customFormat="false" ht="12.8" hidden="false" customHeight="false" outlineLevel="0" collapsed="false">
      <c r="A40444" s="0" t="n">
        <f aca="true">ROUND(RAND()*9999999999+1,0)</f>
        <v>9219066004</v>
      </c>
    </row>
    <row r="40445" customFormat="false" ht="12.8" hidden="false" customHeight="false" outlineLevel="0" collapsed="false">
      <c r="A40445" s="0" t="n">
        <f aca="true">ROUND(RAND()*9999999999+1,0)</f>
        <v>3875525383</v>
      </c>
    </row>
    <row r="40446" customFormat="false" ht="12.8" hidden="false" customHeight="false" outlineLevel="0" collapsed="false">
      <c r="A40446" s="0" t="n">
        <f aca="true">ROUND(RAND()*9999999999+1,0)</f>
        <v>414813214</v>
      </c>
    </row>
    <row r="40447" customFormat="false" ht="12.8" hidden="false" customHeight="false" outlineLevel="0" collapsed="false">
      <c r="A40447" s="0" t="n">
        <f aca="true">ROUND(RAND()*9999999999+1,0)</f>
        <v>4486651415</v>
      </c>
    </row>
    <row r="40448" customFormat="false" ht="12.8" hidden="false" customHeight="false" outlineLevel="0" collapsed="false">
      <c r="A40448" s="0" t="n">
        <f aca="true">ROUND(RAND()*9999999999+1,0)</f>
        <v>2814567965</v>
      </c>
    </row>
    <row r="40449" customFormat="false" ht="12.8" hidden="false" customHeight="false" outlineLevel="0" collapsed="false">
      <c r="A40449" s="0" t="n">
        <f aca="true">ROUND(RAND()*9999999999+1,0)</f>
        <v>8976358086</v>
      </c>
    </row>
    <row r="40450" customFormat="false" ht="12.8" hidden="false" customHeight="false" outlineLevel="0" collapsed="false">
      <c r="A40450" s="0" t="n">
        <f aca="true">ROUND(RAND()*9999999999+1,0)</f>
        <v>9702252767</v>
      </c>
    </row>
    <row r="40451" customFormat="false" ht="12.8" hidden="false" customHeight="false" outlineLevel="0" collapsed="false">
      <c r="A40451" s="0" t="n">
        <f aca="true">ROUND(RAND()*9999999999+1,0)</f>
        <v>9614359320</v>
      </c>
    </row>
    <row r="40452" customFormat="false" ht="12.8" hidden="false" customHeight="false" outlineLevel="0" collapsed="false">
      <c r="A40452" s="0" t="n">
        <f aca="true">ROUND(RAND()*9999999999+1,0)</f>
        <v>2458025199</v>
      </c>
    </row>
    <row r="40453" customFormat="false" ht="12.8" hidden="false" customHeight="false" outlineLevel="0" collapsed="false">
      <c r="A40453" s="0" t="n">
        <f aca="true">ROUND(RAND()*9999999999+1,0)</f>
        <v>4697249692</v>
      </c>
    </row>
    <row r="40454" customFormat="false" ht="12.8" hidden="false" customHeight="false" outlineLevel="0" collapsed="false">
      <c r="A40454" s="0" t="n">
        <f aca="true">ROUND(RAND()*9999999999+1,0)</f>
        <v>4227353672</v>
      </c>
    </row>
    <row r="40455" customFormat="false" ht="12.8" hidden="false" customHeight="false" outlineLevel="0" collapsed="false">
      <c r="A40455" s="0" t="n">
        <f aca="true">ROUND(RAND()*9999999999+1,0)</f>
        <v>2538441265</v>
      </c>
    </row>
    <row r="40456" customFormat="false" ht="12.8" hidden="false" customHeight="false" outlineLevel="0" collapsed="false">
      <c r="A40456" s="0" t="n">
        <f aca="true">ROUND(RAND()*9999999999+1,0)</f>
        <v>5739094215</v>
      </c>
    </row>
    <row r="40457" customFormat="false" ht="12.8" hidden="false" customHeight="false" outlineLevel="0" collapsed="false">
      <c r="A40457" s="0" t="n">
        <f aca="true">ROUND(RAND()*9999999999+1,0)</f>
        <v>7235304421</v>
      </c>
    </row>
    <row r="40458" customFormat="false" ht="12.8" hidden="false" customHeight="false" outlineLevel="0" collapsed="false">
      <c r="A40458" s="0" t="n">
        <f aca="true">ROUND(RAND()*9999999999+1,0)</f>
        <v>1909776061</v>
      </c>
    </row>
    <row r="40459" customFormat="false" ht="12.8" hidden="false" customHeight="false" outlineLevel="0" collapsed="false">
      <c r="A40459" s="0" t="n">
        <f aca="true">ROUND(RAND()*9999999999+1,0)</f>
        <v>6340965968</v>
      </c>
    </row>
    <row r="40460" customFormat="false" ht="12.8" hidden="false" customHeight="false" outlineLevel="0" collapsed="false">
      <c r="A40460" s="0" t="n">
        <f aca="true">ROUND(RAND()*9999999999+1,0)</f>
        <v>3004900731</v>
      </c>
    </row>
    <row r="40461" customFormat="false" ht="12.8" hidden="false" customHeight="false" outlineLevel="0" collapsed="false">
      <c r="A40461" s="0" t="n">
        <f aca="true">ROUND(RAND()*9999999999+1,0)</f>
        <v>4198328464</v>
      </c>
    </row>
    <row r="40462" customFormat="false" ht="12.8" hidden="false" customHeight="false" outlineLevel="0" collapsed="false">
      <c r="A40462" s="0" t="n">
        <f aca="true">ROUND(RAND()*9999999999+1,0)</f>
        <v>5353535947</v>
      </c>
    </row>
    <row r="40463" customFormat="false" ht="12.8" hidden="false" customHeight="false" outlineLevel="0" collapsed="false">
      <c r="A40463" s="0" t="n">
        <f aca="true">ROUND(RAND()*9999999999+1,0)</f>
        <v>8244559711</v>
      </c>
    </row>
    <row r="40464" customFormat="false" ht="12.8" hidden="false" customHeight="false" outlineLevel="0" collapsed="false">
      <c r="A40464" s="0" t="n">
        <f aca="true">ROUND(RAND()*9999999999+1,0)</f>
        <v>2025948213</v>
      </c>
    </row>
    <row r="40465" customFormat="false" ht="12.8" hidden="false" customHeight="false" outlineLevel="0" collapsed="false">
      <c r="A40465" s="0" t="n">
        <f aca="true">ROUND(RAND()*9999999999+1,0)</f>
        <v>1474121359</v>
      </c>
    </row>
    <row r="40466" customFormat="false" ht="12.8" hidden="false" customHeight="false" outlineLevel="0" collapsed="false">
      <c r="A40466" s="0" t="n">
        <f aca="true">ROUND(RAND()*9999999999+1,0)</f>
        <v>1419370919</v>
      </c>
    </row>
    <row r="40467" customFormat="false" ht="12.8" hidden="false" customHeight="false" outlineLevel="0" collapsed="false">
      <c r="A40467" s="0" t="n">
        <f aca="true">ROUND(RAND()*9999999999+1,0)</f>
        <v>4398821823</v>
      </c>
    </row>
    <row r="40468" customFormat="false" ht="12.8" hidden="false" customHeight="false" outlineLevel="0" collapsed="false">
      <c r="A40468" s="0" t="n">
        <f aca="true">ROUND(RAND()*9999999999+1,0)</f>
        <v>5793651163</v>
      </c>
    </row>
    <row r="40469" customFormat="false" ht="12.8" hidden="false" customHeight="false" outlineLevel="0" collapsed="false">
      <c r="A40469" s="0" t="n">
        <f aca="true">ROUND(RAND()*9999999999+1,0)</f>
        <v>5989855370</v>
      </c>
    </row>
    <row r="40470" customFormat="false" ht="12.8" hidden="false" customHeight="false" outlineLevel="0" collapsed="false">
      <c r="A40470" s="0" t="n">
        <f aca="true">ROUND(RAND()*9999999999+1,0)</f>
        <v>5484545739</v>
      </c>
    </row>
    <row r="40471" customFormat="false" ht="12.8" hidden="false" customHeight="false" outlineLevel="0" collapsed="false">
      <c r="A40471" s="0" t="n">
        <f aca="true">ROUND(RAND()*9999999999+1,0)</f>
        <v>4193238230</v>
      </c>
    </row>
    <row r="40472" customFormat="false" ht="12.8" hidden="false" customHeight="false" outlineLevel="0" collapsed="false">
      <c r="A40472" s="0" t="n">
        <f aca="true">ROUND(RAND()*9999999999+1,0)</f>
        <v>7075055768</v>
      </c>
    </row>
    <row r="40473" customFormat="false" ht="12.8" hidden="false" customHeight="false" outlineLevel="0" collapsed="false">
      <c r="A40473" s="0" t="n">
        <f aca="true">ROUND(RAND()*9999999999+1,0)</f>
        <v>9404551853</v>
      </c>
    </row>
    <row r="40474" customFormat="false" ht="12.8" hidden="false" customHeight="false" outlineLevel="0" collapsed="false">
      <c r="A40474" s="0" t="n">
        <f aca="true">ROUND(RAND()*9999999999+1,0)</f>
        <v>8689487900</v>
      </c>
    </row>
    <row r="40475" customFormat="false" ht="12.8" hidden="false" customHeight="false" outlineLevel="0" collapsed="false">
      <c r="A40475" s="0" t="n">
        <f aca="true">ROUND(RAND()*9999999999+1,0)</f>
        <v>6988133039</v>
      </c>
    </row>
    <row r="40476" customFormat="false" ht="12.8" hidden="false" customHeight="false" outlineLevel="0" collapsed="false">
      <c r="A40476" s="0" t="n">
        <f aca="true">ROUND(RAND()*9999999999+1,0)</f>
        <v>381543436</v>
      </c>
    </row>
    <row r="40477" customFormat="false" ht="12.8" hidden="false" customHeight="false" outlineLevel="0" collapsed="false">
      <c r="A40477" s="0" t="n">
        <f aca="true">ROUND(RAND()*9999999999+1,0)</f>
        <v>4385277360</v>
      </c>
    </row>
    <row r="40478" customFormat="false" ht="12.8" hidden="false" customHeight="false" outlineLevel="0" collapsed="false">
      <c r="A40478" s="0" t="n">
        <f aca="true">ROUND(RAND()*9999999999+1,0)</f>
        <v>8398724461</v>
      </c>
    </row>
    <row r="40479" customFormat="false" ht="12.8" hidden="false" customHeight="false" outlineLevel="0" collapsed="false">
      <c r="A40479" s="0" t="n">
        <f aca="true">ROUND(RAND()*9999999999+1,0)</f>
        <v>5866089610</v>
      </c>
    </row>
    <row r="40480" customFormat="false" ht="12.8" hidden="false" customHeight="false" outlineLevel="0" collapsed="false">
      <c r="A40480" s="0" t="n">
        <f aca="true">ROUND(RAND()*9999999999+1,0)</f>
        <v>3685457033</v>
      </c>
    </row>
    <row r="40481" customFormat="false" ht="12.8" hidden="false" customHeight="false" outlineLevel="0" collapsed="false">
      <c r="A40481" s="0" t="n">
        <f aca="true">ROUND(RAND()*9999999999+1,0)</f>
        <v>4393274049</v>
      </c>
    </row>
    <row r="40482" customFormat="false" ht="12.8" hidden="false" customHeight="false" outlineLevel="0" collapsed="false">
      <c r="A40482" s="0" t="n">
        <f aca="true">ROUND(RAND()*9999999999+1,0)</f>
        <v>3045678279</v>
      </c>
    </row>
    <row r="40483" customFormat="false" ht="12.8" hidden="false" customHeight="false" outlineLevel="0" collapsed="false">
      <c r="A40483" s="0" t="n">
        <f aca="true">ROUND(RAND()*9999999999+1,0)</f>
        <v>6099011214</v>
      </c>
    </row>
    <row r="40484" customFormat="false" ht="12.8" hidden="false" customHeight="false" outlineLevel="0" collapsed="false">
      <c r="A40484" s="0" t="n">
        <f aca="true">ROUND(RAND()*9999999999+1,0)</f>
        <v>5766006766</v>
      </c>
    </row>
    <row r="40485" customFormat="false" ht="12.8" hidden="false" customHeight="false" outlineLevel="0" collapsed="false">
      <c r="A40485" s="0" t="n">
        <f aca="true">ROUND(RAND()*9999999999+1,0)</f>
        <v>694043119</v>
      </c>
    </row>
    <row r="40486" customFormat="false" ht="12.8" hidden="false" customHeight="false" outlineLevel="0" collapsed="false">
      <c r="A40486" s="0" t="n">
        <f aca="true">ROUND(RAND()*9999999999+1,0)</f>
        <v>1585224622</v>
      </c>
    </row>
    <row r="40487" customFormat="false" ht="12.8" hidden="false" customHeight="false" outlineLevel="0" collapsed="false">
      <c r="A40487" s="0" t="n">
        <f aca="true">ROUND(RAND()*9999999999+1,0)</f>
        <v>710481732</v>
      </c>
    </row>
    <row r="40488" customFormat="false" ht="12.8" hidden="false" customHeight="false" outlineLevel="0" collapsed="false">
      <c r="A40488" s="0" t="n">
        <f aca="true">ROUND(RAND()*9999999999+1,0)</f>
        <v>7066495852</v>
      </c>
    </row>
    <row r="40489" customFormat="false" ht="12.8" hidden="false" customHeight="false" outlineLevel="0" collapsed="false">
      <c r="A40489" s="0" t="n">
        <f aca="true">ROUND(RAND()*9999999999+1,0)</f>
        <v>9533020006</v>
      </c>
    </row>
    <row r="40490" customFormat="false" ht="12.8" hidden="false" customHeight="false" outlineLevel="0" collapsed="false">
      <c r="A40490" s="0" t="n">
        <f aca="true">ROUND(RAND()*9999999999+1,0)</f>
        <v>6685838882</v>
      </c>
    </row>
    <row r="40491" customFormat="false" ht="12.8" hidden="false" customHeight="false" outlineLevel="0" collapsed="false">
      <c r="A40491" s="0" t="n">
        <f aca="true">ROUND(RAND()*9999999999+1,0)</f>
        <v>2172227556</v>
      </c>
    </row>
    <row r="40492" customFormat="false" ht="12.8" hidden="false" customHeight="false" outlineLevel="0" collapsed="false">
      <c r="A40492" s="0" t="n">
        <f aca="true">ROUND(RAND()*9999999999+1,0)</f>
        <v>8287653419</v>
      </c>
    </row>
    <row r="40493" customFormat="false" ht="12.8" hidden="false" customHeight="false" outlineLevel="0" collapsed="false">
      <c r="A40493" s="0" t="n">
        <f aca="true">ROUND(RAND()*9999999999+1,0)</f>
        <v>2492079415</v>
      </c>
    </row>
    <row r="40494" customFormat="false" ht="12.8" hidden="false" customHeight="false" outlineLevel="0" collapsed="false">
      <c r="A40494" s="0" t="n">
        <f aca="true">ROUND(RAND()*9999999999+1,0)</f>
        <v>5250137330</v>
      </c>
    </row>
    <row r="40495" customFormat="false" ht="12.8" hidden="false" customHeight="false" outlineLevel="0" collapsed="false">
      <c r="A40495" s="0" t="n">
        <f aca="true">ROUND(RAND()*9999999999+1,0)</f>
        <v>995547848</v>
      </c>
    </row>
    <row r="40496" customFormat="false" ht="12.8" hidden="false" customHeight="false" outlineLevel="0" collapsed="false">
      <c r="A40496" s="0" t="n">
        <f aca="true">ROUND(RAND()*9999999999+1,0)</f>
        <v>8135025041</v>
      </c>
    </row>
    <row r="40497" customFormat="false" ht="12.8" hidden="false" customHeight="false" outlineLevel="0" collapsed="false">
      <c r="A40497" s="0" t="n">
        <f aca="true">ROUND(RAND()*9999999999+1,0)</f>
        <v>892701174</v>
      </c>
    </row>
    <row r="40498" customFormat="false" ht="12.8" hidden="false" customHeight="false" outlineLevel="0" collapsed="false">
      <c r="A40498" s="0" t="n">
        <f aca="true">ROUND(RAND()*9999999999+1,0)</f>
        <v>4732394656</v>
      </c>
    </row>
    <row r="40499" customFormat="false" ht="12.8" hidden="false" customHeight="false" outlineLevel="0" collapsed="false">
      <c r="A40499" s="0" t="n">
        <f aca="true">ROUND(RAND()*9999999999+1,0)</f>
        <v>5147445554</v>
      </c>
    </row>
    <row r="40500" customFormat="false" ht="12.8" hidden="false" customHeight="false" outlineLevel="0" collapsed="false">
      <c r="A40500" s="0" t="n">
        <f aca="true">ROUND(RAND()*9999999999+1,0)</f>
        <v>6852312225</v>
      </c>
    </row>
    <row r="40501" customFormat="false" ht="12.8" hidden="false" customHeight="false" outlineLevel="0" collapsed="false">
      <c r="A40501" s="0" t="n">
        <f aca="true">ROUND(RAND()*9999999999+1,0)</f>
        <v>6972374293</v>
      </c>
    </row>
    <row r="40502" customFormat="false" ht="12.8" hidden="false" customHeight="false" outlineLevel="0" collapsed="false">
      <c r="A40502" s="0" t="n">
        <f aca="true">ROUND(RAND()*9999999999+1,0)</f>
        <v>9850987164</v>
      </c>
    </row>
    <row r="40503" customFormat="false" ht="12.8" hidden="false" customHeight="false" outlineLevel="0" collapsed="false">
      <c r="A40503" s="0" t="n">
        <f aca="true">ROUND(RAND()*9999999999+1,0)</f>
        <v>3050922849</v>
      </c>
    </row>
    <row r="40504" customFormat="false" ht="12.8" hidden="false" customHeight="false" outlineLevel="0" collapsed="false">
      <c r="A40504" s="0" t="n">
        <f aca="true">ROUND(RAND()*9999999999+1,0)</f>
        <v>3169834631</v>
      </c>
    </row>
    <row r="40505" customFormat="false" ht="12.8" hidden="false" customHeight="false" outlineLevel="0" collapsed="false">
      <c r="A40505" s="0" t="n">
        <f aca="true">ROUND(RAND()*9999999999+1,0)</f>
        <v>5201144678</v>
      </c>
    </row>
    <row r="40506" customFormat="false" ht="12.8" hidden="false" customHeight="false" outlineLevel="0" collapsed="false">
      <c r="A40506" s="0" t="n">
        <f aca="true">ROUND(RAND()*9999999999+1,0)</f>
        <v>6459070628</v>
      </c>
    </row>
    <row r="40507" customFormat="false" ht="12.8" hidden="false" customHeight="false" outlineLevel="0" collapsed="false">
      <c r="A40507" s="0" t="n">
        <f aca="true">ROUND(RAND()*9999999999+1,0)</f>
        <v>9678074420</v>
      </c>
    </row>
    <row r="40508" customFormat="false" ht="12.8" hidden="false" customHeight="false" outlineLevel="0" collapsed="false">
      <c r="A40508" s="0" t="n">
        <f aca="true">ROUND(RAND()*9999999999+1,0)</f>
        <v>2923070212</v>
      </c>
    </row>
    <row r="40509" customFormat="false" ht="12.8" hidden="false" customHeight="false" outlineLevel="0" collapsed="false">
      <c r="A40509" s="0" t="n">
        <f aca="true">ROUND(RAND()*9999999999+1,0)</f>
        <v>2106115112</v>
      </c>
    </row>
    <row r="40510" customFormat="false" ht="12.8" hidden="false" customHeight="false" outlineLevel="0" collapsed="false">
      <c r="A40510" s="0" t="n">
        <f aca="true">ROUND(RAND()*9999999999+1,0)</f>
        <v>3406589928</v>
      </c>
    </row>
    <row r="40511" customFormat="false" ht="12.8" hidden="false" customHeight="false" outlineLevel="0" collapsed="false">
      <c r="A40511" s="0" t="n">
        <f aca="true">ROUND(RAND()*9999999999+1,0)</f>
        <v>9840035433</v>
      </c>
    </row>
    <row r="40512" customFormat="false" ht="12.8" hidden="false" customHeight="false" outlineLevel="0" collapsed="false">
      <c r="A40512" s="0" t="n">
        <f aca="true">ROUND(RAND()*9999999999+1,0)</f>
        <v>4650464118</v>
      </c>
    </row>
    <row r="40513" customFormat="false" ht="12.8" hidden="false" customHeight="false" outlineLevel="0" collapsed="false">
      <c r="A40513" s="0" t="n">
        <f aca="true">ROUND(RAND()*9999999999+1,0)</f>
        <v>7535317728</v>
      </c>
    </row>
    <row r="40514" customFormat="false" ht="12.8" hidden="false" customHeight="false" outlineLevel="0" collapsed="false">
      <c r="A40514" s="0" t="n">
        <f aca="true">ROUND(RAND()*9999999999+1,0)</f>
        <v>2060104584</v>
      </c>
    </row>
    <row r="40515" customFormat="false" ht="12.8" hidden="false" customHeight="false" outlineLevel="0" collapsed="false">
      <c r="A40515" s="0" t="n">
        <f aca="true">ROUND(RAND()*9999999999+1,0)</f>
        <v>9944222052</v>
      </c>
    </row>
    <row r="40516" customFormat="false" ht="12.8" hidden="false" customHeight="false" outlineLevel="0" collapsed="false">
      <c r="A40516" s="0" t="n">
        <f aca="true">ROUND(RAND()*9999999999+1,0)</f>
        <v>6316071308</v>
      </c>
    </row>
    <row r="40517" customFormat="false" ht="12.8" hidden="false" customHeight="false" outlineLevel="0" collapsed="false">
      <c r="A40517" s="0" t="n">
        <f aca="true">ROUND(RAND()*9999999999+1,0)</f>
        <v>5940307659</v>
      </c>
    </row>
    <row r="40518" customFormat="false" ht="12.8" hidden="false" customHeight="false" outlineLevel="0" collapsed="false">
      <c r="A40518" s="0" t="n">
        <f aca="true">ROUND(RAND()*9999999999+1,0)</f>
        <v>2144443516</v>
      </c>
    </row>
    <row r="40519" customFormat="false" ht="12.8" hidden="false" customHeight="false" outlineLevel="0" collapsed="false">
      <c r="A40519" s="0" t="n">
        <f aca="true">ROUND(RAND()*9999999999+1,0)</f>
        <v>4146620168</v>
      </c>
    </row>
    <row r="40520" customFormat="false" ht="12.8" hidden="false" customHeight="false" outlineLevel="0" collapsed="false">
      <c r="A40520" s="0" t="n">
        <f aca="true">ROUND(RAND()*9999999999+1,0)</f>
        <v>6674359336</v>
      </c>
    </row>
    <row r="40521" customFormat="false" ht="12.8" hidden="false" customHeight="false" outlineLevel="0" collapsed="false">
      <c r="A40521" s="0" t="n">
        <f aca="true">ROUND(RAND()*9999999999+1,0)</f>
        <v>3410269655</v>
      </c>
    </row>
    <row r="40522" customFormat="false" ht="12.8" hidden="false" customHeight="false" outlineLevel="0" collapsed="false">
      <c r="A40522" s="0" t="n">
        <f aca="true">ROUND(RAND()*9999999999+1,0)</f>
        <v>7956707059</v>
      </c>
    </row>
    <row r="40523" customFormat="false" ht="12.8" hidden="false" customHeight="false" outlineLevel="0" collapsed="false">
      <c r="A40523" s="0" t="n">
        <f aca="true">ROUND(RAND()*9999999999+1,0)</f>
        <v>6378022705</v>
      </c>
    </row>
    <row r="40524" customFormat="false" ht="12.8" hidden="false" customHeight="false" outlineLevel="0" collapsed="false">
      <c r="A40524" s="0" t="n">
        <f aca="true">ROUND(RAND()*9999999999+1,0)</f>
        <v>2074393041</v>
      </c>
    </row>
    <row r="40525" customFormat="false" ht="12.8" hidden="false" customHeight="false" outlineLevel="0" collapsed="false">
      <c r="A40525" s="0" t="n">
        <f aca="true">ROUND(RAND()*9999999999+1,0)</f>
        <v>3783601441</v>
      </c>
    </row>
    <row r="40526" customFormat="false" ht="12.8" hidden="false" customHeight="false" outlineLevel="0" collapsed="false">
      <c r="A40526" s="0" t="n">
        <f aca="true">ROUND(RAND()*9999999999+1,0)</f>
        <v>4415456343</v>
      </c>
    </row>
    <row r="40527" customFormat="false" ht="12.8" hidden="false" customHeight="false" outlineLevel="0" collapsed="false">
      <c r="A40527" s="0" t="n">
        <f aca="true">ROUND(RAND()*9999999999+1,0)</f>
        <v>2792065829</v>
      </c>
    </row>
    <row r="40528" customFormat="false" ht="12.8" hidden="false" customHeight="false" outlineLevel="0" collapsed="false">
      <c r="A40528" s="0" t="n">
        <f aca="true">ROUND(RAND()*9999999999+1,0)</f>
        <v>6115773024</v>
      </c>
    </row>
    <row r="40529" customFormat="false" ht="12.8" hidden="false" customHeight="false" outlineLevel="0" collapsed="false">
      <c r="A40529" s="0" t="n">
        <f aca="true">ROUND(RAND()*9999999999+1,0)</f>
        <v>35465952</v>
      </c>
    </row>
    <row r="40530" customFormat="false" ht="12.8" hidden="false" customHeight="false" outlineLevel="0" collapsed="false">
      <c r="A40530" s="0" t="n">
        <f aca="true">ROUND(RAND()*9999999999+1,0)</f>
        <v>9473054477</v>
      </c>
    </row>
    <row r="40531" customFormat="false" ht="12.8" hidden="false" customHeight="false" outlineLevel="0" collapsed="false">
      <c r="A40531" s="0" t="n">
        <f aca="true">ROUND(RAND()*9999999999+1,0)</f>
        <v>6433021558</v>
      </c>
    </row>
    <row r="40532" customFormat="false" ht="12.8" hidden="false" customHeight="false" outlineLevel="0" collapsed="false">
      <c r="A40532" s="0" t="n">
        <f aca="true">ROUND(RAND()*9999999999+1,0)</f>
        <v>7225107707</v>
      </c>
    </row>
    <row r="40533" customFormat="false" ht="12.8" hidden="false" customHeight="false" outlineLevel="0" collapsed="false">
      <c r="A40533" s="0" t="n">
        <f aca="true">ROUND(RAND()*9999999999+1,0)</f>
        <v>368675651</v>
      </c>
    </row>
    <row r="40534" customFormat="false" ht="12.8" hidden="false" customHeight="false" outlineLevel="0" collapsed="false">
      <c r="A40534" s="0" t="n">
        <f aca="true">ROUND(RAND()*9999999999+1,0)</f>
        <v>714132767</v>
      </c>
    </row>
    <row r="40535" customFormat="false" ht="12.8" hidden="false" customHeight="false" outlineLevel="0" collapsed="false">
      <c r="A40535" s="0" t="n">
        <f aca="true">ROUND(RAND()*9999999999+1,0)</f>
        <v>1112682530</v>
      </c>
    </row>
    <row r="40536" customFormat="false" ht="12.8" hidden="false" customHeight="false" outlineLevel="0" collapsed="false">
      <c r="A40536" s="0" t="n">
        <f aca="true">ROUND(RAND()*9999999999+1,0)</f>
        <v>8257583662</v>
      </c>
    </row>
    <row r="40537" customFormat="false" ht="12.8" hidden="false" customHeight="false" outlineLevel="0" collapsed="false">
      <c r="A40537" s="0" t="n">
        <f aca="true">ROUND(RAND()*9999999999+1,0)</f>
        <v>6127662960</v>
      </c>
    </row>
    <row r="40538" customFormat="false" ht="12.8" hidden="false" customHeight="false" outlineLevel="0" collapsed="false">
      <c r="A40538" s="0" t="n">
        <f aca="true">ROUND(RAND()*9999999999+1,0)</f>
        <v>3614856048</v>
      </c>
    </row>
    <row r="40539" customFormat="false" ht="12.8" hidden="false" customHeight="false" outlineLevel="0" collapsed="false">
      <c r="A40539" s="0" t="n">
        <f aca="true">ROUND(RAND()*9999999999+1,0)</f>
        <v>9623194650</v>
      </c>
    </row>
    <row r="40540" customFormat="false" ht="12.8" hidden="false" customHeight="false" outlineLevel="0" collapsed="false">
      <c r="A40540" s="0" t="n">
        <f aca="true">ROUND(RAND()*9999999999+1,0)</f>
        <v>8460349624</v>
      </c>
    </row>
    <row r="40541" customFormat="false" ht="12.8" hidden="false" customHeight="false" outlineLevel="0" collapsed="false">
      <c r="A40541" s="0" t="n">
        <f aca="true">ROUND(RAND()*9999999999+1,0)</f>
        <v>5940347254</v>
      </c>
    </row>
    <row r="40542" customFormat="false" ht="12.8" hidden="false" customHeight="false" outlineLevel="0" collapsed="false">
      <c r="A40542" s="0" t="n">
        <f aca="true">ROUND(RAND()*9999999999+1,0)</f>
        <v>9286430895</v>
      </c>
    </row>
    <row r="40543" customFormat="false" ht="12.8" hidden="false" customHeight="false" outlineLevel="0" collapsed="false">
      <c r="A40543" s="0" t="n">
        <f aca="true">ROUND(RAND()*9999999999+1,0)</f>
        <v>1654688365</v>
      </c>
    </row>
    <row r="40544" customFormat="false" ht="12.8" hidden="false" customHeight="false" outlineLevel="0" collapsed="false">
      <c r="A40544" s="0" t="n">
        <f aca="true">ROUND(RAND()*9999999999+1,0)</f>
        <v>3631012489</v>
      </c>
    </row>
    <row r="40545" customFormat="false" ht="12.8" hidden="false" customHeight="false" outlineLevel="0" collapsed="false">
      <c r="A40545" s="0" t="n">
        <f aca="true">ROUND(RAND()*9999999999+1,0)</f>
        <v>8023163803</v>
      </c>
    </row>
    <row r="40546" customFormat="false" ht="12.8" hidden="false" customHeight="false" outlineLevel="0" collapsed="false">
      <c r="A40546" s="0" t="n">
        <f aca="true">ROUND(RAND()*9999999999+1,0)</f>
        <v>8684184258</v>
      </c>
    </row>
    <row r="40547" customFormat="false" ht="12.8" hidden="false" customHeight="false" outlineLevel="0" collapsed="false">
      <c r="A40547" s="0" t="n">
        <f aca="true">ROUND(RAND()*9999999999+1,0)</f>
        <v>511837125</v>
      </c>
    </row>
    <row r="40548" customFormat="false" ht="12.8" hidden="false" customHeight="false" outlineLevel="0" collapsed="false">
      <c r="A40548" s="0" t="n">
        <f aca="true">ROUND(RAND()*9999999999+1,0)</f>
        <v>3552729719</v>
      </c>
    </row>
    <row r="40549" customFormat="false" ht="12.8" hidden="false" customHeight="false" outlineLevel="0" collapsed="false">
      <c r="A40549" s="0" t="n">
        <f aca="true">ROUND(RAND()*9999999999+1,0)</f>
        <v>5828018219</v>
      </c>
    </row>
    <row r="40550" customFormat="false" ht="12.8" hidden="false" customHeight="false" outlineLevel="0" collapsed="false">
      <c r="A40550" s="0" t="n">
        <f aca="true">ROUND(RAND()*9999999999+1,0)</f>
        <v>3125459185</v>
      </c>
    </row>
    <row r="40551" customFormat="false" ht="12.8" hidden="false" customHeight="false" outlineLevel="0" collapsed="false">
      <c r="A40551" s="0" t="n">
        <f aca="true">ROUND(RAND()*9999999999+1,0)</f>
        <v>7946635882</v>
      </c>
    </row>
    <row r="40552" customFormat="false" ht="12.8" hidden="false" customHeight="false" outlineLevel="0" collapsed="false">
      <c r="A40552" s="0" t="n">
        <f aca="true">ROUND(RAND()*9999999999+1,0)</f>
        <v>91474306</v>
      </c>
    </row>
    <row r="40553" customFormat="false" ht="12.8" hidden="false" customHeight="false" outlineLevel="0" collapsed="false">
      <c r="A40553" s="0" t="n">
        <f aca="true">ROUND(RAND()*9999999999+1,0)</f>
        <v>2938855957</v>
      </c>
    </row>
    <row r="40554" customFormat="false" ht="12.8" hidden="false" customHeight="false" outlineLevel="0" collapsed="false">
      <c r="A40554" s="0" t="n">
        <f aca="true">ROUND(RAND()*9999999999+1,0)</f>
        <v>1316726725</v>
      </c>
    </row>
    <row r="40555" customFormat="false" ht="12.8" hidden="false" customHeight="false" outlineLevel="0" collapsed="false">
      <c r="A40555" s="0" t="n">
        <f aca="true">ROUND(RAND()*9999999999+1,0)</f>
        <v>6634223709</v>
      </c>
    </row>
    <row r="40556" customFormat="false" ht="12.8" hidden="false" customHeight="false" outlineLevel="0" collapsed="false">
      <c r="A40556" s="0" t="n">
        <f aca="true">ROUND(RAND()*9999999999+1,0)</f>
        <v>8361230908</v>
      </c>
    </row>
    <row r="40557" customFormat="false" ht="12.8" hidden="false" customHeight="false" outlineLevel="0" collapsed="false">
      <c r="A40557" s="0" t="n">
        <f aca="true">ROUND(RAND()*9999999999+1,0)</f>
        <v>8185153306</v>
      </c>
    </row>
    <row r="40558" customFormat="false" ht="12.8" hidden="false" customHeight="false" outlineLevel="0" collapsed="false">
      <c r="A40558" s="0" t="n">
        <f aca="true">ROUND(RAND()*9999999999+1,0)</f>
        <v>7372969408</v>
      </c>
    </row>
    <row r="40559" customFormat="false" ht="12.8" hidden="false" customHeight="false" outlineLevel="0" collapsed="false">
      <c r="A40559" s="0" t="n">
        <f aca="true">ROUND(RAND()*9999999999+1,0)</f>
        <v>8457921008</v>
      </c>
    </row>
    <row r="40560" customFormat="false" ht="12.8" hidden="false" customHeight="false" outlineLevel="0" collapsed="false">
      <c r="A40560" s="0" t="n">
        <f aca="true">ROUND(RAND()*9999999999+1,0)</f>
        <v>1372821922</v>
      </c>
    </row>
    <row r="40561" customFormat="false" ht="12.8" hidden="false" customHeight="false" outlineLevel="0" collapsed="false">
      <c r="A40561" s="0" t="n">
        <f aca="true">ROUND(RAND()*9999999999+1,0)</f>
        <v>9699237325</v>
      </c>
    </row>
    <row r="40562" customFormat="false" ht="12.8" hidden="false" customHeight="false" outlineLevel="0" collapsed="false">
      <c r="A40562" s="0" t="n">
        <f aca="true">ROUND(RAND()*9999999999+1,0)</f>
        <v>726408787</v>
      </c>
    </row>
    <row r="40563" customFormat="false" ht="12.8" hidden="false" customHeight="false" outlineLevel="0" collapsed="false">
      <c r="A40563" s="0" t="n">
        <f aca="true">ROUND(RAND()*9999999999+1,0)</f>
        <v>1565490337</v>
      </c>
    </row>
    <row r="40564" customFormat="false" ht="12.8" hidden="false" customHeight="false" outlineLevel="0" collapsed="false">
      <c r="A40564" s="0" t="n">
        <f aca="true">ROUND(RAND()*9999999999+1,0)</f>
        <v>1005918144</v>
      </c>
    </row>
    <row r="40565" customFormat="false" ht="12.8" hidden="false" customHeight="false" outlineLevel="0" collapsed="false">
      <c r="A40565" s="0" t="n">
        <f aca="true">ROUND(RAND()*9999999999+1,0)</f>
        <v>1231383158</v>
      </c>
    </row>
    <row r="40566" customFormat="false" ht="12.8" hidden="false" customHeight="false" outlineLevel="0" collapsed="false">
      <c r="A40566" s="0" t="n">
        <f aca="true">ROUND(RAND()*9999999999+1,0)</f>
        <v>7630077577</v>
      </c>
    </row>
    <row r="40567" customFormat="false" ht="12.8" hidden="false" customHeight="false" outlineLevel="0" collapsed="false">
      <c r="A40567" s="0" t="n">
        <f aca="true">ROUND(RAND()*9999999999+1,0)</f>
        <v>1803922672</v>
      </c>
    </row>
    <row r="40568" customFormat="false" ht="12.8" hidden="false" customHeight="false" outlineLevel="0" collapsed="false">
      <c r="A40568" s="0" t="n">
        <f aca="true">ROUND(RAND()*9999999999+1,0)</f>
        <v>1760424656</v>
      </c>
    </row>
    <row r="40569" customFormat="false" ht="12.8" hidden="false" customHeight="false" outlineLevel="0" collapsed="false">
      <c r="A40569" s="0" t="n">
        <f aca="true">ROUND(RAND()*9999999999+1,0)</f>
        <v>9389028602</v>
      </c>
    </row>
    <row r="40570" customFormat="false" ht="12.8" hidden="false" customHeight="false" outlineLevel="0" collapsed="false">
      <c r="A40570" s="0" t="n">
        <f aca="true">ROUND(RAND()*9999999999+1,0)</f>
        <v>5640032043</v>
      </c>
    </row>
    <row r="40571" customFormat="false" ht="12.8" hidden="false" customHeight="false" outlineLevel="0" collapsed="false">
      <c r="A40571" s="0" t="n">
        <f aca="true">ROUND(RAND()*9999999999+1,0)</f>
        <v>8328941547</v>
      </c>
    </row>
    <row r="40572" customFormat="false" ht="12.8" hidden="false" customHeight="false" outlineLevel="0" collapsed="false">
      <c r="A40572" s="0" t="n">
        <f aca="true">ROUND(RAND()*9999999999+1,0)</f>
        <v>3726702559</v>
      </c>
    </row>
    <row r="40573" customFormat="false" ht="12.8" hidden="false" customHeight="false" outlineLevel="0" collapsed="false">
      <c r="A40573" s="0" t="n">
        <f aca="true">ROUND(RAND()*9999999999+1,0)</f>
        <v>8120730275</v>
      </c>
    </row>
    <row r="40574" customFormat="false" ht="12.8" hidden="false" customHeight="false" outlineLevel="0" collapsed="false">
      <c r="A40574" s="0" t="n">
        <f aca="true">ROUND(RAND()*9999999999+1,0)</f>
        <v>7611195985</v>
      </c>
    </row>
    <row r="40575" customFormat="false" ht="12.8" hidden="false" customHeight="false" outlineLevel="0" collapsed="false">
      <c r="A40575" s="0" t="n">
        <f aca="true">ROUND(RAND()*9999999999+1,0)</f>
        <v>6615133450</v>
      </c>
    </row>
    <row r="40576" customFormat="false" ht="12.8" hidden="false" customHeight="false" outlineLevel="0" collapsed="false">
      <c r="A40576" s="0" t="n">
        <f aca="true">ROUND(RAND()*9999999999+1,0)</f>
        <v>988471322</v>
      </c>
    </row>
    <row r="40577" customFormat="false" ht="12.8" hidden="false" customHeight="false" outlineLevel="0" collapsed="false">
      <c r="A40577" s="0" t="n">
        <f aca="true">ROUND(RAND()*9999999999+1,0)</f>
        <v>9393607792</v>
      </c>
    </row>
    <row r="40578" customFormat="false" ht="12.8" hidden="false" customHeight="false" outlineLevel="0" collapsed="false">
      <c r="A40578" s="0" t="n">
        <f aca="true">ROUND(RAND()*9999999999+1,0)</f>
        <v>9108703029</v>
      </c>
    </row>
    <row r="40579" customFormat="false" ht="12.8" hidden="false" customHeight="false" outlineLevel="0" collapsed="false">
      <c r="A40579" s="0" t="n">
        <f aca="true">ROUND(RAND()*9999999999+1,0)</f>
        <v>8781574848</v>
      </c>
    </row>
    <row r="40580" customFormat="false" ht="12.8" hidden="false" customHeight="false" outlineLevel="0" collapsed="false">
      <c r="A40580" s="0" t="n">
        <f aca="true">ROUND(RAND()*9999999999+1,0)</f>
        <v>5826473872</v>
      </c>
    </row>
    <row r="40581" customFormat="false" ht="12.8" hidden="false" customHeight="false" outlineLevel="0" collapsed="false">
      <c r="A40581" s="0" t="n">
        <f aca="true">ROUND(RAND()*9999999999+1,0)</f>
        <v>8780034414</v>
      </c>
    </row>
    <row r="40582" customFormat="false" ht="12.8" hidden="false" customHeight="false" outlineLevel="0" collapsed="false">
      <c r="A40582" s="0" t="n">
        <f aca="true">ROUND(RAND()*9999999999+1,0)</f>
        <v>2080677461</v>
      </c>
    </row>
    <row r="40583" customFormat="false" ht="12.8" hidden="false" customHeight="false" outlineLevel="0" collapsed="false">
      <c r="A40583" s="0" t="n">
        <f aca="true">ROUND(RAND()*9999999999+1,0)</f>
        <v>4941869438</v>
      </c>
    </row>
    <row r="40584" customFormat="false" ht="12.8" hidden="false" customHeight="false" outlineLevel="0" collapsed="false">
      <c r="A40584" s="0" t="n">
        <f aca="true">ROUND(RAND()*9999999999+1,0)</f>
        <v>4925623447</v>
      </c>
    </row>
    <row r="40585" customFormat="false" ht="12.8" hidden="false" customHeight="false" outlineLevel="0" collapsed="false">
      <c r="A40585" s="0" t="n">
        <f aca="true">ROUND(RAND()*9999999999+1,0)</f>
        <v>1794041113</v>
      </c>
    </row>
    <row r="40586" customFormat="false" ht="12.8" hidden="false" customHeight="false" outlineLevel="0" collapsed="false">
      <c r="A40586" s="0" t="n">
        <f aca="true">ROUND(RAND()*9999999999+1,0)</f>
        <v>3362617773</v>
      </c>
    </row>
    <row r="40587" customFormat="false" ht="12.8" hidden="false" customHeight="false" outlineLevel="0" collapsed="false">
      <c r="A40587" s="0" t="n">
        <f aca="true">ROUND(RAND()*9999999999+1,0)</f>
        <v>6937887079</v>
      </c>
    </row>
    <row r="40588" customFormat="false" ht="12.8" hidden="false" customHeight="false" outlineLevel="0" collapsed="false">
      <c r="A40588" s="0" t="n">
        <f aca="true">ROUND(RAND()*9999999999+1,0)</f>
        <v>7758561915</v>
      </c>
    </row>
    <row r="40589" customFormat="false" ht="12.8" hidden="false" customHeight="false" outlineLevel="0" collapsed="false">
      <c r="A40589" s="0" t="n">
        <f aca="true">ROUND(RAND()*9999999999+1,0)</f>
        <v>6520837373</v>
      </c>
    </row>
    <row r="40590" customFormat="false" ht="12.8" hidden="false" customHeight="false" outlineLevel="0" collapsed="false">
      <c r="A40590" s="0" t="n">
        <f aca="true">ROUND(RAND()*9999999999+1,0)</f>
        <v>790772602</v>
      </c>
    </row>
    <row r="40591" customFormat="false" ht="12.8" hidden="false" customHeight="false" outlineLevel="0" collapsed="false">
      <c r="A40591" s="0" t="n">
        <f aca="true">ROUND(RAND()*9999999999+1,0)</f>
        <v>2089383330</v>
      </c>
    </row>
    <row r="40592" customFormat="false" ht="12.8" hidden="false" customHeight="false" outlineLevel="0" collapsed="false">
      <c r="A40592" s="0" t="n">
        <f aca="true">ROUND(RAND()*9999999999+1,0)</f>
        <v>2698022179</v>
      </c>
    </row>
    <row r="40593" customFormat="false" ht="12.8" hidden="false" customHeight="false" outlineLevel="0" collapsed="false">
      <c r="A40593" s="0" t="n">
        <f aca="true">ROUND(RAND()*9999999999+1,0)</f>
        <v>8737728918</v>
      </c>
    </row>
    <row r="40594" customFormat="false" ht="12.8" hidden="false" customHeight="false" outlineLevel="0" collapsed="false">
      <c r="A40594" s="0" t="n">
        <f aca="true">ROUND(RAND()*9999999999+1,0)</f>
        <v>1305453370</v>
      </c>
    </row>
    <row r="40595" customFormat="false" ht="12.8" hidden="false" customHeight="false" outlineLevel="0" collapsed="false">
      <c r="A40595" s="0" t="n">
        <f aca="true">ROUND(RAND()*9999999999+1,0)</f>
        <v>6384081587</v>
      </c>
    </row>
    <row r="40596" customFormat="false" ht="12.8" hidden="false" customHeight="false" outlineLevel="0" collapsed="false">
      <c r="A40596" s="0" t="n">
        <f aca="true">ROUND(RAND()*9999999999+1,0)</f>
        <v>204520228</v>
      </c>
    </row>
    <row r="40597" customFormat="false" ht="12.8" hidden="false" customHeight="false" outlineLevel="0" collapsed="false">
      <c r="A40597" s="0" t="n">
        <f aca="true">ROUND(RAND()*9999999999+1,0)</f>
        <v>7234892537</v>
      </c>
    </row>
    <row r="40598" customFormat="false" ht="12.8" hidden="false" customHeight="false" outlineLevel="0" collapsed="false">
      <c r="A40598" s="0" t="n">
        <f aca="true">ROUND(RAND()*9999999999+1,0)</f>
        <v>5649756734</v>
      </c>
    </row>
    <row r="40599" customFormat="false" ht="12.8" hidden="false" customHeight="false" outlineLevel="0" collapsed="false">
      <c r="A40599" s="0" t="n">
        <f aca="true">ROUND(RAND()*9999999999+1,0)</f>
        <v>2193609538</v>
      </c>
    </row>
    <row r="40600" customFormat="false" ht="12.8" hidden="false" customHeight="false" outlineLevel="0" collapsed="false">
      <c r="A40600" s="0" t="n">
        <f aca="true">ROUND(RAND()*9999999999+1,0)</f>
        <v>8441236075</v>
      </c>
    </row>
    <row r="40601" customFormat="false" ht="12.8" hidden="false" customHeight="false" outlineLevel="0" collapsed="false">
      <c r="A40601" s="0" t="n">
        <f aca="true">ROUND(RAND()*9999999999+1,0)</f>
        <v>8539224903</v>
      </c>
    </row>
    <row r="40602" customFormat="false" ht="12.8" hidden="false" customHeight="false" outlineLevel="0" collapsed="false">
      <c r="A40602" s="0" t="n">
        <f aca="true">ROUND(RAND()*9999999999+1,0)</f>
        <v>6154008001</v>
      </c>
    </row>
    <row r="40603" customFormat="false" ht="12.8" hidden="false" customHeight="false" outlineLevel="0" collapsed="false">
      <c r="A40603" s="0" t="n">
        <f aca="true">ROUND(RAND()*9999999999+1,0)</f>
        <v>3718574764</v>
      </c>
    </row>
    <row r="40604" customFormat="false" ht="12.8" hidden="false" customHeight="false" outlineLevel="0" collapsed="false">
      <c r="A40604" s="0" t="n">
        <f aca="true">ROUND(RAND()*9999999999+1,0)</f>
        <v>2730277265</v>
      </c>
    </row>
    <row r="40605" customFormat="false" ht="12.8" hidden="false" customHeight="false" outlineLevel="0" collapsed="false">
      <c r="A40605" s="0" t="n">
        <f aca="true">ROUND(RAND()*9999999999+1,0)</f>
        <v>9096937083</v>
      </c>
    </row>
    <row r="40606" customFormat="false" ht="12.8" hidden="false" customHeight="false" outlineLevel="0" collapsed="false">
      <c r="A40606" s="0" t="n">
        <f aca="true">ROUND(RAND()*9999999999+1,0)</f>
        <v>8906174902</v>
      </c>
    </row>
    <row r="40607" customFormat="false" ht="12.8" hidden="false" customHeight="false" outlineLevel="0" collapsed="false">
      <c r="A40607" s="0" t="n">
        <f aca="true">ROUND(RAND()*9999999999+1,0)</f>
        <v>1692130451</v>
      </c>
    </row>
    <row r="40608" customFormat="false" ht="12.8" hidden="false" customHeight="false" outlineLevel="0" collapsed="false">
      <c r="A40608" s="0" t="n">
        <f aca="true">ROUND(RAND()*9999999999+1,0)</f>
        <v>1682511994</v>
      </c>
    </row>
    <row r="40609" customFormat="false" ht="12.8" hidden="false" customHeight="false" outlineLevel="0" collapsed="false">
      <c r="A40609" s="0" t="n">
        <f aca="true">ROUND(RAND()*9999999999+1,0)</f>
        <v>3816574158</v>
      </c>
    </row>
    <row r="40610" customFormat="false" ht="12.8" hidden="false" customHeight="false" outlineLevel="0" collapsed="false">
      <c r="A40610" s="0" t="n">
        <f aca="true">ROUND(RAND()*9999999999+1,0)</f>
        <v>3536964309</v>
      </c>
    </row>
    <row r="40611" customFormat="false" ht="12.8" hidden="false" customHeight="false" outlineLevel="0" collapsed="false">
      <c r="A40611" s="0" t="n">
        <f aca="true">ROUND(RAND()*9999999999+1,0)</f>
        <v>8858996197</v>
      </c>
    </row>
    <row r="40612" customFormat="false" ht="12.8" hidden="false" customHeight="false" outlineLevel="0" collapsed="false">
      <c r="A40612" s="0" t="n">
        <f aca="true">ROUND(RAND()*9999999999+1,0)</f>
        <v>1075713269</v>
      </c>
    </row>
    <row r="40613" customFormat="false" ht="12.8" hidden="false" customHeight="false" outlineLevel="0" collapsed="false">
      <c r="A40613" s="0" t="n">
        <f aca="true">ROUND(RAND()*9999999999+1,0)</f>
        <v>4101450903</v>
      </c>
    </row>
    <row r="40614" customFormat="false" ht="12.8" hidden="false" customHeight="false" outlineLevel="0" collapsed="false">
      <c r="A40614" s="0" t="n">
        <f aca="true">ROUND(RAND()*9999999999+1,0)</f>
        <v>79646944</v>
      </c>
    </row>
    <row r="40615" customFormat="false" ht="12.8" hidden="false" customHeight="false" outlineLevel="0" collapsed="false">
      <c r="A40615" s="0" t="n">
        <f aca="true">ROUND(RAND()*9999999999+1,0)</f>
        <v>3125143724</v>
      </c>
    </row>
    <row r="40616" customFormat="false" ht="12.8" hidden="false" customHeight="false" outlineLevel="0" collapsed="false">
      <c r="A40616" s="0" t="n">
        <f aca="true">ROUND(RAND()*9999999999+1,0)</f>
        <v>4124830040</v>
      </c>
    </row>
    <row r="40617" customFormat="false" ht="12.8" hidden="false" customHeight="false" outlineLevel="0" collapsed="false">
      <c r="A40617" s="0" t="n">
        <f aca="true">ROUND(RAND()*9999999999+1,0)</f>
        <v>6727452815</v>
      </c>
    </row>
    <row r="40618" customFormat="false" ht="12.8" hidden="false" customHeight="false" outlineLevel="0" collapsed="false">
      <c r="A40618" s="0" t="n">
        <f aca="true">ROUND(RAND()*9999999999+1,0)</f>
        <v>2427499152</v>
      </c>
    </row>
    <row r="40619" customFormat="false" ht="12.8" hidden="false" customHeight="false" outlineLevel="0" collapsed="false">
      <c r="A40619" s="0" t="n">
        <f aca="true">ROUND(RAND()*9999999999+1,0)</f>
        <v>687030230</v>
      </c>
    </row>
    <row r="40620" customFormat="false" ht="12.8" hidden="false" customHeight="false" outlineLevel="0" collapsed="false">
      <c r="A40620" s="0" t="n">
        <f aca="true">ROUND(RAND()*9999999999+1,0)</f>
        <v>6342286056</v>
      </c>
    </row>
    <row r="40621" customFormat="false" ht="12.8" hidden="false" customHeight="false" outlineLevel="0" collapsed="false">
      <c r="A40621" s="0" t="n">
        <f aca="true">ROUND(RAND()*9999999999+1,0)</f>
        <v>8389283664</v>
      </c>
    </row>
    <row r="40622" customFormat="false" ht="12.8" hidden="false" customHeight="false" outlineLevel="0" collapsed="false">
      <c r="A40622" s="0" t="n">
        <f aca="true">ROUND(RAND()*9999999999+1,0)</f>
        <v>3590105749</v>
      </c>
    </row>
    <row r="40623" customFormat="false" ht="12.8" hidden="false" customHeight="false" outlineLevel="0" collapsed="false">
      <c r="A40623" s="0" t="n">
        <f aca="true">ROUND(RAND()*9999999999+1,0)</f>
        <v>4665953370</v>
      </c>
    </row>
    <row r="40624" customFormat="false" ht="12.8" hidden="false" customHeight="false" outlineLevel="0" collapsed="false">
      <c r="A40624" s="0" t="n">
        <f aca="true">ROUND(RAND()*9999999999+1,0)</f>
        <v>7967516930</v>
      </c>
    </row>
    <row r="40625" customFormat="false" ht="12.8" hidden="false" customHeight="false" outlineLevel="0" collapsed="false">
      <c r="A40625" s="0" t="n">
        <f aca="true">ROUND(RAND()*9999999999+1,0)</f>
        <v>8831851813</v>
      </c>
    </row>
    <row r="40626" customFormat="false" ht="12.8" hidden="false" customHeight="false" outlineLevel="0" collapsed="false">
      <c r="A40626" s="0" t="n">
        <f aca="true">ROUND(RAND()*9999999999+1,0)</f>
        <v>6607463679</v>
      </c>
    </row>
    <row r="40627" customFormat="false" ht="12.8" hidden="false" customHeight="false" outlineLevel="0" collapsed="false">
      <c r="A40627" s="0" t="n">
        <f aca="true">ROUND(RAND()*9999999999+1,0)</f>
        <v>9968054705</v>
      </c>
    </row>
    <row r="40628" customFormat="false" ht="12.8" hidden="false" customHeight="false" outlineLevel="0" collapsed="false">
      <c r="A40628" s="0" t="n">
        <f aca="true">ROUND(RAND()*9999999999+1,0)</f>
        <v>6717384812</v>
      </c>
    </row>
    <row r="40629" customFormat="false" ht="12.8" hidden="false" customHeight="false" outlineLevel="0" collapsed="false">
      <c r="A40629" s="0" t="n">
        <f aca="true">ROUND(RAND()*9999999999+1,0)</f>
        <v>8477080453</v>
      </c>
    </row>
    <row r="40630" customFormat="false" ht="12.8" hidden="false" customHeight="false" outlineLevel="0" collapsed="false">
      <c r="A40630" s="0" t="n">
        <f aca="true">ROUND(RAND()*9999999999+1,0)</f>
        <v>5755208300</v>
      </c>
    </row>
    <row r="40631" customFormat="false" ht="12.8" hidden="false" customHeight="false" outlineLevel="0" collapsed="false">
      <c r="A40631" s="0" t="n">
        <f aca="true">ROUND(RAND()*9999999999+1,0)</f>
        <v>3783264612</v>
      </c>
    </row>
    <row r="40632" customFormat="false" ht="12.8" hidden="false" customHeight="false" outlineLevel="0" collapsed="false">
      <c r="A40632" s="0" t="n">
        <f aca="true">ROUND(RAND()*9999999999+1,0)</f>
        <v>1429459008</v>
      </c>
    </row>
    <row r="40633" customFormat="false" ht="12.8" hidden="false" customHeight="false" outlineLevel="0" collapsed="false">
      <c r="A40633" s="0" t="n">
        <f aca="true">ROUND(RAND()*9999999999+1,0)</f>
        <v>2801351317</v>
      </c>
    </row>
    <row r="40634" customFormat="false" ht="12.8" hidden="false" customHeight="false" outlineLevel="0" collapsed="false">
      <c r="A40634" s="0" t="n">
        <f aca="true">ROUND(RAND()*9999999999+1,0)</f>
        <v>2775721435</v>
      </c>
    </row>
    <row r="40635" customFormat="false" ht="12.8" hidden="false" customHeight="false" outlineLevel="0" collapsed="false">
      <c r="A40635" s="0" t="n">
        <f aca="true">ROUND(RAND()*9999999999+1,0)</f>
        <v>7708327135</v>
      </c>
    </row>
    <row r="40636" customFormat="false" ht="12.8" hidden="false" customHeight="false" outlineLevel="0" collapsed="false">
      <c r="A40636" s="0" t="n">
        <f aca="true">ROUND(RAND()*9999999999+1,0)</f>
        <v>2245100990</v>
      </c>
    </row>
    <row r="40637" customFormat="false" ht="12.8" hidden="false" customHeight="false" outlineLevel="0" collapsed="false">
      <c r="A40637" s="0" t="n">
        <f aca="true">ROUND(RAND()*9999999999+1,0)</f>
        <v>4647256011</v>
      </c>
    </row>
    <row r="40638" customFormat="false" ht="12.8" hidden="false" customHeight="false" outlineLevel="0" collapsed="false">
      <c r="A40638" s="0" t="n">
        <f aca="true">ROUND(RAND()*9999999999+1,0)</f>
        <v>7050042930</v>
      </c>
    </row>
    <row r="40639" customFormat="false" ht="12.8" hidden="false" customHeight="false" outlineLevel="0" collapsed="false">
      <c r="A40639" s="0" t="n">
        <f aca="true">ROUND(RAND()*9999999999+1,0)</f>
        <v>5241911816</v>
      </c>
    </row>
    <row r="40640" customFormat="false" ht="12.8" hidden="false" customHeight="false" outlineLevel="0" collapsed="false">
      <c r="A40640" s="0" t="n">
        <f aca="true">ROUND(RAND()*9999999999+1,0)</f>
        <v>2713587908</v>
      </c>
    </row>
    <row r="40641" customFormat="false" ht="12.8" hidden="false" customHeight="false" outlineLevel="0" collapsed="false">
      <c r="A40641" s="0" t="n">
        <f aca="true">ROUND(RAND()*9999999999+1,0)</f>
        <v>200751037</v>
      </c>
    </row>
    <row r="40642" customFormat="false" ht="12.8" hidden="false" customHeight="false" outlineLevel="0" collapsed="false">
      <c r="A40642" s="0" t="n">
        <f aca="true">ROUND(RAND()*9999999999+1,0)</f>
        <v>9858936877</v>
      </c>
    </row>
    <row r="40643" customFormat="false" ht="12.8" hidden="false" customHeight="false" outlineLevel="0" collapsed="false">
      <c r="A40643" s="0" t="n">
        <f aca="true">ROUND(RAND()*9999999999+1,0)</f>
        <v>7831318265</v>
      </c>
    </row>
    <row r="40644" customFormat="false" ht="12.8" hidden="false" customHeight="false" outlineLevel="0" collapsed="false">
      <c r="A40644" s="0" t="n">
        <f aca="true">ROUND(RAND()*9999999999+1,0)</f>
        <v>8665515659</v>
      </c>
    </row>
    <row r="40645" customFormat="false" ht="12.8" hidden="false" customHeight="false" outlineLevel="0" collapsed="false">
      <c r="A40645" s="0" t="n">
        <f aca="true">ROUND(RAND()*9999999999+1,0)</f>
        <v>2829387307</v>
      </c>
    </row>
    <row r="40646" customFormat="false" ht="12.8" hidden="false" customHeight="false" outlineLevel="0" collapsed="false">
      <c r="A40646" s="0" t="n">
        <f aca="true">ROUND(RAND()*9999999999+1,0)</f>
        <v>7493941709</v>
      </c>
    </row>
    <row r="40647" customFormat="false" ht="12.8" hidden="false" customHeight="false" outlineLevel="0" collapsed="false">
      <c r="A40647" s="0" t="n">
        <f aca="true">ROUND(RAND()*9999999999+1,0)</f>
        <v>328287010</v>
      </c>
    </row>
    <row r="40648" customFormat="false" ht="12.8" hidden="false" customHeight="false" outlineLevel="0" collapsed="false">
      <c r="A40648" s="0" t="n">
        <f aca="true">ROUND(RAND()*9999999999+1,0)</f>
        <v>1407109074</v>
      </c>
    </row>
    <row r="40649" customFormat="false" ht="12.8" hidden="false" customHeight="false" outlineLevel="0" collapsed="false">
      <c r="A40649" s="0" t="n">
        <f aca="true">ROUND(RAND()*9999999999+1,0)</f>
        <v>678986693</v>
      </c>
    </row>
    <row r="40650" customFormat="false" ht="12.8" hidden="false" customHeight="false" outlineLevel="0" collapsed="false">
      <c r="A40650" s="0" t="n">
        <f aca="true">ROUND(RAND()*9999999999+1,0)</f>
        <v>3695768443</v>
      </c>
    </row>
    <row r="40651" customFormat="false" ht="12.8" hidden="false" customHeight="false" outlineLevel="0" collapsed="false">
      <c r="A40651" s="0" t="n">
        <f aca="true">ROUND(RAND()*9999999999+1,0)</f>
        <v>6231980388</v>
      </c>
    </row>
    <row r="40652" customFormat="false" ht="12.8" hidden="false" customHeight="false" outlineLevel="0" collapsed="false">
      <c r="A40652" s="0" t="n">
        <f aca="true">ROUND(RAND()*9999999999+1,0)</f>
        <v>9523328856</v>
      </c>
    </row>
    <row r="40653" customFormat="false" ht="12.8" hidden="false" customHeight="false" outlineLevel="0" collapsed="false">
      <c r="A40653" s="0" t="n">
        <f aca="true">ROUND(RAND()*9999999999+1,0)</f>
        <v>535308650</v>
      </c>
    </row>
    <row r="40654" customFormat="false" ht="12.8" hidden="false" customHeight="false" outlineLevel="0" collapsed="false">
      <c r="A40654" s="0" t="n">
        <f aca="true">ROUND(RAND()*9999999999+1,0)</f>
        <v>5731340778</v>
      </c>
    </row>
    <row r="40655" customFormat="false" ht="12.8" hidden="false" customHeight="false" outlineLevel="0" collapsed="false">
      <c r="A40655" s="0" t="n">
        <f aca="true">ROUND(RAND()*9999999999+1,0)</f>
        <v>6543896481</v>
      </c>
    </row>
    <row r="40656" customFormat="false" ht="12.8" hidden="false" customHeight="false" outlineLevel="0" collapsed="false">
      <c r="A40656" s="0" t="n">
        <f aca="true">ROUND(RAND()*9999999999+1,0)</f>
        <v>9350335436</v>
      </c>
    </row>
    <row r="40657" customFormat="false" ht="12.8" hidden="false" customHeight="false" outlineLevel="0" collapsed="false">
      <c r="A40657" s="0" t="n">
        <f aca="true">ROUND(RAND()*9999999999+1,0)</f>
        <v>6370748341</v>
      </c>
    </row>
    <row r="40658" customFormat="false" ht="12.8" hidden="false" customHeight="false" outlineLevel="0" collapsed="false">
      <c r="A40658" s="0" t="n">
        <f aca="true">ROUND(RAND()*9999999999+1,0)</f>
        <v>2348584129</v>
      </c>
    </row>
    <row r="40659" customFormat="false" ht="12.8" hidden="false" customHeight="false" outlineLevel="0" collapsed="false">
      <c r="A40659" s="0" t="n">
        <f aca="true">ROUND(RAND()*9999999999+1,0)</f>
        <v>2290670881</v>
      </c>
    </row>
    <row r="40660" customFormat="false" ht="12.8" hidden="false" customHeight="false" outlineLevel="0" collapsed="false">
      <c r="A40660" s="0" t="n">
        <f aca="true">ROUND(RAND()*9999999999+1,0)</f>
        <v>8073674706</v>
      </c>
    </row>
    <row r="40661" customFormat="false" ht="12.8" hidden="false" customHeight="false" outlineLevel="0" collapsed="false">
      <c r="A40661" s="0" t="n">
        <f aca="true">ROUND(RAND()*9999999999+1,0)</f>
        <v>1652575029</v>
      </c>
    </row>
    <row r="40662" customFormat="false" ht="12.8" hidden="false" customHeight="false" outlineLevel="0" collapsed="false">
      <c r="A40662" s="0" t="n">
        <f aca="true">ROUND(RAND()*9999999999+1,0)</f>
        <v>6484671531</v>
      </c>
    </row>
    <row r="40663" customFormat="false" ht="12.8" hidden="false" customHeight="false" outlineLevel="0" collapsed="false">
      <c r="A40663" s="0" t="n">
        <f aca="true">ROUND(RAND()*9999999999+1,0)</f>
        <v>1830809863</v>
      </c>
    </row>
    <row r="40664" customFormat="false" ht="12.8" hidden="false" customHeight="false" outlineLevel="0" collapsed="false">
      <c r="A40664" s="0" t="n">
        <f aca="true">ROUND(RAND()*9999999999+1,0)</f>
        <v>4092036467</v>
      </c>
    </row>
    <row r="40665" customFormat="false" ht="12.8" hidden="false" customHeight="false" outlineLevel="0" collapsed="false">
      <c r="A40665" s="0" t="n">
        <f aca="true">ROUND(RAND()*9999999999+1,0)</f>
        <v>9872076463</v>
      </c>
    </row>
    <row r="40666" customFormat="false" ht="12.8" hidden="false" customHeight="false" outlineLevel="0" collapsed="false">
      <c r="A40666" s="0" t="n">
        <f aca="true">ROUND(RAND()*9999999999+1,0)</f>
        <v>7945511334</v>
      </c>
    </row>
    <row r="40667" customFormat="false" ht="12.8" hidden="false" customHeight="false" outlineLevel="0" collapsed="false">
      <c r="A40667" s="0" t="n">
        <f aca="true">ROUND(RAND()*9999999999+1,0)</f>
        <v>9825042435</v>
      </c>
    </row>
    <row r="40668" customFormat="false" ht="12.8" hidden="false" customHeight="false" outlineLevel="0" collapsed="false">
      <c r="A40668" s="0" t="n">
        <f aca="true">ROUND(RAND()*9999999999+1,0)</f>
        <v>8531892928</v>
      </c>
    </row>
    <row r="40669" customFormat="false" ht="12.8" hidden="false" customHeight="false" outlineLevel="0" collapsed="false">
      <c r="A40669" s="0" t="n">
        <f aca="true">ROUND(RAND()*9999999999+1,0)</f>
        <v>8863044611</v>
      </c>
    </row>
    <row r="40670" customFormat="false" ht="12.8" hidden="false" customHeight="false" outlineLevel="0" collapsed="false">
      <c r="A40670" s="0" t="n">
        <f aca="true">ROUND(RAND()*9999999999+1,0)</f>
        <v>2028252071</v>
      </c>
    </row>
    <row r="40671" customFormat="false" ht="12.8" hidden="false" customHeight="false" outlineLevel="0" collapsed="false">
      <c r="A40671" s="0" t="n">
        <f aca="true">ROUND(RAND()*9999999999+1,0)</f>
        <v>4252986650</v>
      </c>
    </row>
    <row r="40672" customFormat="false" ht="12.8" hidden="false" customHeight="false" outlineLevel="0" collapsed="false">
      <c r="A40672" s="0" t="n">
        <f aca="true">ROUND(RAND()*9999999999+1,0)</f>
        <v>5044312853</v>
      </c>
    </row>
    <row r="40673" customFormat="false" ht="12.8" hidden="false" customHeight="false" outlineLevel="0" collapsed="false">
      <c r="A40673" s="0" t="n">
        <f aca="true">ROUND(RAND()*9999999999+1,0)</f>
        <v>9958230169</v>
      </c>
    </row>
    <row r="40674" customFormat="false" ht="12.8" hidden="false" customHeight="false" outlineLevel="0" collapsed="false">
      <c r="A40674" s="0" t="n">
        <f aca="true">ROUND(RAND()*9999999999+1,0)</f>
        <v>1843821413</v>
      </c>
    </row>
    <row r="40675" customFormat="false" ht="12.8" hidden="false" customHeight="false" outlineLevel="0" collapsed="false">
      <c r="A40675" s="0" t="n">
        <f aca="true">ROUND(RAND()*9999999999+1,0)</f>
        <v>3987975043</v>
      </c>
    </row>
    <row r="40676" customFormat="false" ht="12.8" hidden="false" customHeight="false" outlineLevel="0" collapsed="false">
      <c r="A40676" s="0" t="n">
        <f aca="true">ROUND(RAND()*9999999999+1,0)</f>
        <v>887916580</v>
      </c>
    </row>
    <row r="40677" customFormat="false" ht="12.8" hidden="false" customHeight="false" outlineLevel="0" collapsed="false">
      <c r="A40677" s="0" t="n">
        <f aca="true">ROUND(RAND()*9999999999+1,0)</f>
        <v>3039930217</v>
      </c>
    </row>
    <row r="40678" customFormat="false" ht="12.8" hidden="false" customHeight="false" outlineLevel="0" collapsed="false">
      <c r="A40678" s="0" t="n">
        <f aca="true">ROUND(RAND()*9999999999+1,0)</f>
        <v>26638081</v>
      </c>
    </row>
    <row r="40679" customFormat="false" ht="12.8" hidden="false" customHeight="false" outlineLevel="0" collapsed="false">
      <c r="A40679" s="0" t="n">
        <f aca="true">ROUND(RAND()*9999999999+1,0)</f>
        <v>4534619485</v>
      </c>
    </row>
    <row r="40680" customFormat="false" ht="12.8" hidden="false" customHeight="false" outlineLevel="0" collapsed="false">
      <c r="A40680" s="0" t="n">
        <f aca="true">ROUND(RAND()*9999999999+1,0)</f>
        <v>9106541545</v>
      </c>
    </row>
    <row r="40681" customFormat="false" ht="12.8" hidden="false" customHeight="false" outlineLevel="0" collapsed="false">
      <c r="A40681" s="0" t="n">
        <f aca="true">ROUND(RAND()*9999999999+1,0)</f>
        <v>4186085148</v>
      </c>
    </row>
    <row r="40682" customFormat="false" ht="12.8" hidden="false" customHeight="false" outlineLevel="0" collapsed="false">
      <c r="A40682" s="0" t="n">
        <f aca="true">ROUND(RAND()*9999999999+1,0)</f>
        <v>3609431044</v>
      </c>
    </row>
    <row r="40683" customFormat="false" ht="12.8" hidden="false" customHeight="false" outlineLevel="0" collapsed="false">
      <c r="A40683" s="0" t="n">
        <f aca="true">ROUND(RAND()*9999999999+1,0)</f>
        <v>6742562090</v>
      </c>
    </row>
    <row r="40684" customFormat="false" ht="12.8" hidden="false" customHeight="false" outlineLevel="0" collapsed="false">
      <c r="A40684" s="0" t="n">
        <f aca="true">ROUND(RAND()*9999999999+1,0)</f>
        <v>3322364649</v>
      </c>
    </row>
    <row r="40685" customFormat="false" ht="12.8" hidden="false" customHeight="false" outlineLevel="0" collapsed="false">
      <c r="A40685" s="0" t="n">
        <f aca="true">ROUND(RAND()*9999999999+1,0)</f>
        <v>7488964728</v>
      </c>
    </row>
    <row r="40686" customFormat="false" ht="12.8" hidden="false" customHeight="false" outlineLevel="0" collapsed="false">
      <c r="A40686" s="0" t="n">
        <f aca="true">ROUND(RAND()*9999999999+1,0)</f>
        <v>910094143</v>
      </c>
    </row>
    <row r="40687" customFormat="false" ht="12.8" hidden="false" customHeight="false" outlineLevel="0" collapsed="false">
      <c r="A40687" s="0" t="n">
        <f aca="true">ROUND(RAND()*9999999999+1,0)</f>
        <v>3487473085</v>
      </c>
    </row>
    <row r="40688" customFormat="false" ht="12.8" hidden="false" customHeight="false" outlineLevel="0" collapsed="false">
      <c r="A40688" s="0" t="n">
        <f aca="true">ROUND(RAND()*9999999999+1,0)</f>
        <v>4911553278</v>
      </c>
    </row>
    <row r="40689" customFormat="false" ht="12.8" hidden="false" customHeight="false" outlineLevel="0" collapsed="false">
      <c r="A40689" s="0" t="n">
        <f aca="true">ROUND(RAND()*9999999999+1,0)</f>
        <v>502337272</v>
      </c>
    </row>
    <row r="40690" customFormat="false" ht="12.8" hidden="false" customHeight="false" outlineLevel="0" collapsed="false">
      <c r="A40690" s="0" t="n">
        <f aca="true">ROUND(RAND()*9999999999+1,0)</f>
        <v>4767238348</v>
      </c>
    </row>
    <row r="40691" customFormat="false" ht="12.8" hidden="false" customHeight="false" outlineLevel="0" collapsed="false">
      <c r="A40691" s="0" t="n">
        <f aca="true">ROUND(RAND()*9999999999+1,0)</f>
        <v>126157235</v>
      </c>
    </row>
    <row r="40692" customFormat="false" ht="12.8" hidden="false" customHeight="false" outlineLevel="0" collapsed="false">
      <c r="A40692" s="0" t="n">
        <f aca="true">ROUND(RAND()*9999999999+1,0)</f>
        <v>6431167382</v>
      </c>
    </row>
    <row r="40693" customFormat="false" ht="12.8" hidden="false" customHeight="false" outlineLevel="0" collapsed="false">
      <c r="A40693" s="0" t="n">
        <f aca="true">ROUND(RAND()*9999999999+1,0)</f>
        <v>6135872847</v>
      </c>
    </row>
    <row r="40694" customFormat="false" ht="12.8" hidden="false" customHeight="false" outlineLevel="0" collapsed="false">
      <c r="A40694" s="0" t="n">
        <f aca="true">ROUND(RAND()*9999999999+1,0)</f>
        <v>8417559502</v>
      </c>
    </row>
    <row r="40695" customFormat="false" ht="12.8" hidden="false" customHeight="false" outlineLevel="0" collapsed="false">
      <c r="A40695" s="0" t="n">
        <f aca="true">ROUND(RAND()*9999999999+1,0)</f>
        <v>7377298291</v>
      </c>
    </row>
    <row r="40696" customFormat="false" ht="12.8" hidden="false" customHeight="false" outlineLevel="0" collapsed="false">
      <c r="A40696" s="0" t="n">
        <f aca="true">ROUND(RAND()*9999999999+1,0)</f>
        <v>3898338575</v>
      </c>
    </row>
    <row r="40697" customFormat="false" ht="12.8" hidden="false" customHeight="false" outlineLevel="0" collapsed="false">
      <c r="A40697" s="0" t="n">
        <f aca="true">ROUND(RAND()*9999999999+1,0)</f>
        <v>4914953662</v>
      </c>
    </row>
    <row r="40698" customFormat="false" ht="12.8" hidden="false" customHeight="false" outlineLevel="0" collapsed="false">
      <c r="A40698" s="0" t="n">
        <f aca="true">ROUND(RAND()*9999999999+1,0)</f>
        <v>6452061585</v>
      </c>
    </row>
    <row r="40699" customFormat="false" ht="12.8" hidden="false" customHeight="false" outlineLevel="0" collapsed="false">
      <c r="A40699" s="0" t="n">
        <f aca="true">ROUND(RAND()*9999999999+1,0)</f>
        <v>8631602706</v>
      </c>
    </row>
    <row r="40700" customFormat="false" ht="12.8" hidden="false" customHeight="false" outlineLevel="0" collapsed="false">
      <c r="A40700" s="0" t="n">
        <f aca="true">ROUND(RAND()*9999999999+1,0)</f>
        <v>9948703468</v>
      </c>
    </row>
    <row r="40701" customFormat="false" ht="12.8" hidden="false" customHeight="false" outlineLevel="0" collapsed="false">
      <c r="A40701" s="0" t="n">
        <f aca="true">ROUND(RAND()*9999999999+1,0)</f>
        <v>6106309093</v>
      </c>
    </row>
    <row r="40702" customFormat="false" ht="12.8" hidden="false" customHeight="false" outlineLevel="0" collapsed="false">
      <c r="A40702" s="0" t="n">
        <f aca="true">ROUND(RAND()*9999999999+1,0)</f>
        <v>7410763396</v>
      </c>
    </row>
    <row r="40703" customFormat="false" ht="12.8" hidden="false" customHeight="false" outlineLevel="0" collapsed="false">
      <c r="A40703" s="0" t="n">
        <f aca="true">ROUND(RAND()*9999999999+1,0)</f>
        <v>4236124808</v>
      </c>
    </row>
    <row r="40704" customFormat="false" ht="12.8" hidden="false" customHeight="false" outlineLevel="0" collapsed="false">
      <c r="A40704" s="0" t="n">
        <f aca="true">ROUND(RAND()*9999999999+1,0)</f>
        <v>8322788720</v>
      </c>
    </row>
    <row r="40705" customFormat="false" ht="12.8" hidden="false" customHeight="false" outlineLevel="0" collapsed="false">
      <c r="A40705" s="0" t="n">
        <f aca="true">ROUND(RAND()*9999999999+1,0)</f>
        <v>1748797929</v>
      </c>
    </row>
    <row r="40706" customFormat="false" ht="12.8" hidden="false" customHeight="false" outlineLevel="0" collapsed="false">
      <c r="A40706" s="0" t="n">
        <f aca="true">ROUND(RAND()*9999999999+1,0)</f>
        <v>7089338974</v>
      </c>
    </row>
    <row r="40707" customFormat="false" ht="12.8" hidden="false" customHeight="false" outlineLevel="0" collapsed="false">
      <c r="A40707" s="0" t="n">
        <f aca="true">ROUND(RAND()*9999999999+1,0)</f>
        <v>3236332806</v>
      </c>
    </row>
    <row r="40708" customFormat="false" ht="12.8" hidden="false" customHeight="false" outlineLevel="0" collapsed="false">
      <c r="A40708" s="0" t="n">
        <f aca="true">ROUND(RAND()*9999999999+1,0)</f>
        <v>4776481156</v>
      </c>
    </row>
    <row r="40709" customFormat="false" ht="12.8" hidden="false" customHeight="false" outlineLevel="0" collapsed="false">
      <c r="A40709" s="0" t="n">
        <f aca="true">ROUND(RAND()*9999999999+1,0)</f>
        <v>9478840736</v>
      </c>
    </row>
    <row r="40710" customFormat="false" ht="12.8" hidden="false" customHeight="false" outlineLevel="0" collapsed="false">
      <c r="A40710" s="0" t="n">
        <f aca="true">ROUND(RAND()*9999999999+1,0)</f>
        <v>3207250068</v>
      </c>
    </row>
    <row r="40711" customFormat="false" ht="12.8" hidden="false" customHeight="false" outlineLevel="0" collapsed="false">
      <c r="A40711" s="0" t="n">
        <f aca="true">ROUND(RAND()*9999999999+1,0)</f>
        <v>7411847775</v>
      </c>
    </row>
    <row r="40712" customFormat="false" ht="12.8" hidden="false" customHeight="false" outlineLevel="0" collapsed="false">
      <c r="A40712" s="0" t="n">
        <f aca="true">ROUND(RAND()*9999999999+1,0)</f>
        <v>3951374766</v>
      </c>
    </row>
    <row r="40713" customFormat="false" ht="12.8" hidden="false" customHeight="false" outlineLevel="0" collapsed="false">
      <c r="A40713" s="0" t="n">
        <f aca="true">ROUND(RAND()*9999999999+1,0)</f>
        <v>2193337262</v>
      </c>
    </row>
    <row r="40714" customFormat="false" ht="12.8" hidden="false" customHeight="false" outlineLevel="0" collapsed="false">
      <c r="A40714" s="0" t="n">
        <f aca="true">ROUND(RAND()*9999999999+1,0)</f>
        <v>4171742240</v>
      </c>
    </row>
    <row r="40715" customFormat="false" ht="12.8" hidden="false" customHeight="false" outlineLevel="0" collapsed="false">
      <c r="A40715" s="0" t="n">
        <f aca="true">ROUND(RAND()*9999999999+1,0)</f>
        <v>252286671</v>
      </c>
    </row>
    <row r="40716" customFormat="false" ht="12.8" hidden="false" customHeight="false" outlineLevel="0" collapsed="false">
      <c r="A40716" s="0" t="n">
        <f aca="true">ROUND(RAND()*9999999999+1,0)</f>
        <v>7940380639</v>
      </c>
    </row>
    <row r="40717" customFormat="false" ht="12.8" hidden="false" customHeight="false" outlineLevel="0" collapsed="false">
      <c r="A40717" s="0" t="n">
        <f aca="true">ROUND(RAND()*9999999999+1,0)</f>
        <v>7176361189</v>
      </c>
    </row>
    <row r="40718" customFormat="false" ht="12.8" hidden="false" customHeight="false" outlineLevel="0" collapsed="false">
      <c r="A40718" s="0" t="n">
        <f aca="true">ROUND(RAND()*9999999999+1,0)</f>
        <v>7601598544</v>
      </c>
    </row>
    <row r="40719" customFormat="false" ht="12.8" hidden="false" customHeight="false" outlineLevel="0" collapsed="false">
      <c r="A40719" s="0" t="n">
        <f aca="true">ROUND(RAND()*9999999999+1,0)</f>
        <v>6437264061</v>
      </c>
    </row>
    <row r="40720" customFormat="false" ht="12.8" hidden="false" customHeight="false" outlineLevel="0" collapsed="false">
      <c r="A40720" s="0" t="n">
        <f aca="true">ROUND(RAND()*9999999999+1,0)</f>
        <v>8526104199</v>
      </c>
    </row>
    <row r="40721" customFormat="false" ht="12.8" hidden="false" customHeight="false" outlineLevel="0" collapsed="false">
      <c r="A40721" s="0" t="n">
        <f aca="true">ROUND(RAND()*9999999999+1,0)</f>
        <v>8731245607</v>
      </c>
    </row>
    <row r="40722" customFormat="false" ht="12.8" hidden="false" customHeight="false" outlineLevel="0" collapsed="false">
      <c r="A40722" s="0" t="n">
        <f aca="true">ROUND(RAND()*9999999999+1,0)</f>
        <v>8033862372</v>
      </c>
    </row>
    <row r="40723" customFormat="false" ht="12.8" hidden="false" customHeight="false" outlineLevel="0" collapsed="false">
      <c r="A40723" s="0" t="n">
        <f aca="true">ROUND(RAND()*9999999999+1,0)</f>
        <v>8071198140</v>
      </c>
    </row>
    <row r="40724" customFormat="false" ht="12.8" hidden="false" customHeight="false" outlineLevel="0" collapsed="false">
      <c r="A40724" s="0" t="n">
        <f aca="true">ROUND(RAND()*9999999999+1,0)</f>
        <v>3062524375</v>
      </c>
    </row>
    <row r="40725" customFormat="false" ht="12.8" hidden="false" customHeight="false" outlineLevel="0" collapsed="false">
      <c r="A40725" s="0" t="n">
        <f aca="true">ROUND(RAND()*9999999999+1,0)</f>
        <v>3754146054</v>
      </c>
    </row>
    <row r="40726" customFormat="false" ht="12.8" hidden="false" customHeight="false" outlineLevel="0" collapsed="false">
      <c r="A40726" s="0" t="n">
        <f aca="true">ROUND(RAND()*9999999999+1,0)</f>
        <v>7637228564</v>
      </c>
    </row>
    <row r="40727" customFormat="false" ht="12.8" hidden="false" customHeight="false" outlineLevel="0" collapsed="false">
      <c r="A40727" s="0" t="n">
        <f aca="true">ROUND(RAND()*9999999999+1,0)</f>
        <v>2924554812</v>
      </c>
    </row>
    <row r="40728" customFormat="false" ht="12.8" hidden="false" customHeight="false" outlineLevel="0" collapsed="false">
      <c r="A40728" s="0" t="n">
        <f aca="true">ROUND(RAND()*9999999999+1,0)</f>
        <v>3187184584</v>
      </c>
    </row>
    <row r="40729" customFormat="false" ht="12.8" hidden="false" customHeight="false" outlineLevel="0" collapsed="false">
      <c r="A40729" s="0" t="n">
        <f aca="true">ROUND(RAND()*9999999999+1,0)</f>
        <v>4552946213</v>
      </c>
    </row>
    <row r="40730" customFormat="false" ht="12.8" hidden="false" customHeight="false" outlineLevel="0" collapsed="false">
      <c r="A40730" s="0" t="n">
        <f aca="true">ROUND(RAND()*9999999999+1,0)</f>
        <v>1807605913</v>
      </c>
    </row>
    <row r="40731" customFormat="false" ht="12.8" hidden="false" customHeight="false" outlineLevel="0" collapsed="false">
      <c r="A40731" s="0" t="n">
        <f aca="true">ROUND(RAND()*9999999999+1,0)</f>
        <v>7295861250</v>
      </c>
    </row>
    <row r="40732" customFormat="false" ht="12.8" hidden="false" customHeight="false" outlineLevel="0" collapsed="false">
      <c r="A40732" s="0" t="n">
        <f aca="true">ROUND(RAND()*9999999999+1,0)</f>
        <v>9531744350</v>
      </c>
    </row>
    <row r="40733" customFormat="false" ht="12.8" hidden="false" customHeight="false" outlineLevel="0" collapsed="false">
      <c r="A40733" s="0" t="n">
        <f aca="true">ROUND(RAND()*9999999999+1,0)</f>
        <v>6966480034</v>
      </c>
    </row>
    <row r="40734" customFormat="false" ht="12.8" hidden="false" customHeight="false" outlineLevel="0" collapsed="false">
      <c r="A40734" s="0" t="n">
        <f aca="true">ROUND(RAND()*9999999999+1,0)</f>
        <v>6497256358</v>
      </c>
    </row>
    <row r="40735" customFormat="false" ht="12.8" hidden="false" customHeight="false" outlineLevel="0" collapsed="false">
      <c r="A40735" s="0" t="n">
        <f aca="true">ROUND(RAND()*9999999999+1,0)</f>
        <v>686580544</v>
      </c>
    </row>
    <row r="40736" customFormat="false" ht="12.8" hidden="false" customHeight="false" outlineLevel="0" collapsed="false">
      <c r="A40736" s="0" t="n">
        <f aca="true">ROUND(RAND()*9999999999+1,0)</f>
        <v>3777863286</v>
      </c>
    </row>
    <row r="40737" customFormat="false" ht="12.8" hidden="false" customHeight="false" outlineLevel="0" collapsed="false">
      <c r="A40737" s="0" t="n">
        <f aca="true">ROUND(RAND()*9999999999+1,0)</f>
        <v>5564775303</v>
      </c>
    </row>
    <row r="40738" customFormat="false" ht="12.8" hidden="false" customHeight="false" outlineLevel="0" collapsed="false">
      <c r="A40738" s="0" t="n">
        <f aca="true">ROUND(RAND()*9999999999+1,0)</f>
        <v>2306623344</v>
      </c>
    </row>
    <row r="40739" customFormat="false" ht="12.8" hidden="false" customHeight="false" outlineLevel="0" collapsed="false">
      <c r="A40739" s="0" t="n">
        <f aca="true">ROUND(RAND()*9999999999+1,0)</f>
        <v>7189730748</v>
      </c>
    </row>
    <row r="40740" customFormat="false" ht="12.8" hidden="false" customHeight="false" outlineLevel="0" collapsed="false">
      <c r="A40740" s="0" t="n">
        <f aca="true">ROUND(RAND()*9999999999+1,0)</f>
        <v>2375422125</v>
      </c>
    </row>
    <row r="40741" customFormat="false" ht="12.8" hidden="false" customHeight="false" outlineLevel="0" collapsed="false">
      <c r="A40741" s="0" t="n">
        <f aca="true">ROUND(RAND()*9999999999+1,0)</f>
        <v>4592852727</v>
      </c>
    </row>
    <row r="40742" customFormat="false" ht="12.8" hidden="false" customHeight="false" outlineLevel="0" collapsed="false">
      <c r="A40742" s="0" t="n">
        <f aca="true">ROUND(RAND()*9999999999+1,0)</f>
        <v>1688506128</v>
      </c>
    </row>
    <row r="40743" customFormat="false" ht="12.8" hidden="false" customHeight="false" outlineLevel="0" collapsed="false">
      <c r="A40743" s="0" t="n">
        <f aca="true">ROUND(RAND()*9999999999+1,0)</f>
        <v>515486419</v>
      </c>
    </row>
    <row r="40744" customFormat="false" ht="12.8" hidden="false" customHeight="false" outlineLevel="0" collapsed="false">
      <c r="A40744" s="0" t="n">
        <f aca="true">ROUND(RAND()*9999999999+1,0)</f>
        <v>7118328002</v>
      </c>
    </row>
    <row r="40745" customFormat="false" ht="12.8" hidden="false" customHeight="false" outlineLevel="0" collapsed="false">
      <c r="A40745" s="0" t="n">
        <f aca="true">ROUND(RAND()*9999999999+1,0)</f>
        <v>3529729676</v>
      </c>
    </row>
    <row r="40746" customFormat="false" ht="12.8" hidden="false" customHeight="false" outlineLevel="0" collapsed="false">
      <c r="A40746" s="0" t="n">
        <f aca="true">ROUND(RAND()*9999999999+1,0)</f>
        <v>821789458</v>
      </c>
    </row>
    <row r="40747" customFormat="false" ht="12.8" hidden="false" customHeight="false" outlineLevel="0" collapsed="false">
      <c r="A40747" s="0" t="n">
        <f aca="true">ROUND(RAND()*9999999999+1,0)</f>
        <v>3999591140</v>
      </c>
    </row>
    <row r="40748" customFormat="false" ht="12.8" hidden="false" customHeight="false" outlineLevel="0" collapsed="false">
      <c r="A40748" s="0" t="n">
        <f aca="true">ROUND(RAND()*9999999999+1,0)</f>
        <v>1292034174</v>
      </c>
    </row>
    <row r="40749" customFormat="false" ht="12.8" hidden="false" customHeight="false" outlineLevel="0" collapsed="false">
      <c r="A40749" s="0" t="n">
        <f aca="true">ROUND(RAND()*9999999999+1,0)</f>
        <v>1928150671</v>
      </c>
    </row>
    <row r="40750" customFormat="false" ht="12.8" hidden="false" customHeight="false" outlineLevel="0" collapsed="false">
      <c r="A40750" s="0" t="n">
        <f aca="true">ROUND(RAND()*9999999999+1,0)</f>
        <v>3799753188</v>
      </c>
    </row>
    <row r="40751" customFormat="false" ht="12.8" hidden="false" customHeight="false" outlineLevel="0" collapsed="false">
      <c r="A40751" s="0" t="n">
        <f aca="true">ROUND(RAND()*9999999999+1,0)</f>
        <v>6832354513</v>
      </c>
    </row>
    <row r="40752" customFormat="false" ht="12.8" hidden="false" customHeight="false" outlineLevel="0" collapsed="false">
      <c r="A40752" s="0" t="n">
        <f aca="true">ROUND(RAND()*9999999999+1,0)</f>
        <v>6327912564</v>
      </c>
    </row>
    <row r="40753" customFormat="false" ht="12.8" hidden="false" customHeight="false" outlineLevel="0" collapsed="false">
      <c r="A40753" s="0" t="n">
        <f aca="true">ROUND(RAND()*9999999999+1,0)</f>
        <v>6081324266</v>
      </c>
    </row>
    <row r="40754" customFormat="false" ht="12.8" hidden="false" customHeight="false" outlineLevel="0" collapsed="false">
      <c r="A40754" s="0" t="n">
        <f aca="true">ROUND(RAND()*9999999999+1,0)</f>
        <v>4552771558</v>
      </c>
    </row>
    <row r="40755" customFormat="false" ht="12.8" hidden="false" customHeight="false" outlineLevel="0" collapsed="false">
      <c r="A40755" s="0" t="n">
        <f aca="true">ROUND(RAND()*9999999999+1,0)</f>
        <v>3240343094</v>
      </c>
    </row>
    <row r="40756" customFormat="false" ht="12.8" hidden="false" customHeight="false" outlineLevel="0" collapsed="false">
      <c r="A40756" s="0" t="n">
        <f aca="true">ROUND(RAND()*9999999999+1,0)</f>
        <v>7996586037</v>
      </c>
    </row>
    <row r="40757" customFormat="false" ht="12.8" hidden="false" customHeight="false" outlineLevel="0" collapsed="false">
      <c r="A40757" s="0" t="n">
        <f aca="true">ROUND(RAND()*9999999999+1,0)</f>
        <v>4103178854</v>
      </c>
    </row>
    <row r="40758" customFormat="false" ht="12.8" hidden="false" customHeight="false" outlineLevel="0" collapsed="false">
      <c r="A40758" s="0" t="n">
        <f aca="true">ROUND(RAND()*9999999999+1,0)</f>
        <v>5218350637</v>
      </c>
    </row>
    <row r="40759" customFormat="false" ht="12.8" hidden="false" customHeight="false" outlineLevel="0" collapsed="false">
      <c r="A40759" s="0" t="n">
        <f aca="true">ROUND(RAND()*9999999999+1,0)</f>
        <v>9941199913</v>
      </c>
    </row>
    <row r="40760" customFormat="false" ht="12.8" hidden="false" customHeight="false" outlineLevel="0" collapsed="false">
      <c r="A40760" s="0" t="n">
        <f aca="true">ROUND(RAND()*9999999999+1,0)</f>
        <v>9899840034</v>
      </c>
    </row>
    <row r="40761" customFormat="false" ht="12.8" hidden="false" customHeight="false" outlineLevel="0" collapsed="false">
      <c r="A40761" s="0" t="n">
        <f aca="true">ROUND(RAND()*9999999999+1,0)</f>
        <v>4318951505</v>
      </c>
    </row>
    <row r="40762" customFormat="false" ht="12.8" hidden="false" customHeight="false" outlineLevel="0" collapsed="false">
      <c r="A40762" s="0" t="n">
        <f aca="true">ROUND(RAND()*9999999999+1,0)</f>
        <v>6233848931</v>
      </c>
    </row>
    <row r="40763" customFormat="false" ht="12.8" hidden="false" customHeight="false" outlineLevel="0" collapsed="false">
      <c r="A40763" s="0" t="n">
        <f aca="true">ROUND(RAND()*9999999999+1,0)</f>
        <v>4662761760</v>
      </c>
    </row>
    <row r="40764" customFormat="false" ht="12.8" hidden="false" customHeight="false" outlineLevel="0" collapsed="false">
      <c r="A40764" s="0" t="n">
        <f aca="true">ROUND(RAND()*9999999999+1,0)</f>
        <v>24884410</v>
      </c>
    </row>
    <row r="40765" customFormat="false" ht="12.8" hidden="false" customHeight="false" outlineLevel="0" collapsed="false">
      <c r="A40765" s="0" t="n">
        <f aca="true">ROUND(RAND()*9999999999+1,0)</f>
        <v>7287367327</v>
      </c>
    </row>
    <row r="40766" customFormat="false" ht="12.8" hidden="false" customHeight="false" outlineLevel="0" collapsed="false">
      <c r="A40766" s="0" t="n">
        <f aca="true">ROUND(RAND()*9999999999+1,0)</f>
        <v>1525847001</v>
      </c>
    </row>
    <row r="40767" customFormat="false" ht="12.8" hidden="false" customHeight="false" outlineLevel="0" collapsed="false">
      <c r="A40767" s="0" t="n">
        <f aca="true">ROUND(RAND()*9999999999+1,0)</f>
        <v>4686046442</v>
      </c>
    </row>
    <row r="40768" customFormat="false" ht="12.8" hidden="false" customHeight="false" outlineLevel="0" collapsed="false">
      <c r="A40768" s="0" t="n">
        <f aca="true">ROUND(RAND()*9999999999+1,0)</f>
        <v>4496447278</v>
      </c>
    </row>
    <row r="40769" customFormat="false" ht="12.8" hidden="false" customHeight="false" outlineLevel="0" collapsed="false">
      <c r="A40769" s="0" t="n">
        <f aca="true">ROUND(RAND()*9999999999+1,0)</f>
        <v>1377709752</v>
      </c>
    </row>
    <row r="40770" customFormat="false" ht="12.8" hidden="false" customHeight="false" outlineLevel="0" collapsed="false">
      <c r="A40770" s="0" t="n">
        <f aca="true">ROUND(RAND()*9999999999+1,0)</f>
        <v>1593247326</v>
      </c>
    </row>
    <row r="40771" customFormat="false" ht="12.8" hidden="false" customHeight="false" outlineLevel="0" collapsed="false">
      <c r="A40771" s="0" t="n">
        <f aca="true">ROUND(RAND()*9999999999+1,0)</f>
        <v>9300354541</v>
      </c>
    </row>
    <row r="40772" customFormat="false" ht="12.8" hidden="false" customHeight="false" outlineLevel="0" collapsed="false">
      <c r="A40772" s="0" t="n">
        <f aca="true">ROUND(RAND()*9999999999+1,0)</f>
        <v>7831206063</v>
      </c>
    </row>
    <row r="40773" customFormat="false" ht="12.8" hidden="false" customHeight="false" outlineLevel="0" collapsed="false">
      <c r="A40773" s="0" t="n">
        <f aca="true">ROUND(RAND()*9999999999+1,0)</f>
        <v>9897275127</v>
      </c>
    </row>
    <row r="40774" customFormat="false" ht="12.8" hidden="false" customHeight="false" outlineLevel="0" collapsed="false">
      <c r="A40774" s="0" t="n">
        <f aca="true">ROUND(RAND()*9999999999+1,0)</f>
        <v>698416682</v>
      </c>
    </row>
    <row r="40775" customFormat="false" ht="12.8" hidden="false" customHeight="false" outlineLevel="0" collapsed="false">
      <c r="A40775" s="0" t="n">
        <f aca="true">ROUND(RAND()*9999999999+1,0)</f>
        <v>2162726981</v>
      </c>
    </row>
    <row r="40776" customFormat="false" ht="12.8" hidden="false" customHeight="false" outlineLevel="0" collapsed="false">
      <c r="A40776" s="0" t="n">
        <f aca="true">ROUND(RAND()*9999999999+1,0)</f>
        <v>2338456836</v>
      </c>
    </row>
    <row r="40777" customFormat="false" ht="12.8" hidden="false" customHeight="false" outlineLevel="0" collapsed="false">
      <c r="A40777" s="0" t="n">
        <f aca="true">ROUND(RAND()*9999999999+1,0)</f>
        <v>4199738113</v>
      </c>
    </row>
    <row r="40778" customFormat="false" ht="12.8" hidden="false" customHeight="false" outlineLevel="0" collapsed="false">
      <c r="A40778" s="0" t="n">
        <f aca="true">ROUND(RAND()*9999999999+1,0)</f>
        <v>5572828447</v>
      </c>
    </row>
    <row r="40779" customFormat="false" ht="12.8" hidden="false" customHeight="false" outlineLevel="0" collapsed="false">
      <c r="A40779" s="0" t="n">
        <f aca="true">ROUND(RAND()*9999999999+1,0)</f>
        <v>2456033391</v>
      </c>
    </row>
    <row r="40780" customFormat="false" ht="12.8" hidden="false" customHeight="false" outlineLevel="0" collapsed="false">
      <c r="A40780" s="0" t="n">
        <f aca="true">ROUND(RAND()*9999999999+1,0)</f>
        <v>471245939</v>
      </c>
    </row>
    <row r="40781" customFormat="false" ht="12.8" hidden="false" customHeight="false" outlineLevel="0" collapsed="false">
      <c r="A40781" s="0" t="n">
        <f aca="true">ROUND(RAND()*9999999999+1,0)</f>
        <v>4963167749</v>
      </c>
    </row>
    <row r="40782" customFormat="false" ht="12.8" hidden="false" customHeight="false" outlineLevel="0" collapsed="false">
      <c r="A40782" s="0" t="n">
        <f aca="true">ROUND(RAND()*9999999999+1,0)</f>
        <v>2732809045</v>
      </c>
    </row>
    <row r="40783" customFormat="false" ht="12.8" hidden="false" customHeight="false" outlineLevel="0" collapsed="false">
      <c r="A40783" s="0" t="n">
        <f aca="true">ROUND(RAND()*9999999999+1,0)</f>
        <v>5951707256</v>
      </c>
    </row>
    <row r="40784" customFormat="false" ht="12.8" hidden="false" customHeight="false" outlineLevel="0" collapsed="false">
      <c r="A40784" s="0" t="n">
        <f aca="true">ROUND(RAND()*9999999999+1,0)</f>
        <v>8285588389</v>
      </c>
    </row>
    <row r="40785" customFormat="false" ht="12.8" hidden="false" customHeight="false" outlineLevel="0" collapsed="false">
      <c r="A40785" s="0" t="n">
        <f aca="true">ROUND(RAND()*9999999999+1,0)</f>
        <v>7226766560</v>
      </c>
    </row>
    <row r="40786" customFormat="false" ht="12.8" hidden="false" customHeight="false" outlineLevel="0" collapsed="false">
      <c r="A40786" s="0" t="n">
        <f aca="true">ROUND(RAND()*9999999999+1,0)</f>
        <v>2726295860</v>
      </c>
    </row>
    <row r="40787" customFormat="false" ht="12.8" hidden="false" customHeight="false" outlineLevel="0" collapsed="false">
      <c r="A40787" s="0" t="n">
        <f aca="true">ROUND(RAND()*9999999999+1,0)</f>
        <v>6975950284</v>
      </c>
    </row>
    <row r="40788" customFormat="false" ht="12.8" hidden="false" customHeight="false" outlineLevel="0" collapsed="false">
      <c r="A40788" s="0" t="n">
        <f aca="true">ROUND(RAND()*9999999999+1,0)</f>
        <v>2239808150</v>
      </c>
    </row>
    <row r="40789" customFormat="false" ht="12.8" hidden="false" customHeight="false" outlineLevel="0" collapsed="false">
      <c r="A40789" s="0" t="n">
        <f aca="true">ROUND(RAND()*9999999999+1,0)</f>
        <v>9604789249</v>
      </c>
    </row>
    <row r="40790" customFormat="false" ht="12.8" hidden="false" customHeight="false" outlineLevel="0" collapsed="false">
      <c r="A40790" s="0" t="n">
        <f aca="true">ROUND(RAND()*9999999999+1,0)</f>
        <v>2218612097</v>
      </c>
    </row>
    <row r="40791" customFormat="false" ht="12.8" hidden="false" customHeight="false" outlineLevel="0" collapsed="false">
      <c r="A40791" s="0" t="n">
        <f aca="true">ROUND(RAND()*9999999999+1,0)</f>
        <v>1433202122</v>
      </c>
    </row>
    <row r="40792" customFormat="false" ht="12.8" hidden="false" customHeight="false" outlineLevel="0" collapsed="false">
      <c r="A40792" s="0" t="n">
        <f aca="true">ROUND(RAND()*9999999999+1,0)</f>
        <v>5993808424</v>
      </c>
    </row>
    <row r="40793" customFormat="false" ht="12.8" hidden="false" customHeight="false" outlineLevel="0" collapsed="false">
      <c r="A40793" s="0" t="n">
        <f aca="true">ROUND(RAND()*9999999999+1,0)</f>
        <v>737340079</v>
      </c>
    </row>
    <row r="40794" customFormat="false" ht="12.8" hidden="false" customHeight="false" outlineLevel="0" collapsed="false">
      <c r="A40794" s="0" t="n">
        <f aca="true">ROUND(RAND()*9999999999+1,0)</f>
        <v>7091561718</v>
      </c>
    </row>
    <row r="40795" customFormat="false" ht="12.8" hidden="false" customHeight="false" outlineLevel="0" collapsed="false">
      <c r="A40795" s="0" t="n">
        <f aca="true">ROUND(RAND()*9999999999+1,0)</f>
        <v>8461282023</v>
      </c>
    </row>
    <row r="40796" customFormat="false" ht="12.8" hidden="false" customHeight="false" outlineLevel="0" collapsed="false">
      <c r="A40796" s="0" t="n">
        <f aca="true">ROUND(RAND()*9999999999+1,0)</f>
        <v>5726124170</v>
      </c>
    </row>
    <row r="40797" customFormat="false" ht="12.8" hidden="false" customHeight="false" outlineLevel="0" collapsed="false">
      <c r="A40797" s="0" t="n">
        <f aca="true">ROUND(RAND()*9999999999+1,0)</f>
        <v>1937490493</v>
      </c>
    </row>
    <row r="40798" customFormat="false" ht="12.8" hidden="false" customHeight="false" outlineLevel="0" collapsed="false">
      <c r="A40798" s="0" t="n">
        <f aca="true">ROUND(RAND()*9999999999+1,0)</f>
        <v>1827144281</v>
      </c>
    </row>
    <row r="40799" customFormat="false" ht="12.8" hidden="false" customHeight="false" outlineLevel="0" collapsed="false">
      <c r="A40799" s="0" t="n">
        <f aca="true">ROUND(RAND()*9999999999+1,0)</f>
        <v>8336672625</v>
      </c>
    </row>
    <row r="40800" customFormat="false" ht="12.8" hidden="false" customHeight="false" outlineLevel="0" collapsed="false">
      <c r="A40800" s="0" t="n">
        <f aca="true">ROUND(RAND()*9999999999+1,0)</f>
        <v>3534525028</v>
      </c>
    </row>
    <row r="40801" customFormat="false" ht="12.8" hidden="false" customHeight="false" outlineLevel="0" collapsed="false">
      <c r="A40801" s="0" t="n">
        <f aca="true">ROUND(RAND()*9999999999+1,0)</f>
        <v>7341297274</v>
      </c>
    </row>
    <row r="40802" customFormat="false" ht="12.8" hidden="false" customHeight="false" outlineLevel="0" collapsed="false">
      <c r="A40802" s="0" t="n">
        <f aca="true">ROUND(RAND()*9999999999+1,0)</f>
        <v>2514795416</v>
      </c>
    </row>
    <row r="40803" customFormat="false" ht="12.8" hidden="false" customHeight="false" outlineLevel="0" collapsed="false">
      <c r="A40803" s="0" t="n">
        <f aca="true">ROUND(RAND()*9999999999+1,0)</f>
        <v>8281980950</v>
      </c>
    </row>
    <row r="40804" customFormat="false" ht="12.8" hidden="false" customHeight="false" outlineLevel="0" collapsed="false">
      <c r="A40804" s="0" t="n">
        <f aca="true">ROUND(RAND()*9999999999+1,0)</f>
        <v>3562181346</v>
      </c>
    </row>
    <row r="40805" customFormat="false" ht="12.8" hidden="false" customHeight="false" outlineLevel="0" collapsed="false">
      <c r="A40805" s="0" t="n">
        <f aca="true">ROUND(RAND()*9999999999+1,0)</f>
        <v>6839291840</v>
      </c>
    </row>
    <row r="40806" customFormat="false" ht="12.8" hidden="false" customHeight="false" outlineLevel="0" collapsed="false">
      <c r="A40806" s="0" t="n">
        <f aca="true">ROUND(RAND()*9999999999+1,0)</f>
        <v>6825253992</v>
      </c>
    </row>
    <row r="40807" customFormat="false" ht="12.8" hidden="false" customHeight="false" outlineLevel="0" collapsed="false">
      <c r="A40807" s="0" t="n">
        <f aca="true">ROUND(RAND()*9999999999+1,0)</f>
        <v>9328201567</v>
      </c>
    </row>
    <row r="40808" customFormat="false" ht="12.8" hidden="false" customHeight="false" outlineLevel="0" collapsed="false">
      <c r="A40808" s="0" t="n">
        <f aca="true">ROUND(RAND()*9999999999+1,0)</f>
        <v>9505310280</v>
      </c>
    </row>
    <row r="40809" customFormat="false" ht="12.8" hidden="false" customHeight="false" outlineLevel="0" collapsed="false">
      <c r="A40809" s="0" t="n">
        <f aca="true">ROUND(RAND()*9999999999+1,0)</f>
        <v>7904000221</v>
      </c>
    </row>
    <row r="40810" customFormat="false" ht="12.8" hidden="false" customHeight="false" outlineLevel="0" collapsed="false">
      <c r="A40810" s="0" t="n">
        <f aca="true">ROUND(RAND()*9999999999+1,0)</f>
        <v>4581796525</v>
      </c>
    </row>
    <row r="40811" customFormat="false" ht="12.8" hidden="false" customHeight="false" outlineLevel="0" collapsed="false">
      <c r="A40811" s="0" t="n">
        <f aca="true">ROUND(RAND()*9999999999+1,0)</f>
        <v>3311867312</v>
      </c>
    </row>
    <row r="40812" customFormat="false" ht="12.8" hidden="false" customHeight="false" outlineLevel="0" collapsed="false">
      <c r="A40812" s="0" t="n">
        <f aca="true">ROUND(RAND()*9999999999+1,0)</f>
        <v>2572952669</v>
      </c>
    </row>
    <row r="40813" customFormat="false" ht="12.8" hidden="false" customHeight="false" outlineLevel="0" collapsed="false">
      <c r="A40813" s="0" t="n">
        <f aca="true">ROUND(RAND()*9999999999+1,0)</f>
        <v>5169849522</v>
      </c>
    </row>
    <row r="40814" customFormat="false" ht="12.8" hidden="false" customHeight="false" outlineLevel="0" collapsed="false">
      <c r="A40814" s="0" t="n">
        <f aca="true">ROUND(RAND()*9999999999+1,0)</f>
        <v>854420896</v>
      </c>
    </row>
    <row r="40815" customFormat="false" ht="12.8" hidden="false" customHeight="false" outlineLevel="0" collapsed="false">
      <c r="A40815" s="0" t="n">
        <f aca="true">ROUND(RAND()*9999999999+1,0)</f>
        <v>5202314484</v>
      </c>
    </row>
    <row r="40816" customFormat="false" ht="12.8" hidden="false" customHeight="false" outlineLevel="0" collapsed="false">
      <c r="A40816" s="0" t="n">
        <f aca="true">ROUND(RAND()*9999999999+1,0)</f>
        <v>9056239799</v>
      </c>
    </row>
    <row r="40817" customFormat="false" ht="12.8" hidden="false" customHeight="false" outlineLevel="0" collapsed="false">
      <c r="A40817" s="0" t="n">
        <f aca="true">ROUND(RAND()*9999999999+1,0)</f>
        <v>753060986</v>
      </c>
    </row>
    <row r="40818" customFormat="false" ht="12.8" hidden="false" customHeight="false" outlineLevel="0" collapsed="false">
      <c r="A40818" s="0" t="n">
        <f aca="true">ROUND(RAND()*9999999999+1,0)</f>
        <v>5228039059</v>
      </c>
    </row>
    <row r="40819" customFormat="false" ht="12.8" hidden="false" customHeight="false" outlineLevel="0" collapsed="false">
      <c r="A40819" s="0" t="n">
        <f aca="true">ROUND(RAND()*9999999999+1,0)</f>
        <v>262562648</v>
      </c>
    </row>
    <row r="40820" customFormat="false" ht="12.8" hidden="false" customHeight="false" outlineLevel="0" collapsed="false">
      <c r="A40820" s="0" t="n">
        <f aca="true">ROUND(RAND()*9999999999+1,0)</f>
        <v>3047004734</v>
      </c>
    </row>
    <row r="40821" customFormat="false" ht="12.8" hidden="false" customHeight="false" outlineLevel="0" collapsed="false">
      <c r="A40821" s="0" t="n">
        <f aca="true">ROUND(RAND()*9999999999+1,0)</f>
        <v>8731296064</v>
      </c>
    </row>
    <row r="40822" customFormat="false" ht="12.8" hidden="false" customHeight="false" outlineLevel="0" collapsed="false">
      <c r="A40822" s="0" t="n">
        <f aca="true">ROUND(RAND()*9999999999+1,0)</f>
        <v>5932923763</v>
      </c>
    </row>
    <row r="40823" customFormat="false" ht="12.8" hidden="false" customHeight="false" outlineLevel="0" collapsed="false">
      <c r="A40823" s="0" t="n">
        <f aca="true">ROUND(RAND()*9999999999+1,0)</f>
        <v>8458665901</v>
      </c>
    </row>
    <row r="40824" customFormat="false" ht="12.8" hidden="false" customHeight="false" outlineLevel="0" collapsed="false">
      <c r="A40824" s="0" t="n">
        <f aca="true">ROUND(RAND()*9999999999+1,0)</f>
        <v>8284010179</v>
      </c>
    </row>
    <row r="40825" customFormat="false" ht="12.8" hidden="false" customHeight="false" outlineLevel="0" collapsed="false">
      <c r="A40825" s="0" t="n">
        <f aca="true">ROUND(RAND()*9999999999+1,0)</f>
        <v>6219727153</v>
      </c>
    </row>
    <row r="40826" customFormat="false" ht="12.8" hidden="false" customHeight="false" outlineLevel="0" collapsed="false">
      <c r="A40826" s="0" t="n">
        <f aca="true">ROUND(RAND()*9999999999+1,0)</f>
        <v>3276190915</v>
      </c>
    </row>
    <row r="40827" customFormat="false" ht="12.8" hidden="false" customHeight="false" outlineLevel="0" collapsed="false">
      <c r="A40827" s="0" t="n">
        <f aca="true">ROUND(RAND()*9999999999+1,0)</f>
        <v>9945489711</v>
      </c>
    </row>
    <row r="40828" customFormat="false" ht="12.8" hidden="false" customHeight="false" outlineLevel="0" collapsed="false">
      <c r="A40828" s="0" t="n">
        <f aca="true">ROUND(RAND()*9999999999+1,0)</f>
        <v>4256846601</v>
      </c>
    </row>
    <row r="40829" customFormat="false" ht="12.8" hidden="false" customHeight="false" outlineLevel="0" collapsed="false">
      <c r="A40829" s="0" t="n">
        <f aca="true">ROUND(RAND()*9999999999+1,0)</f>
        <v>5147346204</v>
      </c>
    </row>
    <row r="40830" customFormat="false" ht="12.8" hidden="false" customHeight="false" outlineLevel="0" collapsed="false">
      <c r="A40830" s="0" t="n">
        <f aca="true">ROUND(RAND()*9999999999+1,0)</f>
        <v>2394371723</v>
      </c>
    </row>
    <row r="40831" customFormat="false" ht="12.8" hidden="false" customHeight="false" outlineLevel="0" collapsed="false">
      <c r="A40831" s="0" t="n">
        <f aca="true">ROUND(RAND()*9999999999+1,0)</f>
        <v>2845572792</v>
      </c>
    </row>
    <row r="40832" customFormat="false" ht="12.8" hidden="false" customHeight="false" outlineLevel="0" collapsed="false">
      <c r="A40832" s="0" t="n">
        <f aca="true">ROUND(RAND()*9999999999+1,0)</f>
        <v>1479597185</v>
      </c>
    </row>
    <row r="40833" customFormat="false" ht="12.8" hidden="false" customHeight="false" outlineLevel="0" collapsed="false">
      <c r="A40833" s="0" t="n">
        <f aca="true">ROUND(RAND()*9999999999+1,0)</f>
        <v>9444546431</v>
      </c>
    </row>
    <row r="40834" customFormat="false" ht="12.8" hidden="false" customHeight="false" outlineLevel="0" collapsed="false">
      <c r="A40834" s="0" t="n">
        <f aca="true">ROUND(RAND()*9999999999+1,0)</f>
        <v>5327737732</v>
      </c>
    </row>
    <row r="40835" customFormat="false" ht="12.8" hidden="false" customHeight="false" outlineLevel="0" collapsed="false">
      <c r="A40835" s="0" t="n">
        <f aca="true">ROUND(RAND()*9999999999+1,0)</f>
        <v>1344861922</v>
      </c>
    </row>
    <row r="40836" customFormat="false" ht="12.8" hidden="false" customHeight="false" outlineLevel="0" collapsed="false">
      <c r="A40836" s="0" t="n">
        <f aca="true">ROUND(RAND()*9999999999+1,0)</f>
        <v>4468109671</v>
      </c>
    </row>
    <row r="40837" customFormat="false" ht="12.8" hidden="false" customHeight="false" outlineLevel="0" collapsed="false">
      <c r="A40837" s="0" t="n">
        <f aca="true">ROUND(RAND()*9999999999+1,0)</f>
        <v>739394000</v>
      </c>
    </row>
    <row r="40838" customFormat="false" ht="12.8" hidden="false" customHeight="false" outlineLevel="0" collapsed="false">
      <c r="A40838" s="0" t="n">
        <f aca="true">ROUND(RAND()*9999999999+1,0)</f>
        <v>1750605179</v>
      </c>
    </row>
    <row r="40839" customFormat="false" ht="12.8" hidden="false" customHeight="false" outlineLevel="0" collapsed="false">
      <c r="A40839" s="0" t="n">
        <f aca="true">ROUND(RAND()*9999999999+1,0)</f>
        <v>6525083857</v>
      </c>
    </row>
    <row r="40840" customFormat="false" ht="12.8" hidden="false" customHeight="false" outlineLevel="0" collapsed="false">
      <c r="A40840" s="0" t="n">
        <f aca="true">ROUND(RAND()*9999999999+1,0)</f>
        <v>3318640149</v>
      </c>
    </row>
    <row r="40841" customFormat="false" ht="12.8" hidden="false" customHeight="false" outlineLevel="0" collapsed="false">
      <c r="A40841" s="0" t="n">
        <f aca="true">ROUND(RAND()*9999999999+1,0)</f>
        <v>1984112680</v>
      </c>
    </row>
    <row r="40842" customFormat="false" ht="12.8" hidden="false" customHeight="false" outlineLevel="0" collapsed="false">
      <c r="A40842" s="0" t="n">
        <f aca="true">ROUND(RAND()*9999999999+1,0)</f>
        <v>4251536657</v>
      </c>
    </row>
    <row r="40843" customFormat="false" ht="12.8" hidden="false" customHeight="false" outlineLevel="0" collapsed="false">
      <c r="A40843" s="0" t="n">
        <f aca="true">ROUND(RAND()*9999999999+1,0)</f>
        <v>4918337199</v>
      </c>
    </row>
    <row r="40844" customFormat="false" ht="12.8" hidden="false" customHeight="false" outlineLevel="0" collapsed="false">
      <c r="A40844" s="0" t="n">
        <f aca="true">ROUND(RAND()*9999999999+1,0)</f>
        <v>476636209</v>
      </c>
    </row>
    <row r="40845" customFormat="false" ht="12.8" hidden="false" customHeight="false" outlineLevel="0" collapsed="false">
      <c r="A40845" s="0" t="n">
        <f aca="true">ROUND(RAND()*9999999999+1,0)</f>
        <v>9980795035</v>
      </c>
    </row>
    <row r="40846" customFormat="false" ht="12.8" hidden="false" customHeight="false" outlineLevel="0" collapsed="false">
      <c r="A40846" s="0" t="n">
        <f aca="true">ROUND(RAND()*9999999999+1,0)</f>
        <v>4257324071</v>
      </c>
    </row>
    <row r="40847" customFormat="false" ht="12.8" hidden="false" customHeight="false" outlineLevel="0" collapsed="false">
      <c r="A40847" s="0" t="n">
        <f aca="true">ROUND(RAND()*9999999999+1,0)</f>
        <v>9846042897</v>
      </c>
    </row>
    <row r="40848" customFormat="false" ht="12.8" hidden="false" customHeight="false" outlineLevel="0" collapsed="false">
      <c r="A40848" s="0" t="n">
        <f aca="true">ROUND(RAND()*9999999999+1,0)</f>
        <v>3841878171</v>
      </c>
    </row>
    <row r="40849" customFormat="false" ht="12.8" hidden="false" customHeight="false" outlineLevel="0" collapsed="false">
      <c r="A40849" s="0" t="n">
        <f aca="true">ROUND(RAND()*9999999999+1,0)</f>
        <v>2601119235</v>
      </c>
    </row>
    <row r="40850" customFormat="false" ht="12.8" hidden="false" customHeight="false" outlineLevel="0" collapsed="false">
      <c r="A40850" s="0" t="n">
        <f aca="true">ROUND(RAND()*9999999999+1,0)</f>
        <v>3742092337</v>
      </c>
    </row>
    <row r="40851" customFormat="false" ht="12.8" hidden="false" customHeight="false" outlineLevel="0" collapsed="false">
      <c r="A40851" s="0" t="n">
        <f aca="true">ROUND(RAND()*9999999999+1,0)</f>
        <v>2885578193</v>
      </c>
    </row>
    <row r="40852" customFormat="false" ht="12.8" hidden="false" customHeight="false" outlineLevel="0" collapsed="false">
      <c r="A40852" s="0" t="n">
        <f aca="true">ROUND(RAND()*9999999999+1,0)</f>
        <v>5291572605</v>
      </c>
    </row>
    <row r="40853" customFormat="false" ht="12.8" hidden="false" customHeight="false" outlineLevel="0" collapsed="false">
      <c r="A40853" s="0" t="n">
        <f aca="true">ROUND(RAND()*9999999999+1,0)</f>
        <v>8606749985</v>
      </c>
    </row>
    <row r="40854" customFormat="false" ht="12.8" hidden="false" customHeight="false" outlineLevel="0" collapsed="false">
      <c r="A40854" s="0" t="n">
        <f aca="true">ROUND(RAND()*9999999999+1,0)</f>
        <v>6637003975</v>
      </c>
    </row>
    <row r="40855" customFormat="false" ht="12.8" hidden="false" customHeight="false" outlineLevel="0" collapsed="false">
      <c r="A40855" s="0" t="n">
        <f aca="true">ROUND(RAND()*9999999999+1,0)</f>
        <v>11477047</v>
      </c>
    </row>
    <row r="40856" customFormat="false" ht="12.8" hidden="false" customHeight="false" outlineLevel="0" collapsed="false">
      <c r="A40856" s="0" t="n">
        <f aca="true">ROUND(RAND()*9999999999+1,0)</f>
        <v>7036421158</v>
      </c>
    </row>
    <row r="40857" customFormat="false" ht="12.8" hidden="false" customHeight="false" outlineLevel="0" collapsed="false">
      <c r="A40857" s="0" t="n">
        <f aca="true">ROUND(RAND()*9999999999+1,0)</f>
        <v>4289432944</v>
      </c>
    </row>
    <row r="40858" customFormat="false" ht="12.8" hidden="false" customHeight="false" outlineLevel="0" collapsed="false">
      <c r="A40858" s="0" t="n">
        <f aca="true">ROUND(RAND()*9999999999+1,0)</f>
        <v>2095932761</v>
      </c>
    </row>
    <row r="40859" customFormat="false" ht="12.8" hidden="false" customHeight="false" outlineLevel="0" collapsed="false">
      <c r="A40859" s="0" t="n">
        <f aca="true">ROUND(RAND()*9999999999+1,0)</f>
        <v>5483597262</v>
      </c>
    </row>
    <row r="40860" customFormat="false" ht="12.8" hidden="false" customHeight="false" outlineLevel="0" collapsed="false">
      <c r="A40860" s="0" t="n">
        <f aca="true">ROUND(RAND()*9999999999+1,0)</f>
        <v>490308156</v>
      </c>
    </row>
    <row r="40861" customFormat="false" ht="12.8" hidden="false" customHeight="false" outlineLevel="0" collapsed="false">
      <c r="A40861" s="0" t="n">
        <f aca="true">ROUND(RAND()*9999999999+1,0)</f>
        <v>7682348130</v>
      </c>
    </row>
    <row r="40862" customFormat="false" ht="12.8" hidden="false" customHeight="false" outlineLevel="0" collapsed="false">
      <c r="A40862" s="0" t="n">
        <f aca="true">ROUND(RAND()*9999999999+1,0)</f>
        <v>6632040020</v>
      </c>
    </row>
    <row r="40863" customFormat="false" ht="12.8" hidden="false" customHeight="false" outlineLevel="0" collapsed="false">
      <c r="A40863" s="0" t="n">
        <f aca="true">ROUND(RAND()*9999999999+1,0)</f>
        <v>5914257635</v>
      </c>
    </row>
    <row r="40864" customFormat="false" ht="12.8" hidden="false" customHeight="false" outlineLevel="0" collapsed="false">
      <c r="A40864" s="0" t="n">
        <f aca="true">ROUND(RAND()*9999999999+1,0)</f>
        <v>306456156</v>
      </c>
    </row>
    <row r="40865" customFormat="false" ht="12.8" hidden="false" customHeight="false" outlineLevel="0" collapsed="false">
      <c r="A40865" s="0" t="n">
        <f aca="true">ROUND(RAND()*9999999999+1,0)</f>
        <v>1179582169</v>
      </c>
    </row>
    <row r="40866" customFormat="false" ht="12.8" hidden="false" customHeight="false" outlineLevel="0" collapsed="false">
      <c r="A40866" s="0" t="n">
        <f aca="true">ROUND(RAND()*9999999999+1,0)</f>
        <v>7459657041</v>
      </c>
    </row>
    <row r="40867" customFormat="false" ht="12.8" hidden="false" customHeight="false" outlineLevel="0" collapsed="false">
      <c r="A40867" s="0" t="n">
        <f aca="true">ROUND(RAND()*9999999999+1,0)</f>
        <v>5549313606</v>
      </c>
    </row>
    <row r="40868" customFormat="false" ht="12.8" hidden="false" customHeight="false" outlineLevel="0" collapsed="false">
      <c r="A40868" s="0" t="n">
        <f aca="true">ROUND(RAND()*9999999999+1,0)</f>
        <v>3067115389</v>
      </c>
    </row>
    <row r="40869" customFormat="false" ht="12.8" hidden="false" customHeight="false" outlineLevel="0" collapsed="false">
      <c r="A40869" s="0" t="n">
        <f aca="true">ROUND(RAND()*9999999999+1,0)</f>
        <v>2853838479</v>
      </c>
    </row>
    <row r="40870" customFormat="false" ht="12.8" hidden="false" customHeight="false" outlineLevel="0" collapsed="false">
      <c r="A40870" s="0" t="n">
        <f aca="true">ROUND(RAND()*9999999999+1,0)</f>
        <v>4947667579</v>
      </c>
    </row>
    <row r="40871" customFormat="false" ht="12.8" hidden="false" customHeight="false" outlineLevel="0" collapsed="false">
      <c r="A40871" s="0" t="n">
        <f aca="true">ROUND(RAND()*9999999999+1,0)</f>
        <v>8290813879</v>
      </c>
    </row>
    <row r="40872" customFormat="false" ht="12.8" hidden="false" customHeight="false" outlineLevel="0" collapsed="false">
      <c r="A40872" s="0" t="n">
        <f aca="true">ROUND(RAND()*9999999999+1,0)</f>
        <v>3830572282</v>
      </c>
    </row>
    <row r="40873" customFormat="false" ht="12.8" hidden="false" customHeight="false" outlineLevel="0" collapsed="false">
      <c r="A40873" s="0" t="n">
        <f aca="true">ROUND(RAND()*9999999999+1,0)</f>
        <v>1878646565</v>
      </c>
    </row>
    <row r="40874" customFormat="false" ht="12.8" hidden="false" customHeight="false" outlineLevel="0" collapsed="false">
      <c r="A40874" s="0" t="n">
        <f aca="true">ROUND(RAND()*9999999999+1,0)</f>
        <v>1042613106</v>
      </c>
    </row>
    <row r="40875" customFormat="false" ht="12.8" hidden="false" customHeight="false" outlineLevel="0" collapsed="false">
      <c r="A40875" s="0" t="n">
        <f aca="true">ROUND(RAND()*9999999999+1,0)</f>
        <v>5888394200</v>
      </c>
    </row>
    <row r="40876" customFormat="false" ht="12.8" hidden="false" customHeight="false" outlineLevel="0" collapsed="false">
      <c r="A40876" s="0" t="n">
        <f aca="true">ROUND(RAND()*9999999999+1,0)</f>
        <v>3829776420</v>
      </c>
    </row>
    <row r="40877" customFormat="false" ht="12.8" hidden="false" customHeight="false" outlineLevel="0" collapsed="false">
      <c r="A40877" s="0" t="n">
        <f aca="true">ROUND(RAND()*9999999999+1,0)</f>
        <v>3075778761</v>
      </c>
    </row>
    <row r="40878" customFormat="false" ht="12.8" hidden="false" customHeight="false" outlineLevel="0" collapsed="false">
      <c r="A40878" s="0" t="n">
        <f aca="true">ROUND(RAND()*9999999999+1,0)</f>
        <v>9102593485</v>
      </c>
    </row>
    <row r="40879" customFormat="false" ht="12.8" hidden="false" customHeight="false" outlineLevel="0" collapsed="false">
      <c r="A40879" s="0" t="n">
        <f aca="true">ROUND(RAND()*9999999999+1,0)</f>
        <v>5149396165</v>
      </c>
    </row>
    <row r="40880" customFormat="false" ht="12.8" hidden="false" customHeight="false" outlineLevel="0" collapsed="false">
      <c r="A40880" s="0" t="n">
        <f aca="true">ROUND(RAND()*9999999999+1,0)</f>
        <v>9213436989</v>
      </c>
    </row>
    <row r="40881" customFormat="false" ht="12.8" hidden="false" customHeight="false" outlineLevel="0" collapsed="false">
      <c r="A40881" s="0" t="n">
        <f aca="true">ROUND(RAND()*9999999999+1,0)</f>
        <v>903529021</v>
      </c>
    </row>
    <row r="40882" customFormat="false" ht="12.8" hidden="false" customHeight="false" outlineLevel="0" collapsed="false">
      <c r="A40882" s="0" t="n">
        <f aca="true">ROUND(RAND()*9999999999+1,0)</f>
        <v>2578611424</v>
      </c>
    </row>
    <row r="40883" customFormat="false" ht="12.8" hidden="false" customHeight="false" outlineLevel="0" collapsed="false">
      <c r="A40883" s="0" t="n">
        <f aca="true">ROUND(RAND()*9999999999+1,0)</f>
        <v>6834798725</v>
      </c>
    </row>
    <row r="40884" customFormat="false" ht="12.8" hidden="false" customHeight="false" outlineLevel="0" collapsed="false">
      <c r="A40884" s="0" t="n">
        <f aca="true">ROUND(RAND()*9999999999+1,0)</f>
        <v>1856777071</v>
      </c>
    </row>
    <row r="40885" customFormat="false" ht="12.8" hidden="false" customHeight="false" outlineLevel="0" collapsed="false">
      <c r="A40885" s="0" t="n">
        <f aca="true">ROUND(RAND()*9999999999+1,0)</f>
        <v>5390820685</v>
      </c>
    </row>
    <row r="40886" customFormat="false" ht="12.8" hidden="false" customHeight="false" outlineLevel="0" collapsed="false">
      <c r="A40886" s="0" t="n">
        <f aca="true">ROUND(RAND()*9999999999+1,0)</f>
        <v>108749823</v>
      </c>
    </row>
    <row r="40887" customFormat="false" ht="12.8" hidden="false" customHeight="false" outlineLevel="0" collapsed="false">
      <c r="A40887" s="0" t="n">
        <f aca="true">ROUND(RAND()*9999999999+1,0)</f>
        <v>1431019982</v>
      </c>
    </row>
    <row r="40888" customFormat="false" ht="12.8" hidden="false" customHeight="false" outlineLevel="0" collapsed="false">
      <c r="A40888" s="0" t="n">
        <f aca="true">ROUND(RAND()*9999999999+1,0)</f>
        <v>2735311555</v>
      </c>
    </row>
    <row r="40889" customFormat="false" ht="12.8" hidden="false" customHeight="false" outlineLevel="0" collapsed="false">
      <c r="A40889" s="0" t="n">
        <f aca="true">ROUND(RAND()*9999999999+1,0)</f>
        <v>5076145273</v>
      </c>
    </row>
    <row r="40890" customFormat="false" ht="12.8" hidden="false" customHeight="false" outlineLevel="0" collapsed="false">
      <c r="A40890" s="0" t="n">
        <f aca="true">ROUND(RAND()*9999999999+1,0)</f>
        <v>8233819937</v>
      </c>
    </row>
    <row r="40891" customFormat="false" ht="12.8" hidden="false" customHeight="false" outlineLevel="0" collapsed="false">
      <c r="A40891" s="0" t="n">
        <f aca="true">ROUND(RAND()*9999999999+1,0)</f>
        <v>210540594</v>
      </c>
    </row>
    <row r="40892" customFormat="false" ht="12.8" hidden="false" customHeight="false" outlineLevel="0" collapsed="false">
      <c r="A40892" s="0" t="n">
        <f aca="true">ROUND(RAND()*9999999999+1,0)</f>
        <v>6953718944</v>
      </c>
    </row>
    <row r="40893" customFormat="false" ht="12.8" hidden="false" customHeight="false" outlineLevel="0" collapsed="false">
      <c r="A40893" s="0" t="n">
        <f aca="true">ROUND(RAND()*9999999999+1,0)</f>
        <v>7376311534</v>
      </c>
    </row>
    <row r="40894" customFormat="false" ht="12.8" hidden="false" customHeight="false" outlineLevel="0" collapsed="false">
      <c r="A40894" s="0" t="n">
        <f aca="true">ROUND(RAND()*9999999999+1,0)</f>
        <v>1504073792</v>
      </c>
    </row>
    <row r="40895" customFormat="false" ht="12.8" hidden="false" customHeight="false" outlineLevel="0" collapsed="false">
      <c r="A40895" s="0" t="n">
        <f aca="true">ROUND(RAND()*9999999999+1,0)</f>
        <v>4268517498</v>
      </c>
    </row>
    <row r="40896" customFormat="false" ht="12.8" hidden="false" customHeight="false" outlineLevel="0" collapsed="false">
      <c r="A40896" s="0" t="n">
        <f aca="true">ROUND(RAND()*9999999999+1,0)</f>
        <v>399439449</v>
      </c>
    </row>
    <row r="40897" customFormat="false" ht="12.8" hidden="false" customHeight="false" outlineLevel="0" collapsed="false">
      <c r="A40897" s="0" t="n">
        <f aca="true">ROUND(RAND()*9999999999+1,0)</f>
        <v>1189395398</v>
      </c>
    </row>
    <row r="40898" customFormat="false" ht="12.8" hidden="false" customHeight="false" outlineLevel="0" collapsed="false">
      <c r="A40898" s="0" t="n">
        <f aca="true">ROUND(RAND()*9999999999+1,0)</f>
        <v>7925538009</v>
      </c>
    </row>
    <row r="40899" customFormat="false" ht="12.8" hidden="false" customHeight="false" outlineLevel="0" collapsed="false">
      <c r="A40899" s="0" t="n">
        <f aca="true">ROUND(RAND()*9999999999+1,0)</f>
        <v>6031863167</v>
      </c>
    </row>
    <row r="40900" customFormat="false" ht="12.8" hidden="false" customHeight="false" outlineLevel="0" collapsed="false">
      <c r="A40900" s="0" t="n">
        <f aca="true">ROUND(RAND()*9999999999+1,0)</f>
        <v>8734033667</v>
      </c>
    </row>
    <row r="40901" customFormat="false" ht="12.8" hidden="false" customHeight="false" outlineLevel="0" collapsed="false">
      <c r="A40901" s="0" t="n">
        <f aca="true">ROUND(RAND()*9999999999+1,0)</f>
        <v>9541878467</v>
      </c>
    </row>
    <row r="40902" customFormat="false" ht="12.8" hidden="false" customHeight="false" outlineLevel="0" collapsed="false">
      <c r="A40902" s="0" t="n">
        <f aca="true">ROUND(RAND()*9999999999+1,0)</f>
        <v>6131467678</v>
      </c>
    </row>
    <row r="40903" customFormat="false" ht="12.8" hidden="false" customHeight="false" outlineLevel="0" collapsed="false">
      <c r="A40903" s="0" t="n">
        <f aca="true">ROUND(RAND()*9999999999+1,0)</f>
        <v>9539071317</v>
      </c>
    </row>
    <row r="40904" customFormat="false" ht="12.8" hidden="false" customHeight="false" outlineLevel="0" collapsed="false">
      <c r="A40904" s="0" t="n">
        <f aca="true">ROUND(RAND()*9999999999+1,0)</f>
        <v>5452904292</v>
      </c>
    </row>
    <row r="40905" customFormat="false" ht="12.8" hidden="false" customHeight="false" outlineLevel="0" collapsed="false">
      <c r="A40905" s="0" t="n">
        <f aca="true">ROUND(RAND()*9999999999+1,0)</f>
        <v>5976552544</v>
      </c>
    </row>
    <row r="40906" customFormat="false" ht="12.8" hidden="false" customHeight="false" outlineLevel="0" collapsed="false">
      <c r="A40906" s="0" t="n">
        <f aca="true">ROUND(RAND()*9999999999+1,0)</f>
        <v>4920489040</v>
      </c>
    </row>
    <row r="40907" customFormat="false" ht="12.8" hidden="false" customHeight="false" outlineLevel="0" collapsed="false">
      <c r="A40907" s="0" t="n">
        <f aca="true">ROUND(RAND()*9999999999+1,0)</f>
        <v>5036208904</v>
      </c>
    </row>
    <row r="40908" customFormat="false" ht="12.8" hidden="false" customHeight="false" outlineLevel="0" collapsed="false">
      <c r="A40908" s="0" t="n">
        <f aca="true">ROUND(RAND()*9999999999+1,0)</f>
        <v>2091604545</v>
      </c>
    </row>
    <row r="40909" customFormat="false" ht="12.8" hidden="false" customHeight="false" outlineLevel="0" collapsed="false">
      <c r="A40909" s="0" t="n">
        <f aca="true">ROUND(RAND()*9999999999+1,0)</f>
        <v>6653660923</v>
      </c>
    </row>
    <row r="40910" customFormat="false" ht="12.8" hidden="false" customHeight="false" outlineLevel="0" collapsed="false">
      <c r="A40910" s="0" t="n">
        <f aca="true">ROUND(RAND()*9999999999+1,0)</f>
        <v>2639302699</v>
      </c>
    </row>
    <row r="40911" customFormat="false" ht="12.8" hidden="false" customHeight="false" outlineLevel="0" collapsed="false">
      <c r="A40911" s="0" t="n">
        <f aca="true">ROUND(RAND()*9999999999+1,0)</f>
        <v>6784665093</v>
      </c>
    </row>
    <row r="40912" customFormat="false" ht="12.8" hidden="false" customHeight="false" outlineLevel="0" collapsed="false">
      <c r="A40912" s="0" t="n">
        <f aca="true">ROUND(RAND()*9999999999+1,0)</f>
        <v>2098469325</v>
      </c>
    </row>
    <row r="40913" customFormat="false" ht="12.8" hidden="false" customHeight="false" outlineLevel="0" collapsed="false">
      <c r="A40913" s="0" t="n">
        <f aca="true">ROUND(RAND()*9999999999+1,0)</f>
        <v>238220509</v>
      </c>
    </row>
    <row r="40914" customFormat="false" ht="12.8" hidden="false" customHeight="false" outlineLevel="0" collapsed="false">
      <c r="A40914" s="0" t="n">
        <f aca="true">ROUND(RAND()*9999999999+1,0)</f>
        <v>6086814248</v>
      </c>
    </row>
    <row r="40915" customFormat="false" ht="12.8" hidden="false" customHeight="false" outlineLevel="0" collapsed="false">
      <c r="A40915" s="0" t="n">
        <f aca="true">ROUND(RAND()*9999999999+1,0)</f>
        <v>5665365013</v>
      </c>
    </row>
    <row r="40916" customFormat="false" ht="12.8" hidden="false" customHeight="false" outlineLevel="0" collapsed="false">
      <c r="A40916" s="0" t="n">
        <f aca="true">ROUND(RAND()*9999999999+1,0)</f>
        <v>8545435393</v>
      </c>
    </row>
    <row r="40917" customFormat="false" ht="12.8" hidden="false" customHeight="false" outlineLevel="0" collapsed="false">
      <c r="A40917" s="0" t="n">
        <f aca="true">ROUND(RAND()*9999999999+1,0)</f>
        <v>5460529501</v>
      </c>
    </row>
    <row r="40918" customFormat="false" ht="12.8" hidden="false" customHeight="false" outlineLevel="0" collapsed="false">
      <c r="A40918" s="0" t="n">
        <f aca="true">ROUND(RAND()*9999999999+1,0)</f>
        <v>6200522071</v>
      </c>
    </row>
    <row r="40919" customFormat="false" ht="12.8" hidden="false" customHeight="false" outlineLevel="0" collapsed="false">
      <c r="A40919" s="0" t="n">
        <f aca="true">ROUND(RAND()*9999999999+1,0)</f>
        <v>479196777</v>
      </c>
    </row>
    <row r="40920" customFormat="false" ht="12.8" hidden="false" customHeight="false" outlineLevel="0" collapsed="false">
      <c r="A40920" s="0" t="n">
        <f aca="true">ROUND(RAND()*9999999999+1,0)</f>
        <v>6341453065</v>
      </c>
    </row>
    <row r="40921" customFormat="false" ht="12.8" hidden="false" customHeight="false" outlineLevel="0" collapsed="false">
      <c r="A40921" s="0" t="n">
        <f aca="true">ROUND(RAND()*9999999999+1,0)</f>
        <v>8328687312</v>
      </c>
    </row>
    <row r="40922" customFormat="false" ht="12.8" hidden="false" customHeight="false" outlineLevel="0" collapsed="false">
      <c r="A40922" s="0" t="n">
        <f aca="true">ROUND(RAND()*9999999999+1,0)</f>
        <v>2466506155</v>
      </c>
    </row>
    <row r="40923" customFormat="false" ht="12.8" hidden="false" customHeight="false" outlineLevel="0" collapsed="false">
      <c r="A40923" s="0" t="n">
        <f aca="true">ROUND(RAND()*9999999999+1,0)</f>
        <v>5698833073</v>
      </c>
    </row>
    <row r="40924" customFormat="false" ht="12.8" hidden="false" customHeight="false" outlineLevel="0" collapsed="false">
      <c r="A40924" s="0" t="n">
        <f aca="true">ROUND(RAND()*9999999999+1,0)</f>
        <v>5458028357</v>
      </c>
    </row>
    <row r="40925" customFormat="false" ht="12.8" hidden="false" customHeight="false" outlineLevel="0" collapsed="false">
      <c r="A40925" s="0" t="n">
        <f aca="true">ROUND(RAND()*9999999999+1,0)</f>
        <v>7016496511</v>
      </c>
    </row>
    <row r="40926" customFormat="false" ht="12.8" hidden="false" customHeight="false" outlineLevel="0" collapsed="false">
      <c r="A40926" s="0" t="n">
        <f aca="true">ROUND(RAND()*9999999999+1,0)</f>
        <v>9556325983</v>
      </c>
    </row>
    <row r="40927" customFormat="false" ht="12.8" hidden="false" customHeight="false" outlineLevel="0" collapsed="false">
      <c r="A40927" s="0" t="n">
        <f aca="true">ROUND(RAND()*9999999999+1,0)</f>
        <v>559450555</v>
      </c>
    </row>
    <row r="40928" customFormat="false" ht="12.8" hidden="false" customHeight="false" outlineLevel="0" collapsed="false">
      <c r="A40928" s="0" t="n">
        <f aca="true">ROUND(RAND()*9999999999+1,0)</f>
        <v>143710688</v>
      </c>
    </row>
    <row r="40929" customFormat="false" ht="12.8" hidden="false" customHeight="false" outlineLevel="0" collapsed="false">
      <c r="A40929" s="0" t="n">
        <f aca="true">ROUND(RAND()*9999999999+1,0)</f>
        <v>1982349594</v>
      </c>
    </row>
    <row r="40930" customFormat="false" ht="12.8" hidden="false" customHeight="false" outlineLevel="0" collapsed="false">
      <c r="A40930" s="0" t="n">
        <f aca="true">ROUND(RAND()*9999999999+1,0)</f>
        <v>7919680920</v>
      </c>
    </row>
    <row r="40931" customFormat="false" ht="12.8" hidden="false" customHeight="false" outlineLevel="0" collapsed="false">
      <c r="A40931" s="0" t="n">
        <f aca="true">ROUND(RAND()*9999999999+1,0)</f>
        <v>1756792282</v>
      </c>
    </row>
    <row r="40932" customFormat="false" ht="12.8" hidden="false" customHeight="false" outlineLevel="0" collapsed="false">
      <c r="A40932" s="0" t="n">
        <f aca="true">ROUND(RAND()*9999999999+1,0)</f>
        <v>8189390516</v>
      </c>
    </row>
    <row r="40933" customFormat="false" ht="12.8" hidden="false" customHeight="false" outlineLevel="0" collapsed="false">
      <c r="A40933" s="0" t="n">
        <f aca="true">ROUND(RAND()*9999999999+1,0)</f>
        <v>3444025480</v>
      </c>
    </row>
    <row r="40934" customFormat="false" ht="12.8" hidden="false" customHeight="false" outlineLevel="0" collapsed="false">
      <c r="A40934" s="0" t="n">
        <f aca="true">ROUND(RAND()*9999999999+1,0)</f>
        <v>9891108652</v>
      </c>
    </row>
    <row r="40935" customFormat="false" ht="12.8" hidden="false" customHeight="false" outlineLevel="0" collapsed="false">
      <c r="A40935" s="0" t="n">
        <f aca="true">ROUND(RAND()*9999999999+1,0)</f>
        <v>4863754361</v>
      </c>
    </row>
    <row r="40936" customFormat="false" ht="12.8" hidden="false" customHeight="false" outlineLevel="0" collapsed="false">
      <c r="A40936" s="0" t="n">
        <f aca="true">ROUND(RAND()*9999999999+1,0)</f>
        <v>8375102881</v>
      </c>
    </row>
    <row r="40937" customFormat="false" ht="12.8" hidden="false" customHeight="false" outlineLevel="0" collapsed="false">
      <c r="A40937" s="0" t="n">
        <f aca="true">ROUND(RAND()*9999999999+1,0)</f>
        <v>659964304</v>
      </c>
    </row>
    <row r="40938" customFormat="false" ht="12.8" hidden="false" customHeight="false" outlineLevel="0" collapsed="false">
      <c r="A40938" s="0" t="n">
        <f aca="true">ROUND(RAND()*9999999999+1,0)</f>
        <v>4085932765</v>
      </c>
    </row>
    <row r="40939" customFormat="false" ht="12.8" hidden="false" customHeight="false" outlineLevel="0" collapsed="false">
      <c r="A40939" s="0" t="n">
        <f aca="true">ROUND(RAND()*9999999999+1,0)</f>
        <v>4033135574</v>
      </c>
    </row>
    <row r="40940" customFormat="false" ht="12.8" hidden="false" customHeight="false" outlineLevel="0" collapsed="false">
      <c r="A40940" s="0" t="n">
        <f aca="true">ROUND(RAND()*9999999999+1,0)</f>
        <v>9577825831</v>
      </c>
    </row>
    <row r="40941" customFormat="false" ht="12.8" hidden="false" customHeight="false" outlineLevel="0" collapsed="false">
      <c r="A40941" s="0" t="n">
        <f aca="true">ROUND(RAND()*9999999999+1,0)</f>
        <v>7272243215</v>
      </c>
    </row>
    <row r="40942" customFormat="false" ht="12.8" hidden="false" customHeight="false" outlineLevel="0" collapsed="false">
      <c r="A40942" s="0" t="n">
        <f aca="true">ROUND(RAND()*9999999999+1,0)</f>
        <v>6638166197</v>
      </c>
    </row>
    <row r="40943" customFormat="false" ht="12.8" hidden="false" customHeight="false" outlineLevel="0" collapsed="false">
      <c r="A40943" s="0" t="n">
        <f aca="true">ROUND(RAND()*9999999999+1,0)</f>
        <v>1187228246</v>
      </c>
    </row>
    <row r="40944" customFormat="false" ht="12.8" hidden="false" customHeight="false" outlineLevel="0" collapsed="false">
      <c r="A40944" s="0" t="n">
        <f aca="true">ROUND(RAND()*9999999999+1,0)</f>
        <v>7594686579</v>
      </c>
    </row>
    <row r="40945" customFormat="false" ht="12.8" hidden="false" customHeight="false" outlineLevel="0" collapsed="false">
      <c r="A40945" s="0" t="n">
        <f aca="true">ROUND(RAND()*9999999999+1,0)</f>
        <v>8673677432</v>
      </c>
    </row>
    <row r="40946" customFormat="false" ht="12.8" hidden="false" customHeight="false" outlineLevel="0" collapsed="false">
      <c r="A40946" s="0" t="n">
        <f aca="true">ROUND(RAND()*9999999999+1,0)</f>
        <v>7262158468</v>
      </c>
    </row>
    <row r="40947" customFormat="false" ht="12.8" hidden="false" customHeight="false" outlineLevel="0" collapsed="false">
      <c r="A40947" s="0" t="n">
        <f aca="true">ROUND(RAND()*9999999999+1,0)</f>
        <v>3020789520</v>
      </c>
    </row>
    <row r="40948" customFormat="false" ht="12.8" hidden="false" customHeight="false" outlineLevel="0" collapsed="false">
      <c r="A40948" s="0" t="n">
        <f aca="true">ROUND(RAND()*9999999999+1,0)</f>
        <v>2821679312</v>
      </c>
    </row>
    <row r="40949" customFormat="false" ht="12.8" hidden="false" customHeight="false" outlineLevel="0" collapsed="false">
      <c r="A40949" s="0" t="n">
        <f aca="true">ROUND(RAND()*9999999999+1,0)</f>
        <v>6499265434</v>
      </c>
    </row>
    <row r="40950" customFormat="false" ht="12.8" hidden="false" customHeight="false" outlineLevel="0" collapsed="false">
      <c r="A40950" s="0" t="n">
        <f aca="true">ROUND(RAND()*9999999999+1,0)</f>
        <v>3305184654</v>
      </c>
    </row>
    <row r="40951" customFormat="false" ht="12.8" hidden="false" customHeight="false" outlineLevel="0" collapsed="false">
      <c r="A40951" s="0" t="n">
        <f aca="true">ROUND(RAND()*9999999999+1,0)</f>
        <v>5968922973</v>
      </c>
    </row>
    <row r="40952" customFormat="false" ht="12.8" hidden="false" customHeight="false" outlineLevel="0" collapsed="false">
      <c r="A40952" s="0" t="n">
        <f aca="true">ROUND(RAND()*9999999999+1,0)</f>
        <v>2778810926</v>
      </c>
    </row>
    <row r="40953" customFormat="false" ht="12.8" hidden="false" customHeight="false" outlineLevel="0" collapsed="false">
      <c r="A40953" s="0" t="n">
        <f aca="true">ROUND(RAND()*9999999999+1,0)</f>
        <v>8549804470</v>
      </c>
    </row>
    <row r="40954" customFormat="false" ht="12.8" hidden="false" customHeight="false" outlineLevel="0" collapsed="false">
      <c r="A40954" s="0" t="n">
        <f aca="true">ROUND(RAND()*9999999999+1,0)</f>
        <v>110571525</v>
      </c>
    </row>
    <row r="40955" customFormat="false" ht="12.8" hidden="false" customHeight="false" outlineLevel="0" collapsed="false">
      <c r="A40955" s="0" t="n">
        <f aca="true">ROUND(RAND()*9999999999+1,0)</f>
        <v>8838162891</v>
      </c>
    </row>
    <row r="40956" customFormat="false" ht="12.8" hidden="false" customHeight="false" outlineLevel="0" collapsed="false">
      <c r="A40956" s="0" t="n">
        <f aca="true">ROUND(RAND()*9999999999+1,0)</f>
        <v>8126249190</v>
      </c>
    </row>
    <row r="40957" customFormat="false" ht="12.8" hidden="false" customHeight="false" outlineLevel="0" collapsed="false">
      <c r="A40957" s="0" t="n">
        <f aca="true">ROUND(RAND()*9999999999+1,0)</f>
        <v>5072601617</v>
      </c>
    </row>
    <row r="40958" customFormat="false" ht="12.8" hidden="false" customHeight="false" outlineLevel="0" collapsed="false">
      <c r="A40958" s="0" t="n">
        <f aca="true">ROUND(RAND()*9999999999+1,0)</f>
        <v>2464870076</v>
      </c>
    </row>
    <row r="40959" customFormat="false" ht="12.8" hidden="false" customHeight="false" outlineLevel="0" collapsed="false">
      <c r="A40959" s="0" t="n">
        <f aca="true">ROUND(RAND()*9999999999+1,0)</f>
        <v>8086825513</v>
      </c>
    </row>
    <row r="40960" customFormat="false" ht="12.8" hidden="false" customHeight="false" outlineLevel="0" collapsed="false">
      <c r="A40960" s="0" t="n">
        <f aca="true">ROUND(RAND()*9999999999+1,0)</f>
        <v>2933439866</v>
      </c>
    </row>
    <row r="40961" customFormat="false" ht="12.8" hidden="false" customHeight="false" outlineLevel="0" collapsed="false">
      <c r="A40961" s="0" t="n">
        <f aca="true">ROUND(RAND()*9999999999+1,0)</f>
        <v>4414629091</v>
      </c>
    </row>
    <row r="40962" customFormat="false" ht="12.8" hidden="false" customHeight="false" outlineLevel="0" collapsed="false">
      <c r="A40962" s="0" t="n">
        <f aca="true">ROUND(RAND()*9999999999+1,0)</f>
        <v>31909342</v>
      </c>
    </row>
    <row r="40963" customFormat="false" ht="12.8" hidden="false" customHeight="false" outlineLevel="0" collapsed="false">
      <c r="A40963" s="0" t="n">
        <f aca="true">ROUND(RAND()*9999999999+1,0)</f>
        <v>2573164651</v>
      </c>
    </row>
    <row r="40964" customFormat="false" ht="12.8" hidden="false" customHeight="false" outlineLevel="0" collapsed="false">
      <c r="A40964" s="0" t="n">
        <f aca="true">ROUND(RAND()*9999999999+1,0)</f>
        <v>3391629753</v>
      </c>
    </row>
    <row r="40965" customFormat="false" ht="12.8" hidden="false" customHeight="false" outlineLevel="0" collapsed="false">
      <c r="A40965" s="0" t="n">
        <f aca="true">ROUND(RAND()*9999999999+1,0)</f>
        <v>5327922606</v>
      </c>
    </row>
    <row r="40966" customFormat="false" ht="12.8" hidden="false" customHeight="false" outlineLevel="0" collapsed="false">
      <c r="A40966" s="0" t="n">
        <f aca="true">ROUND(RAND()*9999999999+1,0)</f>
        <v>4762781102</v>
      </c>
    </row>
    <row r="40967" customFormat="false" ht="12.8" hidden="false" customHeight="false" outlineLevel="0" collapsed="false">
      <c r="A40967" s="0" t="n">
        <f aca="true">ROUND(RAND()*9999999999+1,0)</f>
        <v>4478361994</v>
      </c>
    </row>
    <row r="40968" customFormat="false" ht="12.8" hidden="false" customHeight="false" outlineLevel="0" collapsed="false">
      <c r="A40968" s="0" t="n">
        <f aca="true">ROUND(RAND()*9999999999+1,0)</f>
        <v>1049102165</v>
      </c>
    </row>
    <row r="40969" customFormat="false" ht="12.8" hidden="false" customHeight="false" outlineLevel="0" collapsed="false">
      <c r="A40969" s="0" t="n">
        <f aca="true">ROUND(RAND()*9999999999+1,0)</f>
        <v>588163723</v>
      </c>
    </row>
    <row r="40970" customFormat="false" ht="12.8" hidden="false" customHeight="false" outlineLevel="0" collapsed="false">
      <c r="A40970" s="0" t="n">
        <f aca="true">ROUND(RAND()*9999999999+1,0)</f>
        <v>2157049383</v>
      </c>
    </row>
    <row r="40971" customFormat="false" ht="12.8" hidden="false" customHeight="false" outlineLevel="0" collapsed="false">
      <c r="A40971" s="0" t="n">
        <f aca="true">ROUND(RAND()*9999999999+1,0)</f>
        <v>5049592086</v>
      </c>
    </row>
    <row r="40972" customFormat="false" ht="12.8" hidden="false" customHeight="false" outlineLevel="0" collapsed="false">
      <c r="A40972" s="0" t="n">
        <f aca="true">ROUND(RAND()*9999999999+1,0)</f>
        <v>9643539047</v>
      </c>
    </row>
    <row r="40973" customFormat="false" ht="12.8" hidden="false" customHeight="false" outlineLevel="0" collapsed="false">
      <c r="A40973" s="0" t="n">
        <f aca="true">ROUND(RAND()*9999999999+1,0)</f>
        <v>7707492567</v>
      </c>
    </row>
    <row r="40974" customFormat="false" ht="12.8" hidden="false" customHeight="false" outlineLevel="0" collapsed="false">
      <c r="A40974" s="0" t="n">
        <f aca="true">ROUND(RAND()*9999999999+1,0)</f>
        <v>759858774</v>
      </c>
    </row>
    <row r="40975" customFormat="false" ht="12.8" hidden="false" customHeight="false" outlineLevel="0" collapsed="false">
      <c r="A40975" s="0" t="n">
        <f aca="true">ROUND(RAND()*9999999999+1,0)</f>
        <v>4863230285</v>
      </c>
    </row>
    <row r="40976" customFormat="false" ht="12.8" hidden="false" customHeight="false" outlineLevel="0" collapsed="false">
      <c r="A40976" s="0" t="n">
        <f aca="true">ROUND(RAND()*9999999999+1,0)</f>
        <v>3531880467</v>
      </c>
    </row>
    <row r="40977" customFormat="false" ht="12.8" hidden="false" customHeight="false" outlineLevel="0" collapsed="false">
      <c r="A40977" s="0" t="n">
        <f aca="true">ROUND(RAND()*9999999999+1,0)</f>
        <v>6629479528</v>
      </c>
    </row>
    <row r="40978" customFormat="false" ht="12.8" hidden="false" customHeight="false" outlineLevel="0" collapsed="false">
      <c r="A40978" s="0" t="n">
        <f aca="true">ROUND(RAND()*9999999999+1,0)</f>
        <v>9178241926</v>
      </c>
    </row>
    <row r="40979" customFormat="false" ht="12.8" hidden="false" customHeight="false" outlineLevel="0" collapsed="false">
      <c r="A40979" s="0" t="n">
        <f aca="true">ROUND(RAND()*9999999999+1,0)</f>
        <v>4571986238</v>
      </c>
    </row>
    <row r="40980" customFormat="false" ht="12.8" hidden="false" customHeight="false" outlineLevel="0" collapsed="false">
      <c r="A40980" s="0" t="n">
        <f aca="true">ROUND(RAND()*9999999999+1,0)</f>
        <v>9666343150</v>
      </c>
    </row>
    <row r="40981" customFormat="false" ht="12.8" hidden="false" customHeight="false" outlineLevel="0" collapsed="false">
      <c r="A40981" s="0" t="n">
        <f aca="true">ROUND(RAND()*9999999999+1,0)</f>
        <v>1911392044</v>
      </c>
    </row>
    <row r="40982" customFormat="false" ht="12.8" hidden="false" customHeight="false" outlineLevel="0" collapsed="false">
      <c r="A40982" s="0" t="n">
        <f aca="true">ROUND(RAND()*9999999999+1,0)</f>
        <v>8506169997</v>
      </c>
    </row>
    <row r="40983" customFormat="false" ht="12.8" hidden="false" customHeight="false" outlineLevel="0" collapsed="false">
      <c r="A40983" s="0" t="n">
        <f aca="true">ROUND(RAND()*9999999999+1,0)</f>
        <v>3401418559</v>
      </c>
    </row>
    <row r="40984" customFormat="false" ht="12.8" hidden="false" customHeight="false" outlineLevel="0" collapsed="false">
      <c r="A40984" s="0" t="n">
        <f aca="true">ROUND(RAND()*9999999999+1,0)</f>
        <v>3592353601</v>
      </c>
    </row>
    <row r="40985" customFormat="false" ht="12.8" hidden="false" customHeight="false" outlineLevel="0" collapsed="false">
      <c r="A40985" s="0" t="n">
        <f aca="true">ROUND(RAND()*9999999999+1,0)</f>
        <v>7986924426</v>
      </c>
    </row>
    <row r="40986" customFormat="false" ht="12.8" hidden="false" customHeight="false" outlineLevel="0" collapsed="false">
      <c r="A40986" s="0" t="n">
        <f aca="true">ROUND(RAND()*9999999999+1,0)</f>
        <v>1072964607</v>
      </c>
    </row>
    <row r="40987" customFormat="false" ht="12.8" hidden="false" customHeight="false" outlineLevel="0" collapsed="false">
      <c r="A40987" s="0" t="n">
        <f aca="true">ROUND(RAND()*9999999999+1,0)</f>
        <v>9283501547</v>
      </c>
    </row>
    <row r="40988" customFormat="false" ht="12.8" hidden="false" customHeight="false" outlineLevel="0" collapsed="false">
      <c r="A40988" s="0" t="n">
        <f aca="true">ROUND(RAND()*9999999999+1,0)</f>
        <v>190129328</v>
      </c>
    </row>
    <row r="40989" customFormat="false" ht="12.8" hidden="false" customHeight="false" outlineLevel="0" collapsed="false">
      <c r="A40989" s="0" t="n">
        <f aca="true">ROUND(RAND()*9999999999+1,0)</f>
        <v>5502080441</v>
      </c>
    </row>
    <row r="40990" customFormat="false" ht="12.8" hidden="false" customHeight="false" outlineLevel="0" collapsed="false">
      <c r="A40990" s="0" t="n">
        <f aca="true">ROUND(RAND()*9999999999+1,0)</f>
        <v>2905910554</v>
      </c>
    </row>
    <row r="40991" customFormat="false" ht="12.8" hidden="false" customHeight="false" outlineLevel="0" collapsed="false">
      <c r="A40991" s="0" t="n">
        <f aca="true">ROUND(RAND()*9999999999+1,0)</f>
        <v>9726877622</v>
      </c>
    </row>
    <row r="40992" customFormat="false" ht="12.8" hidden="false" customHeight="false" outlineLevel="0" collapsed="false">
      <c r="A40992" s="0" t="n">
        <f aca="true">ROUND(RAND()*9999999999+1,0)</f>
        <v>1854632090</v>
      </c>
    </row>
    <row r="40993" customFormat="false" ht="12.8" hidden="false" customHeight="false" outlineLevel="0" collapsed="false">
      <c r="A40993" s="0" t="n">
        <f aca="true">ROUND(RAND()*9999999999+1,0)</f>
        <v>1375795169</v>
      </c>
    </row>
    <row r="40994" customFormat="false" ht="12.8" hidden="false" customHeight="false" outlineLevel="0" collapsed="false">
      <c r="A40994" s="0" t="n">
        <f aca="true">ROUND(RAND()*9999999999+1,0)</f>
        <v>4842406016</v>
      </c>
    </row>
    <row r="40995" customFormat="false" ht="12.8" hidden="false" customHeight="false" outlineLevel="0" collapsed="false">
      <c r="A40995" s="0" t="n">
        <f aca="true">ROUND(RAND()*9999999999+1,0)</f>
        <v>2854260438</v>
      </c>
    </row>
    <row r="40996" customFormat="false" ht="12.8" hidden="false" customHeight="false" outlineLevel="0" collapsed="false">
      <c r="A40996" s="0" t="n">
        <f aca="true">ROUND(RAND()*9999999999+1,0)</f>
        <v>2922560305</v>
      </c>
    </row>
    <row r="40997" customFormat="false" ht="12.8" hidden="false" customHeight="false" outlineLevel="0" collapsed="false">
      <c r="A40997" s="0" t="n">
        <f aca="true">ROUND(RAND()*9999999999+1,0)</f>
        <v>7502429347</v>
      </c>
    </row>
    <row r="40998" customFormat="false" ht="12.8" hidden="false" customHeight="false" outlineLevel="0" collapsed="false">
      <c r="A40998" s="0" t="n">
        <f aca="true">ROUND(RAND()*9999999999+1,0)</f>
        <v>5675402101</v>
      </c>
    </row>
    <row r="40999" customFormat="false" ht="12.8" hidden="false" customHeight="false" outlineLevel="0" collapsed="false">
      <c r="A40999" s="0" t="n">
        <f aca="true">ROUND(RAND()*9999999999+1,0)</f>
        <v>4583095648</v>
      </c>
    </row>
    <row r="41000" customFormat="false" ht="12.8" hidden="false" customHeight="false" outlineLevel="0" collapsed="false">
      <c r="A41000" s="0" t="n">
        <f aca="true">ROUND(RAND()*9999999999+1,0)</f>
        <v>7275479240</v>
      </c>
    </row>
    <row r="41001" customFormat="false" ht="12.8" hidden="false" customHeight="false" outlineLevel="0" collapsed="false">
      <c r="A41001" s="0" t="n">
        <f aca="true">ROUND(RAND()*9999999999+1,0)</f>
        <v>2703002593</v>
      </c>
    </row>
    <row r="41002" customFormat="false" ht="12.8" hidden="false" customHeight="false" outlineLevel="0" collapsed="false">
      <c r="A41002" s="0" t="n">
        <f aca="true">ROUND(RAND()*9999999999+1,0)</f>
        <v>6772283950</v>
      </c>
    </row>
    <row r="41003" customFormat="false" ht="12.8" hidden="false" customHeight="false" outlineLevel="0" collapsed="false">
      <c r="A41003" s="0" t="n">
        <f aca="true">ROUND(RAND()*9999999999+1,0)</f>
        <v>6854055037</v>
      </c>
    </row>
    <row r="41004" customFormat="false" ht="12.8" hidden="false" customHeight="false" outlineLevel="0" collapsed="false">
      <c r="A41004" s="0" t="n">
        <f aca="true">ROUND(RAND()*9999999999+1,0)</f>
        <v>9463538371</v>
      </c>
    </row>
    <row r="41005" customFormat="false" ht="12.8" hidden="false" customHeight="false" outlineLevel="0" collapsed="false">
      <c r="A41005" s="0" t="n">
        <f aca="true">ROUND(RAND()*9999999999+1,0)</f>
        <v>6822330551</v>
      </c>
    </row>
    <row r="41006" customFormat="false" ht="12.8" hidden="false" customHeight="false" outlineLevel="0" collapsed="false">
      <c r="A41006" s="0" t="n">
        <f aca="true">ROUND(RAND()*9999999999+1,0)</f>
        <v>3704331556</v>
      </c>
    </row>
    <row r="41007" customFormat="false" ht="12.8" hidden="false" customHeight="false" outlineLevel="0" collapsed="false">
      <c r="A41007" s="0" t="n">
        <f aca="true">ROUND(RAND()*9999999999+1,0)</f>
        <v>8064136941</v>
      </c>
    </row>
    <row r="41008" customFormat="false" ht="12.8" hidden="false" customHeight="false" outlineLevel="0" collapsed="false">
      <c r="A41008" s="0" t="n">
        <f aca="true">ROUND(RAND()*9999999999+1,0)</f>
        <v>5675924808</v>
      </c>
    </row>
    <row r="41009" customFormat="false" ht="12.8" hidden="false" customHeight="false" outlineLevel="0" collapsed="false">
      <c r="A41009" s="0" t="n">
        <f aca="true">ROUND(RAND()*9999999999+1,0)</f>
        <v>1343454295</v>
      </c>
    </row>
    <row r="41010" customFormat="false" ht="12.8" hidden="false" customHeight="false" outlineLevel="0" collapsed="false">
      <c r="A41010" s="0" t="n">
        <f aca="true">ROUND(RAND()*9999999999+1,0)</f>
        <v>9193710085</v>
      </c>
    </row>
    <row r="41011" customFormat="false" ht="12.8" hidden="false" customHeight="false" outlineLevel="0" collapsed="false">
      <c r="A41011" s="0" t="n">
        <f aca="true">ROUND(RAND()*9999999999+1,0)</f>
        <v>3113848588</v>
      </c>
    </row>
    <row r="41012" customFormat="false" ht="12.8" hidden="false" customHeight="false" outlineLevel="0" collapsed="false">
      <c r="A41012" s="0" t="n">
        <f aca="true">ROUND(RAND()*9999999999+1,0)</f>
        <v>3038692567</v>
      </c>
    </row>
    <row r="41013" customFormat="false" ht="12.8" hidden="false" customHeight="false" outlineLevel="0" collapsed="false">
      <c r="A41013" s="0" t="n">
        <f aca="true">ROUND(RAND()*9999999999+1,0)</f>
        <v>419378882</v>
      </c>
    </row>
    <row r="41014" customFormat="false" ht="12.8" hidden="false" customHeight="false" outlineLevel="0" collapsed="false">
      <c r="A41014" s="0" t="n">
        <f aca="true">ROUND(RAND()*9999999999+1,0)</f>
        <v>3202480038</v>
      </c>
    </row>
    <row r="41015" customFormat="false" ht="12.8" hidden="false" customHeight="false" outlineLevel="0" collapsed="false">
      <c r="A41015" s="0" t="n">
        <f aca="true">ROUND(RAND()*9999999999+1,0)</f>
        <v>1678995380</v>
      </c>
    </row>
    <row r="41016" customFormat="false" ht="12.8" hidden="false" customHeight="false" outlineLevel="0" collapsed="false">
      <c r="A41016" s="0" t="n">
        <f aca="true">ROUND(RAND()*9999999999+1,0)</f>
        <v>9790297798</v>
      </c>
    </row>
    <row r="41017" customFormat="false" ht="12.8" hidden="false" customHeight="false" outlineLevel="0" collapsed="false">
      <c r="A41017" s="0" t="n">
        <f aca="true">ROUND(RAND()*9999999999+1,0)</f>
        <v>6664453400</v>
      </c>
    </row>
    <row r="41018" customFormat="false" ht="12.8" hidden="false" customHeight="false" outlineLevel="0" collapsed="false">
      <c r="A41018" s="0" t="n">
        <f aca="true">ROUND(RAND()*9999999999+1,0)</f>
        <v>5519281983</v>
      </c>
    </row>
    <row r="41019" customFormat="false" ht="12.8" hidden="false" customHeight="false" outlineLevel="0" collapsed="false">
      <c r="A41019" s="0" t="n">
        <f aca="true">ROUND(RAND()*9999999999+1,0)</f>
        <v>2386090423</v>
      </c>
    </row>
    <row r="41020" customFormat="false" ht="12.8" hidden="false" customHeight="false" outlineLevel="0" collapsed="false">
      <c r="A41020" s="0" t="n">
        <f aca="true">ROUND(RAND()*9999999999+1,0)</f>
        <v>494178419</v>
      </c>
    </row>
    <row r="41021" customFormat="false" ht="12.8" hidden="false" customHeight="false" outlineLevel="0" collapsed="false">
      <c r="A41021" s="0" t="n">
        <f aca="true">ROUND(RAND()*9999999999+1,0)</f>
        <v>7316056627</v>
      </c>
    </row>
    <row r="41022" customFormat="false" ht="12.8" hidden="false" customHeight="false" outlineLevel="0" collapsed="false">
      <c r="A41022" s="0" t="n">
        <f aca="true">ROUND(RAND()*9999999999+1,0)</f>
        <v>6097837810</v>
      </c>
    </row>
    <row r="41023" customFormat="false" ht="12.8" hidden="false" customHeight="false" outlineLevel="0" collapsed="false">
      <c r="A41023" s="0" t="n">
        <f aca="true">ROUND(RAND()*9999999999+1,0)</f>
        <v>5746400702</v>
      </c>
    </row>
    <row r="41024" customFormat="false" ht="12.8" hidden="false" customHeight="false" outlineLevel="0" collapsed="false">
      <c r="A41024" s="0" t="n">
        <f aca="true">ROUND(RAND()*9999999999+1,0)</f>
        <v>9202022320</v>
      </c>
    </row>
    <row r="41025" customFormat="false" ht="12.8" hidden="false" customHeight="false" outlineLevel="0" collapsed="false">
      <c r="A41025" s="0" t="n">
        <f aca="true">ROUND(RAND()*9999999999+1,0)</f>
        <v>2338364810</v>
      </c>
    </row>
    <row r="41026" customFormat="false" ht="12.8" hidden="false" customHeight="false" outlineLevel="0" collapsed="false">
      <c r="A41026" s="0" t="n">
        <f aca="true">ROUND(RAND()*9999999999+1,0)</f>
        <v>116833574</v>
      </c>
    </row>
    <row r="41027" customFormat="false" ht="12.8" hidden="false" customHeight="false" outlineLevel="0" collapsed="false">
      <c r="A41027" s="0" t="n">
        <f aca="true">ROUND(RAND()*9999999999+1,0)</f>
        <v>3578696337</v>
      </c>
    </row>
    <row r="41028" customFormat="false" ht="12.8" hidden="false" customHeight="false" outlineLevel="0" collapsed="false">
      <c r="A41028" s="0" t="n">
        <f aca="true">ROUND(RAND()*9999999999+1,0)</f>
        <v>1028877258</v>
      </c>
    </row>
    <row r="41029" customFormat="false" ht="12.8" hidden="false" customHeight="false" outlineLevel="0" collapsed="false">
      <c r="A41029" s="0" t="n">
        <f aca="true">ROUND(RAND()*9999999999+1,0)</f>
        <v>5835300503</v>
      </c>
    </row>
    <row r="41030" customFormat="false" ht="12.8" hidden="false" customHeight="false" outlineLevel="0" collapsed="false">
      <c r="A41030" s="0" t="n">
        <f aca="true">ROUND(RAND()*9999999999+1,0)</f>
        <v>5787382442</v>
      </c>
    </row>
    <row r="41031" customFormat="false" ht="12.8" hidden="false" customHeight="false" outlineLevel="0" collapsed="false">
      <c r="A41031" s="0" t="n">
        <f aca="true">ROUND(RAND()*9999999999+1,0)</f>
        <v>6050502271</v>
      </c>
    </row>
    <row r="41032" customFormat="false" ht="12.8" hidden="false" customHeight="false" outlineLevel="0" collapsed="false">
      <c r="A41032" s="0" t="n">
        <f aca="true">ROUND(RAND()*9999999999+1,0)</f>
        <v>8198106099</v>
      </c>
    </row>
    <row r="41033" customFormat="false" ht="12.8" hidden="false" customHeight="false" outlineLevel="0" collapsed="false">
      <c r="A41033" s="0" t="n">
        <f aca="true">ROUND(RAND()*9999999999+1,0)</f>
        <v>8201318456</v>
      </c>
    </row>
    <row r="41034" customFormat="false" ht="12.8" hidden="false" customHeight="false" outlineLevel="0" collapsed="false">
      <c r="A41034" s="0" t="n">
        <f aca="true">ROUND(RAND()*9999999999+1,0)</f>
        <v>653085149</v>
      </c>
    </row>
    <row r="41035" customFormat="false" ht="12.8" hidden="false" customHeight="false" outlineLevel="0" collapsed="false">
      <c r="A41035" s="0" t="n">
        <f aca="true">ROUND(RAND()*9999999999+1,0)</f>
        <v>2845862813</v>
      </c>
    </row>
    <row r="41036" customFormat="false" ht="12.8" hidden="false" customHeight="false" outlineLevel="0" collapsed="false">
      <c r="A41036" s="0" t="n">
        <f aca="true">ROUND(RAND()*9999999999+1,0)</f>
        <v>9609398438</v>
      </c>
    </row>
    <row r="41037" customFormat="false" ht="12.8" hidden="false" customHeight="false" outlineLevel="0" collapsed="false">
      <c r="A41037" s="0" t="n">
        <f aca="true">ROUND(RAND()*9999999999+1,0)</f>
        <v>7852504365</v>
      </c>
    </row>
    <row r="41038" customFormat="false" ht="12.8" hidden="false" customHeight="false" outlineLevel="0" collapsed="false">
      <c r="A41038" s="0" t="n">
        <f aca="true">ROUND(RAND()*9999999999+1,0)</f>
        <v>9525552185</v>
      </c>
    </row>
    <row r="41039" customFormat="false" ht="12.8" hidden="false" customHeight="false" outlineLevel="0" collapsed="false">
      <c r="A41039" s="0" t="n">
        <f aca="true">ROUND(RAND()*9999999999+1,0)</f>
        <v>1270124772</v>
      </c>
    </row>
    <row r="41040" customFormat="false" ht="12.8" hidden="false" customHeight="false" outlineLevel="0" collapsed="false">
      <c r="A41040" s="0" t="n">
        <f aca="true">ROUND(RAND()*9999999999+1,0)</f>
        <v>3511112151</v>
      </c>
    </row>
    <row r="41041" customFormat="false" ht="12.8" hidden="false" customHeight="false" outlineLevel="0" collapsed="false">
      <c r="A41041" s="0" t="n">
        <f aca="true">ROUND(RAND()*9999999999+1,0)</f>
        <v>6919274167</v>
      </c>
    </row>
    <row r="41042" customFormat="false" ht="12.8" hidden="false" customHeight="false" outlineLevel="0" collapsed="false">
      <c r="A41042" s="0" t="n">
        <f aca="true">ROUND(RAND()*9999999999+1,0)</f>
        <v>7770995158</v>
      </c>
    </row>
    <row r="41043" customFormat="false" ht="12.8" hidden="false" customHeight="false" outlineLevel="0" collapsed="false">
      <c r="A41043" s="0" t="n">
        <f aca="true">ROUND(RAND()*9999999999+1,0)</f>
        <v>5226775693</v>
      </c>
    </row>
    <row r="41044" customFormat="false" ht="12.8" hidden="false" customHeight="false" outlineLevel="0" collapsed="false">
      <c r="A41044" s="0" t="n">
        <f aca="true">ROUND(RAND()*9999999999+1,0)</f>
        <v>1681342525</v>
      </c>
    </row>
    <row r="41045" customFormat="false" ht="12.8" hidden="false" customHeight="false" outlineLevel="0" collapsed="false">
      <c r="A41045" s="0" t="n">
        <f aca="true">ROUND(RAND()*9999999999+1,0)</f>
        <v>9552656789</v>
      </c>
    </row>
    <row r="41046" customFormat="false" ht="12.8" hidden="false" customHeight="false" outlineLevel="0" collapsed="false">
      <c r="A41046" s="0" t="n">
        <f aca="true">ROUND(RAND()*9999999999+1,0)</f>
        <v>9572935389</v>
      </c>
    </row>
    <row r="41047" customFormat="false" ht="12.8" hidden="false" customHeight="false" outlineLevel="0" collapsed="false">
      <c r="A41047" s="0" t="n">
        <f aca="true">ROUND(RAND()*9999999999+1,0)</f>
        <v>3008047982</v>
      </c>
    </row>
    <row r="41048" customFormat="false" ht="12.8" hidden="false" customHeight="false" outlineLevel="0" collapsed="false">
      <c r="A41048" s="0" t="n">
        <f aca="true">ROUND(RAND()*9999999999+1,0)</f>
        <v>1803379972</v>
      </c>
    </row>
    <row r="41049" customFormat="false" ht="12.8" hidden="false" customHeight="false" outlineLevel="0" collapsed="false">
      <c r="A41049" s="0" t="n">
        <f aca="true">ROUND(RAND()*9999999999+1,0)</f>
        <v>5251259850</v>
      </c>
    </row>
    <row r="41050" customFormat="false" ht="12.8" hidden="false" customHeight="false" outlineLevel="0" collapsed="false">
      <c r="A41050" s="0" t="n">
        <f aca="true">ROUND(RAND()*9999999999+1,0)</f>
        <v>5768288680</v>
      </c>
    </row>
    <row r="41051" customFormat="false" ht="12.8" hidden="false" customHeight="false" outlineLevel="0" collapsed="false">
      <c r="A41051" s="0" t="n">
        <f aca="true">ROUND(RAND()*9999999999+1,0)</f>
        <v>4998177480</v>
      </c>
    </row>
    <row r="41052" customFormat="false" ht="12.8" hidden="false" customHeight="false" outlineLevel="0" collapsed="false">
      <c r="A41052" s="0" t="n">
        <f aca="true">ROUND(RAND()*9999999999+1,0)</f>
        <v>8865427373</v>
      </c>
    </row>
    <row r="41053" customFormat="false" ht="12.8" hidden="false" customHeight="false" outlineLevel="0" collapsed="false">
      <c r="A41053" s="0" t="n">
        <f aca="true">ROUND(RAND()*9999999999+1,0)</f>
        <v>7436136036</v>
      </c>
    </row>
    <row r="41054" customFormat="false" ht="12.8" hidden="false" customHeight="false" outlineLevel="0" collapsed="false">
      <c r="A41054" s="0" t="n">
        <f aca="true">ROUND(RAND()*9999999999+1,0)</f>
        <v>6073650459</v>
      </c>
    </row>
    <row r="41055" customFormat="false" ht="12.8" hidden="false" customHeight="false" outlineLevel="0" collapsed="false">
      <c r="A41055" s="0" t="n">
        <f aca="true">ROUND(RAND()*9999999999+1,0)</f>
        <v>6899588971</v>
      </c>
    </row>
    <row r="41056" customFormat="false" ht="12.8" hidden="false" customHeight="false" outlineLevel="0" collapsed="false">
      <c r="A41056" s="0" t="n">
        <f aca="true">ROUND(RAND()*9999999999+1,0)</f>
        <v>7381727534</v>
      </c>
    </row>
    <row r="41057" customFormat="false" ht="12.8" hidden="false" customHeight="false" outlineLevel="0" collapsed="false">
      <c r="A41057" s="0" t="n">
        <f aca="true">ROUND(RAND()*9999999999+1,0)</f>
        <v>492333573</v>
      </c>
    </row>
    <row r="41058" customFormat="false" ht="12.8" hidden="false" customHeight="false" outlineLevel="0" collapsed="false">
      <c r="A41058" s="0" t="n">
        <f aca="true">ROUND(RAND()*9999999999+1,0)</f>
        <v>3102859113</v>
      </c>
    </row>
    <row r="41059" customFormat="false" ht="12.8" hidden="false" customHeight="false" outlineLevel="0" collapsed="false">
      <c r="A41059" s="0" t="n">
        <f aca="true">ROUND(RAND()*9999999999+1,0)</f>
        <v>9557904153</v>
      </c>
    </row>
    <row r="41060" customFormat="false" ht="12.8" hidden="false" customHeight="false" outlineLevel="0" collapsed="false">
      <c r="A41060" s="0" t="n">
        <f aca="true">ROUND(RAND()*9999999999+1,0)</f>
        <v>5354605168</v>
      </c>
    </row>
    <row r="41061" customFormat="false" ht="12.8" hidden="false" customHeight="false" outlineLevel="0" collapsed="false">
      <c r="A41061" s="0" t="n">
        <f aca="true">ROUND(RAND()*9999999999+1,0)</f>
        <v>6339845279</v>
      </c>
    </row>
    <row r="41062" customFormat="false" ht="12.8" hidden="false" customHeight="false" outlineLevel="0" collapsed="false">
      <c r="A41062" s="0" t="n">
        <f aca="true">ROUND(RAND()*9999999999+1,0)</f>
        <v>9134403153</v>
      </c>
    </row>
    <row r="41063" customFormat="false" ht="12.8" hidden="false" customHeight="false" outlineLevel="0" collapsed="false">
      <c r="A41063" s="0" t="n">
        <f aca="true">ROUND(RAND()*9999999999+1,0)</f>
        <v>5327044498</v>
      </c>
    </row>
    <row r="41064" customFormat="false" ht="12.8" hidden="false" customHeight="false" outlineLevel="0" collapsed="false">
      <c r="A41064" s="0" t="n">
        <f aca="true">ROUND(RAND()*9999999999+1,0)</f>
        <v>7248857969</v>
      </c>
    </row>
    <row r="41065" customFormat="false" ht="12.8" hidden="false" customHeight="false" outlineLevel="0" collapsed="false">
      <c r="A41065" s="0" t="n">
        <f aca="true">ROUND(RAND()*9999999999+1,0)</f>
        <v>6956838013</v>
      </c>
    </row>
    <row r="41066" customFormat="false" ht="12.8" hidden="false" customHeight="false" outlineLevel="0" collapsed="false">
      <c r="A41066" s="0" t="n">
        <f aca="true">ROUND(RAND()*9999999999+1,0)</f>
        <v>8669135540</v>
      </c>
    </row>
    <row r="41067" customFormat="false" ht="12.8" hidden="false" customHeight="false" outlineLevel="0" collapsed="false">
      <c r="A41067" s="0" t="n">
        <f aca="true">ROUND(RAND()*9999999999+1,0)</f>
        <v>4802255885</v>
      </c>
    </row>
    <row r="41068" customFormat="false" ht="12.8" hidden="false" customHeight="false" outlineLevel="0" collapsed="false">
      <c r="A41068" s="0" t="n">
        <f aca="true">ROUND(RAND()*9999999999+1,0)</f>
        <v>301966876</v>
      </c>
    </row>
    <row r="41069" customFormat="false" ht="12.8" hidden="false" customHeight="false" outlineLevel="0" collapsed="false">
      <c r="A41069" s="0" t="n">
        <f aca="true">ROUND(RAND()*9999999999+1,0)</f>
        <v>2952710216</v>
      </c>
    </row>
    <row r="41070" customFormat="false" ht="12.8" hidden="false" customHeight="false" outlineLevel="0" collapsed="false">
      <c r="A41070" s="0" t="n">
        <f aca="true">ROUND(RAND()*9999999999+1,0)</f>
        <v>6032996471</v>
      </c>
    </row>
    <row r="41071" customFormat="false" ht="12.8" hidden="false" customHeight="false" outlineLevel="0" collapsed="false">
      <c r="A41071" s="0" t="n">
        <f aca="true">ROUND(RAND()*9999999999+1,0)</f>
        <v>8539564793</v>
      </c>
    </row>
    <row r="41072" customFormat="false" ht="12.8" hidden="false" customHeight="false" outlineLevel="0" collapsed="false">
      <c r="A41072" s="0" t="n">
        <f aca="true">ROUND(RAND()*9999999999+1,0)</f>
        <v>4084626395</v>
      </c>
    </row>
    <row r="41073" customFormat="false" ht="12.8" hidden="false" customHeight="false" outlineLevel="0" collapsed="false">
      <c r="A41073" s="0" t="n">
        <f aca="true">ROUND(RAND()*9999999999+1,0)</f>
        <v>8584713433</v>
      </c>
    </row>
    <row r="41074" customFormat="false" ht="12.8" hidden="false" customHeight="false" outlineLevel="0" collapsed="false">
      <c r="A41074" s="0" t="n">
        <f aca="true">ROUND(RAND()*9999999999+1,0)</f>
        <v>6638444946</v>
      </c>
    </row>
    <row r="41075" customFormat="false" ht="12.8" hidden="false" customHeight="false" outlineLevel="0" collapsed="false">
      <c r="A41075" s="0" t="n">
        <f aca="true">ROUND(RAND()*9999999999+1,0)</f>
        <v>8780385958</v>
      </c>
    </row>
    <row r="41076" customFormat="false" ht="12.8" hidden="false" customHeight="false" outlineLevel="0" collapsed="false">
      <c r="A41076" s="0" t="n">
        <f aca="true">ROUND(RAND()*9999999999+1,0)</f>
        <v>5029437400</v>
      </c>
    </row>
    <row r="41077" customFormat="false" ht="12.8" hidden="false" customHeight="false" outlineLevel="0" collapsed="false">
      <c r="A41077" s="0" t="n">
        <f aca="true">ROUND(RAND()*9999999999+1,0)</f>
        <v>5065471276</v>
      </c>
    </row>
    <row r="41078" customFormat="false" ht="12.8" hidden="false" customHeight="false" outlineLevel="0" collapsed="false">
      <c r="A41078" s="0" t="n">
        <f aca="true">ROUND(RAND()*9999999999+1,0)</f>
        <v>4208847891</v>
      </c>
    </row>
    <row r="41079" customFormat="false" ht="12.8" hidden="false" customHeight="false" outlineLevel="0" collapsed="false">
      <c r="A41079" s="0" t="n">
        <f aca="true">ROUND(RAND()*9999999999+1,0)</f>
        <v>2409594537</v>
      </c>
    </row>
    <row r="41080" customFormat="false" ht="12.8" hidden="false" customHeight="false" outlineLevel="0" collapsed="false">
      <c r="A41080" s="0" t="n">
        <f aca="true">ROUND(RAND()*9999999999+1,0)</f>
        <v>5141440757</v>
      </c>
    </row>
    <row r="41081" customFormat="false" ht="12.8" hidden="false" customHeight="false" outlineLevel="0" collapsed="false">
      <c r="A41081" s="0" t="n">
        <f aca="true">ROUND(RAND()*9999999999+1,0)</f>
        <v>34230656</v>
      </c>
    </row>
    <row r="41082" customFormat="false" ht="12.8" hidden="false" customHeight="false" outlineLevel="0" collapsed="false">
      <c r="A41082" s="0" t="n">
        <f aca="true">ROUND(RAND()*9999999999+1,0)</f>
        <v>2817451870</v>
      </c>
    </row>
    <row r="41083" customFormat="false" ht="12.8" hidden="false" customHeight="false" outlineLevel="0" collapsed="false">
      <c r="A41083" s="0" t="n">
        <f aca="true">ROUND(RAND()*9999999999+1,0)</f>
        <v>5546383048</v>
      </c>
    </row>
    <row r="41084" customFormat="false" ht="12.8" hidden="false" customHeight="false" outlineLevel="0" collapsed="false">
      <c r="A41084" s="0" t="n">
        <f aca="true">ROUND(RAND()*9999999999+1,0)</f>
        <v>4415198190</v>
      </c>
    </row>
    <row r="41085" customFormat="false" ht="12.8" hidden="false" customHeight="false" outlineLevel="0" collapsed="false">
      <c r="A41085" s="0" t="n">
        <f aca="true">ROUND(RAND()*9999999999+1,0)</f>
        <v>5812904442</v>
      </c>
    </row>
    <row r="41086" customFormat="false" ht="12.8" hidden="false" customHeight="false" outlineLevel="0" collapsed="false">
      <c r="A41086" s="0" t="n">
        <f aca="true">ROUND(RAND()*9999999999+1,0)</f>
        <v>954402974</v>
      </c>
    </row>
    <row r="41087" customFormat="false" ht="12.8" hidden="false" customHeight="false" outlineLevel="0" collapsed="false">
      <c r="A41087" s="0" t="n">
        <f aca="true">ROUND(RAND()*9999999999+1,0)</f>
        <v>4053704653</v>
      </c>
    </row>
    <row r="41088" customFormat="false" ht="12.8" hidden="false" customHeight="false" outlineLevel="0" collapsed="false">
      <c r="A41088" s="0" t="n">
        <f aca="true">ROUND(RAND()*9999999999+1,0)</f>
        <v>5591079201</v>
      </c>
    </row>
    <row r="41089" customFormat="false" ht="12.8" hidden="false" customHeight="false" outlineLevel="0" collapsed="false">
      <c r="A41089" s="0" t="n">
        <f aca="true">ROUND(RAND()*9999999999+1,0)</f>
        <v>6078542887</v>
      </c>
    </row>
    <row r="41090" customFormat="false" ht="12.8" hidden="false" customHeight="false" outlineLevel="0" collapsed="false">
      <c r="A41090" s="0" t="n">
        <f aca="true">ROUND(RAND()*9999999999+1,0)</f>
        <v>2222841080</v>
      </c>
    </row>
    <row r="41091" customFormat="false" ht="12.8" hidden="false" customHeight="false" outlineLevel="0" collapsed="false">
      <c r="A41091" s="0" t="n">
        <f aca="true">ROUND(RAND()*9999999999+1,0)</f>
        <v>3935378148</v>
      </c>
    </row>
    <row r="41092" customFormat="false" ht="12.8" hidden="false" customHeight="false" outlineLevel="0" collapsed="false">
      <c r="A41092" s="0" t="n">
        <f aca="true">ROUND(RAND()*9999999999+1,0)</f>
        <v>5630032674</v>
      </c>
    </row>
    <row r="41093" customFormat="false" ht="12.8" hidden="false" customHeight="false" outlineLevel="0" collapsed="false">
      <c r="A41093" s="0" t="n">
        <f aca="true">ROUND(RAND()*9999999999+1,0)</f>
        <v>7765867592</v>
      </c>
    </row>
    <row r="41094" customFormat="false" ht="12.8" hidden="false" customHeight="false" outlineLevel="0" collapsed="false">
      <c r="A41094" s="0" t="n">
        <f aca="true">ROUND(RAND()*9999999999+1,0)</f>
        <v>7210974400</v>
      </c>
    </row>
    <row r="41095" customFormat="false" ht="12.8" hidden="false" customHeight="false" outlineLevel="0" collapsed="false">
      <c r="A41095" s="0" t="n">
        <f aca="true">ROUND(RAND()*9999999999+1,0)</f>
        <v>5881167711</v>
      </c>
    </row>
    <row r="41096" customFormat="false" ht="12.8" hidden="false" customHeight="false" outlineLevel="0" collapsed="false">
      <c r="A41096" s="0" t="n">
        <f aca="true">ROUND(RAND()*9999999999+1,0)</f>
        <v>8932175567</v>
      </c>
    </row>
    <row r="41097" customFormat="false" ht="12.8" hidden="false" customHeight="false" outlineLevel="0" collapsed="false">
      <c r="A41097" s="0" t="n">
        <f aca="true">ROUND(RAND()*9999999999+1,0)</f>
        <v>238076705</v>
      </c>
    </row>
    <row r="41098" customFormat="false" ht="12.8" hidden="false" customHeight="false" outlineLevel="0" collapsed="false">
      <c r="A41098" s="0" t="n">
        <f aca="true">ROUND(RAND()*9999999999+1,0)</f>
        <v>6654810437</v>
      </c>
    </row>
    <row r="41099" customFormat="false" ht="12.8" hidden="false" customHeight="false" outlineLevel="0" collapsed="false">
      <c r="A41099" s="0" t="n">
        <f aca="true">ROUND(RAND()*9999999999+1,0)</f>
        <v>3758935191</v>
      </c>
    </row>
    <row r="41100" customFormat="false" ht="12.8" hidden="false" customHeight="false" outlineLevel="0" collapsed="false">
      <c r="A41100" s="0" t="n">
        <f aca="true">ROUND(RAND()*9999999999+1,0)</f>
        <v>6784753887</v>
      </c>
    </row>
    <row r="41101" customFormat="false" ht="12.8" hidden="false" customHeight="false" outlineLevel="0" collapsed="false">
      <c r="A41101" s="0" t="n">
        <f aca="true">ROUND(RAND()*9999999999+1,0)</f>
        <v>8017399247</v>
      </c>
    </row>
    <row r="41102" customFormat="false" ht="12.8" hidden="false" customHeight="false" outlineLevel="0" collapsed="false">
      <c r="A41102" s="0" t="n">
        <f aca="true">ROUND(RAND()*9999999999+1,0)</f>
        <v>2694399932</v>
      </c>
    </row>
    <row r="41103" customFormat="false" ht="12.8" hidden="false" customHeight="false" outlineLevel="0" collapsed="false">
      <c r="A41103" s="0" t="n">
        <f aca="true">ROUND(RAND()*9999999999+1,0)</f>
        <v>796473612</v>
      </c>
    </row>
    <row r="41104" customFormat="false" ht="12.8" hidden="false" customHeight="false" outlineLevel="0" collapsed="false">
      <c r="A41104" s="0" t="n">
        <f aca="true">ROUND(RAND()*9999999999+1,0)</f>
        <v>9936596963</v>
      </c>
    </row>
    <row r="41105" customFormat="false" ht="12.8" hidden="false" customHeight="false" outlineLevel="0" collapsed="false">
      <c r="A41105" s="0" t="n">
        <f aca="true">ROUND(RAND()*9999999999+1,0)</f>
        <v>6950800187</v>
      </c>
    </row>
    <row r="41106" customFormat="false" ht="12.8" hidden="false" customHeight="false" outlineLevel="0" collapsed="false">
      <c r="A41106" s="0" t="n">
        <f aca="true">ROUND(RAND()*9999999999+1,0)</f>
        <v>2780974009</v>
      </c>
    </row>
    <row r="41107" customFormat="false" ht="12.8" hidden="false" customHeight="false" outlineLevel="0" collapsed="false">
      <c r="A41107" s="0" t="n">
        <f aca="true">ROUND(RAND()*9999999999+1,0)</f>
        <v>2952388004</v>
      </c>
    </row>
    <row r="41108" customFormat="false" ht="12.8" hidden="false" customHeight="false" outlineLevel="0" collapsed="false">
      <c r="A41108" s="0" t="n">
        <f aca="true">ROUND(RAND()*9999999999+1,0)</f>
        <v>7534620339</v>
      </c>
    </row>
    <row r="41109" customFormat="false" ht="12.8" hidden="false" customHeight="false" outlineLevel="0" collapsed="false">
      <c r="A41109" s="0" t="n">
        <f aca="true">ROUND(RAND()*9999999999+1,0)</f>
        <v>1996207012</v>
      </c>
    </row>
    <row r="41110" customFormat="false" ht="12.8" hidden="false" customHeight="false" outlineLevel="0" collapsed="false">
      <c r="A41110" s="0" t="n">
        <f aca="true">ROUND(RAND()*9999999999+1,0)</f>
        <v>3252938429</v>
      </c>
    </row>
    <row r="41111" customFormat="false" ht="12.8" hidden="false" customHeight="false" outlineLevel="0" collapsed="false">
      <c r="A41111" s="0" t="n">
        <f aca="true">ROUND(RAND()*9999999999+1,0)</f>
        <v>6630139721</v>
      </c>
    </row>
    <row r="41112" customFormat="false" ht="12.8" hidden="false" customHeight="false" outlineLevel="0" collapsed="false">
      <c r="A41112" s="0" t="n">
        <f aca="true">ROUND(RAND()*9999999999+1,0)</f>
        <v>9157979093</v>
      </c>
    </row>
    <row r="41113" customFormat="false" ht="12.8" hidden="false" customHeight="false" outlineLevel="0" collapsed="false">
      <c r="A41113" s="0" t="n">
        <f aca="true">ROUND(RAND()*9999999999+1,0)</f>
        <v>7295354620</v>
      </c>
    </row>
    <row r="41114" customFormat="false" ht="12.8" hidden="false" customHeight="false" outlineLevel="0" collapsed="false">
      <c r="A41114" s="0" t="n">
        <f aca="true">ROUND(RAND()*9999999999+1,0)</f>
        <v>8992404101</v>
      </c>
    </row>
    <row r="41115" customFormat="false" ht="12.8" hidden="false" customHeight="false" outlineLevel="0" collapsed="false">
      <c r="A41115" s="0" t="n">
        <f aca="true">ROUND(RAND()*9999999999+1,0)</f>
        <v>5235056897</v>
      </c>
    </row>
    <row r="41116" customFormat="false" ht="12.8" hidden="false" customHeight="false" outlineLevel="0" collapsed="false">
      <c r="A41116" s="0" t="n">
        <f aca="true">ROUND(RAND()*9999999999+1,0)</f>
        <v>9934672995</v>
      </c>
    </row>
    <row r="41117" customFormat="false" ht="12.8" hidden="false" customHeight="false" outlineLevel="0" collapsed="false">
      <c r="A41117" s="0" t="n">
        <f aca="true">ROUND(RAND()*9999999999+1,0)</f>
        <v>2958457628</v>
      </c>
    </row>
    <row r="41118" customFormat="false" ht="12.8" hidden="false" customHeight="false" outlineLevel="0" collapsed="false">
      <c r="A41118" s="0" t="n">
        <f aca="true">ROUND(RAND()*9999999999+1,0)</f>
        <v>4513554074</v>
      </c>
    </row>
    <row r="41119" customFormat="false" ht="12.8" hidden="false" customHeight="false" outlineLevel="0" collapsed="false">
      <c r="A41119" s="0" t="n">
        <f aca="true">ROUND(RAND()*9999999999+1,0)</f>
        <v>4353547718</v>
      </c>
    </row>
    <row r="41120" customFormat="false" ht="12.8" hidden="false" customHeight="false" outlineLevel="0" collapsed="false">
      <c r="A41120" s="0" t="n">
        <f aca="true">ROUND(RAND()*9999999999+1,0)</f>
        <v>1063317212</v>
      </c>
    </row>
    <row r="41121" customFormat="false" ht="12.8" hidden="false" customHeight="false" outlineLevel="0" collapsed="false">
      <c r="A41121" s="0" t="n">
        <f aca="true">ROUND(RAND()*9999999999+1,0)</f>
        <v>581755115</v>
      </c>
    </row>
    <row r="41122" customFormat="false" ht="12.8" hidden="false" customHeight="false" outlineLevel="0" collapsed="false">
      <c r="A41122" s="0" t="n">
        <f aca="true">ROUND(RAND()*9999999999+1,0)</f>
        <v>5591983073</v>
      </c>
    </row>
    <row r="41123" customFormat="false" ht="12.8" hidden="false" customHeight="false" outlineLevel="0" collapsed="false">
      <c r="A41123" s="0" t="n">
        <f aca="true">ROUND(RAND()*9999999999+1,0)</f>
        <v>9388732138</v>
      </c>
    </row>
    <row r="41124" customFormat="false" ht="12.8" hidden="false" customHeight="false" outlineLevel="0" collapsed="false">
      <c r="A41124" s="0" t="n">
        <f aca="true">ROUND(RAND()*9999999999+1,0)</f>
        <v>2787365925</v>
      </c>
    </row>
    <row r="41125" customFormat="false" ht="12.8" hidden="false" customHeight="false" outlineLevel="0" collapsed="false">
      <c r="A41125" s="0" t="n">
        <f aca="true">ROUND(RAND()*9999999999+1,0)</f>
        <v>8439997092</v>
      </c>
    </row>
    <row r="41126" customFormat="false" ht="12.8" hidden="false" customHeight="false" outlineLevel="0" collapsed="false">
      <c r="A41126" s="0" t="n">
        <f aca="true">ROUND(RAND()*9999999999+1,0)</f>
        <v>6636175364</v>
      </c>
    </row>
    <row r="41127" customFormat="false" ht="12.8" hidden="false" customHeight="false" outlineLevel="0" collapsed="false">
      <c r="A41127" s="0" t="n">
        <f aca="true">ROUND(RAND()*9999999999+1,0)</f>
        <v>1314091178</v>
      </c>
    </row>
    <row r="41128" customFormat="false" ht="12.8" hidden="false" customHeight="false" outlineLevel="0" collapsed="false">
      <c r="A41128" s="0" t="n">
        <f aca="true">ROUND(RAND()*9999999999+1,0)</f>
        <v>9286331253</v>
      </c>
    </row>
    <row r="41129" customFormat="false" ht="12.8" hidden="false" customHeight="false" outlineLevel="0" collapsed="false">
      <c r="A41129" s="0" t="n">
        <f aca="true">ROUND(RAND()*9999999999+1,0)</f>
        <v>5611182576</v>
      </c>
    </row>
    <row r="41130" customFormat="false" ht="12.8" hidden="false" customHeight="false" outlineLevel="0" collapsed="false">
      <c r="A41130" s="0" t="n">
        <f aca="true">ROUND(RAND()*9999999999+1,0)</f>
        <v>3798864843</v>
      </c>
    </row>
    <row r="41131" customFormat="false" ht="12.8" hidden="false" customHeight="false" outlineLevel="0" collapsed="false">
      <c r="A41131" s="0" t="n">
        <f aca="true">ROUND(RAND()*9999999999+1,0)</f>
        <v>1215433790</v>
      </c>
    </row>
    <row r="41132" customFormat="false" ht="12.8" hidden="false" customHeight="false" outlineLevel="0" collapsed="false">
      <c r="A41132" s="0" t="n">
        <f aca="true">ROUND(RAND()*9999999999+1,0)</f>
        <v>6017958338</v>
      </c>
    </row>
    <row r="41133" customFormat="false" ht="12.8" hidden="false" customHeight="false" outlineLevel="0" collapsed="false">
      <c r="A41133" s="0" t="n">
        <f aca="true">ROUND(RAND()*9999999999+1,0)</f>
        <v>6687447411</v>
      </c>
    </row>
    <row r="41134" customFormat="false" ht="12.8" hidden="false" customHeight="false" outlineLevel="0" collapsed="false">
      <c r="A41134" s="0" t="n">
        <f aca="true">ROUND(RAND()*9999999999+1,0)</f>
        <v>2365198373</v>
      </c>
    </row>
    <row r="41135" customFormat="false" ht="12.8" hidden="false" customHeight="false" outlineLevel="0" collapsed="false">
      <c r="A41135" s="0" t="n">
        <f aca="true">ROUND(RAND()*9999999999+1,0)</f>
        <v>788926417</v>
      </c>
    </row>
    <row r="41136" customFormat="false" ht="12.8" hidden="false" customHeight="false" outlineLevel="0" collapsed="false">
      <c r="A41136" s="0" t="n">
        <f aca="true">ROUND(RAND()*9999999999+1,0)</f>
        <v>9069897561</v>
      </c>
    </row>
    <row r="41137" customFormat="false" ht="12.8" hidden="false" customHeight="false" outlineLevel="0" collapsed="false">
      <c r="A41137" s="0" t="n">
        <f aca="true">ROUND(RAND()*9999999999+1,0)</f>
        <v>2066830493</v>
      </c>
    </row>
    <row r="41138" customFormat="false" ht="12.8" hidden="false" customHeight="false" outlineLevel="0" collapsed="false">
      <c r="A41138" s="0" t="n">
        <f aca="true">ROUND(RAND()*9999999999+1,0)</f>
        <v>3877347698</v>
      </c>
    </row>
    <row r="41139" customFormat="false" ht="12.8" hidden="false" customHeight="false" outlineLevel="0" collapsed="false">
      <c r="A41139" s="0" t="n">
        <f aca="true">ROUND(RAND()*9999999999+1,0)</f>
        <v>3921866271</v>
      </c>
    </row>
    <row r="41140" customFormat="false" ht="12.8" hidden="false" customHeight="false" outlineLevel="0" collapsed="false">
      <c r="A41140" s="0" t="n">
        <f aca="true">ROUND(RAND()*9999999999+1,0)</f>
        <v>7193261195</v>
      </c>
    </row>
    <row r="41141" customFormat="false" ht="12.8" hidden="false" customHeight="false" outlineLevel="0" collapsed="false">
      <c r="A41141" s="0" t="n">
        <f aca="true">ROUND(RAND()*9999999999+1,0)</f>
        <v>6975931784</v>
      </c>
    </row>
    <row r="41142" customFormat="false" ht="12.8" hidden="false" customHeight="false" outlineLevel="0" collapsed="false">
      <c r="A41142" s="0" t="n">
        <f aca="true">ROUND(RAND()*9999999999+1,0)</f>
        <v>1523353274</v>
      </c>
    </row>
    <row r="41143" customFormat="false" ht="12.8" hidden="false" customHeight="false" outlineLevel="0" collapsed="false">
      <c r="A41143" s="0" t="n">
        <f aca="true">ROUND(RAND()*9999999999+1,0)</f>
        <v>3122890954</v>
      </c>
    </row>
    <row r="41144" customFormat="false" ht="12.8" hidden="false" customHeight="false" outlineLevel="0" collapsed="false">
      <c r="A41144" s="0" t="n">
        <f aca="true">ROUND(RAND()*9999999999+1,0)</f>
        <v>9140972150</v>
      </c>
    </row>
    <row r="41145" customFormat="false" ht="12.8" hidden="false" customHeight="false" outlineLevel="0" collapsed="false">
      <c r="A41145" s="0" t="n">
        <f aca="true">ROUND(RAND()*9999999999+1,0)</f>
        <v>3828283941</v>
      </c>
    </row>
    <row r="41146" customFormat="false" ht="12.8" hidden="false" customHeight="false" outlineLevel="0" collapsed="false">
      <c r="A41146" s="0" t="n">
        <f aca="true">ROUND(RAND()*9999999999+1,0)</f>
        <v>8679483893</v>
      </c>
    </row>
    <row r="41147" customFormat="false" ht="12.8" hidden="false" customHeight="false" outlineLevel="0" collapsed="false">
      <c r="A41147" s="0" t="n">
        <f aca="true">ROUND(RAND()*9999999999+1,0)</f>
        <v>1610006545</v>
      </c>
    </row>
    <row r="41148" customFormat="false" ht="12.8" hidden="false" customHeight="false" outlineLevel="0" collapsed="false">
      <c r="A41148" s="0" t="n">
        <f aca="true">ROUND(RAND()*9999999999+1,0)</f>
        <v>5614623064</v>
      </c>
    </row>
    <row r="41149" customFormat="false" ht="12.8" hidden="false" customHeight="false" outlineLevel="0" collapsed="false">
      <c r="A41149" s="0" t="n">
        <f aca="true">ROUND(RAND()*9999999999+1,0)</f>
        <v>4910915575</v>
      </c>
    </row>
    <row r="41150" customFormat="false" ht="12.8" hidden="false" customHeight="false" outlineLevel="0" collapsed="false">
      <c r="A41150" s="0" t="n">
        <f aca="true">ROUND(RAND()*9999999999+1,0)</f>
        <v>2402288336</v>
      </c>
    </row>
    <row r="41151" customFormat="false" ht="12.8" hidden="false" customHeight="false" outlineLevel="0" collapsed="false">
      <c r="A41151" s="0" t="n">
        <f aca="true">ROUND(RAND()*9999999999+1,0)</f>
        <v>4906818188</v>
      </c>
    </row>
    <row r="41152" customFormat="false" ht="12.8" hidden="false" customHeight="false" outlineLevel="0" collapsed="false">
      <c r="A41152" s="0" t="n">
        <f aca="true">ROUND(RAND()*9999999999+1,0)</f>
        <v>2837661399</v>
      </c>
    </row>
    <row r="41153" customFormat="false" ht="12.8" hidden="false" customHeight="false" outlineLevel="0" collapsed="false">
      <c r="A41153" s="0" t="n">
        <f aca="true">ROUND(RAND()*9999999999+1,0)</f>
        <v>8968082534</v>
      </c>
    </row>
    <row r="41154" customFormat="false" ht="12.8" hidden="false" customHeight="false" outlineLevel="0" collapsed="false">
      <c r="A41154" s="0" t="n">
        <f aca="true">ROUND(RAND()*9999999999+1,0)</f>
        <v>9239360764</v>
      </c>
    </row>
    <row r="41155" customFormat="false" ht="12.8" hidden="false" customHeight="false" outlineLevel="0" collapsed="false">
      <c r="A41155" s="0" t="n">
        <f aca="true">ROUND(RAND()*9999999999+1,0)</f>
        <v>5150945789</v>
      </c>
    </row>
    <row r="41156" customFormat="false" ht="12.8" hidden="false" customHeight="false" outlineLevel="0" collapsed="false">
      <c r="A41156" s="0" t="n">
        <f aca="true">ROUND(RAND()*9999999999+1,0)</f>
        <v>3201766363</v>
      </c>
    </row>
    <row r="41157" customFormat="false" ht="12.8" hidden="false" customHeight="false" outlineLevel="0" collapsed="false">
      <c r="A41157" s="0" t="n">
        <f aca="true">ROUND(RAND()*9999999999+1,0)</f>
        <v>5715172578</v>
      </c>
    </row>
    <row r="41158" customFormat="false" ht="12.8" hidden="false" customHeight="false" outlineLevel="0" collapsed="false">
      <c r="A41158" s="0" t="n">
        <f aca="true">ROUND(RAND()*9999999999+1,0)</f>
        <v>2134440921</v>
      </c>
    </row>
    <row r="41159" customFormat="false" ht="12.8" hidden="false" customHeight="false" outlineLevel="0" collapsed="false">
      <c r="A41159" s="0" t="n">
        <f aca="true">ROUND(RAND()*9999999999+1,0)</f>
        <v>1800075516</v>
      </c>
    </row>
    <row r="41160" customFormat="false" ht="12.8" hidden="false" customHeight="false" outlineLevel="0" collapsed="false">
      <c r="A41160" s="0" t="n">
        <f aca="true">ROUND(RAND()*9999999999+1,0)</f>
        <v>1099515629</v>
      </c>
    </row>
    <row r="41161" customFormat="false" ht="12.8" hidden="false" customHeight="false" outlineLevel="0" collapsed="false">
      <c r="A41161" s="0" t="n">
        <f aca="true">ROUND(RAND()*9999999999+1,0)</f>
        <v>9605576137</v>
      </c>
    </row>
    <row r="41162" customFormat="false" ht="12.8" hidden="false" customHeight="false" outlineLevel="0" collapsed="false">
      <c r="A41162" s="0" t="n">
        <f aca="true">ROUND(RAND()*9999999999+1,0)</f>
        <v>3530078559</v>
      </c>
    </row>
    <row r="41163" customFormat="false" ht="12.8" hidden="false" customHeight="false" outlineLevel="0" collapsed="false">
      <c r="A41163" s="0" t="n">
        <f aca="true">ROUND(RAND()*9999999999+1,0)</f>
        <v>889930915</v>
      </c>
    </row>
    <row r="41164" customFormat="false" ht="12.8" hidden="false" customHeight="false" outlineLevel="0" collapsed="false">
      <c r="A41164" s="0" t="n">
        <f aca="true">ROUND(RAND()*9999999999+1,0)</f>
        <v>7996664613</v>
      </c>
    </row>
    <row r="41165" customFormat="false" ht="12.8" hidden="false" customHeight="false" outlineLevel="0" collapsed="false">
      <c r="A41165" s="0" t="n">
        <f aca="true">ROUND(RAND()*9999999999+1,0)</f>
        <v>2199541939</v>
      </c>
    </row>
    <row r="41166" customFormat="false" ht="12.8" hidden="false" customHeight="false" outlineLevel="0" collapsed="false">
      <c r="A41166" s="0" t="n">
        <f aca="true">ROUND(RAND()*9999999999+1,0)</f>
        <v>2071704022</v>
      </c>
    </row>
    <row r="41167" customFormat="false" ht="12.8" hidden="false" customHeight="false" outlineLevel="0" collapsed="false">
      <c r="A41167" s="0" t="n">
        <f aca="true">ROUND(RAND()*9999999999+1,0)</f>
        <v>4617386548</v>
      </c>
    </row>
    <row r="41168" customFormat="false" ht="12.8" hidden="false" customHeight="false" outlineLevel="0" collapsed="false">
      <c r="A41168" s="0" t="n">
        <f aca="true">ROUND(RAND()*9999999999+1,0)</f>
        <v>5578149658</v>
      </c>
    </row>
    <row r="41169" customFormat="false" ht="12.8" hidden="false" customHeight="false" outlineLevel="0" collapsed="false">
      <c r="A41169" s="0" t="n">
        <f aca="true">ROUND(RAND()*9999999999+1,0)</f>
        <v>189470268</v>
      </c>
    </row>
    <row r="41170" customFormat="false" ht="12.8" hidden="false" customHeight="false" outlineLevel="0" collapsed="false">
      <c r="A41170" s="0" t="n">
        <f aca="true">ROUND(RAND()*9999999999+1,0)</f>
        <v>5391026578</v>
      </c>
    </row>
    <row r="41171" customFormat="false" ht="12.8" hidden="false" customHeight="false" outlineLevel="0" collapsed="false">
      <c r="A41171" s="0" t="n">
        <f aca="true">ROUND(RAND()*9999999999+1,0)</f>
        <v>7160125171</v>
      </c>
    </row>
    <row r="41172" customFormat="false" ht="12.8" hidden="false" customHeight="false" outlineLevel="0" collapsed="false">
      <c r="A41172" s="0" t="n">
        <f aca="true">ROUND(RAND()*9999999999+1,0)</f>
        <v>6551617123</v>
      </c>
    </row>
    <row r="41173" customFormat="false" ht="12.8" hidden="false" customHeight="false" outlineLevel="0" collapsed="false">
      <c r="A41173" s="0" t="n">
        <f aca="true">ROUND(RAND()*9999999999+1,0)</f>
        <v>9491205697</v>
      </c>
    </row>
    <row r="41174" customFormat="false" ht="12.8" hidden="false" customHeight="false" outlineLevel="0" collapsed="false">
      <c r="A41174" s="0" t="n">
        <f aca="true">ROUND(RAND()*9999999999+1,0)</f>
        <v>1580361087</v>
      </c>
    </row>
    <row r="41175" customFormat="false" ht="12.8" hidden="false" customHeight="false" outlineLevel="0" collapsed="false">
      <c r="A41175" s="0" t="n">
        <f aca="true">ROUND(RAND()*9999999999+1,0)</f>
        <v>5685553212</v>
      </c>
    </row>
    <row r="41176" customFormat="false" ht="12.8" hidden="false" customHeight="false" outlineLevel="0" collapsed="false">
      <c r="A41176" s="0" t="n">
        <f aca="true">ROUND(RAND()*9999999999+1,0)</f>
        <v>7489101521</v>
      </c>
    </row>
    <row r="41177" customFormat="false" ht="12.8" hidden="false" customHeight="false" outlineLevel="0" collapsed="false">
      <c r="A41177" s="0" t="n">
        <f aca="true">ROUND(RAND()*9999999999+1,0)</f>
        <v>4715240088</v>
      </c>
    </row>
    <row r="41178" customFormat="false" ht="12.8" hidden="false" customHeight="false" outlineLevel="0" collapsed="false">
      <c r="A41178" s="0" t="n">
        <f aca="true">ROUND(RAND()*9999999999+1,0)</f>
        <v>7859487625</v>
      </c>
    </row>
    <row r="41179" customFormat="false" ht="12.8" hidden="false" customHeight="false" outlineLevel="0" collapsed="false">
      <c r="A41179" s="0" t="n">
        <f aca="true">ROUND(RAND()*9999999999+1,0)</f>
        <v>8267073074</v>
      </c>
    </row>
    <row r="41180" customFormat="false" ht="12.8" hidden="false" customHeight="false" outlineLevel="0" collapsed="false">
      <c r="A41180" s="0" t="n">
        <f aca="true">ROUND(RAND()*9999999999+1,0)</f>
        <v>1736080929</v>
      </c>
    </row>
    <row r="41181" customFormat="false" ht="12.8" hidden="false" customHeight="false" outlineLevel="0" collapsed="false">
      <c r="A41181" s="0" t="n">
        <f aca="true">ROUND(RAND()*9999999999+1,0)</f>
        <v>1643085781</v>
      </c>
    </row>
    <row r="41182" customFormat="false" ht="12.8" hidden="false" customHeight="false" outlineLevel="0" collapsed="false">
      <c r="A41182" s="0" t="n">
        <f aca="true">ROUND(RAND()*9999999999+1,0)</f>
        <v>9848360885</v>
      </c>
    </row>
    <row r="41183" customFormat="false" ht="12.8" hidden="false" customHeight="false" outlineLevel="0" collapsed="false">
      <c r="A41183" s="0" t="n">
        <f aca="true">ROUND(RAND()*9999999999+1,0)</f>
        <v>4494958688</v>
      </c>
    </row>
    <row r="41184" customFormat="false" ht="12.8" hidden="false" customHeight="false" outlineLevel="0" collapsed="false">
      <c r="A41184" s="0" t="n">
        <f aca="true">ROUND(RAND()*9999999999+1,0)</f>
        <v>1185839814</v>
      </c>
    </row>
    <row r="41185" customFormat="false" ht="12.8" hidden="false" customHeight="false" outlineLevel="0" collapsed="false">
      <c r="A41185" s="0" t="n">
        <f aca="true">ROUND(RAND()*9999999999+1,0)</f>
        <v>2185048278</v>
      </c>
    </row>
    <row r="41186" customFormat="false" ht="12.8" hidden="false" customHeight="false" outlineLevel="0" collapsed="false">
      <c r="A41186" s="0" t="n">
        <f aca="true">ROUND(RAND()*9999999999+1,0)</f>
        <v>3932538573</v>
      </c>
    </row>
    <row r="41187" customFormat="false" ht="12.8" hidden="false" customHeight="false" outlineLevel="0" collapsed="false">
      <c r="A41187" s="0" t="n">
        <f aca="true">ROUND(RAND()*9999999999+1,0)</f>
        <v>2419978931</v>
      </c>
    </row>
    <row r="41188" customFormat="false" ht="12.8" hidden="false" customHeight="false" outlineLevel="0" collapsed="false">
      <c r="A41188" s="0" t="n">
        <f aca="true">ROUND(RAND()*9999999999+1,0)</f>
        <v>2922916327</v>
      </c>
    </row>
    <row r="41189" customFormat="false" ht="12.8" hidden="false" customHeight="false" outlineLevel="0" collapsed="false">
      <c r="A41189" s="0" t="n">
        <f aca="true">ROUND(RAND()*9999999999+1,0)</f>
        <v>7959082549</v>
      </c>
    </row>
    <row r="41190" customFormat="false" ht="12.8" hidden="false" customHeight="false" outlineLevel="0" collapsed="false">
      <c r="A41190" s="0" t="n">
        <f aca="true">ROUND(RAND()*9999999999+1,0)</f>
        <v>5739483104</v>
      </c>
    </row>
    <row r="41191" customFormat="false" ht="12.8" hidden="false" customHeight="false" outlineLevel="0" collapsed="false">
      <c r="A41191" s="0" t="n">
        <f aca="true">ROUND(RAND()*9999999999+1,0)</f>
        <v>9404769531</v>
      </c>
    </row>
    <row r="41192" customFormat="false" ht="12.8" hidden="false" customHeight="false" outlineLevel="0" collapsed="false">
      <c r="A41192" s="0" t="n">
        <f aca="true">ROUND(RAND()*9999999999+1,0)</f>
        <v>394707493</v>
      </c>
    </row>
    <row r="41193" customFormat="false" ht="12.8" hidden="false" customHeight="false" outlineLevel="0" collapsed="false">
      <c r="A41193" s="0" t="n">
        <f aca="true">ROUND(RAND()*9999999999+1,0)</f>
        <v>3620591045</v>
      </c>
    </row>
    <row r="41194" customFormat="false" ht="12.8" hidden="false" customHeight="false" outlineLevel="0" collapsed="false">
      <c r="A41194" s="0" t="n">
        <f aca="true">ROUND(RAND()*9999999999+1,0)</f>
        <v>8326360280</v>
      </c>
    </row>
    <row r="41195" customFormat="false" ht="12.8" hidden="false" customHeight="false" outlineLevel="0" collapsed="false">
      <c r="A41195" s="0" t="n">
        <f aca="true">ROUND(RAND()*9999999999+1,0)</f>
        <v>9105273352</v>
      </c>
    </row>
    <row r="41196" customFormat="false" ht="12.8" hidden="false" customHeight="false" outlineLevel="0" collapsed="false">
      <c r="A41196" s="0" t="n">
        <f aca="true">ROUND(RAND()*9999999999+1,0)</f>
        <v>1950921704</v>
      </c>
    </row>
    <row r="41197" customFormat="false" ht="12.8" hidden="false" customHeight="false" outlineLevel="0" collapsed="false">
      <c r="A41197" s="0" t="n">
        <f aca="true">ROUND(RAND()*9999999999+1,0)</f>
        <v>7805997854</v>
      </c>
    </row>
    <row r="41198" customFormat="false" ht="12.8" hidden="false" customHeight="false" outlineLevel="0" collapsed="false">
      <c r="A41198" s="0" t="n">
        <f aca="true">ROUND(RAND()*9999999999+1,0)</f>
        <v>411607346</v>
      </c>
    </row>
    <row r="41199" customFormat="false" ht="12.8" hidden="false" customHeight="false" outlineLevel="0" collapsed="false">
      <c r="A41199" s="0" t="n">
        <f aca="true">ROUND(RAND()*9999999999+1,0)</f>
        <v>6026144752</v>
      </c>
    </row>
    <row r="41200" customFormat="false" ht="12.8" hidden="false" customHeight="false" outlineLevel="0" collapsed="false">
      <c r="A41200" s="0" t="n">
        <f aca="true">ROUND(RAND()*9999999999+1,0)</f>
        <v>4362646903</v>
      </c>
    </row>
    <row r="41201" customFormat="false" ht="12.8" hidden="false" customHeight="false" outlineLevel="0" collapsed="false">
      <c r="A41201" s="0" t="n">
        <f aca="true">ROUND(RAND()*9999999999+1,0)</f>
        <v>6452450416</v>
      </c>
    </row>
    <row r="41202" customFormat="false" ht="12.8" hidden="false" customHeight="false" outlineLevel="0" collapsed="false">
      <c r="A41202" s="0" t="n">
        <f aca="true">ROUND(RAND()*9999999999+1,0)</f>
        <v>6816963674</v>
      </c>
    </row>
    <row r="41203" customFormat="false" ht="12.8" hidden="false" customHeight="false" outlineLevel="0" collapsed="false">
      <c r="A41203" s="0" t="n">
        <f aca="true">ROUND(RAND()*9999999999+1,0)</f>
        <v>3565674274</v>
      </c>
    </row>
    <row r="41204" customFormat="false" ht="12.8" hidden="false" customHeight="false" outlineLevel="0" collapsed="false">
      <c r="A41204" s="0" t="n">
        <f aca="true">ROUND(RAND()*9999999999+1,0)</f>
        <v>6613668609</v>
      </c>
    </row>
    <row r="41205" customFormat="false" ht="12.8" hidden="false" customHeight="false" outlineLevel="0" collapsed="false">
      <c r="A41205" s="0" t="n">
        <f aca="true">ROUND(RAND()*9999999999+1,0)</f>
        <v>2132651556</v>
      </c>
    </row>
    <row r="41206" customFormat="false" ht="12.8" hidden="false" customHeight="false" outlineLevel="0" collapsed="false">
      <c r="A41206" s="0" t="n">
        <f aca="true">ROUND(RAND()*9999999999+1,0)</f>
        <v>8039325416</v>
      </c>
    </row>
    <row r="41207" customFormat="false" ht="12.8" hidden="false" customHeight="false" outlineLevel="0" collapsed="false">
      <c r="A41207" s="0" t="n">
        <f aca="true">ROUND(RAND()*9999999999+1,0)</f>
        <v>433010678</v>
      </c>
    </row>
    <row r="41208" customFormat="false" ht="12.8" hidden="false" customHeight="false" outlineLevel="0" collapsed="false">
      <c r="A41208" s="0" t="n">
        <f aca="true">ROUND(RAND()*9999999999+1,0)</f>
        <v>9416634428</v>
      </c>
    </row>
    <row r="41209" customFormat="false" ht="12.8" hidden="false" customHeight="false" outlineLevel="0" collapsed="false">
      <c r="A41209" s="0" t="n">
        <f aca="true">ROUND(RAND()*9999999999+1,0)</f>
        <v>9102672349</v>
      </c>
    </row>
    <row r="41210" customFormat="false" ht="12.8" hidden="false" customHeight="false" outlineLevel="0" collapsed="false">
      <c r="A41210" s="0" t="n">
        <f aca="true">ROUND(RAND()*9999999999+1,0)</f>
        <v>4043705445</v>
      </c>
    </row>
    <row r="41211" customFormat="false" ht="12.8" hidden="false" customHeight="false" outlineLevel="0" collapsed="false">
      <c r="A41211" s="0" t="n">
        <f aca="true">ROUND(RAND()*9999999999+1,0)</f>
        <v>8887113017</v>
      </c>
    </row>
    <row r="41212" customFormat="false" ht="12.8" hidden="false" customHeight="false" outlineLevel="0" collapsed="false">
      <c r="A41212" s="0" t="n">
        <f aca="true">ROUND(RAND()*9999999999+1,0)</f>
        <v>9680436858</v>
      </c>
    </row>
    <row r="41213" customFormat="false" ht="12.8" hidden="false" customHeight="false" outlineLevel="0" collapsed="false">
      <c r="A41213" s="0" t="n">
        <f aca="true">ROUND(RAND()*9999999999+1,0)</f>
        <v>7111761274</v>
      </c>
    </row>
    <row r="41214" customFormat="false" ht="12.8" hidden="false" customHeight="false" outlineLevel="0" collapsed="false">
      <c r="A41214" s="0" t="n">
        <f aca="true">ROUND(RAND()*9999999999+1,0)</f>
        <v>1964765549</v>
      </c>
    </row>
    <row r="41215" customFormat="false" ht="12.8" hidden="false" customHeight="false" outlineLevel="0" collapsed="false">
      <c r="A41215" s="0" t="n">
        <f aca="true">ROUND(RAND()*9999999999+1,0)</f>
        <v>3042966733</v>
      </c>
    </row>
    <row r="41216" customFormat="false" ht="12.8" hidden="false" customHeight="false" outlineLevel="0" collapsed="false">
      <c r="A41216" s="0" t="n">
        <f aca="true">ROUND(RAND()*9999999999+1,0)</f>
        <v>2914493527</v>
      </c>
    </row>
    <row r="41217" customFormat="false" ht="12.8" hidden="false" customHeight="false" outlineLevel="0" collapsed="false">
      <c r="A41217" s="0" t="n">
        <f aca="true">ROUND(RAND()*9999999999+1,0)</f>
        <v>3966055775</v>
      </c>
    </row>
    <row r="41218" customFormat="false" ht="12.8" hidden="false" customHeight="false" outlineLevel="0" collapsed="false">
      <c r="A41218" s="0" t="n">
        <f aca="true">ROUND(RAND()*9999999999+1,0)</f>
        <v>5985707313</v>
      </c>
    </row>
    <row r="41219" customFormat="false" ht="12.8" hidden="false" customHeight="false" outlineLevel="0" collapsed="false">
      <c r="A41219" s="0" t="n">
        <f aca="true">ROUND(RAND()*9999999999+1,0)</f>
        <v>2746064756</v>
      </c>
    </row>
    <row r="41220" customFormat="false" ht="12.8" hidden="false" customHeight="false" outlineLevel="0" collapsed="false">
      <c r="A41220" s="0" t="n">
        <f aca="true">ROUND(RAND()*9999999999+1,0)</f>
        <v>5826172313</v>
      </c>
    </row>
    <row r="41221" customFormat="false" ht="12.8" hidden="false" customHeight="false" outlineLevel="0" collapsed="false">
      <c r="A41221" s="0" t="n">
        <f aca="true">ROUND(RAND()*9999999999+1,0)</f>
        <v>5260402584</v>
      </c>
    </row>
    <row r="41222" customFormat="false" ht="12.8" hidden="false" customHeight="false" outlineLevel="0" collapsed="false">
      <c r="A41222" s="0" t="n">
        <f aca="true">ROUND(RAND()*9999999999+1,0)</f>
        <v>5080814155</v>
      </c>
    </row>
    <row r="41223" customFormat="false" ht="12.8" hidden="false" customHeight="false" outlineLevel="0" collapsed="false">
      <c r="A41223" s="0" t="n">
        <f aca="true">ROUND(RAND()*9999999999+1,0)</f>
        <v>7338279736</v>
      </c>
    </row>
    <row r="41224" customFormat="false" ht="12.8" hidden="false" customHeight="false" outlineLevel="0" collapsed="false">
      <c r="A41224" s="0" t="n">
        <f aca="true">ROUND(RAND()*9999999999+1,0)</f>
        <v>4911290119</v>
      </c>
    </row>
    <row r="41225" customFormat="false" ht="12.8" hidden="false" customHeight="false" outlineLevel="0" collapsed="false">
      <c r="A41225" s="0" t="n">
        <f aca="true">ROUND(RAND()*9999999999+1,0)</f>
        <v>9900088170</v>
      </c>
    </row>
    <row r="41226" customFormat="false" ht="12.8" hidden="false" customHeight="false" outlineLevel="0" collapsed="false">
      <c r="A41226" s="0" t="n">
        <f aca="true">ROUND(RAND()*9999999999+1,0)</f>
        <v>5348877078</v>
      </c>
    </row>
    <row r="41227" customFormat="false" ht="12.8" hidden="false" customHeight="false" outlineLevel="0" collapsed="false">
      <c r="A41227" s="0" t="n">
        <f aca="true">ROUND(RAND()*9999999999+1,0)</f>
        <v>760408690</v>
      </c>
    </row>
    <row r="41228" customFormat="false" ht="12.8" hidden="false" customHeight="false" outlineLevel="0" collapsed="false">
      <c r="A41228" s="0" t="n">
        <f aca="true">ROUND(RAND()*9999999999+1,0)</f>
        <v>4425674661</v>
      </c>
    </row>
    <row r="41229" customFormat="false" ht="12.8" hidden="false" customHeight="false" outlineLevel="0" collapsed="false">
      <c r="A41229" s="0" t="n">
        <f aca="true">ROUND(RAND()*9999999999+1,0)</f>
        <v>4118616616</v>
      </c>
    </row>
    <row r="41230" customFormat="false" ht="12.8" hidden="false" customHeight="false" outlineLevel="0" collapsed="false">
      <c r="A41230" s="0" t="n">
        <f aca="true">ROUND(RAND()*9999999999+1,0)</f>
        <v>676536144</v>
      </c>
    </row>
    <row r="41231" customFormat="false" ht="12.8" hidden="false" customHeight="false" outlineLevel="0" collapsed="false">
      <c r="A41231" s="0" t="n">
        <f aca="true">ROUND(RAND()*9999999999+1,0)</f>
        <v>2059002337</v>
      </c>
    </row>
    <row r="41232" customFormat="false" ht="12.8" hidden="false" customHeight="false" outlineLevel="0" collapsed="false">
      <c r="A41232" s="0" t="n">
        <f aca="true">ROUND(RAND()*9999999999+1,0)</f>
        <v>8234108099</v>
      </c>
    </row>
    <row r="41233" customFormat="false" ht="12.8" hidden="false" customHeight="false" outlineLevel="0" collapsed="false">
      <c r="A41233" s="0" t="n">
        <f aca="true">ROUND(RAND()*9999999999+1,0)</f>
        <v>4213603246</v>
      </c>
    </row>
    <row r="41234" customFormat="false" ht="12.8" hidden="false" customHeight="false" outlineLevel="0" collapsed="false">
      <c r="A41234" s="0" t="n">
        <f aca="true">ROUND(RAND()*9999999999+1,0)</f>
        <v>9529795367</v>
      </c>
    </row>
    <row r="41235" customFormat="false" ht="12.8" hidden="false" customHeight="false" outlineLevel="0" collapsed="false">
      <c r="A41235" s="0" t="n">
        <f aca="true">ROUND(RAND()*9999999999+1,0)</f>
        <v>614458016</v>
      </c>
    </row>
    <row r="41236" customFormat="false" ht="12.8" hidden="false" customHeight="false" outlineLevel="0" collapsed="false">
      <c r="A41236" s="0" t="n">
        <f aca="true">ROUND(RAND()*9999999999+1,0)</f>
        <v>9564452744</v>
      </c>
    </row>
    <row r="41237" customFormat="false" ht="12.8" hidden="false" customHeight="false" outlineLevel="0" collapsed="false">
      <c r="A41237" s="0" t="n">
        <f aca="true">ROUND(RAND()*9999999999+1,0)</f>
        <v>3631015947</v>
      </c>
    </row>
    <row r="41238" customFormat="false" ht="12.8" hidden="false" customHeight="false" outlineLevel="0" collapsed="false">
      <c r="A41238" s="0" t="n">
        <f aca="true">ROUND(RAND()*9999999999+1,0)</f>
        <v>7328023490</v>
      </c>
    </row>
    <row r="41239" customFormat="false" ht="12.8" hidden="false" customHeight="false" outlineLevel="0" collapsed="false">
      <c r="A41239" s="0" t="n">
        <f aca="true">ROUND(RAND()*9999999999+1,0)</f>
        <v>7526565183</v>
      </c>
    </row>
    <row r="41240" customFormat="false" ht="12.8" hidden="false" customHeight="false" outlineLevel="0" collapsed="false">
      <c r="A41240" s="0" t="n">
        <f aca="true">ROUND(RAND()*9999999999+1,0)</f>
        <v>3919857107</v>
      </c>
    </row>
    <row r="41241" customFormat="false" ht="12.8" hidden="false" customHeight="false" outlineLevel="0" collapsed="false">
      <c r="A41241" s="0" t="n">
        <f aca="true">ROUND(RAND()*9999999999+1,0)</f>
        <v>3183859846</v>
      </c>
    </row>
    <row r="41242" customFormat="false" ht="12.8" hidden="false" customHeight="false" outlineLevel="0" collapsed="false">
      <c r="A41242" s="0" t="n">
        <f aca="true">ROUND(RAND()*9999999999+1,0)</f>
        <v>5254011173</v>
      </c>
    </row>
    <row r="41243" customFormat="false" ht="12.8" hidden="false" customHeight="false" outlineLevel="0" collapsed="false">
      <c r="A41243" s="0" t="n">
        <f aca="true">ROUND(RAND()*9999999999+1,0)</f>
        <v>3970632185</v>
      </c>
    </row>
    <row r="41244" customFormat="false" ht="12.8" hidden="false" customHeight="false" outlineLevel="0" collapsed="false">
      <c r="A41244" s="0" t="n">
        <f aca="true">ROUND(RAND()*9999999999+1,0)</f>
        <v>3908615972</v>
      </c>
    </row>
    <row r="41245" customFormat="false" ht="12.8" hidden="false" customHeight="false" outlineLevel="0" collapsed="false">
      <c r="A41245" s="0" t="n">
        <f aca="true">ROUND(RAND()*9999999999+1,0)</f>
        <v>4637764326</v>
      </c>
    </row>
    <row r="41246" customFormat="false" ht="12.8" hidden="false" customHeight="false" outlineLevel="0" collapsed="false">
      <c r="A41246" s="0" t="n">
        <f aca="true">ROUND(RAND()*9999999999+1,0)</f>
        <v>8128085943</v>
      </c>
    </row>
    <row r="41247" customFormat="false" ht="12.8" hidden="false" customHeight="false" outlineLevel="0" collapsed="false">
      <c r="A41247" s="0" t="n">
        <f aca="true">ROUND(RAND()*9999999999+1,0)</f>
        <v>538569005</v>
      </c>
    </row>
    <row r="41248" customFormat="false" ht="12.8" hidden="false" customHeight="false" outlineLevel="0" collapsed="false">
      <c r="A41248" s="0" t="n">
        <f aca="true">ROUND(RAND()*9999999999+1,0)</f>
        <v>1181631631</v>
      </c>
    </row>
    <row r="41249" customFormat="false" ht="12.8" hidden="false" customHeight="false" outlineLevel="0" collapsed="false">
      <c r="A41249" s="0" t="n">
        <f aca="true">ROUND(RAND()*9999999999+1,0)</f>
        <v>1642307120</v>
      </c>
    </row>
    <row r="41250" customFormat="false" ht="12.8" hidden="false" customHeight="false" outlineLevel="0" collapsed="false">
      <c r="A41250" s="0" t="n">
        <f aca="true">ROUND(RAND()*9999999999+1,0)</f>
        <v>5360488822</v>
      </c>
    </row>
    <row r="41251" customFormat="false" ht="12.8" hidden="false" customHeight="false" outlineLevel="0" collapsed="false">
      <c r="A41251" s="0" t="n">
        <f aca="true">ROUND(RAND()*9999999999+1,0)</f>
        <v>1952355931</v>
      </c>
    </row>
    <row r="41252" customFormat="false" ht="12.8" hidden="false" customHeight="false" outlineLevel="0" collapsed="false">
      <c r="A41252" s="0" t="n">
        <f aca="true">ROUND(RAND()*9999999999+1,0)</f>
        <v>2558693280</v>
      </c>
    </row>
    <row r="41253" customFormat="false" ht="12.8" hidden="false" customHeight="false" outlineLevel="0" collapsed="false">
      <c r="A41253" s="0" t="n">
        <f aca="true">ROUND(RAND()*9999999999+1,0)</f>
        <v>5814103558</v>
      </c>
    </row>
    <row r="41254" customFormat="false" ht="12.8" hidden="false" customHeight="false" outlineLevel="0" collapsed="false">
      <c r="A41254" s="0" t="n">
        <f aca="true">ROUND(RAND()*9999999999+1,0)</f>
        <v>9403719272</v>
      </c>
    </row>
    <row r="41255" customFormat="false" ht="12.8" hidden="false" customHeight="false" outlineLevel="0" collapsed="false">
      <c r="A41255" s="0" t="n">
        <f aca="true">ROUND(RAND()*9999999999+1,0)</f>
        <v>7951619922</v>
      </c>
    </row>
    <row r="41256" customFormat="false" ht="12.8" hidden="false" customHeight="false" outlineLevel="0" collapsed="false">
      <c r="A41256" s="0" t="n">
        <f aca="true">ROUND(RAND()*9999999999+1,0)</f>
        <v>2396733336</v>
      </c>
    </row>
    <row r="41257" customFormat="false" ht="12.8" hidden="false" customHeight="false" outlineLevel="0" collapsed="false">
      <c r="A41257" s="0" t="n">
        <f aca="true">ROUND(RAND()*9999999999+1,0)</f>
        <v>5551491391</v>
      </c>
    </row>
    <row r="41258" customFormat="false" ht="12.8" hidden="false" customHeight="false" outlineLevel="0" collapsed="false">
      <c r="A41258" s="0" t="n">
        <f aca="true">ROUND(RAND()*9999999999+1,0)</f>
        <v>1380604783</v>
      </c>
    </row>
    <row r="41259" customFormat="false" ht="12.8" hidden="false" customHeight="false" outlineLevel="0" collapsed="false">
      <c r="A41259" s="0" t="n">
        <f aca="true">ROUND(RAND()*9999999999+1,0)</f>
        <v>5674562083</v>
      </c>
    </row>
    <row r="41260" customFormat="false" ht="12.8" hidden="false" customHeight="false" outlineLevel="0" collapsed="false">
      <c r="A41260" s="0" t="n">
        <f aca="true">ROUND(RAND()*9999999999+1,0)</f>
        <v>2875680518</v>
      </c>
    </row>
    <row r="41261" customFormat="false" ht="12.8" hidden="false" customHeight="false" outlineLevel="0" collapsed="false">
      <c r="A41261" s="0" t="n">
        <f aca="true">ROUND(RAND()*9999999999+1,0)</f>
        <v>5325812870</v>
      </c>
    </row>
    <row r="41262" customFormat="false" ht="12.8" hidden="false" customHeight="false" outlineLevel="0" collapsed="false">
      <c r="A41262" s="0" t="n">
        <f aca="true">ROUND(RAND()*9999999999+1,0)</f>
        <v>3911238000</v>
      </c>
    </row>
    <row r="41263" customFormat="false" ht="12.8" hidden="false" customHeight="false" outlineLevel="0" collapsed="false">
      <c r="A41263" s="0" t="n">
        <f aca="true">ROUND(RAND()*9999999999+1,0)</f>
        <v>1524264616</v>
      </c>
    </row>
    <row r="41264" customFormat="false" ht="12.8" hidden="false" customHeight="false" outlineLevel="0" collapsed="false">
      <c r="A41264" s="0" t="n">
        <f aca="true">ROUND(RAND()*9999999999+1,0)</f>
        <v>8004663486</v>
      </c>
    </row>
    <row r="41265" customFormat="false" ht="12.8" hidden="false" customHeight="false" outlineLevel="0" collapsed="false">
      <c r="A41265" s="0" t="n">
        <f aca="true">ROUND(RAND()*9999999999+1,0)</f>
        <v>4424894350</v>
      </c>
    </row>
    <row r="41266" customFormat="false" ht="12.8" hidden="false" customHeight="false" outlineLevel="0" collapsed="false">
      <c r="A41266" s="0" t="n">
        <f aca="true">ROUND(RAND()*9999999999+1,0)</f>
        <v>2505604837</v>
      </c>
    </row>
    <row r="41267" customFormat="false" ht="12.8" hidden="false" customHeight="false" outlineLevel="0" collapsed="false">
      <c r="A41267" s="0" t="n">
        <f aca="true">ROUND(RAND()*9999999999+1,0)</f>
        <v>4107395968</v>
      </c>
    </row>
    <row r="41268" customFormat="false" ht="12.8" hidden="false" customHeight="false" outlineLevel="0" collapsed="false">
      <c r="A41268" s="0" t="n">
        <f aca="true">ROUND(RAND()*9999999999+1,0)</f>
        <v>2521015902</v>
      </c>
    </row>
    <row r="41269" customFormat="false" ht="12.8" hidden="false" customHeight="false" outlineLevel="0" collapsed="false">
      <c r="A41269" s="0" t="n">
        <f aca="true">ROUND(RAND()*9999999999+1,0)</f>
        <v>9672685927</v>
      </c>
    </row>
    <row r="41270" customFormat="false" ht="12.8" hidden="false" customHeight="false" outlineLevel="0" collapsed="false">
      <c r="A41270" s="0" t="n">
        <f aca="true">ROUND(RAND()*9999999999+1,0)</f>
        <v>9355195159</v>
      </c>
    </row>
    <row r="41271" customFormat="false" ht="12.8" hidden="false" customHeight="false" outlineLevel="0" collapsed="false">
      <c r="A41271" s="0" t="n">
        <f aca="true">ROUND(RAND()*9999999999+1,0)</f>
        <v>5385105984</v>
      </c>
    </row>
    <row r="41272" customFormat="false" ht="12.8" hidden="false" customHeight="false" outlineLevel="0" collapsed="false">
      <c r="A41272" s="0" t="n">
        <f aca="true">ROUND(RAND()*9999999999+1,0)</f>
        <v>6461858321</v>
      </c>
    </row>
    <row r="41273" customFormat="false" ht="12.8" hidden="false" customHeight="false" outlineLevel="0" collapsed="false">
      <c r="A41273" s="0" t="n">
        <f aca="true">ROUND(RAND()*9999999999+1,0)</f>
        <v>9326478569</v>
      </c>
    </row>
    <row r="41274" customFormat="false" ht="12.8" hidden="false" customHeight="false" outlineLevel="0" collapsed="false">
      <c r="A41274" s="0" t="n">
        <f aca="true">ROUND(RAND()*9999999999+1,0)</f>
        <v>8383183367</v>
      </c>
    </row>
    <row r="41275" customFormat="false" ht="12.8" hidden="false" customHeight="false" outlineLevel="0" collapsed="false">
      <c r="A41275" s="0" t="n">
        <f aca="true">ROUND(RAND()*9999999999+1,0)</f>
        <v>8161063881</v>
      </c>
    </row>
    <row r="41276" customFormat="false" ht="12.8" hidden="false" customHeight="false" outlineLevel="0" collapsed="false">
      <c r="A41276" s="0" t="n">
        <f aca="true">ROUND(RAND()*9999999999+1,0)</f>
        <v>7966379057</v>
      </c>
    </row>
    <row r="41277" customFormat="false" ht="12.8" hidden="false" customHeight="false" outlineLevel="0" collapsed="false">
      <c r="A41277" s="0" t="n">
        <f aca="true">ROUND(RAND()*9999999999+1,0)</f>
        <v>951326999</v>
      </c>
    </row>
    <row r="41278" customFormat="false" ht="12.8" hidden="false" customHeight="false" outlineLevel="0" collapsed="false">
      <c r="A41278" s="0" t="n">
        <f aca="true">ROUND(RAND()*9999999999+1,0)</f>
        <v>6308346309</v>
      </c>
    </row>
    <row r="41279" customFormat="false" ht="12.8" hidden="false" customHeight="false" outlineLevel="0" collapsed="false">
      <c r="A41279" s="0" t="n">
        <f aca="true">ROUND(RAND()*9999999999+1,0)</f>
        <v>8016959127</v>
      </c>
    </row>
    <row r="41280" customFormat="false" ht="12.8" hidden="false" customHeight="false" outlineLevel="0" collapsed="false">
      <c r="A41280" s="0" t="n">
        <f aca="true">ROUND(RAND()*9999999999+1,0)</f>
        <v>7802716220</v>
      </c>
    </row>
    <row r="41281" customFormat="false" ht="12.8" hidden="false" customHeight="false" outlineLevel="0" collapsed="false">
      <c r="A41281" s="0" t="n">
        <f aca="true">ROUND(RAND()*9999999999+1,0)</f>
        <v>5881799149</v>
      </c>
    </row>
    <row r="41282" customFormat="false" ht="12.8" hidden="false" customHeight="false" outlineLevel="0" collapsed="false">
      <c r="A41282" s="0" t="n">
        <f aca="true">ROUND(RAND()*9999999999+1,0)</f>
        <v>5938368869</v>
      </c>
    </row>
    <row r="41283" customFormat="false" ht="12.8" hidden="false" customHeight="false" outlineLevel="0" collapsed="false">
      <c r="A41283" s="0" t="n">
        <f aca="true">ROUND(RAND()*9999999999+1,0)</f>
        <v>9222682484</v>
      </c>
    </row>
    <row r="41284" customFormat="false" ht="12.8" hidden="false" customHeight="false" outlineLevel="0" collapsed="false">
      <c r="A41284" s="0" t="n">
        <f aca="true">ROUND(RAND()*9999999999+1,0)</f>
        <v>5401378604</v>
      </c>
    </row>
    <row r="41285" customFormat="false" ht="12.8" hidden="false" customHeight="false" outlineLevel="0" collapsed="false">
      <c r="A41285" s="0" t="n">
        <f aca="true">ROUND(RAND()*9999999999+1,0)</f>
        <v>7560981549</v>
      </c>
    </row>
    <row r="41286" customFormat="false" ht="12.8" hidden="false" customHeight="false" outlineLevel="0" collapsed="false">
      <c r="A41286" s="0" t="n">
        <f aca="true">ROUND(RAND()*9999999999+1,0)</f>
        <v>4476205944</v>
      </c>
    </row>
    <row r="41287" customFormat="false" ht="12.8" hidden="false" customHeight="false" outlineLevel="0" collapsed="false">
      <c r="A41287" s="0" t="n">
        <f aca="true">ROUND(RAND()*9999999999+1,0)</f>
        <v>1167279547</v>
      </c>
    </row>
    <row r="41288" customFormat="false" ht="12.8" hidden="false" customHeight="false" outlineLevel="0" collapsed="false">
      <c r="A41288" s="0" t="n">
        <f aca="true">ROUND(RAND()*9999999999+1,0)</f>
        <v>2827318559</v>
      </c>
    </row>
    <row r="41289" customFormat="false" ht="12.8" hidden="false" customHeight="false" outlineLevel="0" collapsed="false">
      <c r="A41289" s="0" t="n">
        <f aca="true">ROUND(RAND()*9999999999+1,0)</f>
        <v>5898441460</v>
      </c>
    </row>
    <row r="41290" customFormat="false" ht="12.8" hidden="false" customHeight="false" outlineLevel="0" collapsed="false">
      <c r="A41290" s="0" t="n">
        <f aca="true">ROUND(RAND()*9999999999+1,0)</f>
        <v>868588622</v>
      </c>
    </row>
    <row r="41291" customFormat="false" ht="12.8" hidden="false" customHeight="false" outlineLevel="0" collapsed="false">
      <c r="A41291" s="0" t="n">
        <f aca="true">ROUND(RAND()*9999999999+1,0)</f>
        <v>4305267769</v>
      </c>
    </row>
    <row r="41292" customFormat="false" ht="12.8" hidden="false" customHeight="false" outlineLevel="0" collapsed="false">
      <c r="A41292" s="0" t="n">
        <f aca="true">ROUND(RAND()*9999999999+1,0)</f>
        <v>3709382973</v>
      </c>
    </row>
    <row r="41293" customFormat="false" ht="12.8" hidden="false" customHeight="false" outlineLevel="0" collapsed="false">
      <c r="A41293" s="0" t="n">
        <f aca="true">ROUND(RAND()*9999999999+1,0)</f>
        <v>2564106905</v>
      </c>
    </row>
    <row r="41294" customFormat="false" ht="12.8" hidden="false" customHeight="false" outlineLevel="0" collapsed="false">
      <c r="A41294" s="0" t="n">
        <f aca="true">ROUND(RAND()*9999999999+1,0)</f>
        <v>5833012871</v>
      </c>
    </row>
    <row r="41295" customFormat="false" ht="12.8" hidden="false" customHeight="false" outlineLevel="0" collapsed="false">
      <c r="A41295" s="0" t="n">
        <f aca="true">ROUND(RAND()*9999999999+1,0)</f>
        <v>5576755985</v>
      </c>
    </row>
    <row r="41296" customFormat="false" ht="12.8" hidden="false" customHeight="false" outlineLevel="0" collapsed="false">
      <c r="A41296" s="0" t="n">
        <f aca="true">ROUND(RAND()*9999999999+1,0)</f>
        <v>4122874996</v>
      </c>
    </row>
    <row r="41297" customFormat="false" ht="12.8" hidden="false" customHeight="false" outlineLevel="0" collapsed="false">
      <c r="A41297" s="0" t="n">
        <f aca="true">ROUND(RAND()*9999999999+1,0)</f>
        <v>4333395096</v>
      </c>
    </row>
    <row r="41298" customFormat="false" ht="12.8" hidden="false" customHeight="false" outlineLevel="0" collapsed="false">
      <c r="A41298" s="0" t="n">
        <f aca="true">ROUND(RAND()*9999999999+1,0)</f>
        <v>8063443037</v>
      </c>
    </row>
    <row r="41299" customFormat="false" ht="12.8" hidden="false" customHeight="false" outlineLevel="0" collapsed="false">
      <c r="A41299" s="0" t="n">
        <f aca="true">ROUND(RAND()*9999999999+1,0)</f>
        <v>5599462774</v>
      </c>
    </row>
    <row r="41300" customFormat="false" ht="12.8" hidden="false" customHeight="false" outlineLevel="0" collapsed="false">
      <c r="A41300" s="0" t="n">
        <f aca="true">ROUND(RAND()*9999999999+1,0)</f>
        <v>6942030151</v>
      </c>
    </row>
    <row r="41301" customFormat="false" ht="12.8" hidden="false" customHeight="false" outlineLevel="0" collapsed="false">
      <c r="A41301" s="0" t="n">
        <f aca="true">ROUND(RAND()*9999999999+1,0)</f>
        <v>3606866031</v>
      </c>
    </row>
    <row r="41302" customFormat="false" ht="12.8" hidden="false" customHeight="false" outlineLevel="0" collapsed="false">
      <c r="A41302" s="0" t="n">
        <f aca="true">ROUND(RAND()*9999999999+1,0)</f>
        <v>6469328443</v>
      </c>
    </row>
    <row r="41303" customFormat="false" ht="12.8" hidden="false" customHeight="false" outlineLevel="0" collapsed="false">
      <c r="A41303" s="0" t="n">
        <f aca="true">ROUND(RAND()*9999999999+1,0)</f>
        <v>4966231484</v>
      </c>
    </row>
    <row r="41304" customFormat="false" ht="12.8" hidden="false" customHeight="false" outlineLevel="0" collapsed="false">
      <c r="A41304" s="0" t="n">
        <f aca="true">ROUND(RAND()*9999999999+1,0)</f>
        <v>3009234654</v>
      </c>
    </row>
    <row r="41305" customFormat="false" ht="12.8" hidden="false" customHeight="false" outlineLevel="0" collapsed="false">
      <c r="A41305" s="0" t="n">
        <f aca="true">ROUND(RAND()*9999999999+1,0)</f>
        <v>8090182303</v>
      </c>
    </row>
    <row r="41306" customFormat="false" ht="12.8" hidden="false" customHeight="false" outlineLevel="0" collapsed="false">
      <c r="A41306" s="0" t="n">
        <f aca="true">ROUND(RAND()*9999999999+1,0)</f>
        <v>849626270</v>
      </c>
    </row>
    <row r="41307" customFormat="false" ht="12.8" hidden="false" customHeight="false" outlineLevel="0" collapsed="false">
      <c r="A41307" s="0" t="n">
        <f aca="true">ROUND(RAND()*9999999999+1,0)</f>
        <v>1932111855</v>
      </c>
    </row>
    <row r="41308" customFormat="false" ht="12.8" hidden="false" customHeight="false" outlineLevel="0" collapsed="false">
      <c r="A41308" s="0" t="n">
        <f aca="true">ROUND(RAND()*9999999999+1,0)</f>
        <v>5736140614</v>
      </c>
    </row>
    <row r="41309" customFormat="false" ht="12.8" hidden="false" customHeight="false" outlineLevel="0" collapsed="false">
      <c r="A41309" s="0" t="n">
        <f aca="true">ROUND(RAND()*9999999999+1,0)</f>
        <v>3052084829</v>
      </c>
    </row>
    <row r="41310" customFormat="false" ht="12.8" hidden="false" customHeight="false" outlineLevel="0" collapsed="false">
      <c r="A41310" s="0" t="n">
        <f aca="true">ROUND(RAND()*9999999999+1,0)</f>
        <v>7087231657</v>
      </c>
    </row>
    <row r="41311" customFormat="false" ht="12.8" hidden="false" customHeight="false" outlineLevel="0" collapsed="false">
      <c r="A41311" s="0" t="n">
        <f aca="true">ROUND(RAND()*9999999999+1,0)</f>
        <v>1346531405</v>
      </c>
    </row>
    <row r="41312" customFormat="false" ht="12.8" hidden="false" customHeight="false" outlineLevel="0" collapsed="false">
      <c r="A41312" s="0" t="n">
        <f aca="true">ROUND(RAND()*9999999999+1,0)</f>
        <v>3509106249</v>
      </c>
    </row>
    <row r="41313" customFormat="false" ht="12.8" hidden="false" customHeight="false" outlineLevel="0" collapsed="false">
      <c r="A41313" s="0" t="n">
        <f aca="true">ROUND(RAND()*9999999999+1,0)</f>
        <v>545572332</v>
      </c>
    </row>
    <row r="41314" customFormat="false" ht="12.8" hidden="false" customHeight="false" outlineLevel="0" collapsed="false">
      <c r="A41314" s="0" t="n">
        <f aca="true">ROUND(RAND()*9999999999+1,0)</f>
        <v>4155157086</v>
      </c>
    </row>
    <row r="41315" customFormat="false" ht="12.8" hidden="false" customHeight="false" outlineLevel="0" collapsed="false">
      <c r="A41315" s="0" t="n">
        <f aca="true">ROUND(RAND()*9999999999+1,0)</f>
        <v>2401394914</v>
      </c>
    </row>
    <row r="41316" customFormat="false" ht="12.8" hidden="false" customHeight="false" outlineLevel="0" collapsed="false">
      <c r="A41316" s="0" t="n">
        <f aca="true">ROUND(RAND()*9999999999+1,0)</f>
        <v>5554747998</v>
      </c>
    </row>
    <row r="41317" customFormat="false" ht="12.8" hidden="false" customHeight="false" outlineLevel="0" collapsed="false">
      <c r="A41317" s="0" t="n">
        <f aca="true">ROUND(RAND()*9999999999+1,0)</f>
        <v>9316704148</v>
      </c>
    </row>
    <row r="41318" customFormat="false" ht="12.8" hidden="false" customHeight="false" outlineLevel="0" collapsed="false">
      <c r="A41318" s="0" t="n">
        <f aca="true">ROUND(RAND()*9999999999+1,0)</f>
        <v>8864587593</v>
      </c>
    </row>
    <row r="41319" customFormat="false" ht="12.8" hidden="false" customHeight="false" outlineLevel="0" collapsed="false">
      <c r="A41319" s="0" t="n">
        <f aca="true">ROUND(RAND()*9999999999+1,0)</f>
        <v>9214194771</v>
      </c>
    </row>
    <row r="41320" customFormat="false" ht="12.8" hidden="false" customHeight="false" outlineLevel="0" collapsed="false">
      <c r="A41320" s="0" t="n">
        <f aca="true">ROUND(RAND()*9999999999+1,0)</f>
        <v>6278345060</v>
      </c>
    </row>
    <row r="41321" customFormat="false" ht="12.8" hidden="false" customHeight="false" outlineLevel="0" collapsed="false">
      <c r="A41321" s="0" t="n">
        <f aca="true">ROUND(RAND()*9999999999+1,0)</f>
        <v>4377957713</v>
      </c>
    </row>
    <row r="41322" customFormat="false" ht="12.8" hidden="false" customHeight="false" outlineLevel="0" collapsed="false">
      <c r="A41322" s="0" t="n">
        <f aca="true">ROUND(RAND()*9999999999+1,0)</f>
        <v>4163955682</v>
      </c>
    </row>
    <row r="41323" customFormat="false" ht="12.8" hidden="false" customHeight="false" outlineLevel="0" collapsed="false">
      <c r="A41323" s="0" t="n">
        <f aca="true">ROUND(RAND()*9999999999+1,0)</f>
        <v>5690964050</v>
      </c>
    </row>
    <row r="41324" customFormat="false" ht="12.8" hidden="false" customHeight="false" outlineLevel="0" collapsed="false">
      <c r="A41324" s="0" t="n">
        <f aca="true">ROUND(RAND()*9999999999+1,0)</f>
        <v>9480003138</v>
      </c>
    </row>
    <row r="41325" customFormat="false" ht="12.8" hidden="false" customHeight="false" outlineLevel="0" collapsed="false">
      <c r="A41325" s="0" t="n">
        <f aca="true">ROUND(RAND()*9999999999+1,0)</f>
        <v>2503563992</v>
      </c>
    </row>
    <row r="41326" customFormat="false" ht="12.8" hidden="false" customHeight="false" outlineLevel="0" collapsed="false">
      <c r="A41326" s="0" t="n">
        <f aca="true">ROUND(RAND()*9999999999+1,0)</f>
        <v>846540792</v>
      </c>
    </row>
    <row r="41327" customFormat="false" ht="12.8" hidden="false" customHeight="false" outlineLevel="0" collapsed="false">
      <c r="A41327" s="0" t="n">
        <f aca="true">ROUND(RAND()*9999999999+1,0)</f>
        <v>4585330169</v>
      </c>
    </row>
    <row r="41328" customFormat="false" ht="12.8" hidden="false" customHeight="false" outlineLevel="0" collapsed="false">
      <c r="A41328" s="0" t="n">
        <f aca="true">ROUND(RAND()*9999999999+1,0)</f>
        <v>6091077774</v>
      </c>
    </row>
    <row r="41329" customFormat="false" ht="12.8" hidden="false" customHeight="false" outlineLevel="0" collapsed="false">
      <c r="A41329" s="0" t="n">
        <f aca="true">ROUND(RAND()*9999999999+1,0)</f>
        <v>8261775942</v>
      </c>
    </row>
    <row r="41330" customFormat="false" ht="12.8" hidden="false" customHeight="false" outlineLevel="0" collapsed="false">
      <c r="A41330" s="0" t="n">
        <f aca="true">ROUND(RAND()*9999999999+1,0)</f>
        <v>5913212039</v>
      </c>
    </row>
    <row r="41331" customFormat="false" ht="12.8" hidden="false" customHeight="false" outlineLevel="0" collapsed="false">
      <c r="A41331" s="0" t="n">
        <f aca="true">ROUND(RAND()*9999999999+1,0)</f>
        <v>6510043076</v>
      </c>
    </row>
    <row r="41332" customFormat="false" ht="12.8" hidden="false" customHeight="false" outlineLevel="0" collapsed="false">
      <c r="A41332" s="0" t="n">
        <f aca="true">ROUND(RAND()*9999999999+1,0)</f>
        <v>9750695077</v>
      </c>
    </row>
    <row r="41333" customFormat="false" ht="12.8" hidden="false" customHeight="false" outlineLevel="0" collapsed="false">
      <c r="A41333" s="0" t="n">
        <f aca="true">ROUND(RAND()*9999999999+1,0)</f>
        <v>9564293621</v>
      </c>
    </row>
    <row r="41334" customFormat="false" ht="12.8" hidden="false" customHeight="false" outlineLevel="0" collapsed="false">
      <c r="A41334" s="0" t="n">
        <f aca="true">ROUND(RAND()*9999999999+1,0)</f>
        <v>3281226513</v>
      </c>
    </row>
    <row r="41335" customFormat="false" ht="12.8" hidden="false" customHeight="false" outlineLevel="0" collapsed="false">
      <c r="A41335" s="0" t="n">
        <f aca="true">ROUND(RAND()*9999999999+1,0)</f>
        <v>5412458546</v>
      </c>
    </row>
    <row r="41336" customFormat="false" ht="12.8" hidden="false" customHeight="false" outlineLevel="0" collapsed="false">
      <c r="A41336" s="0" t="n">
        <f aca="true">ROUND(RAND()*9999999999+1,0)</f>
        <v>924315480</v>
      </c>
    </row>
    <row r="41337" customFormat="false" ht="12.8" hidden="false" customHeight="false" outlineLevel="0" collapsed="false">
      <c r="A41337" s="0" t="n">
        <f aca="true">ROUND(RAND()*9999999999+1,0)</f>
        <v>5527457915</v>
      </c>
    </row>
    <row r="41338" customFormat="false" ht="12.8" hidden="false" customHeight="false" outlineLevel="0" collapsed="false">
      <c r="A41338" s="0" t="n">
        <f aca="true">ROUND(RAND()*9999999999+1,0)</f>
        <v>9065063923</v>
      </c>
    </row>
    <row r="41339" customFormat="false" ht="12.8" hidden="false" customHeight="false" outlineLevel="0" collapsed="false">
      <c r="A41339" s="0" t="n">
        <f aca="true">ROUND(RAND()*9999999999+1,0)</f>
        <v>5285324539</v>
      </c>
    </row>
    <row r="41340" customFormat="false" ht="12.8" hidden="false" customHeight="false" outlineLevel="0" collapsed="false">
      <c r="A41340" s="0" t="n">
        <f aca="true">ROUND(RAND()*9999999999+1,0)</f>
        <v>7400834923</v>
      </c>
    </row>
    <row r="41341" customFormat="false" ht="12.8" hidden="false" customHeight="false" outlineLevel="0" collapsed="false">
      <c r="A41341" s="0" t="n">
        <f aca="true">ROUND(RAND()*9999999999+1,0)</f>
        <v>6507298167</v>
      </c>
    </row>
    <row r="41342" customFormat="false" ht="12.8" hidden="false" customHeight="false" outlineLevel="0" collapsed="false">
      <c r="A41342" s="0" t="n">
        <f aca="true">ROUND(RAND()*9999999999+1,0)</f>
        <v>692226289</v>
      </c>
    </row>
    <row r="41343" customFormat="false" ht="12.8" hidden="false" customHeight="false" outlineLevel="0" collapsed="false">
      <c r="A41343" s="0" t="n">
        <f aca="true">ROUND(RAND()*9999999999+1,0)</f>
        <v>1752293598</v>
      </c>
    </row>
    <row r="41344" customFormat="false" ht="12.8" hidden="false" customHeight="false" outlineLevel="0" collapsed="false">
      <c r="A41344" s="0" t="n">
        <f aca="true">ROUND(RAND()*9999999999+1,0)</f>
        <v>1038301313</v>
      </c>
    </row>
    <row r="41345" customFormat="false" ht="12.8" hidden="false" customHeight="false" outlineLevel="0" collapsed="false">
      <c r="A41345" s="0" t="n">
        <f aca="true">ROUND(RAND()*9999999999+1,0)</f>
        <v>4363315876</v>
      </c>
    </row>
    <row r="41346" customFormat="false" ht="12.8" hidden="false" customHeight="false" outlineLevel="0" collapsed="false">
      <c r="A41346" s="0" t="n">
        <f aca="true">ROUND(RAND()*9999999999+1,0)</f>
        <v>7744607085</v>
      </c>
    </row>
    <row r="41347" customFormat="false" ht="12.8" hidden="false" customHeight="false" outlineLevel="0" collapsed="false">
      <c r="A41347" s="0" t="n">
        <f aca="true">ROUND(RAND()*9999999999+1,0)</f>
        <v>6348921484</v>
      </c>
    </row>
    <row r="41348" customFormat="false" ht="12.8" hidden="false" customHeight="false" outlineLevel="0" collapsed="false">
      <c r="A41348" s="0" t="n">
        <f aca="true">ROUND(RAND()*9999999999+1,0)</f>
        <v>754290902</v>
      </c>
    </row>
    <row r="41349" customFormat="false" ht="12.8" hidden="false" customHeight="false" outlineLevel="0" collapsed="false">
      <c r="A41349" s="0" t="n">
        <f aca="true">ROUND(RAND()*9999999999+1,0)</f>
        <v>3225585465</v>
      </c>
    </row>
    <row r="41350" customFormat="false" ht="12.8" hidden="false" customHeight="false" outlineLevel="0" collapsed="false">
      <c r="A41350" s="0" t="n">
        <f aca="true">ROUND(RAND()*9999999999+1,0)</f>
        <v>4908302034</v>
      </c>
    </row>
    <row r="41351" customFormat="false" ht="12.8" hidden="false" customHeight="false" outlineLevel="0" collapsed="false">
      <c r="A41351" s="0" t="n">
        <f aca="true">ROUND(RAND()*9999999999+1,0)</f>
        <v>3299551105</v>
      </c>
    </row>
    <row r="41352" customFormat="false" ht="12.8" hidden="false" customHeight="false" outlineLevel="0" collapsed="false">
      <c r="A41352" s="0" t="n">
        <f aca="true">ROUND(RAND()*9999999999+1,0)</f>
        <v>9787565412</v>
      </c>
    </row>
    <row r="41353" customFormat="false" ht="12.8" hidden="false" customHeight="false" outlineLevel="0" collapsed="false">
      <c r="A41353" s="0" t="n">
        <f aca="true">ROUND(RAND()*9999999999+1,0)</f>
        <v>9034543512</v>
      </c>
    </row>
    <row r="41354" customFormat="false" ht="12.8" hidden="false" customHeight="false" outlineLevel="0" collapsed="false">
      <c r="A41354" s="0" t="n">
        <f aca="true">ROUND(RAND()*9999999999+1,0)</f>
        <v>6236334924</v>
      </c>
    </row>
    <row r="41355" customFormat="false" ht="12.8" hidden="false" customHeight="false" outlineLevel="0" collapsed="false">
      <c r="A41355" s="0" t="n">
        <f aca="true">ROUND(RAND()*9999999999+1,0)</f>
        <v>2078787370</v>
      </c>
    </row>
    <row r="41356" customFormat="false" ht="12.8" hidden="false" customHeight="false" outlineLevel="0" collapsed="false">
      <c r="A41356" s="0" t="n">
        <f aca="true">ROUND(RAND()*9999999999+1,0)</f>
        <v>9439754463</v>
      </c>
    </row>
    <row r="41357" customFormat="false" ht="12.8" hidden="false" customHeight="false" outlineLevel="0" collapsed="false">
      <c r="A41357" s="0" t="n">
        <f aca="true">ROUND(RAND()*9999999999+1,0)</f>
        <v>4170141095</v>
      </c>
    </row>
    <row r="41358" customFormat="false" ht="12.8" hidden="false" customHeight="false" outlineLevel="0" collapsed="false">
      <c r="A41358" s="0" t="n">
        <f aca="true">ROUND(RAND()*9999999999+1,0)</f>
        <v>3203934784</v>
      </c>
    </row>
    <row r="41359" customFormat="false" ht="12.8" hidden="false" customHeight="false" outlineLevel="0" collapsed="false">
      <c r="A41359" s="0" t="n">
        <f aca="true">ROUND(RAND()*9999999999+1,0)</f>
        <v>4630106394</v>
      </c>
    </row>
    <row r="41360" customFormat="false" ht="12.8" hidden="false" customHeight="false" outlineLevel="0" collapsed="false">
      <c r="A41360" s="0" t="n">
        <f aca="true">ROUND(RAND()*9999999999+1,0)</f>
        <v>5952086680</v>
      </c>
    </row>
    <row r="41361" customFormat="false" ht="12.8" hidden="false" customHeight="false" outlineLevel="0" collapsed="false">
      <c r="A41361" s="0" t="n">
        <f aca="true">ROUND(RAND()*9999999999+1,0)</f>
        <v>909715342</v>
      </c>
    </row>
    <row r="41362" customFormat="false" ht="12.8" hidden="false" customHeight="false" outlineLevel="0" collapsed="false">
      <c r="A41362" s="0" t="n">
        <f aca="true">ROUND(RAND()*9999999999+1,0)</f>
        <v>4920988000</v>
      </c>
    </row>
    <row r="41363" customFormat="false" ht="12.8" hidden="false" customHeight="false" outlineLevel="0" collapsed="false">
      <c r="A41363" s="0" t="n">
        <f aca="true">ROUND(RAND()*9999999999+1,0)</f>
        <v>4156645589</v>
      </c>
    </row>
    <row r="41364" customFormat="false" ht="12.8" hidden="false" customHeight="false" outlineLevel="0" collapsed="false">
      <c r="A41364" s="0" t="n">
        <f aca="true">ROUND(RAND()*9999999999+1,0)</f>
        <v>2713370074</v>
      </c>
    </row>
    <row r="41365" customFormat="false" ht="12.8" hidden="false" customHeight="false" outlineLevel="0" collapsed="false">
      <c r="A41365" s="0" t="n">
        <f aca="true">ROUND(RAND()*9999999999+1,0)</f>
        <v>8997349669</v>
      </c>
    </row>
    <row r="41366" customFormat="false" ht="12.8" hidden="false" customHeight="false" outlineLevel="0" collapsed="false">
      <c r="A41366" s="0" t="n">
        <f aca="true">ROUND(RAND()*9999999999+1,0)</f>
        <v>3985263964</v>
      </c>
    </row>
    <row r="41367" customFormat="false" ht="12.8" hidden="false" customHeight="false" outlineLevel="0" collapsed="false">
      <c r="A41367" s="0" t="n">
        <f aca="true">ROUND(RAND()*9999999999+1,0)</f>
        <v>385070933</v>
      </c>
    </row>
    <row r="41368" customFormat="false" ht="12.8" hidden="false" customHeight="false" outlineLevel="0" collapsed="false">
      <c r="A41368" s="0" t="n">
        <f aca="true">ROUND(RAND()*9999999999+1,0)</f>
        <v>1312677512</v>
      </c>
    </row>
    <row r="41369" customFormat="false" ht="12.8" hidden="false" customHeight="false" outlineLevel="0" collapsed="false">
      <c r="A41369" s="0" t="n">
        <f aca="true">ROUND(RAND()*9999999999+1,0)</f>
        <v>4972505550</v>
      </c>
    </row>
    <row r="41370" customFormat="false" ht="12.8" hidden="false" customHeight="false" outlineLevel="0" collapsed="false">
      <c r="A41370" s="0" t="n">
        <f aca="true">ROUND(RAND()*9999999999+1,0)</f>
        <v>7881724167</v>
      </c>
    </row>
    <row r="41371" customFormat="false" ht="12.8" hidden="false" customHeight="false" outlineLevel="0" collapsed="false">
      <c r="A41371" s="0" t="n">
        <f aca="true">ROUND(RAND()*9999999999+1,0)</f>
        <v>1014592671</v>
      </c>
    </row>
    <row r="41372" customFormat="false" ht="12.8" hidden="false" customHeight="false" outlineLevel="0" collapsed="false">
      <c r="A41372" s="0" t="n">
        <f aca="true">ROUND(RAND()*9999999999+1,0)</f>
        <v>1084721995</v>
      </c>
    </row>
    <row r="41373" customFormat="false" ht="12.8" hidden="false" customHeight="false" outlineLevel="0" collapsed="false">
      <c r="A41373" s="0" t="n">
        <f aca="true">ROUND(RAND()*9999999999+1,0)</f>
        <v>8392006924</v>
      </c>
    </row>
    <row r="41374" customFormat="false" ht="12.8" hidden="false" customHeight="false" outlineLevel="0" collapsed="false">
      <c r="A41374" s="0" t="n">
        <f aca="true">ROUND(RAND()*9999999999+1,0)</f>
        <v>1049948907</v>
      </c>
    </row>
    <row r="41375" customFormat="false" ht="12.8" hidden="false" customHeight="false" outlineLevel="0" collapsed="false">
      <c r="A41375" s="0" t="n">
        <f aca="true">ROUND(RAND()*9999999999+1,0)</f>
        <v>2079656853</v>
      </c>
    </row>
    <row r="41376" customFormat="false" ht="12.8" hidden="false" customHeight="false" outlineLevel="0" collapsed="false">
      <c r="A41376" s="0" t="n">
        <f aca="true">ROUND(RAND()*9999999999+1,0)</f>
        <v>7259024034</v>
      </c>
    </row>
    <row r="41377" customFormat="false" ht="12.8" hidden="false" customHeight="false" outlineLevel="0" collapsed="false">
      <c r="A41377" s="0" t="n">
        <f aca="true">ROUND(RAND()*9999999999+1,0)</f>
        <v>6710060629</v>
      </c>
    </row>
    <row r="41378" customFormat="false" ht="12.8" hidden="false" customHeight="false" outlineLevel="0" collapsed="false">
      <c r="A41378" s="0" t="n">
        <f aca="true">ROUND(RAND()*9999999999+1,0)</f>
        <v>4075340878</v>
      </c>
    </row>
    <row r="41379" customFormat="false" ht="12.8" hidden="false" customHeight="false" outlineLevel="0" collapsed="false">
      <c r="A41379" s="0" t="n">
        <f aca="true">ROUND(RAND()*9999999999+1,0)</f>
        <v>4248386266</v>
      </c>
    </row>
    <row r="41380" customFormat="false" ht="12.8" hidden="false" customHeight="false" outlineLevel="0" collapsed="false">
      <c r="A41380" s="0" t="n">
        <f aca="true">ROUND(RAND()*9999999999+1,0)</f>
        <v>2878478704</v>
      </c>
    </row>
    <row r="41381" customFormat="false" ht="12.8" hidden="false" customHeight="false" outlineLevel="0" collapsed="false">
      <c r="A41381" s="0" t="n">
        <f aca="true">ROUND(RAND()*9999999999+1,0)</f>
        <v>131572825</v>
      </c>
    </row>
    <row r="41382" customFormat="false" ht="12.8" hidden="false" customHeight="false" outlineLevel="0" collapsed="false">
      <c r="A41382" s="0" t="n">
        <f aca="true">ROUND(RAND()*9999999999+1,0)</f>
        <v>6374440439</v>
      </c>
    </row>
    <row r="41383" customFormat="false" ht="12.8" hidden="false" customHeight="false" outlineLevel="0" collapsed="false">
      <c r="A41383" s="0" t="n">
        <f aca="true">ROUND(RAND()*9999999999+1,0)</f>
        <v>2028456843</v>
      </c>
    </row>
    <row r="41384" customFormat="false" ht="12.8" hidden="false" customHeight="false" outlineLevel="0" collapsed="false">
      <c r="A41384" s="0" t="n">
        <f aca="true">ROUND(RAND()*9999999999+1,0)</f>
        <v>1772991705</v>
      </c>
    </row>
    <row r="41385" customFormat="false" ht="12.8" hidden="false" customHeight="false" outlineLevel="0" collapsed="false">
      <c r="A41385" s="0" t="n">
        <f aca="true">ROUND(RAND()*9999999999+1,0)</f>
        <v>9349853854</v>
      </c>
    </row>
    <row r="41386" customFormat="false" ht="12.8" hidden="false" customHeight="false" outlineLevel="0" collapsed="false">
      <c r="A41386" s="0" t="n">
        <f aca="true">ROUND(RAND()*9999999999+1,0)</f>
        <v>7082768123</v>
      </c>
    </row>
    <row r="41387" customFormat="false" ht="12.8" hidden="false" customHeight="false" outlineLevel="0" collapsed="false">
      <c r="A41387" s="0" t="n">
        <f aca="true">ROUND(RAND()*9999999999+1,0)</f>
        <v>1135224165</v>
      </c>
    </row>
    <row r="41388" customFormat="false" ht="12.8" hidden="false" customHeight="false" outlineLevel="0" collapsed="false">
      <c r="A41388" s="0" t="n">
        <f aca="true">ROUND(RAND()*9999999999+1,0)</f>
        <v>6457915297</v>
      </c>
    </row>
    <row r="41389" customFormat="false" ht="12.8" hidden="false" customHeight="false" outlineLevel="0" collapsed="false">
      <c r="A41389" s="0" t="n">
        <f aca="true">ROUND(RAND()*9999999999+1,0)</f>
        <v>3940401180</v>
      </c>
    </row>
    <row r="41390" customFormat="false" ht="12.8" hidden="false" customHeight="false" outlineLevel="0" collapsed="false">
      <c r="A41390" s="0" t="n">
        <f aca="true">ROUND(RAND()*9999999999+1,0)</f>
        <v>3668028531</v>
      </c>
    </row>
    <row r="41391" customFormat="false" ht="12.8" hidden="false" customHeight="false" outlineLevel="0" collapsed="false">
      <c r="A41391" s="0" t="n">
        <f aca="true">ROUND(RAND()*9999999999+1,0)</f>
        <v>4894480320</v>
      </c>
    </row>
    <row r="41392" customFormat="false" ht="12.8" hidden="false" customHeight="false" outlineLevel="0" collapsed="false">
      <c r="A41392" s="0" t="n">
        <f aca="true">ROUND(RAND()*9999999999+1,0)</f>
        <v>5613737100</v>
      </c>
    </row>
    <row r="41393" customFormat="false" ht="12.8" hidden="false" customHeight="false" outlineLevel="0" collapsed="false">
      <c r="A41393" s="0" t="n">
        <f aca="true">ROUND(RAND()*9999999999+1,0)</f>
        <v>5949454665</v>
      </c>
    </row>
    <row r="41394" customFormat="false" ht="12.8" hidden="false" customHeight="false" outlineLevel="0" collapsed="false">
      <c r="A41394" s="0" t="n">
        <f aca="true">ROUND(RAND()*9999999999+1,0)</f>
        <v>7506755832</v>
      </c>
    </row>
    <row r="41395" customFormat="false" ht="12.8" hidden="false" customHeight="false" outlineLevel="0" collapsed="false">
      <c r="A41395" s="0" t="n">
        <f aca="true">ROUND(RAND()*9999999999+1,0)</f>
        <v>6031434173</v>
      </c>
    </row>
    <row r="41396" customFormat="false" ht="12.8" hidden="false" customHeight="false" outlineLevel="0" collapsed="false">
      <c r="A41396" s="0" t="n">
        <f aca="true">ROUND(RAND()*9999999999+1,0)</f>
        <v>2057269601</v>
      </c>
    </row>
    <row r="41397" customFormat="false" ht="12.8" hidden="false" customHeight="false" outlineLevel="0" collapsed="false">
      <c r="A41397" s="0" t="n">
        <f aca="true">ROUND(RAND()*9999999999+1,0)</f>
        <v>9990839890</v>
      </c>
    </row>
    <row r="41398" customFormat="false" ht="12.8" hidden="false" customHeight="false" outlineLevel="0" collapsed="false">
      <c r="A41398" s="0" t="n">
        <f aca="true">ROUND(RAND()*9999999999+1,0)</f>
        <v>7670816586</v>
      </c>
    </row>
    <row r="41399" customFormat="false" ht="12.8" hidden="false" customHeight="false" outlineLevel="0" collapsed="false">
      <c r="A41399" s="0" t="n">
        <f aca="true">ROUND(RAND()*9999999999+1,0)</f>
        <v>1097682310</v>
      </c>
    </row>
    <row r="41400" customFormat="false" ht="12.8" hidden="false" customHeight="false" outlineLevel="0" collapsed="false">
      <c r="A41400" s="0" t="n">
        <f aca="true">ROUND(RAND()*9999999999+1,0)</f>
        <v>226965802</v>
      </c>
    </row>
    <row r="41401" customFormat="false" ht="12.8" hidden="false" customHeight="false" outlineLevel="0" collapsed="false">
      <c r="A41401" s="0" t="n">
        <f aca="true">ROUND(RAND()*9999999999+1,0)</f>
        <v>9364271979</v>
      </c>
    </row>
    <row r="41402" customFormat="false" ht="12.8" hidden="false" customHeight="false" outlineLevel="0" collapsed="false">
      <c r="A41402" s="0" t="n">
        <f aca="true">ROUND(RAND()*9999999999+1,0)</f>
        <v>7832477740</v>
      </c>
    </row>
    <row r="41403" customFormat="false" ht="12.8" hidden="false" customHeight="false" outlineLevel="0" collapsed="false">
      <c r="A41403" s="0" t="n">
        <f aca="true">ROUND(RAND()*9999999999+1,0)</f>
        <v>6220482880</v>
      </c>
    </row>
    <row r="41404" customFormat="false" ht="12.8" hidden="false" customHeight="false" outlineLevel="0" collapsed="false">
      <c r="A41404" s="0" t="n">
        <f aca="true">ROUND(RAND()*9999999999+1,0)</f>
        <v>5529726429</v>
      </c>
    </row>
    <row r="41405" customFormat="false" ht="12.8" hidden="false" customHeight="false" outlineLevel="0" collapsed="false">
      <c r="A41405" s="0" t="n">
        <f aca="true">ROUND(RAND()*9999999999+1,0)</f>
        <v>8315744739</v>
      </c>
    </row>
    <row r="41406" customFormat="false" ht="12.8" hidden="false" customHeight="false" outlineLevel="0" collapsed="false">
      <c r="A41406" s="0" t="n">
        <f aca="true">ROUND(RAND()*9999999999+1,0)</f>
        <v>1401922894</v>
      </c>
    </row>
    <row r="41407" customFormat="false" ht="12.8" hidden="false" customHeight="false" outlineLevel="0" collapsed="false">
      <c r="A41407" s="0" t="n">
        <f aca="true">ROUND(RAND()*9999999999+1,0)</f>
        <v>8847991311</v>
      </c>
    </row>
    <row r="41408" customFormat="false" ht="12.8" hidden="false" customHeight="false" outlineLevel="0" collapsed="false">
      <c r="A41408" s="0" t="n">
        <f aca="true">ROUND(RAND()*9999999999+1,0)</f>
        <v>2442049418</v>
      </c>
    </row>
    <row r="41409" customFormat="false" ht="12.8" hidden="false" customHeight="false" outlineLevel="0" collapsed="false">
      <c r="A41409" s="0" t="n">
        <f aca="true">ROUND(RAND()*9999999999+1,0)</f>
        <v>3064510714</v>
      </c>
    </row>
    <row r="41410" customFormat="false" ht="12.8" hidden="false" customHeight="false" outlineLevel="0" collapsed="false">
      <c r="A41410" s="0" t="n">
        <f aca="true">ROUND(RAND()*9999999999+1,0)</f>
        <v>5593827055</v>
      </c>
    </row>
    <row r="41411" customFormat="false" ht="12.8" hidden="false" customHeight="false" outlineLevel="0" collapsed="false">
      <c r="A41411" s="0" t="n">
        <f aca="true">ROUND(RAND()*9999999999+1,0)</f>
        <v>272128461</v>
      </c>
    </row>
    <row r="41412" customFormat="false" ht="12.8" hidden="false" customHeight="false" outlineLevel="0" collapsed="false">
      <c r="A41412" s="0" t="n">
        <f aca="true">ROUND(RAND()*9999999999+1,0)</f>
        <v>9278296023</v>
      </c>
    </row>
    <row r="41413" customFormat="false" ht="12.8" hidden="false" customHeight="false" outlineLevel="0" collapsed="false">
      <c r="A41413" s="0" t="n">
        <f aca="true">ROUND(RAND()*9999999999+1,0)</f>
        <v>4079054302</v>
      </c>
    </row>
    <row r="41414" customFormat="false" ht="12.8" hidden="false" customHeight="false" outlineLevel="0" collapsed="false">
      <c r="A41414" s="0" t="n">
        <f aca="true">ROUND(RAND()*9999999999+1,0)</f>
        <v>8629772665</v>
      </c>
    </row>
    <row r="41415" customFormat="false" ht="12.8" hidden="false" customHeight="false" outlineLevel="0" collapsed="false">
      <c r="A41415" s="0" t="n">
        <f aca="true">ROUND(RAND()*9999999999+1,0)</f>
        <v>1472017414</v>
      </c>
    </row>
    <row r="41416" customFormat="false" ht="12.8" hidden="false" customHeight="false" outlineLevel="0" collapsed="false">
      <c r="A41416" s="0" t="n">
        <f aca="true">ROUND(RAND()*9999999999+1,0)</f>
        <v>4341332688</v>
      </c>
    </row>
    <row r="41417" customFormat="false" ht="12.8" hidden="false" customHeight="false" outlineLevel="0" collapsed="false">
      <c r="A41417" s="0" t="n">
        <f aca="true">ROUND(RAND()*9999999999+1,0)</f>
        <v>2326540629</v>
      </c>
    </row>
    <row r="41418" customFormat="false" ht="12.8" hidden="false" customHeight="false" outlineLevel="0" collapsed="false">
      <c r="A41418" s="0" t="n">
        <f aca="true">ROUND(RAND()*9999999999+1,0)</f>
        <v>244380683</v>
      </c>
    </row>
    <row r="41419" customFormat="false" ht="12.8" hidden="false" customHeight="false" outlineLevel="0" collapsed="false">
      <c r="A41419" s="0" t="n">
        <f aca="true">ROUND(RAND()*9999999999+1,0)</f>
        <v>1194828906</v>
      </c>
    </row>
    <row r="41420" customFormat="false" ht="12.8" hidden="false" customHeight="false" outlineLevel="0" collapsed="false">
      <c r="A41420" s="0" t="n">
        <f aca="true">ROUND(RAND()*9999999999+1,0)</f>
        <v>9596235343</v>
      </c>
    </row>
    <row r="41421" customFormat="false" ht="12.8" hidden="false" customHeight="false" outlineLevel="0" collapsed="false">
      <c r="A41421" s="0" t="n">
        <f aca="true">ROUND(RAND()*9999999999+1,0)</f>
        <v>5800120570</v>
      </c>
    </row>
    <row r="41422" customFormat="false" ht="12.8" hidden="false" customHeight="false" outlineLevel="0" collapsed="false">
      <c r="A41422" s="0" t="n">
        <f aca="true">ROUND(RAND()*9999999999+1,0)</f>
        <v>4860870926</v>
      </c>
    </row>
    <row r="41423" customFormat="false" ht="12.8" hidden="false" customHeight="false" outlineLevel="0" collapsed="false">
      <c r="A41423" s="0" t="n">
        <f aca="true">ROUND(RAND()*9999999999+1,0)</f>
        <v>4884671486</v>
      </c>
    </row>
    <row r="41424" customFormat="false" ht="12.8" hidden="false" customHeight="false" outlineLevel="0" collapsed="false">
      <c r="A41424" s="0" t="n">
        <f aca="true">ROUND(RAND()*9999999999+1,0)</f>
        <v>2385323493</v>
      </c>
    </row>
    <row r="41425" customFormat="false" ht="12.8" hidden="false" customHeight="false" outlineLevel="0" collapsed="false">
      <c r="A41425" s="0" t="n">
        <f aca="true">ROUND(RAND()*9999999999+1,0)</f>
        <v>3315425495</v>
      </c>
    </row>
    <row r="41426" customFormat="false" ht="12.8" hidden="false" customHeight="false" outlineLevel="0" collapsed="false">
      <c r="A41426" s="0" t="n">
        <f aca="true">ROUND(RAND()*9999999999+1,0)</f>
        <v>2896190201</v>
      </c>
    </row>
    <row r="41427" customFormat="false" ht="12.8" hidden="false" customHeight="false" outlineLevel="0" collapsed="false">
      <c r="A41427" s="0" t="n">
        <f aca="true">ROUND(RAND()*9999999999+1,0)</f>
        <v>1059959309</v>
      </c>
    </row>
    <row r="41428" customFormat="false" ht="12.8" hidden="false" customHeight="false" outlineLevel="0" collapsed="false">
      <c r="A41428" s="0" t="n">
        <f aca="true">ROUND(RAND()*9999999999+1,0)</f>
        <v>3638930142</v>
      </c>
    </row>
    <row r="41429" customFormat="false" ht="12.8" hidden="false" customHeight="false" outlineLevel="0" collapsed="false">
      <c r="A41429" s="0" t="n">
        <f aca="true">ROUND(RAND()*9999999999+1,0)</f>
        <v>1047690614</v>
      </c>
    </row>
    <row r="41430" customFormat="false" ht="12.8" hidden="false" customHeight="false" outlineLevel="0" collapsed="false">
      <c r="A41430" s="0" t="n">
        <f aca="true">ROUND(RAND()*9999999999+1,0)</f>
        <v>5694149510</v>
      </c>
    </row>
    <row r="41431" customFormat="false" ht="12.8" hidden="false" customHeight="false" outlineLevel="0" collapsed="false">
      <c r="A41431" s="0" t="n">
        <f aca="true">ROUND(RAND()*9999999999+1,0)</f>
        <v>4503315793</v>
      </c>
    </row>
    <row r="41432" customFormat="false" ht="12.8" hidden="false" customHeight="false" outlineLevel="0" collapsed="false">
      <c r="A41432" s="0" t="n">
        <f aca="true">ROUND(RAND()*9999999999+1,0)</f>
        <v>2915788377</v>
      </c>
    </row>
    <row r="41433" customFormat="false" ht="12.8" hidden="false" customHeight="false" outlineLevel="0" collapsed="false">
      <c r="A41433" s="0" t="n">
        <f aca="true">ROUND(RAND()*9999999999+1,0)</f>
        <v>6325580408</v>
      </c>
    </row>
    <row r="41434" customFormat="false" ht="12.8" hidden="false" customHeight="false" outlineLevel="0" collapsed="false">
      <c r="A41434" s="0" t="n">
        <f aca="true">ROUND(RAND()*9999999999+1,0)</f>
        <v>6590627600</v>
      </c>
    </row>
    <row r="41435" customFormat="false" ht="12.8" hidden="false" customHeight="false" outlineLevel="0" collapsed="false">
      <c r="A41435" s="0" t="n">
        <f aca="true">ROUND(RAND()*9999999999+1,0)</f>
        <v>9834214464</v>
      </c>
    </row>
    <row r="41436" customFormat="false" ht="12.8" hidden="false" customHeight="false" outlineLevel="0" collapsed="false">
      <c r="A41436" s="0" t="n">
        <f aca="true">ROUND(RAND()*9999999999+1,0)</f>
        <v>1617962111</v>
      </c>
    </row>
    <row r="41437" customFormat="false" ht="12.8" hidden="false" customHeight="false" outlineLevel="0" collapsed="false">
      <c r="A41437" s="0" t="n">
        <f aca="true">ROUND(RAND()*9999999999+1,0)</f>
        <v>2357749047</v>
      </c>
    </row>
    <row r="41438" customFormat="false" ht="12.8" hidden="false" customHeight="false" outlineLevel="0" collapsed="false">
      <c r="A41438" s="0" t="n">
        <f aca="true">ROUND(RAND()*9999999999+1,0)</f>
        <v>1605049285</v>
      </c>
    </row>
    <row r="41439" customFormat="false" ht="12.8" hidden="false" customHeight="false" outlineLevel="0" collapsed="false">
      <c r="A41439" s="0" t="n">
        <f aca="true">ROUND(RAND()*9999999999+1,0)</f>
        <v>2846289392</v>
      </c>
    </row>
    <row r="41440" customFormat="false" ht="12.8" hidden="false" customHeight="false" outlineLevel="0" collapsed="false">
      <c r="A41440" s="0" t="n">
        <f aca="true">ROUND(RAND()*9999999999+1,0)</f>
        <v>2323581211</v>
      </c>
    </row>
    <row r="41441" customFormat="false" ht="12.8" hidden="false" customHeight="false" outlineLevel="0" collapsed="false">
      <c r="A41441" s="0" t="n">
        <f aca="true">ROUND(RAND()*9999999999+1,0)</f>
        <v>7376060413</v>
      </c>
    </row>
    <row r="41442" customFormat="false" ht="12.8" hidden="false" customHeight="false" outlineLevel="0" collapsed="false">
      <c r="A41442" s="0" t="n">
        <f aca="true">ROUND(RAND()*9999999999+1,0)</f>
        <v>2355922187</v>
      </c>
    </row>
    <row r="41443" customFormat="false" ht="12.8" hidden="false" customHeight="false" outlineLevel="0" collapsed="false">
      <c r="A41443" s="0" t="n">
        <f aca="true">ROUND(RAND()*9999999999+1,0)</f>
        <v>4236686478</v>
      </c>
    </row>
    <row r="41444" customFormat="false" ht="12.8" hidden="false" customHeight="false" outlineLevel="0" collapsed="false">
      <c r="A41444" s="0" t="n">
        <f aca="true">ROUND(RAND()*9999999999+1,0)</f>
        <v>3945870484</v>
      </c>
    </row>
    <row r="41445" customFormat="false" ht="12.8" hidden="false" customHeight="false" outlineLevel="0" collapsed="false">
      <c r="A41445" s="0" t="n">
        <f aca="true">ROUND(RAND()*9999999999+1,0)</f>
        <v>240300348</v>
      </c>
    </row>
    <row r="41446" customFormat="false" ht="12.8" hidden="false" customHeight="false" outlineLevel="0" collapsed="false">
      <c r="A41446" s="0" t="n">
        <f aca="true">ROUND(RAND()*9999999999+1,0)</f>
        <v>3070937716</v>
      </c>
    </row>
    <row r="41447" customFormat="false" ht="12.8" hidden="false" customHeight="false" outlineLevel="0" collapsed="false">
      <c r="A41447" s="0" t="n">
        <f aca="true">ROUND(RAND()*9999999999+1,0)</f>
        <v>8704793482</v>
      </c>
    </row>
    <row r="41448" customFormat="false" ht="12.8" hidden="false" customHeight="false" outlineLevel="0" collapsed="false">
      <c r="A41448" s="0" t="n">
        <f aca="true">ROUND(RAND()*9999999999+1,0)</f>
        <v>9906720063</v>
      </c>
    </row>
    <row r="41449" customFormat="false" ht="12.8" hidden="false" customHeight="false" outlineLevel="0" collapsed="false">
      <c r="A41449" s="0" t="n">
        <f aca="true">ROUND(RAND()*9999999999+1,0)</f>
        <v>4318786862</v>
      </c>
    </row>
    <row r="41450" customFormat="false" ht="12.8" hidden="false" customHeight="false" outlineLevel="0" collapsed="false">
      <c r="A41450" s="0" t="n">
        <f aca="true">ROUND(RAND()*9999999999+1,0)</f>
        <v>8391153429</v>
      </c>
    </row>
    <row r="41451" customFormat="false" ht="12.8" hidden="false" customHeight="false" outlineLevel="0" collapsed="false">
      <c r="A41451" s="0" t="n">
        <f aca="true">ROUND(RAND()*9999999999+1,0)</f>
        <v>3212444253</v>
      </c>
    </row>
    <row r="41452" customFormat="false" ht="12.8" hidden="false" customHeight="false" outlineLevel="0" collapsed="false">
      <c r="A41452" s="0" t="n">
        <f aca="true">ROUND(RAND()*9999999999+1,0)</f>
        <v>7657372934</v>
      </c>
    </row>
    <row r="41453" customFormat="false" ht="12.8" hidden="false" customHeight="false" outlineLevel="0" collapsed="false">
      <c r="A41453" s="0" t="n">
        <f aca="true">ROUND(RAND()*9999999999+1,0)</f>
        <v>7278572720</v>
      </c>
    </row>
    <row r="41454" customFormat="false" ht="12.8" hidden="false" customHeight="false" outlineLevel="0" collapsed="false">
      <c r="A41454" s="0" t="n">
        <f aca="true">ROUND(RAND()*9999999999+1,0)</f>
        <v>9697369053</v>
      </c>
    </row>
    <row r="41455" customFormat="false" ht="12.8" hidden="false" customHeight="false" outlineLevel="0" collapsed="false">
      <c r="A41455" s="0" t="n">
        <f aca="true">ROUND(RAND()*9999999999+1,0)</f>
        <v>8697596107</v>
      </c>
    </row>
    <row r="41456" customFormat="false" ht="12.8" hidden="false" customHeight="false" outlineLevel="0" collapsed="false">
      <c r="A41456" s="0" t="n">
        <f aca="true">ROUND(RAND()*9999999999+1,0)</f>
        <v>3770863806</v>
      </c>
    </row>
    <row r="41457" customFormat="false" ht="12.8" hidden="false" customHeight="false" outlineLevel="0" collapsed="false">
      <c r="A41457" s="0" t="n">
        <f aca="true">ROUND(RAND()*9999999999+1,0)</f>
        <v>8618453121</v>
      </c>
    </row>
    <row r="41458" customFormat="false" ht="12.8" hidden="false" customHeight="false" outlineLevel="0" collapsed="false">
      <c r="A41458" s="0" t="n">
        <f aca="true">ROUND(RAND()*9999999999+1,0)</f>
        <v>6876936939</v>
      </c>
    </row>
    <row r="41459" customFormat="false" ht="12.8" hidden="false" customHeight="false" outlineLevel="0" collapsed="false">
      <c r="A41459" s="0" t="n">
        <f aca="true">ROUND(RAND()*9999999999+1,0)</f>
        <v>1872121429</v>
      </c>
    </row>
    <row r="41460" customFormat="false" ht="12.8" hidden="false" customHeight="false" outlineLevel="0" collapsed="false">
      <c r="A41460" s="0" t="n">
        <f aca="true">ROUND(RAND()*9999999999+1,0)</f>
        <v>9984830332</v>
      </c>
    </row>
    <row r="41461" customFormat="false" ht="12.8" hidden="false" customHeight="false" outlineLevel="0" collapsed="false">
      <c r="A41461" s="0" t="n">
        <f aca="true">ROUND(RAND()*9999999999+1,0)</f>
        <v>4885927123</v>
      </c>
    </row>
    <row r="41462" customFormat="false" ht="12.8" hidden="false" customHeight="false" outlineLevel="0" collapsed="false">
      <c r="A41462" s="0" t="n">
        <f aca="true">ROUND(RAND()*9999999999+1,0)</f>
        <v>465933351</v>
      </c>
    </row>
    <row r="41463" customFormat="false" ht="12.8" hidden="false" customHeight="false" outlineLevel="0" collapsed="false">
      <c r="A41463" s="0" t="n">
        <f aca="true">ROUND(RAND()*9999999999+1,0)</f>
        <v>5617346865</v>
      </c>
    </row>
    <row r="41464" customFormat="false" ht="12.8" hidden="false" customHeight="false" outlineLevel="0" collapsed="false">
      <c r="A41464" s="0" t="n">
        <f aca="true">ROUND(RAND()*9999999999+1,0)</f>
        <v>2975156212</v>
      </c>
    </row>
    <row r="41465" customFormat="false" ht="12.8" hidden="false" customHeight="false" outlineLevel="0" collapsed="false">
      <c r="A41465" s="0" t="n">
        <f aca="true">ROUND(RAND()*9999999999+1,0)</f>
        <v>8421558881</v>
      </c>
    </row>
    <row r="41466" customFormat="false" ht="12.8" hidden="false" customHeight="false" outlineLevel="0" collapsed="false">
      <c r="A41466" s="0" t="n">
        <f aca="true">ROUND(RAND()*9999999999+1,0)</f>
        <v>2917105946</v>
      </c>
    </row>
    <row r="41467" customFormat="false" ht="12.8" hidden="false" customHeight="false" outlineLevel="0" collapsed="false">
      <c r="A41467" s="0" t="n">
        <f aca="true">ROUND(RAND()*9999999999+1,0)</f>
        <v>1977084510</v>
      </c>
    </row>
    <row r="41468" customFormat="false" ht="12.8" hidden="false" customHeight="false" outlineLevel="0" collapsed="false">
      <c r="A41468" s="0" t="n">
        <f aca="true">ROUND(RAND()*9999999999+1,0)</f>
        <v>4067518368</v>
      </c>
    </row>
    <row r="41469" customFormat="false" ht="12.8" hidden="false" customHeight="false" outlineLevel="0" collapsed="false">
      <c r="A41469" s="0" t="n">
        <f aca="true">ROUND(RAND()*9999999999+1,0)</f>
        <v>7034624832</v>
      </c>
    </row>
    <row r="41470" customFormat="false" ht="12.8" hidden="false" customHeight="false" outlineLevel="0" collapsed="false">
      <c r="A41470" s="0" t="n">
        <f aca="true">ROUND(RAND()*9999999999+1,0)</f>
        <v>4050886374</v>
      </c>
    </row>
    <row r="41471" customFormat="false" ht="12.8" hidden="false" customHeight="false" outlineLevel="0" collapsed="false">
      <c r="A41471" s="0" t="n">
        <f aca="true">ROUND(RAND()*9999999999+1,0)</f>
        <v>4727367698</v>
      </c>
    </row>
    <row r="41472" customFormat="false" ht="12.8" hidden="false" customHeight="false" outlineLevel="0" collapsed="false">
      <c r="A41472" s="0" t="n">
        <f aca="true">ROUND(RAND()*9999999999+1,0)</f>
        <v>4200275509</v>
      </c>
    </row>
    <row r="41473" customFormat="false" ht="12.8" hidden="false" customHeight="false" outlineLevel="0" collapsed="false">
      <c r="A41473" s="0" t="n">
        <f aca="true">ROUND(RAND()*9999999999+1,0)</f>
        <v>4223832814</v>
      </c>
    </row>
    <row r="41474" customFormat="false" ht="12.8" hidden="false" customHeight="false" outlineLevel="0" collapsed="false">
      <c r="A41474" s="0" t="n">
        <f aca="true">ROUND(RAND()*9999999999+1,0)</f>
        <v>8493401691</v>
      </c>
    </row>
    <row r="41475" customFormat="false" ht="12.8" hidden="false" customHeight="false" outlineLevel="0" collapsed="false">
      <c r="A41475" s="0" t="n">
        <f aca="true">ROUND(RAND()*9999999999+1,0)</f>
        <v>3578769007</v>
      </c>
    </row>
    <row r="41476" customFormat="false" ht="12.8" hidden="false" customHeight="false" outlineLevel="0" collapsed="false">
      <c r="A41476" s="0" t="n">
        <f aca="true">ROUND(RAND()*9999999999+1,0)</f>
        <v>9056962224</v>
      </c>
    </row>
    <row r="41477" customFormat="false" ht="12.8" hidden="false" customHeight="false" outlineLevel="0" collapsed="false">
      <c r="A41477" s="0" t="n">
        <f aca="true">ROUND(RAND()*9999999999+1,0)</f>
        <v>4612403916</v>
      </c>
    </row>
    <row r="41478" customFormat="false" ht="12.8" hidden="false" customHeight="false" outlineLevel="0" collapsed="false">
      <c r="A41478" s="0" t="n">
        <f aca="true">ROUND(RAND()*9999999999+1,0)</f>
        <v>1981610567</v>
      </c>
    </row>
    <row r="41479" customFormat="false" ht="12.8" hidden="false" customHeight="false" outlineLevel="0" collapsed="false">
      <c r="A41479" s="0" t="n">
        <f aca="true">ROUND(RAND()*9999999999+1,0)</f>
        <v>9446279169</v>
      </c>
    </row>
    <row r="41480" customFormat="false" ht="12.8" hidden="false" customHeight="false" outlineLevel="0" collapsed="false">
      <c r="A41480" s="0" t="n">
        <f aca="true">ROUND(RAND()*9999999999+1,0)</f>
        <v>4740171802</v>
      </c>
    </row>
    <row r="41481" customFormat="false" ht="12.8" hidden="false" customHeight="false" outlineLevel="0" collapsed="false">
      <c r="A41481" s="0" t="n">
        <f aca="true">ROUND(RAND()*9999999999+1,0)</f>
        <v>4343795133</v>
      </c>
    </row>
    <row r="41482" customFormat="false" ht="12.8" hidden="false" customHeight="false" outlineLevel="0" collapsed="false">
      <c r="A41482" s="0" t="n">
        <f aca="true">ROUND(RAND()*9999999999+1,0)</f>
        <v>4132092392</v>
      </c>
    </row>
    <row r="41483" customFormat="false" ht="12.8" hidden="false" customHeight="false" outlineLevel="0" collapsed="false">
      <c r="A41483" s="0" t="n">
        <f aca="true">ROUND(RAND()*9999999999+1,0)</f>
        <v>4655452504</v>
      </c>
    </row>
    <row r="41484" customFormat="false" ht="12.8" hidden="false" customHeight="false" outlineLevel="0" collapsed="false">
      <c r="A41484" s="0" t="n">
        <f aca="true">ROUND(RAND()*9999999999+1,0)</f>
        <v>4571174217</v>
      </c>
    </row>
    <row r="41485" customFormat="false" ht="12.8" hidden="false" customHeight="false" outlineLevel="0" collapsed="false">
      <c r="A41485" s="0" t="n">
        <f aca="true">ROUND(RAND()*9999999999+1,0)</f>
        <v>3423019891</v>
      </c>
    </row>
    <row r="41486" customFormat="false" ht="12.8" hidden="false" customHeight="false" outlineLevel="0" collapsed="false">
      <c r="A41486" s="0" t="n">
        <f aca="true">ROUND(RAND()*9999999999+1,0)</f>
        <v>7129884421</v>
      </c>
    </row>
    <row r="41487" customFormat="false" ht="12.8" hidden="false" customHeight="false" outlineLevel="0" collapsed="false">
      <c r="A41487" s="0" t="n">
        <f aca="true">ROUND(RAND()*9999999999+1,0)</f>
        <v>423436151</v>
      </c>
    </row>
    <row r="41488" customFormat="false" ht="12.8" hidden="false" customHeight="false" outlineLevel="0" collapsed="false">
      <c r="A41488" s="0" t="n">
        <f aca="true">ROUND(RAND()*9999999999+1,0)</f>
        <v>4784654285</v>
      </c>
    </row>
    <row r="41489" customFormat="false" ht="12.8" hidden="false" customHeight="false" outlineLevel="0" collapsed="false">
      <c r="A41489" s="0" t="n">
        <f aca="true">ROUND(RAND()*9999999999+1,0)</f>
        <v>1226286148</v>
      </c>
    </row>
    <row r="41490" customFormat="false" ht="12.8" hidden="false" customHeight="false" outlineLevel="0" collapsed="false">
      <c r="A41490" s="0" t="n">
        <f aca="true">ROUND(RAND()*9999999999+1,0)</f>
        <v>9696719252</v>
      </c>
    </row>
    <row r="41491" customFormat="false" ht="12.8" hidden="false" customHeight="false" outlineLevel="0" collapsed="false">
      <c r="A41491" s="0" t="n">
        <f aca="true">ROUND(RAND()*9999999999+1,0)</f>
        <v>7576865315</v>
      </c>
    </row>
    <row r="41492" customFormat="false" ht="12.8" hidden="false" customHeight="false" outlineLevel="0" collapsed="false">
      <c r="A41492" s="0" t="n">
        <f aca="true">ROUND(RAND()*9999999999+1,0)</f>
        <v>7183406104</v>
      </c>
    </row>
    <row r="41493" customFormat="false" ht="12.8" hidden="false" customHeight="false" outlineLevel="0" collapsed="false">
      <c r="A41493" s="0" t="n">
        <f aca="true">ROUND(RAND()*9999999999+1,0)</f>
        <v>2572123240</v>
      </c>
    </row>
    <row r="41494" customFormat="false" ht="12.8" hidden="false" customHeight="false" outlineLevel="0" collapsed="false">
      <c r="A41494" s="0" t="n">
        <f aca="true">ROUND(RAND()*9999999999+1,0)</f>
        <v>4027102308</v>
      </c>
    </row>
    <row r="41495" customFormat="false" ht="12.8" hidden="false" customHeight="false" outlineLevel="0" collapsed="false">
      <c r="A41495" s="0" t="n">
        <f aca="true">ROUND(RAND()*9999999999+1,0)</f>
        <v>9142426197</v>
      </c>
    </row>
    <row r="41496" customFormat="false" ht="12.8" hidden="false" customHeight="false" outlineLevel="0" collapsed="false">
      <c r="A41496" s="0" t="n">
        <f aca="true">ROUND(RAND()*9999999999+1,0)</f>
        <v>9358826977</v>
      </c>
    </row>
    <row r="41497" customFormat="false" ht="12.8" hidden="false" customHeight="false" outlineLevel="0" collapsed="false">
      <c r="A41497" s="0" t="n">
        <f aca="true">ROUND(RAND()*9999999999+1,0)</f>
        <v>3286496730</v>
      </c>
    </row>
    <row r="41498" customFormat="false" ht="12.8" hidden="false" customHeight="false" outlineLevel="0" collapsed="false">
      <c r="A41498" s="0" t="n">
        <f aca="true">ROUND(RAND()*9999999999+1,0)</f>
        <v>6513803316</v>
      </c>
    </row>
    <row r="41499" customFormat="false" ht="12.8" hidden="false" customHeight="false" outlineLevel="0" collapsed="false">
      <c r="A41499" s="0" t="n">
        <f aca="true">ROUND(RAND()*9999999999+1,0)</f>
        <v>6734674353</v>
      </c>
    </row>
    <row r="41500" customFormat="false" ht="12.8" hidden="false" customHeight="false" outlineLevel="0" collapsed="false">
      <c r="A41500" s="0" t="n">
        <f aca="true">ROUND(RAND()*9999999999+1,0)</f>
        <v>5746857993</v>
      </c>
    </row>
    <row r="41501" customFormat="false" ht="12.8" hidden="false" customHeight="false" outlineLevel="0" collapsed="false">
      <c r="A41501" s="0" t="n">
        <f aca="true">ROUND(RAND()*9999999999+1,0)</f>
        <v>5001480775</v>
      </c>
    </row>
    <row r="41502" customFormat="false" ht="12.8" hidden="false" customHeight="false" outlineLevel="0" collapsed="false">
      <c r="A41502" s="0" t="n">
        <f aca="true">ROUND(RAND()*9999999999+1,0)</f>
        <v>1771009843</v>
      </c>
    </row>
    <row r="41503" customFormat="false" ht="12.8" hidden="false" customHeight="false" outlineLevel="0" collapsed="false">
      <c r="A41503" s="0" t="n">
        <f aca="true">ROUND(RAND()*9999999999+1,0)</f>
        <v>6551538165</v>
      </c>
    </row>
    <row r="41504" customFormat="false" ht="12.8" hidden="false" customHeight="false" outlineLevel="0" collapsed="false">
      <c r="A41504" s="0" t="n">
        <f aca="true">ROUND(RAND()*9999999999+1,0)</f>
        <v>3523267040</v>
      </c>
    </row>
    <row r="41505" customFormat="false" ht="12.8" hidden="false" customHeight="false" outlineLevel="0" collapsed="false">
      <c r="A41505" s="0" t="n">
        <f aca="true">ROUND(RAND()*9999999999+1,0)</f>
        <v>7374943321</v>
      </c>
    </row>
    <row r="41506" customFormat="false" ht="12.8" hidden="false" customHeight="false" outlineLevel="0" collapsed="false">
      <c r="A41506" s="0" t="n">
        <f aca="true">ROUND(RAND()*9999999999+1,0)</f>
        <v>8816495639</v>
      </c>
    </row>
    <row r="41507" customFormat="false" ht="12.8" hidden="false" customHeight="false" outlineLevel="0" collapsed="false">
      <c r="A41507" s="0" t="n">
        <f aca="true">ROUND(RAND()*9999999999+1,0)</f>
        <v>1529375024</v>
      </c>
    </row>
    <row r="41508" customFormat="false" ht="12.8" hidden="false" customHeight="false" outlineLevel="0" collapsed="false">
      <c r="A41508" s="0" t="n">
        <f aca="true">ROUND(RAND()*9999999999+1,0)</f>
        <v>4046381129</v>
      </c>
    </row>
    <row r="41509" customFormat="false" ht="12.8" hidden="false" customHeight="false" outlineLevel="0" collapsed="false">
      <c r="A41509" s="0" t="n">
        <f aca="true">ROUND(RAND()*9999999999+1,0)</f>
        <v>2428965737</v>
      </c>
    </row>
    <row r="41510" customFormat="false" ht="12.8" hidden="false" customHeight="false" outlineLevel="0" collapsed="false">
      <c r="A41510" s="0" t="n">
        <f aca="true">ROUND(RAND()*9999999999+1,0)</f>
        <v>3202436436</v>
      </c>
    </row>
    <row r="41511" customFormat="false" ht="12.8" hidden="false" customHeight="false" outlineLevel="0" collapsed="false">
      <c r="A41511" s="0" t="n">
        <f aca="true">ROUND(RAND()*9999999999+1,0)</f>
        <v>2995154365</v>
      </c>
    </row>
    <row r="41512" customFormat="false" ht="12.8" hidden="false" customHeight="false" outlineLevel="0" collapsed="false">
      <c r="A41512" s="0" t="n">
        <f aca="true">ROUND(RAND()*9999999999+1,0)</f>
        <v>5478011569</v>
      </c>
    </row>
    <row r="41513" customFormat="false" ht="12.8" hidden="false" customHeight="false" outlineLevel="0" collapsed="false">
      <c r="A41513" s="0" t="n">
        <f aca="true">ROUND(RAND()*9999999999+1,0)</f>
        <v>647516341</v>
      </c>
    </row>
    <row r="41514" customFormat="false" ht="12.8" hidden="false" customHeight="false" outlineLevel="0" collapsed="false">
      <c r="A41514" s="0" t="n">
        <f aca="true">ROUND(RAND()*9999999999+1,0)</f>
        <v>9707747587</v>
      </c>
    </row>
    <row r="41515" customFormat="false" ht="12.8" hidden="false" customHeight="false" outlineLevel="0" collapsed="false">
      <c r="A41515" s="0" t="n">
        <f aca="true">ROUND(RAND()*9999999999+1,0)</f>
        <v>8887035785</v>
      </c>
    </row>
    <row r="41516" customFormat="false" ht="12.8" hidden="false" customHeight="false" outlineLevel="0" collapsed="false">
      <c r="A41516" s="0" t="n">
        <f aca="true">ROUND(RAND()*9999999999+1,0)</f>
        <v>4052650217</v>
      </c>
    </row>
    <row r="41517" customFormat="false" ht="12.8" hidden="false" customHeight="false" outlineLevel="0" collapsed="false">
      <c r="A41517" s="0" t="n">
        <f aca="true">ROUND(RAND()*9999999999+1,0)</f>
        <v>9750759333</v>
      </c>
    </row>
    <row r="41518" customFormat="false" ht="12.8" hidden="false" customHeight="false" outlineLevel="0" collapsed="false">
      <c r="A41518" s="0" t="n">
        <f aca="true">ROUND(RAND()*9999999999+1,0)</f>
        <v>7165941938</v>
      </c>
    </row>
    <row r="41519" customFormat="false" ht="12.8" hidden="false" customHeight="false" outlineLevel="0" collapsed="false">
      <c r="A41519" s="0" t="n">
        <f aca="true">ROUND(RAND()*9999999999+1,0)</f>
        <v>9880730165</v>
      </c>
    </row>
    <row r="41520" customFormat="false" ht="12.8" hidden="false" customHeight="false" outlineLevel="0" collapsed="false">
      <c r="A41520" s="0" t="n">
        <f aca="true">ROUND(RAND()*9999999999+1,0)</f>
        <v>1228950476</v>
      </c>
    </row>
    <row r="41521" customFormat="false" ht="12.8" hidden="false" customHeight="false" outlineLevel="0" collapsed="false">
      <c r="A41521" s="0" t="n">
        <f aca="true">ROUND(RAND()*9999999999+1,0)</f>
        <v>2256108586</v>
      </c>
    </row>
    <row r="41522" customFormat="false" ht="12.8" hidden="false" customHeight="false" outlineLevel="0" collapsed="false">
      <c r="A41522" s="0" t="n">
        <f aca="true">ROUND(RAND()*9999999999+1,0)</f>
        <v>9023332593</v>
      </c>
    </row>
    <row r="41523" customFormat="false" ht="12.8" hidden="false" customHeight="false" outlineLevel="0" collapsed="false">
      <c r="A41523" s="0" t="n">
        <f aca="true">ROUND(RAND()*9999999999+1,0)</f>
        <v>3492732464</v>
      </c>
    </row>
    <row r="41524" customFormat="false" ht="12.8" hidden="false" customHeight="false" outlineLevel="0" collapsed="false">
      <c r="A41524" s="0" t="n">
        <f aca="true">ROUND(RAND()*9999999999+1,0)</f>
        <v>3602935204</v>
      </c>
    </row>
    <row r="41525" customFormat="false" ht="12.8" hidden="false" customHeight="false" outlineLevel="0" collapsed="false">
      <c r="A41525" s="0" t="n">
        <f aca="true">ROUND(RAND()*9999999999+1,0)</f>
        <v>2305022511</v>
      </c>
    </row>
    <row r="41526" customFormat="false" ht="12.8" hidden="false" customHeight="false" outlineLevel="0" collapsed="false">
      <c r="A41526" s="0" t="n">
        <f aca="true">ROUND(RAND()*9999999999+1,0)</f>
        <v>6394138884</v>
      </c>
    </row>
    <row r="41527" customFormat="false" ht="12.8" hidden="false" customHeight="false" outlineLevel="0" collapsed="false">
      <c r="A41527" s="0" t="n">
        <f aca="true">ROUND(RAND()*9999999999+1,0)</f>
        <v>9041372159</v>
      </c>
    </row>
    <row r="41528" customFormat="false" ht="12.8" hidden="false" customHeight="false" outlineLevel="0" collapsed="false">
      <c r="A41528" s="0" t="n">
        <f aca="true">ROUND(RAND()*9999999999+1,0)</f>
        <v>2498784633</v>
      </c>
    </row>
    <row r="41529" customFormat="false" ht="12.8" hidden="false" customHeight="false" outlineLevel="0" collapsed="false">
      <c r="A41529" s="0" t="n">
        <f aca="true">ROUND(RAND()*9999999999+1,0)</f>
        <v>3276774555</v>
      </c>
    </row>
    <row r="41530" customFormat="false" ht="12.8" hidden="false" customHeight="false" outlineLevel="0" collapsed="false">
      <c r="A41530" s="0" t="n">
        <f aca="true">ROUND(RAND()*9999999999+1,0)</f>
        <v>7810825078</v>
      </c>
    </row>
    <row r="41531" customFormat="false" ht="12.8" hidden="false" customHeight="false" outlineLevel="0" collapsed="false">
      <c r="A41531" s="0" t="n">
        <f aca="true">ROUND(RAND()*9999999999+1,0)</f>
        <v>9531483434</v>
      </c>
    </row>
    <row r="41532" customFormat="false" ht="12.8" hidden="false" customHeight="false" outlineLevel="0" collapsed="false">
      <c r="A41532" s="0" t="n">
        <f aca="true">ROUND(RAND()*9999999999+1,0)</f>
        <v>9322897702</v>
      </c>
    </row>
    <row r="41533" customFormat="false" ht="12.8" hidden="false" customHeight="false" outlineLevel="0" collapsed="false">
      <c r="A41533" s="0" t="n">
        <f aca="true">ROUND(RAND()*9999999999+1,0)</f>
        <v>2459862016</v>
      </c>
    </row>
    <row r="41534" customFormat="false" ht="12.8" hidden="false" customHeight="false" outlineLevel="0" collapsed="false">
      <c r="A41534" s="0" t="n">
        <f aca="true">ROUND(RAND()*9999999999+1,0)</f>
        <v>7492793032</v>
      </c>
    </row>
    <row r="41535" customFormat="false" ht="12.8" hidden="false" customHeight="false" outlineLevel="0" collapsed="false">
      <c r="A41535" s="0" t="n">
        <f aca="true">ROUND(RAND()*9999999999+1,0)</f>
        <v>3500570489</v>
      </c>
    </row>
    <row r="41536" customFormat="false" ht="12.8" hidden="false" customHeight="false" outlineLevel="0" collapsed="false">
      <c r="A41536" s="0" t="n">
        <f aca="true">ROUND(RAND()*9999999999+1,0)</f>
        <v>8372360163</v>
      </c>
    </row>
    <row r="41537" customFormat="false" ht="12.8" hidden="false" customHeight="false" outlineLevel="0" collapsed="false">
      <c r="A41537" s="0" t="n">
        <f aca="true">ROUND(RAND()*9999999999+1,0)</f>
        <v>860317145</v>
      </c>
    </row>
    <row r="41538" customFormat="false" ht="12.8" hidden="false" customHeight="false" outlineLevel="0" collapsed="false">
      <c r="A41538" s="0" t="n">
        <f aca="true">ROUND(RAND()*9999999999+1,0)</f>
        <v>8491818294</v>
      </c>
    </row>
    <row r="41539" customFormat="false" ht="12.8" hidden="false" customHeight="false" outlineLevel="0" collapsed="false">
      <c r="A41539" s="0" t="n">
        <f aca="true">ROUND(RAND()*9999999999+1,0)</f>
        <v>1352806266</v>
      </c>
    </row>
    <row r="41540" customFormat="false" ht="12.8" hidden="false" customHeight="false" outlineLevel="0" collapsed="false">
      <c r="A41540" s="0" t="n">
        <f aca="true">ROUND(RAND()*9999999999+1,0)</f>
        <v>6049280240</v>
      </c>
    </row>
    <row r="41541" customFormat="false" ht="12.8" hidden="false" customHeight="false" outlineLevel="0" collapsed="false">
      <c r="A41541" s="0" t="n">
        <f aca="true">ROUND(RAND()*9999999999+1,0)</f>
        <v>8164578633</v>
      </c>
    </row>
    <row r="41542" customFormat="false" ht="12.8" hidden="false" customHeight="false" outlineLevel="0" collapsed="false">
      <c r="A41542" s="0" t="n">
        <f aca="true">ROUND(RAND()*9999999999+1,0)</f>
        <v>2092247076</v>
      </c>
    </row>
    <row r="41543" customFormat="false" ht="12.8" hidden="false" customHeight="false" outlineLevel="0" collapsed="false">
      <c r="A41543" s="0" t="n">
        <f aca="true">ROUND(RAND()*9999999999+1,0)</f>
        <v>9671066192</v>
      </c>
    </row>
    <row r="41544" customFormat="false" ht="12.8" hidden="false" customHeight="false" outlineLevel="0" collapsed="false">
      <c r="A41544" s="0" t="n">
        <f aca="true">ROUND(RAND()*9999999999+1,0)</f>
        <v>9155740996</v>
      </c>
    </row>
    <row r="41545" customFormat="false" ht="12.8" hidden="false" customHeight="false" outlineLevel="0" collapsed="false">
      <c r="A41545" s="0" t="n">
        <f aca="true">ROUND(RAND()*9999999999+1,0)</f>
        <v>3856547381</v>
      </c>
    </row>
    <row r="41546" customFormat="false" ht="12.8" hidden="false" customHeight="false" outlineLevel="0" collapsed="false">
      <c r="A41546" s="0" t="n">
        <f aca="true">ROUND(RAND()*9999999999+1,0)</f>
        <v>9646878136</v>
      </c>
    </row>
    <row r="41547" customFormat="false" ht="12.8" hidden="false" customHeight="false" outlineLevel="0" collapsed="false">
      <c r="A41547" s="0" t="n">
        <f aca="true">ROUND(RAND()*9999999999+1,0)</f>
        <v>5736906952</v>
      </c>
    </row>
    <row r="41548" customFormat="false" ht="12.8" hidden="false" customHeight="false" outlineLevel="0" collapsed="false">
      <c r="A41548" s="0" t="n">
        <f aca="true">ROUND(RAND()*9999999999+1,0)</f>
        <v>6310158423</v>
      </c>
    </row>
    <row r="41549" customFormat="false" ht="12.8" hidden="false" customHeight="false" outlineLevel="0" collapsed="false">
      <c r="A41549" s="0" t="n">
        <f aca="true">ROUND(RAND()*9999999999+1,0)</f>
        <v>9790765800</v>
      </c>
    </row>
    <row r="41550" customFormat="false" ht="12.8" hidden="false" customHeight="false" outlineLevel="0" collapsed="false">
      <c r="A41550" s="0" t="n">
        <f aca="true">ROUND(RAND()*9999999999+1,0)</f>
        <v>53702073</v>
      </c>
    </row>
    <row r="41551" customFormat="false" ht="12.8" hidden="false" customHeight="false" outlineLevel="0" collapsed="false">
      <c r="A41551" s="0" t="n">
        <f aca="true">ROUND(RAND()*9999999999+1,0)</f>
        <v>4636680232</v>
      </c>
    </row>
    <row r="41552" customFormat="false" ht="12.8" hidden="false" customHeight="false" outlineLevel="0" collapsed="false">
      <c r="A41552" s="0" t="n">
        <f aca="true">ROUND(RAND()*9999999999+1,0)</f>
        <v>5565883278</v>
      </c>
    </row>
    <row r="41553" customFormat="false" ht="12.8" hidden="false" customHeight="false" outlineLevel="0" collapsed="false">
      <c r="A41553" s="0" t="n">
        <f aca="true">ROUND(RAND()*9999999999+1,0)</f>
        <v>1053257734</v>
      </c>
    </row>
    <row r="41554" customFormat="false" ht="12.8" hidden="false" customHeight="false" outlineLevel="0" collapsed="false">
      <c r="A41554" s="0" t="n">
        <f aca="true">ROUND(RAND()*9999999999+1,0)</f>
        <v>4350884341</v>
      </c>
    </row>
    <row r="41555" customFormat="false" ht="12.8" hidden="false" customHeight="false" outlineLevel="0" collapsed="false">
      <c r="A41555" s="0" t="n">
        <f aca="true">ROUND(RAND()*9999999999+1,0)</f>
        <v>5076030403</v>
      </c>
    </row>
    <row r="41556" customFormat="false" ht="12.8" hidden="false" customHeight="false" outlineLevel="0" collapsed="false">
      <c r="A41556" s="0" t="n">
        <f aca="true">ROUND(RAND()*9999999999+1,0)</f>
        <v>8398689630</v>
      </c>
    </row>
    <row r="41557" customFormat="false" ht="12.8" hidden="false" customHeight="false" outlineLevel="0" collapsed="false">
      <c r="A41557" s="0" t="n">
        <f aca="true">ROUND(RAND()*9999999999+1,0)</f>
        <v>8042423710</v>
      </c>
    </row>
    <row r="41558" customFormat="false" ht="12.8" hidden="false" customHeight="false" outlineLevel="0" collapsed="false">
      <c r="A41558" s="0" t="n">
        <f aca="true">ROUND(RAND()*9999999999+1,0)</f>
        <v>6259682627</v>
      </c>
    </row>
    <row r="41559" customFormat="false" ht="12.8" hidden="false" customHeight="false" outlineLevel="0" collapsed="false">
      <c r="A41559" s="0" t="n">
        <f aca="true">ROUND(RAND()*9999999999+1,0)</f>
        <v>1638274795</v>
      </c>
    </row>
    <row r="41560" customFormat="false" ht="12.8" hidden="false" customHeight="false" outlineLevel="0" collapsed="false">
      <c r="A41560" s="0" t="n">
        <f aca="true">ROUND(RAND()*9999999999+1,0)</f>
        <v>3206325316</v>
      </c>
    </row>
    <row r="41561" customFormat="false" ht="12.8" hidden="false" customHeight="false" outlineLevel="0" collapsed="false">
      <c r="A41561" s="0" t="n">
        <f aca="true">ROUND(RAND()*9999999999+1,0)</f>
        <v>7996913279</v>
      </c>
    </row>
    <row r="41562" customFormat="false" ht="12.8" hidden="false" customHeight="false" outlineLevel="0" collapsed="false">
      <c r="A41562" s="0" t="n">
        <f aca="true">ROUND(RAND()*9999999999+1,0)</f>
        <v>5808094762</v>
      </c>
    </row>
    <row r="41563" customFormat="false" ht="12.8" hidden="false" customHeight="false" outlineLevel="0" collapsed="false">
      <c r="A41563" s="0" t="n">
        <f aca="true">ROUND(RAND()*9999999999+1,0)</f>
        <v>7877114002</v>
      </c>
    </row>
    <row r="41564" customFormat="false" ht="12.8" hidden="false" customHeight="false" outlineLevel="0" collapsed="false">
      <c r="A41564" s="0" t="n">
        <f aca="true">ROUND(RAND()*9999999999+1,0)</f>
        <v>8376187657</v>
      </c>
    </row>
    <row r="41565" customFormat="false" ht="12.8" hidden="false" customHeight="false" outlineLevel="0" collapsed="false">
      <c r="A41565" s="0" t="n">
        <f aca="true">ROUND(RAND()*9999999999+1,0)</f>
        <v>4845399135</v>
      </c>
    </row>
    <row r="41566" customFormat="false" ht="12.8" hidden="false" customHeight="false" outlineLevel="0" collapsed="false">
      <c r="A41566" s="0" t="n">
        <f aca="true">ROUND(RAND()*9999999999+1,0)</f>
        <v>3689290571</v>
      </c>
    </row>
    <row r="41567" customFormat="false" ht="12.8" hidden="false" customHeight="false" outlineLevel="0" collapsed="false">
      <c r="A41567" s="0" t="n">
        <f aca="true">ROUND(RAND()*9999999999+1,0)</f>
        <v>9826998190</v>
      </c>
    </row>
    <row r="41568" customFormat="false" ht="12.8" hidden="false" customHeight="false" outlineLevel="0" collapsed="false">
      <c r="A41568" s="0" t="n">
        <f aca="true">ROUND(RAND()*9999999999+1,0)</f>
        <v>2482708855</v>
      </c>
    </row>
    <row r="41569" customFormat="false" ht="12.8" hidden="false" customHeight="false" outlineLevel="0" collapsed="false">
      <c r="A41569" s="0" t="n">
        <f aca="true">ROUND(RAND()*9999999999+1,0)</f>
        <v>2641658636</v>
      </c>
    </row>
    <row r="41570" customFormat="false" ht="12.8" hidden="false" customHeight="false" outlineLevel="0" collapsed="false">
      <c r="A41570" s="0" t="n">
        <f aca="true">ROUND(RAND()*9999999999+1,0)</f>
        <v>6504096863</v>
      </c>
    </row>
    <row r="41571" customFormat="false" ht="12.8" hidden="false" customHeight="false" outlineLevel="0" collapsed="false">
      <c r="A41571" s="0" t="n">
        <f aca="true">ROUND(RAND()*9999999999+1,0)</f>
        <v>590794307</v>
      </c>
    </row>
    <row r="41572" customFormat="false" ht="12.8" hidden="false" customHeight="false" outlineLevel="0" collapsed="false">
      <c r="A41572" s="0" t="n">
        <f aca="true">ROUND(RAND()*9999999999+1,0)</f>
        <v>9874750897</v>
      </c>
    </row>
    <row r="41573" customFormat="false" ht="12.8" hidden="false" customHeight="false" outlineLevel="0" collapsed="false">
      <c r="A41573" s="0" t="n">
        <f aca="true">ROUND(RAND()*9999999999+1,0)</f>
        <v>1538630254</v>
      </c>
    </row>
    <row r="41574" customFormat="false" ht="12.8" hidden="false" customHeight="false" outlineLevel="0" collapsed="false">
      <c r="A41574" s="0" t="n">
        <f aca="true">ROUND(RAND()*9999999999+1,0)</f>
        <v>6471616430</v>
      </c>
    </row>
    <row r="41575" customFormat="false" ht="12.8" hidden="false" customHeight="false" outlineLevel="0" collapsed="false">
      <c r="A41575" s="0" t="n">
        <f aca="true">ROUND(RAND()*9999999999+1,0)</f>
        <v>5654520301</v>
      </c>
    </row>
    <row r="41576" customFormat="false" ht="12.8" hidden="false" customHeight="false" outlineLevel="0" collapsed="false">
      <c r="A41576" s="0" t="n">
        <f aca="true">ROUND(RAND()*9999999999+1,0)</f>
        <v>170798347</v>
      </c>
    </row>
    <row r="41577" customFormat="false" ht="12.8" hidden="false" customHeight="false" outlineLevel="0" collapsed="false">
      <c r="A41577" s="0" t="n">
        <f aca="true">ROUND(RAND()*9999999999+1,0)</f>
        <v>9938448824</v>
      </c>
    </row>
    <row r="41578" customFormat="false" ht="12.8" hidden="false" customHeight="false" outlineLevel="0" collapsed="false">
      <c r="A41578" s="0" t="n">
        <f aca="true">ROUND(RAND()*9999999999+1,0)</f>
        <v>6867888417</v>
      </c>
    </row>
    <row r="41579" customFormat="false" ht="12.8" hidden="false" customHeight="false" outlineLevel="0" collapsed="false">
      <c r="A41579" s="0" t="n">
        <f aca="true">ROUND(RAND()*9999999999+1,0)</f>
        <v>3369086519</v>
      </c>
    </row>
    <row r="41580" customFormat="false" ht="12.8" hidden="false" customHeight="false" outlineLevel="0" collapsed="false">
      <c r="A41580" s="0" t="n">
        <f aca="true">ROUND(RAND()*9999999999+1,0)</f>
        <v>3631304752</v>
      </c>
    </row>
    <row r="41581" customFormat="false" ht="12.8" hidden="false" customHeight="false" outlineLevel="0" collapsed="false">
      <c r="A41581" s="0" t="n">
        <f aca="true">ROUND(RAND()*9999999999+1,0)</f>
        <v>2642659347</v>
      </c>
    </row>
    <row r="41582" customFormat="false" ht="12.8" hidden="false" customHeight="false" outlineLevel="0" collapsed="false">
      <c r="A41582" s="0" t="n">
        <f aca="true">ROUND(RAND()*9999999999+1,0)</f>
        <v>6970794147</v>
      </c>
    </row>
    <row r="41583" customFormat="false" ht="12.8" hidden="false" customHeight="false" outlineLevel="0" collapsed="false">
      <c r="A41583" s="0" t="n">
        <f aca="true">ROUND(RAND()*9999999999+1,0)</f>
        <v>9227124525</v>
      </c>
    </row>
    <row r="41584" customFormat="false" ht="12.8" hidden="false" customHeight="false" outlineLevel="0" collapsed="false">
      <c r="A41584" s="0" t="n">
        <f aca="true">ROUND(RAND()*9999999999+1,0)</f>
        <v>2956857169</v>
      </c>
    </row>
    <row r="41585" customFormat="false" ht="12.8" hidden="false" customHeight="false" outlineLevel="0" collapsed="false">
      <c r="A41585" s="0" t="n">
        <f aca="true">ROUND(RAND()*9999999999+1,0)</f>
        <v>3770640283</v>
      </c>
    </row>
    <row r="41586" customFormat="false" ht="12.8" hidden="false" customHeight="false" outlineLevel="0" collapsed="false">
      <c r="A41586" s="0" t="n">
        <f aca="true">ROUND(RAND()*9999999999+1,0)</f>
        <v>3927819433</v>
      </c>
    </row>
    <row r="41587" customFormat="false" ht="12.8" hidden="false" customHeight="false" outlineLevel="0" collapsed="false">
      <c r="A41587" s="0" t="n">
        <f aca="true">ROUND(RAND()*9999999999+1,0)</f>
        <v>593281563</v>
      </c>
    </row>
    <row r="41588" customFormat="false" ht="12.8" hidden="false" customHeight="false" outlineLevel="0" collapsed="false">
      <c r="A41588" s="0" t="n">
        <f aca="true">ROUND(RAND()*9999999999+1,0)</f>
        <v>8079088803</v>
      </c>
    </row>
    <row r="41589" customFormat="false" ht="12.8" hidden="false" customHeight="false" outlineLevel="0" collapsed="false">
      <c r="A41589" s="0" t="n">
        <f aca="true">ROUND(RAND()*9999999999+1,0)</f>
        <v>7858089846</v>
      </c>
    </row>
    <row r="41590" customFormat="false" ht="12.8" hidden="false" customHeight="false" outlineLevel="0" collapsed="false">
      <c r="A41590" s="0" t="n">
        <f aca="true">ROUND(RAND()*9999999999+1,0)</f>
        <v>2216282361</v>
      </c>
    </row>
    <row r="41591" customFormat="false" ht="12.8" hidden="false" customHeight="false" outlineLevel="0" collapsed="false">
      <c r="A41591" s="0" t="n">
        <f aca="true">ROUND(RAND()*9999999999+1,0)</f>
        <v>7543935451</v>
      </c>
    </row>
    <row r="41592" customFormat="false" ht="12.8" hidden="false" customHeight="false" outlineLevel="0" collapsed="false">
      <c r="A41592" s="0" t="n">
        <f aca="true">ROUND(RAND()*9999999999+1,0)</f>
        <v>2457620375</v>
      </c>
    </row>
    <row r="41593" customFormat="false" ht="12.8" hidden="false" customHeight="false" outlineLevel="0" collapsed="false">
      <c r="A41593" s="0" t="n">
        <f aca="true">ROUND(RAND()*9999999999+1,0)</f>
        <v>587097865</v>
      </c>
    </row>
    <row r="41594" customFormat="false" ht="12.8" hidden="false" customHeight="false" outlineLevel="0" collapsed="false">
      <c r="A41594" s="0" t="n">
        <f aca="true">ROUND(RAND()*9999999999+1,0)</f>
        <v>6102856453</v>
      </c>
    </row>
    <row r="41595" customFormat="false" ht="12.8" hidden="false" customHeight="false" outlineLevel="0" collapsed="false">
      <c r="A41595" s="0" t="n">
        <f aca="true">ROUND(RAND()*9999999999+1,0)</f>
        <v>1987520115</v>
      </c>
    </row>
    <row r="41596" customFormat="false" ht="12.8" hidden="false" customHeight="false" outlineLevel="0" collapsed="false">
      <c r="A41596" s="0" t="n">
        <f aca="true">ROUND(RAND()*9999999999+1,0)</f>
        <v>572197244</v>
      </c>
    </row>
    <row r="41597" customFormat="false" ht="12.8" hidden="false" customHeight="false" outlineLevel="0" collapsed="false">
      <c r="A41597" s="0" t="n">
        <f aca="true">ROUND(RAND()*9999999999+1,0)</f>
        <v>7925607052</v>
      </c>
    </row>
    <row r="41598" customFormat="false" ht="12.8" hidden="false" customHeight="false" outlineLevel="0" collapsed="false">
      <c r="A41598" s="0" t="n">
        <f aca="true">ROUND(RAND()*9999999999+1,0)</f>
        <v>3211836091</v>
      </c>
    </row>
    <row r="41599" customFormat="false" ht="12.8" hidden="false" customHeight="false" outlineLevel="0" collapsed="false">
      <c r="A41599" s="0" t="n">
        <f aca="true">ROUND(RAND()*9999999999+1,0)</f>
        <v>7592631664</v>
      </c>
    </row>
    <row r="41600" customFormat="false" ht="12.8" hidden="false" customHeight="false" outlineLevel="0" collapsed="false">
      <c r="A41600" s="0" t="n">
        <f aca="true">ROUND(RAND()*9999999999+1,0)</f>
        <v>9301283065</v>
      </c>
    </row>
    <row r="41601" customFormat="false" ht="12.8" hidden="false" customHeight="false" outlineLevel="0" collapsed="false">
      <c r="A41601" s="0" t="n">
        <f aca="true">ROUND(RAND()*9999999999+1,0)</f>
        <v>8114195704</v>
      </c>
    </row>
    <row r="41602" customFormat="false" ht="12.8" hidden="false" customHeight="false" outlineLevel="0" collapsed="false">
      <c r="A41602" s="0" t="n">
        <f aca="true">ROUND(RAND()*9999999999+1,0)</f>
        <v>4261713265</v>
      </c>
    </row>
    <row r="41603" customFormat="false" ht="12.8" hidden="false" customHeight="false" outlineLevel="0" collapsed="false">
      <c r="A41603" s="0" t="n">
        <f aca="true">ROUND(RAND()*9999999999+1,0)</f>
        <v>1419958612</v>
      </c>
    </row>
    <row r="41604" customFormat="false" ht="12.8" hidden="false" customHeight="false" outlineLevel="0" collapsed="false">
      <c r="A41604" s="0" t="n">
        <f aca="true">ROUND(RAND()*9999999999+1,0)</f>
        <v>4916525212</v>
      </c>
    </row>
    <row r="41605" customFormat="false" ht="12.8" hidden="false" customHeight="false" outlineLevel="0" collapsed="false">
      <c r="A41605" s="0" t="n">
        <f aca="true">ROUND(RAND()*9999999999+1,0)</f>
        <v>7821281647</v>
      </c>
    </row>
    <row r="41606" customFormat="false" ht="12.8" hidden="false" customHeight="false" outlineLevel="0" collapsed="false">
      <c r="A41606" s="0" t="n">
        <f aca="true">ROUND(RAND()*9999999999+1,0)</f>
        <v>4752320271</v>
      </c>
    </row>
    <row r="41607" customFormat="false" ht="12.8" hidden="false" customHeight="false" outlineLevel="0" collapsed="false">
      <c r="A41607" s="0" t="n">
        <f aca="true">ROUND(RAND()*9999999999+1,0)</f>
        <v>493143637</v>
      </c>
    </row>
    <row r="41608" customFormat="false" ht="12.8" hidden="false" customHeight="false" outlineLevel="0" collapsed="false">
      <c r="A41608" s="0" t="n">
        <f aca="true">ROUND(RAND()*9999999999+1,0)</f>
        <v>5523792120</v>
      </c>
    </row>
    <row r="41609" customFormat="false" ht="12.8" hidden="false" customHeight="false" outlineLevel="0" collapsed="false">
      <c r="A41609" s="0" t="n">
        <f aca="true">ROUND(RAND()*9999999999+1,0)</f>
        <v>2082377121</v>
      </c>
    </row>
    <row r="41610" customFormat="false" ht="12.8" hidden="false" customHeight="false" outlineLevel="0" collapsed="false">
      <c r="A41610" s="0" t="n">
        <f aca="true">ROUND(RAND()*9999999999+1,0)</f>
        <v>5973068941</v>
      </c>
    </row>
    <row r="41611" customFormat="false" ht="12.8" hidden="false" customHeight="false" outlineLevel="0" collapsed="false">
      <c r="A41611" s="0" t="n">
        <f aca="true">ROUND(RAND()*9999999999+1,0)</f>
        <v>2394974057</v>
      </c>
    </row>
    <row r="41612" customFormat="false" ht="12.8" hidden="false" customHeight="false" outlineLevel="0" collapsed="false">
      <c r="A41612" s="0" t="n">
        <f aca="true">ROUND(RAND()*9999999999+1,0)</f>
        <v>4512918719</v>
      </c>
    </row>
    <row r="41613" customFormat="false" ht="12.8" hidden="false" customHeight="false" outlineLevel="0" collapsed="false">
      <c r="A41613" s="0" t="n">
        <f aca="true">ROUND(RAND()*9999999999+1,0)</f>
        <v>805330698</v>
      </c>
    </row>
    <row r="41614" customFormat="false" ht="12.8" hidden="false" customHeight="false" outlineLevel="0" collapsed="false">
      <c r="A41614" s="0" t="n">
        <f aca="true">ROUND(RAND()*9999999999+1,0)</f>
        <v>1901474167</v>
      </c>
    </row>
    <row r="41615" customFormat="false" ht="12.8" hidden="false" customHeight="false" outlineLevel="0" collapsed="false">
      <c r="A41615" s="0" t="n">
        <f aca="true">ROUND(RAND()*9999999999+1,0)</f>
        <v>4658936391</v>
      </c>
    </row>
    <row r="41616" customFormat="false" ht="12.8" hidden="false" customHeight="false" outlineLevel="0" collapsed="false">
      <c r="A41616" s="0" t="n">
        <f aca="true">ROUND(RAND()*9999999999+1,0)</f>
        <v>885747649</v>
      </c>
    </row>
    <row r="41617" customFormat="false" ht="12.8" hidden="false" customHeight="false" outlineLevel="0" collapsed="false">
      <c r="A41617" s="0" t="n">
        <f aca="true">ROUND(RAND()*9999999999+1,0)</f>
        <v>4944362009</v>
      </c>
    </row>
    <row r="41618" customFormat="false" ht="12.8" hidden="false" customHeight="false" outlineLevel="0" collapsed="false">
      <c r="A41618" s="0" t="n">
        <f aca="true">ROUND(RAND()*9999999999+1,0)</f>
        <v>6404759037</v>
      </c>
    </row>
    <row r="41619" customFormat="false" ht="12.8" hidden="false" customHeight="false" outlineLevel="0" collapsed="false">
      <c r="A41619" s="0" t="n">
        <f aca="true">ROUND(RAND()*9999999999+1,0)</f>
        <v>6103465170</v>
      </c>
    </row>
    <row r="41620" customFormat="false" ht="12.8" hidden="false" customHeight="false" outlineLevel="0" collapsed="false">
      <c r="A41620" s="0" t="n">
        <f aca="true">ROUND(RAND()*9999999999+1,0)</f>
        <v>8817393075</v>
      </c>
    </row>
    <row r="41621" customFormat="false" ht="12.8" hidden="false" customHeight="false" outlineLevel="0" collapsed="false">
      <c r="A41621" s="0" t="n">
        <f aca="true">ROUND(RAND()*9999999999+1,0)</f>
        <v>6475425291</v>
      </c>
    </row>
    <row r="41622" customFormat="false" ht="12.8" hidden="false" customHeight="false" outlineLevel="0" collapsed="false">
      <c r="A41622" s="0" t="n">
        <f aca="true">ROUND(RAND()*9999999999+1,0)</f>
        <v>6032865032</v>
      </c>
    </row>
    <row r="41623" customFormat="false" ht="12.8" hidden="false" customHeight="false" outlineLevel="0" collapsed="false">
      <c r="A41623" s="0" t="n">
        <f aca="true">ROUND(RAND()*9999999999+1,0)</f>
        <v>2748326258</v>
      </c>
    </row>
    <row r="41624" customFormat="false" ht="12.8" hidden="false" customHeight="false" outlineLevel="0" collapsed="false">
      <c r="A41624" s="0" t="n">
        <f aca="true">ROUND(RAND()*9999999999+1,0)</f>
        <v>9991720131</v>
      </c>
    </row>
    <row r="41625" customFormat="false" ht="12.8" hidden="false" customHeight="false" outlineLevel="0" collapsed="false">
      <c r="A41625" s="0" t="n">
        <f aca="true">ROUND(RAND()*9999999999+1,0)</f>
        <v>9316299390</v>
      </c>
    </row>
    <row r="41626" customFormat="false" ht="12.8" hidden="false" customHeight="false" outlineLevel="0" collapsed="false">
      <c r="A41626" s="0" t="n">
        <f aca="true">ROUND(RAND()*9999999999+1,0)</f>
        <v>2959971929</v>
      </c>
    </row>
    <row r="41627" customFormat="false" ht="12.8" hidden="false" customHeight="false" outlineLevel="0" collapsed="false">
      <c r="A41627" s="0" t="n">
        <f aca="true">ROUND(RAND()*9999999999+1,0)</f>
        <v>1837491540</v>
      </c>
    </row>
    <row r="41628" customFormat="false" ht="12.8" hidden="false" customHeight="false" outlineLevel="0" collapsed="false">
      <c r="A41628" s="0" t="n">
        <f aca="true">ROUND(RAND()*9999999999+1,0)</f>
        <v>3039267657</v>
      </c>
    </row>
    <row r="41629" customFormat="false" ht="12.8" hidden="false" customHeight="false" outlineLevel="0" collapsed="false">
      <c r="A41629" s="0" t="n">
        <f aca="true">ROUND(RAND()*9999999999+1,0)</f>
        <v>237613668</v>
      </c>
    </row>
    <row r="41630" customFormat="false" ht="12.8" hidden="false" customHeight="false" outlineLevel="0" collapsed="false">
      <c r="A41630" s="0" t="n">
        <f aca="true">ROUND(RAND()*9999999999+1,0)</f>
        <v>3393931919</v>
      </c>
    </row>
    <row r="41631" customFormat="false" ht="12.8" hidden="false" customHeight="false" outlineLevel="0" collapsed="false">
      <c r="A41631" s="0" t="n">
        <f aca="true">ROUND(RAND()*9999999999+1,0)</f>
        <v>863157831</v>
      </c>
    </row>
    <row r="41632" customFormat="false" ht="12.8" hidden="false" customHeight="false" outlineLevel="0" collapsed="false">
      <c r="A41632" s="0" t="n">
        <f aca="true">ROUND(RAND()*9999999999+1,0)</f>
        <v>959151301</v>
      </c>
    </row>
    <row r="41633" customFormat="false" ht="12.8" hidden="false" customHeight="false" outlineLevel="0" collapsed="false">
      <c r="A41633" s="0" t="n">
        <f aca="true">ROUND(RAND()*9999999999+1,0)</f>
        <v>9118493465</v>
      </c>
    </row>
    <row r="41634" customFormat="false" ht="12.8" hidden="false" customHeight="false" outlineLevel="0" collapsed="false">
      <c r="A41634" s="0" t="n">
        <f aca="true">ROUND(RAND()*9999999999+1,0)</f>
        <v>3537898573</v>
      </c>
    </row>
    <row r="41635" customFormat="false" ht="12.8" hidden="false" customHeight="false" outlineLevel="0" collapsed="false">
      <c r="A41635" s="0" t="n">
        <f aca="true">ROUND(RAND()*9999999999+1,0)</f>
        <v>4931934185</v>
      </c>
    </row>
    <row r="41636" customFormat="false" ht="12.8" hidden="false" customHeight="false" outlineLevel="0" collapsed="false">
      <c r="A41636" s="0" t="n">
        <f aca="true">ROUND(RAND()*9999999999+1,0)</f>
        <v>3898105437</v>
      </c>
    </row>
    <row r="41637" customFormat="false" ht="12.8" hidden="false" customHeight="false" outlineLevel="0" collapsed="false">
      <c r="A41637" s="0" t="n">
        <f aca="true">ROUND(RAND()*9999999999+1,0)</f>
        <v>3223667281</v>
      </c>
    </row>
    <row r="41638" customFormat="false" ht="12.8" hidden="false" customHeight="false" outlineLevel="0" collapsed="false">
      <c r="A41638" s="0" t="n">
        <f aca="true">ROUND(RAND()*9999999999+1,0)</f>
        <v>4643770359</v>
      </c>
    </row>
    <row r="41639" customFormat="false" ht="12.8" hidden="false" customHeight="false" outlineLevel="0" collapsed="false">
      <c r="A41639" s="0" t="n">
        <f aca="true">ROUND(RAND()*9999999999+1,0)</f>
        <v>3918062862</v>
      </c>
    </row>
    <row r="41640" customFormat="false" ht="12.8" hidden="false" customHeight="false" outlineLevel="0" collapsed="false">
      <c r="A41640" s="0" t="n">
        <f aca="true">ROUND(RAND()*9999999999+1,0)</f>
        <v>7160418081</v>
      </c>
    </row>
    <row r="41641" customFormat="false" ht="12.8" hidden="false" customHeight="false" outlineLevel="0" collapsed="false">
      <c r="A41641" s="0" t="n">
        <f aca="true">ROUND(RAND()*9999999999+1,0)</f>
        <v>602247537</v>
      </c>
    </row>
    <row r="41642" customFormat="false" ht="12.8" hidden="false" customHeight="false" outlineLevel="0" collapsed="false">
      <c r="A41642" s="0" t="n">
        <f aca="true">ROUND(RAND()*9999999999+1,0)</f>
        <v>4491695308</v>
      </c>
    </row>
    <row r="41643" customFormat="false" ht="12.8" hidden="false" customHeight="false" outlineLevel="0" collapsed="false">
      <c r="A41643" s="0" t="n">
        <f aca="true">ROUND(RAND()*9999999999+1,0)</f>
        <v>1193196266</v>
      </c>
    </row>
    <row r="41644" customFormat="false" ht="12.8" hidden="false" customHeight="false" outlineLevel="0" collapsed="false">
      <c r="A41644" s="0" t="n">
        <f aca="true">ROUND(RAND()*9999999999+1,0)</f>
        <v>1265869924</v>
      </c>
    </row>
    <row r="41645" customFormat="false" ht="12.8" hidden="false" customHeight="false" outlineLevel="0" collapsed="false">
      <c r="A41645" s="0" t="n">
        <f aca="true">ROUND(RAND()*9999999999+1,0)</f>
        <v>3897958075</v>
      </c>
    </row>
    <row r="41646" customFormat="false" ht="12.8" hidden="false" customHeight="false" outlineLevel="0" collapsed="false">
      <c r="A41646" s="0" t="n">
        <f aca="true">ROUND(RAND()*9999999999+1,0)</f>
        <v>3213176018</v>
      </c>
    </row>
    <row r="41647" customFormat="false" ht="12.8" hidden="false" customHeight="false" outlineLevel="0" collapsed="false">
      <c r="A41647" s="0" t="n">
        <f aca="true">ROUND(RAND()*9999999999+1,0)</f>
        <v>4618461513</v>
      </c>
    </row>
    <row r="41648" customFormat="false" ht="12.8" hidden="false" customHeight="false" outlineLevel="0" collapsed="false">
      <c r="A41648" s="0" t="n">
        <f aca="true">ROUND(RAND()*9999999999+1,0)</f>
        <v>9498603254</v>
      </c>
    </row>
    <row r="41649" customFormat="false" ht="12.8" hidden="false" customHeight="false" outlineLevel="0" collapsed="false">
      <c r="A41649" s="0" t="n">
        <f aca="true">ROUND(RAND()*9999999999+1,0)</f>
        <v>6289581337</v>
      </c>
    </row>
    <row r="41650" customFormat="false" ht="12.8" hidden="false" customHeight="false" outlineLevel="0" collapsed="false">
      <c r="A41650" s="0" t="n">
        <f aca="true">ROUND(RAND()*9999999999+1,0)</f>
        <v>415410425</v>
      </c>
    </row>
    <row r="41651" customFormat="false" ht="12.8" hidden="false" customHeight="false" outlineLevel="0" collapsed="false">
      <c r="A41651" s="0" t="n">
        <f aca="true">ROUND(RAND()*9999999999+1,0)</f>
        <v>6919461157</v>
      </c>
    </row>
    <row r="41652" customFormat="false" ht="12.8" hidden="false" customHeight="false" outlineLevel="0" collapsed="false">
      <c r="A41652" s="0" t="n">
        <f aca="true">ROUND(RAND()*9999999999+1,0)</f>
        <v>5810063002</v>
      </c>
    </row>
    <row r="41653" customFormat="false" ht="12.8" hidden="false" customHeight="false" outlineLevel="0" collapsed="false">
      <c r="A41653" s="0" t="n">
        <f aca="true">ROUND(RAND()*9999999999+1,0)</f>
        <v>3274189768</v>
      </c>
    </row>
    <row r="41654" customFormat="false" ht="12.8" hidden="false" customHeight="false" outlineLevel="0" collapsed="false">
      <c r="A41654" s="0" t="n">
        <f aca="true">ROUND(RAND()*9999999999+1,0)</f>
        <v>1369702140</v>
      </c>
    </row>
    <row r="41655" customFormat="false" ht="12.8" hidden="false" customHeight="false" outlineLevel="0" collapsed="false">
      <c r="A41655" s="0" t="n">
        <f aca="true">ROUND(RAND()*9999999999+1,0)</f>
        <v>6817877024</v>
      </c>
    </row>
    <row r="41656" customFormat="false" ht="12.8" hidden="false" customHeight="false" outlineLevel="0" collapsed="false">
      <c r="A41656" s="0" t="n">
        <f aca="true">ROUND(RAND()*9999999999+1,0)</f>
        <v>2425230769</v>
      </c>
    </row>
    <row r="41657" customFormat="false" ht="12.8" hidden="false" customHeight="false" outlineLevel="0" collapsed="false">
      <c r="A41657" s="0" t="n">
        <f aca="true">ROUND(RAND()*9999999999+1,0)</f>
        <v>1770566192</v>
      </c>
    </row>
    <row r="41658" customFormat="false" ht="12.8" hidden="false" customHeight="false" outlineLevel="0" collapsed="false">
      <c r="A41658" s="0" t="n">
        <f aca="true">ROUND(RAND()*9999999999+1,0)</f>
        <v>9620495143</v>
      </c>
    </row>
    <row r="41659" customFormat="false" ht="12.8" hidden="false" customHeight="false" outlineLevel="0" collapsed="false">
      <c r="A41659" s="0" t="n">
        <f aca="true">ROUND(RAND()*9999999999+1,0)</f>
        <v>3679452359</v>
      </c>
    </row>
    <row r="41660" customFormat="false" ht="12.8" hidden="false" customHeight="false" outlineLevel="0" collapsed="false">
      <c r="A41660" s="0" t="n">
        <f aca="true">ROUND(RAND()*9999999999+1,0)</f>
        <v>3233939613</v>
      </c>
    </row>
    <row r="41661" customFormat="false" ht="12.8" hidden="false" customHeight="false" outlineLevel="0" collapsed="false">
      <c r="A41661" s="0" t="n">
        <f aca="true">ROUND(RAND()*9999999999+1,0)</f>
        <v>6055754191</v>
      </c>
    </row>
    <row r="41662" customFormat="false" ht="12.8" hidden="false" customHeight="false" outlineLevel="0" collapsed="false">
      <c r="A41662" s="0" t="n">
        <f aca="true">ROUND(RAND()*9999999999+1,0)</f>
        <v>3312128005</v>
      </c>
    </row>
    <row r="41663" customFormat="false" ht="12.8" hidden="false" customHeight="false" outlineLevel="0" collapsed="false">
      <c r="A41663" s="0" t="n">
        <f aca="true">ROUND(RAND()*9999999999+1,0)</f>
        <v>616712423</v>
      </c>
    </row>
    <row r="41664" customFormat="false" ht="12.8" hidden="false" customHeight="false" outlineLevel="0" collapsed="false">
      <c r="A41664" s="0" t="n">
        <f aca="true">ROUND(RAND()*9999999999+1,0)</f>
        <v>5707718358</v>
      </c>
    </row>
    <row r="41665" customFormat="false" ht="12.8" hidden="false" customHeight="false" outlineLevel="0" collapsed="false">
      <c r="A41665" s="0" t="n">
        <f aca="true">ROUND(RAND()*9999999999+1,0)</f>
        <v>4076711298</v>
      </c>
    </row>
    <row r="41666" customFormat="false" ht="12.8" hidden="false" customHeight="false" outlineLevel="0" collapsed="false">
      <c r="A41666" s="0" t="n">
        <f aca="true">ROUND(RAND()*9999999999+1,0)</f>
        <v>2337416021</v>
      </c>
    </row>
    <row r="41667" customFormat="false" ht="12.8" hidden="false" customHeight="false" outlineLevel="0" collapsed="false">
      <c r="A41667" s="0" t="n">
        <f aca="true">ROUND(RAND()*9999999999+1,0)</f>
        <v>3673163153</v>
      </c>
    </row>
    <row r="41668" customFormat="false" ht="12.8" hidden="false" customHeight="false" outlineLevel="0" collapsed="false">
      <c r="A41668" s="0" t="n">
        <f aca="true">ROUND(RAND()*9999999999+1,0)</f>
        <v>9637870321</v>
      </c>
    </row>
    <row r="41669" customFormat="false" ht="12.8" hidden="false" customHeight="false" outlineLevel="0" collapsed="false">
      <c r="A41669" s="0" t="n">
        <f aca="true">ROUND(RAND()*9999999999+1,0)</f>
        <v>3403438317</v>
      </c>
    </row>
    <row r="41670" customFormat="false" ht="12.8" hidden="false" customHeight="false" outlineLevel="0" collapsed="false">
      <c r="A41670" s="0" t="n">
        <f aca="true">ROUND(RAND()*9999999999+1,0)</f>
        <v>4428806655</v>
      </c>
    </row>
    <row r="41671" customFormat="false" ht="12.8" hidden="false" customHeight="false" outlineLevel="0" collapsed="false">
      <c r="A41671" s="0" t="n">
        <f aca="true">ROUND(RAND()*9999999999+1,0)</f>
        <v>8517711323</v>
      </c>
    </row>
    <row r="41672" customFormat="false" ht="12.8" hidden="false" customHeight="false" outlineLevel="0" collapsed="false">
      <c r="A41672" s="0" t="n">
        <f aca="true">ROUND(RAND()*9999999999+1,0)</f>
        <v>7603586734</v>
      </c>
    </row>
    <row r="41673" customFormat="false" ht="12.8" hidden="false" customHeight="false" outlineLevel="0" collapsed="false">
      <c r="A41673" s="0" t="n">
        <f aca="true">ROUND(RAND()*9999999999+1,0)</f>
        <v>7444613691</v>
      </c>
    </row>
    <row r="41674" customFormat="false" ht="12.8" hidden="false" customHeight="false" outlineLevel="0" collapsed="false">
      <c r="A41674" s="0" t="n">
        <f aca="true">ROUND(RAND()*9999999999+1,0)</f>
        <v>4056295846</v>
      </c>
    </row>
    <row r="41675" customFormat="false" ht="12.8" hidden="false" customHeight="false" outlineLevel="0" collapsed="false">
      <c r="A41675" s="0" t="n">
        <f aca="true">ROUND(RAND()*9999999999+1,0)</f>
        <v>1060907845</v>
      </c>
    </row>
    <row r="41676" customFormat="false" ht="12.8" hidden="false" customHeight="false" outlineLevel="0" collapsed="false">
      <c r="A41676" s="0" t="n">
        <f aca="true">ROUND(RAND()*9999999999+1,0)</f>
        <v>1723486585</v>
      </c>
    </row>
    <row r="41677" customFormat="false" ht="12.8" hidden="false" customHeight="false" outlineLevel="0" collapsed="false">
      <c r="A41677" s="0" t="n">
        <f aca="true">ROUND(RAND()*9999999999+1,0)</f>
        <v>6419269741</v>
      </c>
    </row>
    <row r="41678" customFormat="false" ht="12.8" hidden="false" customHeight="false" outlineLevel="0" collapsed="false">
      <c r="A41678" s="0" t="n">
        <f aca="true">ROUND(RAND()*9999999999+1,0)</f>
        <v>2439701401</v>
      </c>
    </row>
    <row r="41679" customFormat="false" ht="12.8" hidden="false" customHeight="false" outlineLevel="0" collapsed="false">
      <c r="A41679" s="0" t="n">
        <f aca="true">ROUND(RAND()*9999999999+1,0)</f>
        <v>1738743850</v>
      </c>
    </row>
    <row r="41680" customFormat="false" ht="12.8" hidden="false" customHeight="false" outlineLevel="0" collapsed="false">
      <c r="A41680" s="0" t="n">
        <f aca="true">ROUND(RAND()*9999999999+1,0)</f>
        <v>4054956247</v>
      </c>
    </row>
    <row r="41681" customFormat="false" ht="12.8" hidden="false" customHeight="false" outlineLevel="0" collapsed="false">
      <c r="A41681" s="0" t="n">
        <f aca="true">ROUND(RAND()*9999999999+1,0)</f>
        <v>1608605958</v>
      </c>
    </row>
    <row r="41682" customFormat="false" ht="12.8" hidden="false" customHeight="false" outlineLevel="0" collapsed="false">
      <c r="A41682" s="0" t="n">
        <f aca="true">ROUND(RAND()*9999999999+1,0)</f>
        <v>1726741756</v>
      </c>
    </row>
    <row r="41683" customFormat="false" ht="12.8" hidden="false" customHeight="false" outlineLevel="0" collapsed="false">
      <c r="A41683" s="0" t="n">
        <f aca="true">ROUND(RAND()*9999999999+1,0)</f>
        <v>2799196670</v>
      </c>
    </row>
    <row r="41684" customFormat="false" ht="12.8" hidden="false" customHeight="false" outlineLevel="0" collapsed="false">
      <c r="A41684" s="0" t="n">
        <f aca="true">ROUND(RAND()*9999999999+1,0)</f>
        <v>1905426457</v>
      </c>
    </row>
    <row r="41685" customFormat="false" ht="12.8" hidden="false" customHeight="false" outlineLevel="0" collapsed="false">
      <c r="A41685" s="0" t="n">
        <f aca="true">ROUND(RAND()*9999999999+1,0)</f>
        <v>6288597872</v>
      </c>
    </row>
    <row r="41686" customFormat="false" ht="12.8" hidden="false" customHeight="false" outlineLevel="0" collapsed="false">
      <c r="A41686" s="0" t="n">
        <f aca="true">ROUND(RAND()*9999999999+1,0)</f>
        <v>1263114846</v>
      </c>
    </row>
    <row r="41687" customFormat="false" ht="12.8" hidden="false" customHeight="false" outlineLevel="0" collapsed="false">
      <c r="A41687" s="0" t="n">
        <f aca="true">ROUND(RAND()*9999999999+1,0)</f>
        <v>4977704067</v>
      </c>
    </row>
    <row r="41688" customFormat="false" ht="12.8" hidden="false" customHeight="false" outlineLevel="0" collapsed="false">
      <c r="A41688" s="0" t="n">
        <f aca="true">ROUND(RAND()*9999999999+1,0)</f>
        <v>671497138</v>
      </c>
    </row>
    <row r="41689" customFormat="false" ht="12.8" hidden="false" customHeight="false" outlineLevel="0" collapsed="false">
      <c r="A41689" s="0" t="n">
        <f aca="true">ROUND(RAND()*9999999999+1,0)</f>
        <v>7822907330</v>
      </c>
    </row>
    <row r="41690" customFormat="false" ht="12.8" hidden="false" customHeight="false" outlineLevel="0" collapsed="false">
      <c r="A41690" s="0" t="n">
        <f aca="true">ROUND(RAND()*9999999999+1,0)</f>
        <v>4881200923</v>
      </c>
    </row>
    <row r="41691" customFormat="false" ht="12.8" hidden="false" customHeight="false" outlineLevel="0" collapsed="false">
      <c r="A41691" s="0" t="n">
        <f aca="true">ROUND(RAND()*9999999999+1,0)</f>
        <v>9652588190</v>
      </c>
    </row>
    <row r="41692" customFormat="false" ht="12.8" hidden="false" customHeight="false" outlineLevel="0" collapsed="false">
      <c r="A41692" s="0" t="n">
        <f aca="true">ROUND(RAND()*9999999999+1,0)</f>
        <v>2186562546</v>
      </c>
    </row>
    <row r="41693" customFormat="false" ht="12.8" hidden="false" customHeight="false" outlineLevel="0" collapsed="false">
      <c r="A41693" s="0" t="n">
        <f aca="true">ROUND(RAND()*9999999999+1,0)</f>
        <v>4765734721</v>
      </c>
    </row>
    <row r="41694" customFormat="false" ht="12.8" hidden="false" customHeight="false" outlineLevel="0" collapsed="false">
      <c r="A41694" s="0" t="n">
        <f aca="true">ROUND(RAND()*9999999999+1,0)</f>
        <v>3134267984</v>
      </c>
    </row>
    <row r="41695" customFormat="false" ht="12.8" hidden="false" customHeight="false" outlineLevel="0" collapsed="false">
      <c r="A41695" s="0" t="n">
        <f aca="true">ROUND(RAND()*9999999999+1,0)</f>
        <v>9901940257</v>
      </c>
    </row>
    <row r="41696" customFormat="false" ht="12.8" hidden="false" customHeight="false" outlineLevel="0" collapsed="false">
      <c r="A41696" s="0" t="n">
        <f aca="true">ROUND(RAND()*9999999999+1,0)</f>
        <v>8421626433</v>
      </c>
    </row>
    <row r="41697" customFormat="false" ht="12.8" hidden="false" customHeight="false" outlineLevel="0" collapsed="false">
      <c r="A41697" s="0" t="n">
        <f aca="true">ROUND(RAND()*9999999999+1,0)</f>
        <v>9876125913</v>
      </c>
    </row>
    <row r="41698" customFormat="false" ht="12.8" hidden="false" customHeight="false" outlineLevel="0" collapsed="false">
      <c r="A41698" s="0" t="n">
        <f aca="true">ROUND(RAND()*9999999999+1,0)</f>
        <v>864838145</v>
      </c>
    </row>
    <row r="41699" customFormat="false" ht="12.8" hidden="false" customHeight="false" outlineLevel="0" collapsed="false">
      <c r="A41699" s="0" t="n">
        <f aca="true">ROUND(RAND()*9999999999+1,0)</f>
        <v>8983144907</v>
      </c>
    </row>
    <row r="41700" customFormat="false" ht="12.8" hidden="false" customHeight="false" outlineLevel="0" collapsed="false">
      <c r="A41700" s="0" t="n">
        <f aca="true">ROUND(RAND()*9999999999+1,0)</f>
        <v>1852191424</v>
      </c>
    </row>
    <row r="41701" customFormat="false" ht="12.8" hidden="false" customHeight="false" outlineLevel="0" collapsed="false">
      <c r="A41701" s="0" t="n">
        <f aca="true">ROUND(RAND()*9999999999+1,0)</f>
        <v>8022250644</v>
      </c>
    </row>
    <row r="41702" customFormat="false" ht="12.8" hidden="false" customHeight="false" outlineLevel="0" collapsed="false">
      <c r="A41702" s="0" t="n">
        <f aca="true">ROUND(RAND()*9999999999+1,0)</f>
        <v>348150815</v>
      </c>
    </row>
    <row r="41703" customFormat="false" ht="12.8" hidden="false" customHeight="false" outlineLevel="0" collapsed="false">
      <c r="A41703" s="0" t="n">
        <f aca="true">ROUND(RAND()*9999999999+1,0)</f>
        <v>4077205876</v>
      </c>
    </row>
    <row r="41704" customFormat="false" ht="12.8" hidden="false" customHeight="false" outlineLevel="0" collapsed="false">
      <c r="A41704" s="0" t="n">
        <f aca="true">ROUND(RAND()*9999999999+1,0)</f>
        <v>3008282369</v>
      </c>
    </row>
    <row r="41705" customFormat="false" ht="12.8" hidden="false" customHeight="false" outlineLevel="0" collapsed="false">
      <c r="A41705" s="0" t="n">
        <f aca="true">ROUND(RAND()*9999999999+1,0)</f>
        <v>4748023899</v>
      </c>
    </row>
    <row r="41706" customFormat="false" ht="12.8" hidden="false" customHeight="false" outlineLevel="0" collapsed="false">
      <c r="A41706" s="0" t="n">
        <f aca="true">ROUND(RAND()*9999999999+1,0)</f>
        <v>3786720269</v>
      </c>
    </row>
    <row r="41707" customFormat="false" ht="12.8" hidden="false" customHeight="false" outlineLevel="0" collapsed="false">
      <c r="A41707" s="0" t="n">
        <f aca="true">ROUND(RAND()*9999999999+1,0)</f>
        <v>803558555</v>
      </c>
    </row>
    <row r="41708" customFormat="false" ht="12.8" hidden="false" customHeight="false" outlineLevel="0" collapsed="false">
      <c r="A41708" s="0" t="n">
        <f aca="true">ROUND(RAND()*9999999999+1,0)</f>
        <v>3429527079</v>
      </c>
    </row>
    <row r="41709" customFormat="false" ht="12.8" hidden="false" customHeight="false" outlineLevel="0" collapsed="false">
      <c r="A41709" s="0" t="n">
        <f aca="true">ROUND(RAND()*9999999999+1,0)</f>
        <v>1971764994</v>
      </c>
    </row>
    <row r="41710" customFormat="false" ht="12.8" hidden="false" customHeight="false" outlineLevel="0" collapsed="false">
      <c r="A41710" s="0" t="n">
        <f aca="true">ROUND(RAND()*9999999999+1,0)</f>
        <v>6738402364</v>
      </c>
    </row>
    <row r="41711" customFormat="false" ht="12.8" hidden="false" customHeight="false" outlineLevel="0" collapsed="false">
      <c r="A41711" s="0" t="n">
        <f aca="true">ROUND(RAND()*9999999999+1,0)</f>
        <v>3811008085</v>
      </c>
    </row>
    <row r="41712" customFormat="false" ht="12.8" hidden="false" customHeight="false" outlineLevel="0" collapsed="false">
      <c r="A41712" s="0" t="n">
        <f aca="true">ROUND(RAND()*9999999999+1,0)</f>
        <v>5994067352</v>
      </c>
    </row>
    <row r="41713" customFormat="false" ht="12.8" hidden="false" customHeight="false" outlineLevel="0" collapsed="false">
      <c r="A41713" s="0" t="n">
        <f aca="true">ROUND(RAND()*9999999999+1,0)</f>
        <v>5622146427</v>
      </c>
    </row>
    <row r="41714" customFormat="false" ht="12.8" hidden="false" customHeight="false" outlineLevel="0" collapsed="false">
      <c r="A41714" s="0" t="n">
        <f aca="true">ROUND(RAND()*9999999999+1,0)</f>
        <v>4492173825</v>
      </c>
    </row>
    <row r="41715" customFormat="false" ht="12.8" hidden="false" customHeight="false" outlineLevel="0" collapsed="false">
      <c r="A41715" s="0" t="n">
        <f aca="true">ROUND(RAND()*9999999999+1,0)</f>
        <v>6092930166</v>
      </c>
    </row>
    <row r="41716" customFormat="false" ht="12.8" hidden="false" customHeight="false" outlineLevel="0" collapsed="false">
      <c r="A41716" s="0" t="n">
        <f aca="true">ROUND(RAND()*9999999999+1,0)</f>
        <v>2974983530</v>
      </c>
    </row>
    <row r="41717" customFormat="false" ht="12.8" hidden="false" customHeight="false" outlineLevel="0" collapsed="false">
      <c r="A41717" s="0" t="n">
        <f aca="true">ROUND(RAND()*9999999999+1,0)</f>
        <v>2979121285</v>
      </c>
    </row>
    <row r="41718" customFormat="false" ht="12.8" hidden="false" customHeight="false" outlineLevel="0" collapsed="false">
      <c r="A41718" s="0" t="n">
        <f aca="true">ROUND(RAND()*9999999999+1,0)</f>
        <v>6002096096</v>
      </c>
    </row>
    <row r="41719" customFormat="false" ht="12.8" hidden="false" customHeight="false" outlineLevel="0" collapsed="false">
      <c r="A41719" s="0" t="n">
        <f aca="true">ROUND(RAND()*9999999999+1,0)</f>
        <v>8845372355</v>
      </c>
    </row>
    <row r="41720" customFormat="false" ht="12.8" hidden="false" customHeight="false" outlineLevel="0" collapsed="false">
      <c r="A41720" s="0" t="n">
        <f aca="true">ROUND(RAND()*9999999999+1,0)</f>
        <v>8768009133</v>
      </c>
    </row>
    <row r="41721" customFormat="false" ht="12.8" hidden="false" customHeight="false" outlineLevel="0" collapsed="false">
      <c r="A41721" s="0" t="n">
        <f aca="true">ROUND(RAND()*9999999999+1,0)</f>
        <v>6921054746</v>
      </c>
    </row>
    <row r="41722" customFormat="false" ht="12.8" hidden="false" customHeight="false" outlineLevel="0" collapsed="false">
      <c r="A41722" s="0" t="n">
        <f aca="true">ROUND(RAND()*9999999999+1,0)</f>
        <v>9454533004</v>
      </c>
    </row>
    <row r="41723" customFormat="false" ht="12.8" hidden="false" customHeight="false" outlineLevel="0" collapsed="false">
      <c r="A41723" s="0" t="n">
        <f aca="true">ROUND(RAND()*9999999999+1,0)</f>
        <v>9092975419</v>
      </c>
    </row>
    <row r="41724" customFormat="false" ht="12.8" hidden="false" customHeight="false" outlineLevel="0" collapsed="false">
      <c r="A41724" s="0" t="n">
        <f aca="true">ROUND(RAND()*9999999999+1,0)</f>
        <v>6005082656</v>
      </c>
    </row>
    <row r="41725" customFormat="false" ht="12.8" hidden="false" customHeight="false" outlineLevel="0" collapsed="false">
      <c r="A41725" s="0" t="n">
        <f aca="true">ROUND(RAND()*9999999999+1,0)</f>
        <v>453895875</v>
      </c>
    </row>
    <row r="41726" customFormat="false" ht="12.8" hidden="false" customHeight="false" outlineLevel="0" collapsed="false">
      <c r="A41726" s="0" t="n">
        <f aca="true">ROUND(RAND()*9999999999+1,0)</f>
        <v>926108006</v>
      </c>
    </row>
    <row r="41727" customFormat="false" ht="12.8" hidden="false" customHeight="false" outlineLevel="0" collapsed="false">
      <c r="A41727" s="0" t="n">
        <f aca="true">ROUND(RAND()*9999999999+1,0)</f>
        <v>6620654254</v>
      </c>
    </row>
    <row r="41728" customFormat="false" ht="12.8" hidden="false" customHeight="false" outlineLevel="0" collapsed="false">
      <c r="A41728" s="0" t="n">
        <f aca="true">ROUND(RAND()*9999999999+1,0)</f>
        <v>7486778888</v>
      </c>
    </row>
    <row r="41729" customFormat="false" ht="12.8" hidden="false" customHeight="false" outlineLevel="0" collapsed="false">
      <c r="A41729" s="0" t="n">
        <f aca="true">ROUND(RAND()*9999999999+1,0)</f>
        <v>3449883552</v>
      </c>
    </row>
    <row r="41730" customFormat="false" ht="12.8" hidden="false" customHeight="false" outlineLevel="0" collapsed="false">
      <c r="A41730" s="0" t="n">
        <f aca="true">ROUND(RAND()*9999999999+1,0)</f>
        <v>429982030</v>
      </c>
    </row>
    <row r="41731" customFormat="false" ht="12.8" hidden="false" customHeight="false" outlineLevel="0" collapsed="false">
      <c r="A41731" s="0" t="n">
        <f aca="true">ROUND(RAND()*9999999999+1,0)</f>
        <v>7129403434</v>
      </c>
    </row>
    <row r="41732" customFormat="false" ht="12.8" hidden="false" customHeight="false" outlineLevel="0" collapsed="false">
      <c r="A41732" s="0" t="n">
        <f aca="true">ROUND(RAND()*9999999999+1,0)</f>
        <v>308622443</v>
      </c>
    </row>
    <row r="41733" customFormat="false" ht="12.8" hidden="false" customHeight="false" outlineLevel="0" collapsed="false">
      <c r="A41733" s="0" t="n">
        <f aca="true">ROUND(RAND()*9999999999+1,0)</f>
        <v>6444985152</v>
      </c>
    </row>
    <row r="41734" customFormat="false" ht="12.8" hidden="false" customHeight="false" outlineLevel="0" collapsed="false">
      <c r="A41734" s="0" t="n">
        <f aca="true">ROUND(RAND()*9999999999+1,0)</f>
        <v>1611976054</v>
      </c>
    </row>
    <row r="41735" customFormat="false" ht="12.8" hidden="false" customHeight="false" outlineLevel="0" collapsed="false">
      <c r="A41735" s="0" t="n">
        <f aca="true">ROUND(RAND()*9999999999+1,0)</f>
        <v>4783421632</v>
      </c>
    </row>
    <row r="41736" customFormat="false" ht="12.8" hidden="false" customHeight="false" outlineLevel="0" collapsed="false">
      <c r="A41736" s="0" t="n">
        <f aca="true">ROUND(RAND()*9999999999+1,0)</f>
        <v>428661700</v>
      </c>
    </row>
    <row r="41737" customFormat="false" ht="12.8" hidden="false" customHeight="false" outlineLevel="0" collapsed="false">
      <c r="A41737" s="0" t="n">
        <f aca="true">ROUND(RAND()*9999999999+1,0)</f>
        <v>8084627404</v>
      </c>
    </row>
    <row r="41738" customFormat="false" ht="12.8" hidden="false" customHeight="false" outlineLevel="0" collapsed="false">
      <c r="A41738" s="0" t="n">
        <f aca="true">ROUND(RAND()*9999999999+1,0)</f>
        <v>4176994760</v>
      </c>
    </row>
    <row r="41739" customFormat="false" ht="12.8" hidden="false" customHeight="false" outlineLevel="0" collapsed="false">
      <c r="A41739" s="0" t="n">
        <f aca="true">ROUND(RAND()*9999999999+1,0)</f>
        <v>6230522861</v>
      </c>
    </row>
    <row r="41740" customFormat="false" ht="12.8" hidden="false" customHeight="false" outlineLevel="0" collapsed="false">
      <c r="A41740" s="0" t="n">
        <f aca="true">ROUND(RAND()*9999999999+1,0)</f>
        <v>3211662429</v>
      </c>
    </row>
    <row r="41741" customFormat="false" ht="12.8" hidden="false" customHeight="false" outlineLevel="0" collapsed="false">
      <c r="A41741" s="0" t="n">
        <f aca="true">ROUND(RAND()*9999999999+1,0)</f>
        <v>8001400955</v>
      </c>
    </row>
    <row r="41742" customFormat="false" ht="12.8" hidden="false" customHeight="false" outlineLevel="0" collapsed="false">
      <c r="A41742" s="0" t="n">
        <f aca="true">ROUND(RAND()*9999999999+1,0)</f>
        <v>8727761757</v>
      </c>
    </row>
    <row r="41743" customFormat="false" ht="12.8" hidden="false" customHeight="false" outlineLevel="0" collapsed="false">
      <c r="A41743" s="0" t="n">
        <f aca="true">ROUND(RAND()*9999999999+1,0)</f>
        <v>6298592698</v>
      </c>
    </row>
    <row r="41744" customFormat="false" ht="12.8" hidden="false" customHeight="false" outlineLevel="0" collapsed="false">
      <c r="A41744" s="0" t="n">
        <f aca="true">ROUND(RAND()*9999999999+1,0)</f>
        <v>5196403300</v>
      </c>
    </row>
    <row r="41745" customFormat="false" ht="12.8" hidden="false" customHeight="false" outlineLevel="0" collapsed="false">
      <c r="A41745" s="0" t="n">
        <f aca="true">ROUND(RAND()*9999999999+1,0)</f>
        <v>3107324393</v>
      </c>
    </row>
    <row r="41746" customFormat="false" ht="12.8" hidden="false" customHeight="false" outlineLevel="0" collapsed="false">
      <c r="A41746" s="0" t="n">
        <f aca="true">ROUND(RAND()*9999999999+1,0)</f>
        <v>8235226452</v>
      </c>
    </row>
    <row r="41747" customFormat="false" ht="12.8" hidden="false" customHeight="false" outlineLevel="0" collapsed="false">
      <c r="A41747" s="0" t="n">
        <f aca="true">ROUND(RAND()*9999999999+1,0)</f>
        <v>2347151362</v>
      </c>
    </row>
    <row r="41748" customFormat="false" ht="12.8" hidden="false" customHeight="false" outlineLevel="0" collapsed="false">
      <c r="A41748" s="0" t="n">
        <f aca="true">ROUND(RAND()*9999999999+1,0)</f>
        <v>1487380027</v>
      </c>
    </row>
    <row r="41749" customFormat="false" ht="12.8" hidden="false" customHeight="false" outlineLevel="0" collapsed="false">
      <c r="A41749" s="0" t="n">
        <f aca="true">ROUND(RAND()*9999999999+1,0)</f>
        <v>5859981537</v>
      </c>
    </row>
    <row r="41750" customFormat="false" ht="12.8" hidden="false" customHeight="false" outlineLevel="0" collapsed="false">
      <c r="A41750" s="0" t="n">
        <f aca="true">ROUND(RAND()*9999999999+1,0)</f>
        <v>8104178047</v>
      </c>
    </row>
    <row r="41751" customFormat="false" ht="12.8" hidden="false" customHeight="false" outlineLevel="0" collapsed="false">
      <c r="A41751" s="0" t="n">
        <f aca="true">ROUND(RAND()*9999999999+1,0)</f>
        <v>6360924532</v>
      </c>
    </row>
    <row r="41752" customFormat="false" ht="12.8" hidden="false" customHeight="false" outlineLevel="0" collapsed="false">
      <c r="A41752" s="0" t="n">
        <f aca="true">ROUND(RAND()*9999999999+1,0)</f>
        <v>5658734687</v>
      </c>
    </row>
    <row r="41753" customFormat="false" ht="12.8" hidden="false" customHeight="false" outlineLevel="0" collapsed="false">
      <c r="A41753" s="0" t="n">
        <f aca="true">ROUND(RAND()*9999999999+1,0)</f>
        <v>598985927</v>
      </c>
    </row>
    <row r="41754" customFormat="false" ht="12.8" hidden="false" customHeight="false" outlineLevel="0" collapsed="false">
      <c r="A41754" s="0" t="n">
        <f aca="true">ROUND(RAND()*9999999999+1,0)</f>
        <v>9006474736</v>
      </c>
    </row>
    <row r="41755" customFormat="false" ht="12.8" hidden="false" customHeight="false" outlineLevel="0" collapsed="false">
      <c r="A41755" s="0" t="n">
        <f aca="true">ROUND(RAND()*9999999999+1,0)</f>
        <v>9847851486</v>
      </c>
    </row>
    <row r="41756" customFormat="false" ht="12.8" hidden="false" customHeight="false" outlineLevel="0" collapsed="false">
      <c r="A41756" s="0" t="n">
        <f aca="true">ROUND(RAND()*9999999999+1,0)</f>
        <v>4303718834</v>
      </c>
    </row>
    <row r="41757" customFormat="false" ht="12.8" hidden="false" customHeight="false" outlineLevel="0" collapsed="false">
      <c r="A41757" s="0" t="n">
        <f aca="true">ROUND(RAND()*9999999999+1,0)</f>
        <v>7648608985</v>
      </c>
    </row>
    <row r="41758" customFormat="false" ht="12.8" hidden="false" customHeight="false" outlineLevel="0" collapsed="false">
      <c r="A41758" s="0" t="n">
        <f aca="true">ROUND(RAND()*9999999999+1,0)</f>
        <v>6654678014</v>
      </c>
    </row>
    <row r="41759" customFormat="false" ht="12.8" hidden="false" customHeight="false" outlineLevel="0" collapsed="false">
      <c r="A41759" s="0" t="n">
        <f aca="true">ROUND(RAND()*9999999999+1,0)</f>
        <v>3598234349</v>
      </c>
    </row>
    <row r="41760" customFormat="false" ht="12.8" hidden="false" customHeight="false" outlineLevel="0" collapsed="false">
      <c r="A41760" s="0" t="n">
        <f aca="true">ROUND(RAND()*9999999999+1,0)</f>
        <v>8763291623</v>
      </c>
    </row>
    <row r="41761" customFormat="false" ht="12.8" hidden="false" customHeight="false" outlineLevel="0" collapsed="false">
      <c r="A41761" s="0" t="n">
        <f aca="true">ROUND(RAND()*9999999999+1,0)</f>
        <v>4142728633</v>
      </c>
    </row>
    <row r="41762" customFormat="false" ht="12.8" hidden="false" customHeight="false" outlineLevel="0" collapsed="false">
      <c r="A41762" s="0" t="n">
        <f aca="true">ROUND(RAND()*9999999999+1,0)</f>
        <v>6177210987</v>
      </c>
    </row>
    <row r="41763" customFormat="false" ht="12.8" hidden="false" customHeight="false" outlineLevel="0" collapsed="false">
      <c r="A41763" s="0" t="n">
        <f aca="true">ROUND(RAND()*9999999999+1,0)</f>
        <v>4606371371</v>
      </c>
    </row>
    <row r="41764" customFormat="false" ht="12.8" hidden="false" customHeight="false" outlineLevel="0" collapsed="false">
      <c r="A41764" s="0" t="n">
        <f aca="true">ROUND(RAND()*9999999999+1,0)</f>
        <v>9539949806</v>
      </c>
    </row>
    <row r="41765" customFormat="false" ht="12.8" hidden="false" customHeight="false" outlineLevel="0" collapsed="false">
      <c r="A41765" s="0" t="n">
        <f aca="true">ROUND(RAND()*9999999999+1,0)</f>
        <v>3686297512</v>
      </c>
    </row>
    <row r="41766" customFormat="false" ht="12.8" hidden="false" customHeight="false" outlineLevel="0" collapsed="false">
      <c r="A41766" s="0" t="n">
        <f aca="true">ROUND(RAND()*9999999999+1,0)</f>
        <v>6881812209</v>
      </c>
    </row>
    <row r="41767" customFormat="false" ht="12.8" hidden="false" customHeight="false" outlineLevel="0" collapsed="false">
      <c r="A41767" s="0" t="n">
        <f aca="true">ROUND(RAND()*9999999999+1,0)</f>
        <v>9116749798</v>
      </c>
    </row>
    <row r="41768" customFormat="false" ht="12.8" hidden="false" customHeight="false" outlineLevel="0" collapsed="false">
      <c r="A41768" s="0" t="n">
        <f aca="true">ROUND(RAND()*9999999999+1,0)</f>
        <v>4106794856</v>
      </c>
    </row>
    <row r="41769" customFormat="false" ht="12.8" hidden="false" customHeight="false" outlineLevel="0" collapsed="false">
      <c r="A41769" s="0" t="n">
        <f aca="true">ROUND(RAND()*9999999999+1,0)</f>
        <v>4396316550</v>
      </c>
    </row>
    <row r="41770" customFormat="false" ht="12.8" hidden="false" customHeight="false" outlineLevel="0" collapsed="false">
      <c r="A41770" s="0" t="n">
        <f aca="true">ROUND(RAND()*9999999999+1,0)</f>
        <v>6639495093</v>
      </c>
    </row>
    <row r="41771" customFormat="false" ht="12.8" hidden="false" customHeight="false" outlineLevel="0" collapsed="false">
      <c r="A41771" s="0" t="n">
        <f aca="true">ROUND(RAND()*9999999999+1,0)</f>
        <v>1991049611</v>
      </c>
    </row>
    <row r="41772" customFormat="false" ht="12.8" hidden="false" customHeight="false" outlineLevel="0" collapsed="false">
      <c r="A41772" s="0" t="n">
        <f aca="true">ROUND(RAND()*9999999999+1,0)</f>
        <v>1683327668</v>
      </c>
    </row>
    <row r="41773" customFormat="false" ht="12.8" hidden="false" customHeight="false" outlineLevel="0" collapsed="false">
      <c r="A41773" s="0" t="n">
        <f aca="true">ROUND(RAND()*9999999999+1,0)</f>
        <v>8838526553</v>
      </c>
    </row>
    <row r="41774" customFormat="false" ht="12.8" hidden="false" customHeight="false" outlineLevel="0" collapsed="false">
      <c r="A41774" s="0" t="n">
        <f aca="true">ROUND(RAND()*9999999999+1,0)</f>
        <v>3645368046</v>
      </c>
    </row>
    <row r="41775" customFormat="false" ht="12.8" hidden="false" customHeight="false" outlineLevel="0" collapsed="false">
      <c r="A41775" s="0" t="n">
        <f aca="true">ROUND(RAND()*9999999999+1,0)</f>
        <v>4395121786</v>
      </c>
    </row>
    <row r="41776" customFormat="false" ht="12.8" hidden="false" customHeight="false" outlineLevel="0" collapsed="false">
      <c r="A41776" s="0" t="n">
        <f aca="true">ROUND(RAND()*9999999999+1,0)</f>
        <v>9848036845</v>
      </c>
    </row>
    <row r="41777" customFormat="false" ht="12.8" hidden="false" customHeight="false" outlineLevel="0" collapsed="false">
      <c r="A41777" s="0" t="n">
        <f aca="true">ROUND(RAND()*9999999999+1,0)</f>
        <v>9305625601</v>
      </c>
    </row>
    <row r="41778" customFormat="false" ht="12.8" hidden="false" customHeight="false" outlineLevel="0" collapsed="false">
      <c r="A41778" s="0" t="n">
        <f aca="true">ROUND(RAND()*9999999999+1,0)</f>
        <v>4418100203</v>
      </c>
    </row>
    <row r="41779" customFormat="false" ht="12.8" hidden="false" customHeight="false" outlineLevel="0" collapsed="false">
      <c r="A41779" s="0" t="n">
        <f aca="true">ROUND(RAND()*9999999999+1,0)</f>
        <v>4668446447</v>
      </c>
    </row>
    <row r="41780" customFormat="false" ht="12.8" hidden="false" customHeight="false" outlineLevel="0" collapsed="false">
      <c r="A41780" s="0" t="n">
        <f aca="true">ROUND(RAND()*9999999999+1,0)</f>
        <v>5418729834</v>
      </c>
    </row>
    <row r="41781" customFormat="false" ht="12.8" hidden="false" customHeight="false" outlineLevel="0" collapsed="false">
      <c r="A41781" s="0" t="n">
        <f aca="true">ROUND(RAND()*9999999999+1,0)</f>
        <v>8214841361</v>
      </c>
    </row>
    <row r="41782" customFormat="false" ht="12.8" hidden="false" customHeight="false" outlineLevel="0" collapsed="false">
      <c r="A41782" s="0" t="n">
        <f aca="true">ROUND(RAND()*9999999999+1,0)</f>
        <v>1496523168</v>
      </c>
    </row>
    <row r="41783" customFormat="false" ht="12.8" hidden="false" customHeight="false" outlineLevel="0" collapsed="false">
      <c r="A41783" s="0" t="n">
        <f aca="true">ROUND(RAND()*9999999999+1,0)</f>
        <v>4999490874</v>
      </c>
    </row>
    <row r="41784" customFormat="false" ht="12.8" hidden="false" customHeight="false" outlineLevel="0" collapsed="false">
      <c r="A41784" s="0" t="n">
        <f aca="true">ROUND(RAND()*9999999999+1,0)</f>
        <v>4596547982</v>
      </c>
    </row>
    <row r="41785" customFormat="false" ht="12.8" hidden="false" customHeight="false" outlineLevel="0" collapsed="false">
      <c r="A41785" s="0" t="n">
        <f aca="true">ROUND(RAND()*9999999999+1,0)</f>
        <v>2082935194</v>
      </c>
    </row>
    <row r="41786" customFormat="false" ht="12.8" hidden="false" customHeight="false" outlineLevel="0" collapsed="false">
      <c r="A41786" s="0" t="n">
        <f aca="true">ROUND(RAND()*9999999999+1,0)</f>
        <v>9081530630</v>
      </c>
    </row>
    <row r="41787" customFormat="false" ht="12.8" hidden="false" customHeight="false" outlineLevel="0" collapsed="false">
      <c r="A41787" s="0" t="n">
        <f aca="true">ROUND(RAND()*9999999999+1,0)</f>
        <v>3753215751</v>
      </c>
    </row>
    <row r="41788" customFormat="false" ht="12.8" hidden="false" customHeight="false" outlineLevel="0" collapsed="false">
      <c r="A41788" s="0" t="n">
        <f aca="true">ROUND(RAND()*9999999999+1,0)</f>
        <v>8163090862</v>
      </c>
    </row>
    <row r="41789" customFormat="false" ht="12.8" hidden="false" customHeight="false" outlineLevel="0" collapsed="false">
      <c r="A41789" s="0" t="n">
        <f aca="true">ROUND(RAND()*9999999999+1,0)</f>
        <v>6178435805</v>
      </c>
    </row>
    <row r="41790" customFormat="false" ht="12.8" hidden="false" customHeight="false" outlineLevel="0" collapsed="false">
      <c r="A41790" s="0" t="n">
        <f aca="true">ROUND(RAND()*9999999999+1,0)</f>
        <v>418454782</v>
      </c>
    </row>
    <row r="41791" customFormat="false" ht="12.8" hidden="false" customHeight="false" outlineLevel="0" collapsed="false">
      <c r="A41791" s="0" t="n">
        <f aca="true">ROUND(RAND()*9999999999+1,0)</f>
        <v>5216612030</v>
      </c>
    </row>
    <row r="41792" customFormat="false" ht="12.8" hidden="false" customHeight="false" outlineLevel="0" collapsed="false">
      <c r="A41792" s="0" t="n">
        <f aca="true">ROUND(RAND()*9999999999+1,0)</f>
        <v>91919535</v>
      </c>
    </row>
    <row r="41793" customFormat="false" ht="12.8" hidden="false" customHeight="false" outlineLevel="0" collapsed="false">
      <c r="A41793" s="0" t="n">
        <f aca="true">ROUND(RAND()*9999999999+1,0)</f>
        <v>3646088533</v>
      </c>
    </row>
    <row r="41794" customFormat="false" ht="12.8" hidden="false" customHeight="false" outlineLevel="0" collapsed="false">
      <c r="A41794" s="0" t="n">
        <f aca="true">ROUND(RAND()*9999999999+1,0)</f>
        <v>8589793004</v>
      </c>
    </row>
    <row r="41795" customFormat="false" ht="12.8" hidden="false" customHeight="false" outlineLevel="0" collapsed="false">
      <c r="A41795" s="0" t="n">
        <f aca="true">ROUND(RAND()*9999999999+1,0)</f>
        <v>9340661142</v>
      </c>
    </row>
    <row r="41796" customFormat="false" ht="12.8" hidden="false" customHeight="false" outlineLevel="0" collapsed="false">
      <c r="A41796" s="0" t="n">
        <f aca="true">ROUND(RAND()*9999999999+1,0)</f>
        <v>2039668099</v>
      </c>
    </row>
    <row r="41797" customFormat="false" ht="12.8" hidden="false" customHeight="false" outlineLevel="0" collapsed="false">
      <c r="A41797" s="0" t="n">
        <f aca="true">ROUND(RAND()*9999999999+1,0)</f>
        <v>2280808565</v>
      </c>
    </row>
    <row r="41798" customFormat="false" ht="12.8" hidden="false" customHeight="false" outlineLevel="0" collapsed="false">
      <c r="A41798" s="0" t="n">
        <f aca="true">ROUND(RAND()*9999999999+1,0)</f>
        <v>8532832866</v>
      </c>
    </row>
    <row r="41799" customFormat="false" ht="12.8" hidden="false" customHeight="false" outlineLevel="0" collapsed="false">
      <c r="A41799" s="0" t="n">
        <f aca="true">ROUND(RAND()*9999999999+1,0)</f>
        <v>6170633257</v>
      </c>
    </row>
    <row r="41800" customFormat="false" ht="12.8" hidden="false" customHeight="false" outlineLevel="0" collapsed="false">
      <c r="A41800" s="0" t="n">
        <f aca="true">ROUND(RAND()*9999999999+1,0)</f>
        <v>5179712635</v>
      </c>
    </row>
    <row r="41801" customFormat="false" ht="12.8" hidden="false" customHeight="false" outlineLevel="0" collapsed="false">
      <c r="A41801" s="0" t="n">
        <f aca="true">ROUND(RAND()*9999999999+1,0)</f>
        <v>8533861214</v>
      </c>
    </row>
    <row r="41802" customFormat="false" ht="12.8" hidden="false" customHeight="false" outlineLevel="0" collapsed="false">
      <c r="A41802" s="0" t="n">
        <f aca="true">ROUND(RAND()*9999999999+1,0)</f>
        <v>1566663954</v>
      </c>
    </row>
    <row r="41803" customFormat="false" ht="12.8" hidden="false" customHeight="false" outlineLevel="0" collapsed="false">
      <c r="A41803" s="0" t="n">
        <f aca="true">ROUND(RAND()*9999999999+1,0)</f>
        <v>3734967978</v>
      </c>
    </row>
    <row r="41804" customFormat="false" ht="12.8" hidden="false" customHeight="false" outlineLevel="0" collapsed="false">
      <c r="A41804" s="0" t="n">
        <f aca="true">ROUND(RAND()*9999999999+1,0)</f>
        <v>5540966695</v>
      </c>
    </row>
    <row r="41805" customFormat="false" ht="12.8" hidden="false" customHeight="false" outlineLevel="0" collapsed="false">
      <c r="A41805" s="0" t="n">
        <f aca="true">ROUND(RAND()*9999999999+1,0)</f>
        <v>3535745058</v>
      </c>
    </row>
    <row r="41806" customFormat="false" ht="12.8" hidden="false" customHeight="false" outlineLevel="0" collapsed="false">
      <c r="A41806" s="0" t="n">
        <f aca="true">ROUND(RAND()*9999999999+1,0)</f>
        <v>593977399</v>
      </c>
    </row>
    <row r="41807" customFormat="false" ht="12.8" hidden="false" customHeight="false" outlineLevel="0" collapsed="false">
      <c r="A41807" s="0" t="n">
        <f aca="true">ROUND(RAND()*9999999999+1,0)</f>
        <v>6589942646</v>
      </c>
    </row>
    <row r="41808" customFormat="false" ht="12.8" hidden="false" customHeight="false" outlineLevel="0" collapsed="false">
      <c r="A41808" s="0" t="n">
        <f aca="true">ROUND(RAND()*9999999999+1,0)</f>
        <v>6563678369</v>
      </c>
    </row>
    <row r="41809" customFormat="false" ht="12.8" hidden="false" customHeight="false" outlineLevel="0" collapsed="false">
      <c r="A41809" s="0" t="n">
        <f aca="true">ROUND(RAND()*9999999999+1,0)</f>
        <v>5134098529</v>
      </c>
    </row>
    <row r="41810" customFormat="false" ht="12.8" hidden="false" customHeight="false" outlineLevel="0" collapsed="false">
      <c r="A41810" s="0" t="n">
        <f aca="true">ROUND(RAND()*9999999999+1,0)</f>
        <v>4452015712</v>
      </c>
    </row>
    <row r="41811" customFormat="false" ht="12.8" hidden="false" customHeight="false" outlineLevel="0" collapsed="false">
      <c r="A41811" s="0" t="n">
        <f aca="true">ROUND(RAND()*9999999999+1,0)</f>
        <v>2225416992</v>
      </c>
    </row>
    <row r="41812" customFormat="false" ht="12.8" hidden="false" customHeight="false" outlineLevel="0" collapsed="false">
      <c r="A41812" s="0" t="n">
        <f aca="true">ROUND(RAND()*9999999999+1,0)</f>
        <v>7273840738</v>
      </c>
    </row>
    <row r="41813" customFormat="false" ht="12.8" hidden="false" customHeight="false" outlineLevel="0" collapsed="false">
      <c r="A41813" s="0" t="n">
        <f aca="true">ROUND(RAND()*9999999999+1,0)</f>
        <v>1005153328</v>
      </c>
    </row>
    <row r="41814" customFormat="false" ht="12.8" hidden="false" customHeight="false" outlineLevel="0" collapsed="false">
      <c r="A41814" s="0" t="n">
        <f aca="true">ROUND(RAND()*9999999999+1,0)</f>
        <v>2389364669</v>
      </c>
    </row>
    <row r="41815" customFormat="false" ht="12.8" hidden="false" customHeight="false" outlineLevel="0" collapsed="false">
      <c r="A41815" s="0" t="n">
        <f aca="true">ROUND(RAND()*9999999999+1,0)</f>
        <v>9019187738</v>
      </c>
    </row>
    <row r="41816" customFormat="false" ht="12.8" hidden="false" customHeight="false" outlineLevel="0" collapsed="false">
      <c r="A41816" s="0" t="n">
        <f aca="true">ROUND(RAND()*9999999999+1,0)</f>
        <v>868804935</v>
      </c>
    </row>
    <row r="41817" customFormat="false" ht="12.8" hidden="false" customHeight="false" outlineLevel="0" collapsed="false">
      <c r="A41817" s="0" t="n">
        <f aca="true">ROUND(RAND()*9999999999+1,0)</f>
        <v>9468403449</v>
      </c>
    </row>
    <row r="41818" customFormat="false" ht="12.8" hidden="false" customHeight="false" outlineLevel="0" collapsed="false">
      <c r="A41818" s="0" t="n">
        <f aca="true">ROUND(RAND()*9999999999+1,0)</f>
        <v>7343062397</v>
      </c>
    </row>
    <row r="41819" customFormat="false" ht="12.8" hidden="false" customHeight="false" outlineLevel="0" collapsed="false">
      <c r="A41819" s="0" t="n">
        <f aca="true">ROUND(RAND()*9999999999+1,0)</f>
        <v>9464304619</v>
      </c>
    </row>
    <row r="41820" customFormat="false" ht="12.8" hidden="false" customHeight="false" outlineLevel="0" collapsed="false">
      <c r="A41820" s="0" t="n">
        <f aca="true">ROUND(RAND()*9999999999+1,0)</f>
        <v>6748756479</v>
      </c>
    </row>
    <row r="41821" customFormat="false" ht="12.8" hidden="false" customHeight="false" outlineLevel="0" collapsed="false">
      <c r="A41821" s="0" t="n">
        <f aca="true">ROUND(RAND()*9999999999+1,0)</f>
        <v>6430828839</v>
      </c>
    </row>
    <row r="41822" customFormat="false" ht="12.8" hidden="false" customHeight="false" outlineLevel="0" collapsed="false">
      <c r="A41822" s="0" t="n">
        <f aca="true">ROUND(RAND()*9999999999+1,0)</f>
        <v>6854355595</v>
      </c>
    </row>
    <row r="41823" customFormat="false" ht="12.8" hidden="false" customHeight="false" outlineLevel="0" collapsed="false">
      <c r="A41823" s="0" t="n">
        <f aca="true">ROUND(RAND()*9999999999+1,0)</f>
        <v>9552465905</v>
      </c>
    </row>
    <row r="41824" customFormat="false" ht="12.8" hidden="false" customHeight="false" outlineLevel="0" collapsed="false">
      <c r="A41824" s="0" t="n">
        <f aca="true">ROUND(RAND()*9999999999+1,0)</f>
        <v>3213313447</v>
      </c>
    </row>
    <row r="41825" customFormat="false" ht="12.8" hidden="false" customHeight="false" outlineLevel="0" collapsed="false">
      <c r="A41825" s="0" t="n">
        <f aca="true">ROUND(RAND()*9999999999+1,0)</f>
        <v>9202665114</v>
      </c>
    </row>
    <row r="41826" customFormat="false" ht="12.8" hidden="false" customHeight="false" outlineLevel="0" collapsed="false">
      <c r="A41826" s="0" t="n">
        <f aca="true">ROUND(RAND()*9999999999+1,0)</f>
        <v>8447961867</v>
      </c>
    </row>
    <row r="41827" customFormat="false" ht="12.8" hidden="false" customHeight="false" outlineLevel="0" collapsed="false">
      <c r="A41827" s="0" t="n">
        <f aca="true">ROUND(RAND()*9999999999+1,0)</f>
        <v>3827188256</v>
      </c>
    </row>
    <row r="41828" customFormat="false" ht="12.8" hidden="false" customHeight="false" outlineLevel="0" collapsed="false">
      <c r="A41828" s="0" t="n">
        <f aca="true">ROUND(RAND()*9999999999+1,0)</f>
        <v>8574296640</v>
      </c>
    </row>
    <row r="41829" customFormat="false" ht="12.8" hidden="false" customHeight="false" outlineLevel="0" collapsed="false">
      <c r="A41829" s="0" t="n">
        <f aca="true">ROUND(RAND()*9999999999+1,0)</f>
        <v>2658535262</v>
      </c>
    </row>
    <row r="41830" customFormat="false" ht="12.8" hidden="false" customHeight="false" outlineLevel="0" collapsed="false">
      <c r="A41830" s="0" t="n">
        <f aca="true">ROUND(RAND()*9999999999+1,0)</f>
        <v>9254158488</v>
      </c>
    </row>
    <row r="41831" customFormat="false" ht="12.8" hidden="false" customHeight="false" outlineLevel="0" collapsed="false">
      <c r="A41831" s="0" t="n">
        <f aca="true">ROUND(RAND()*9999999999+1,0)</f>
        <v>2703406634</v>
      </c>
    </row>
    <row r="41832" customFormat="false" ht="12.8" hidden="false" customHeight="false" outlineLevel="0" collapsed="false">
      <c r="A41832" s="0" t="n">
        <f aca="true">ROUND(RAND()*9999999999+1,0)</f>
        <v>4248723051</v>
      </c>
    </row>
    <row r="41833" customFormat="false" ht="12.8" hidden="false" customHeight="false" outlineLevel="0" collapsed="false">
      <c r="A41833" s="0" t="n">
        <f aca="true">ROUND(RAND()*9999999999+1,0)</f>
        <v>3533054301</v>
      </c>
    </row>
    <row r="41834" customFormat="false" ht="12.8" hidden="false" customHeight="false" outlineLevel="0" collapsed="false">
      <c r="A41834" s="0" t="n">
        <f aca="true">ROUND(RAND()*9999999999+1,0)</f>
        <v>6777552129</v>
      </c>
    </row>
    <row r="41835" customFormat="false" ht="12.8" hidden="false" customHeight="false" outlineLevel="0" collapsed="false">
      <c r="A41835" s="0" t="n">
        <f aca="true">ROUND(RAND()*9999999999+1,0)</f>
        <v>7647901885</v>
      </c>
    </row>
    <row r="41836" customFormat="false" ht="12.8" hidden="false" customHeight="false" outlineLevel="0" collapsed="false">
      <c r="A41836" s="0" t="n">
        <f aca="true">ROUND(RAND()*9999999999+1,0)</f>
        <v>3210829582</v>
      </c>
    </row>
    <row r="41837" customFormat="false" ht="12.8" hidden="false" customHeight="false" outlineLevel="0" collapsed="false">
      <c r="A41837" s="0" t="n">
        <f aca="true">ROUND(RAND()*9999999999+1,0)</f>
        <v>2018957123</v>
      </c>
    </row>
    <row r="41838" customFormat="false" ht="12.8" hidden="false" customHeight="false" outlineLevel="0" collapsed="false">
      <c r="A41838" s="0" t="n">
        <f aca="true">ROUND(RAND()*9999999999+1,0)</f>
        <v>6584056895</v>
      </c>
    </row>
    <row r="41839" customFormat="false" ht="12.8" hidden="false" customHeight="false" outlineLevel="0" collapsed="false">
      <c r="A41839" s="0" t="n">
        <f aca="true">ROUND(RAND()*9999999999+1,0)</f>
        <v>1979457055</v>
      </c>
    </row>
    <row r="41840" customFormat="false" ht="12.8" hidden="false" customHeight="false" outlineLevel="0" collapsed="false">
      <c r="A41840" s="0" t="n">
        <f aca="true">ROUND(RAND()*9999999999+1,0)</f>
        <v>8203246889</v>
      </c>
    </row>
    <row r="41841" customFormat="false" ht="12.8" hidden="false" customHeight="false" outlineLevel="0" collapsed="false">
      <c r="A41841" s="0" t="n">
        <f aca="true">ROUND(RAND()*9999999999+1,0)</f>
        <v>3587111831</v>
      </c>
    </row>
    <row r="41842" customFormat="false" ht="12.8" hidden="false" customHeight="false" outlineLevel="0" collapsed="false">
      <c r="A41842" s="0" t="n">
        <f aca="true">ROUND(RAND()*9999999999+1,0)</f>
        <v>3627687733</v>
      </c>
    </row>
    <row r="41843" customFormat="false" ht="12.8" hidden="false" customHeight="false" outlineLevel="0" collapsed="false">
      <c r="A41843" s="0" t="n">
        <f aca="true">ROUND(RAND()*9999999999+1,0)</f>
        <v>2981928207</v>
      </c>
    </row>
    <row r="41844" customFormat="false" ht="12.8" hidden="false" customHeight="false" outlineLevel="0" collapsed="false">
      <c r="A41844" s="0" t="n">
        <f aca="true">ROUND(RAND()*9999999999+1,0)</f>
        <v>5879832939</v>
      </c>
    </row>
    <row r="41845" customFormat="false" ht="12.8" hidden="false" customHeight="false" outlineLevel="0" collapsed="false">
      <c r="A41845" s="0" t="n">
        <f aca="true">ROUND(RAND()*9999999999+1,0)</f>
        <v>8808444660</v>
      </c>
    </row>
    <row r="41846" customFormat="false" ht="12.8" hidden="false" customHeight="false" outlineLevel="0" collapsed="false">
      <c r="A41846" s="0" t="n">
        <f aca="true">ROUND(RAND()*9999999999+1,0)</f>
        <v>6288757126</v>
      </c>
    </row>
    <row r="41847" customFormat="false" ht="12.8" hidden="false" customHeight="false" outlineLevel="0" collapsed="false">
      <c r="A41847" s="0" t="n">
        <f aca="true">ROUND(RAND()*9999999999+1,0)</f>
        <v>4533596650</v>
      </c>
    </row>
    <row r="41848" customFormat="false" ht="12.8" hidden="false" customHeight="false" outlineLevel="0" collapsed="false">
      <c r="A41848" s="0" t="n">
        <f aca="true">ROUND(RAND()*9999999999+1,0)</f>
        <v>1561305601</v>
      </c>
    </row>
    <row r="41849" customFormat="false" ht="12.8" hidden="false" customHeight="false" outlineLevel="0" collapsed="false">
      <c r="A41849" s="0" t="n">
        <f aca="true">ROUND(RAND()*9999999999+1,0)</f>
        <v>4066366133</v>
      </c>
    </row>
    <row r="41850" customFormat="false" ht="12.8" hidden="false" customHeight="false" outlineLevel="0" collapsed="false">
      <c r="A41850" s="0" t="n">
        <f aca="true">ROUND(RAND()*9999999999+1,0)</f>
        <v>173781095</v>
      </c>
    </row>
    <row r="41851" customFormat="false" ht="12.8" hidden="false" customHeight="false" outlineLevel="0" collapsed="false">
      <c r="A41851" s="0" t="n">
        <f aca="true">ROUND(RAND()*9999999999+1,0)</f>
        <v>3389594709</v>
      </c>
    </row>
    <row r="41852" customFormat="false" ht="12.8" hidden="false" customHeight="false" outlineLevel="0" collapsed="false">
      <c r="A41852" s="0" t="n">
        <f aca="true">ROUND(RAND()*9999999999+1,0)</f>
        <v>9098912658</v>
      </c>
    </row>
    <row r="41853" customFormat="false" ht="12.8" hidden="false" customHeight="false" outlineLevel="0" collapsed="false">
      <c r="A41853" s="0" t="n">
        <f aca="true">ROUND(RAND()*9999999999+1,0)</f>
        <v>160259546</v>
      </c>
    </row>
    <row r="41854" customFormat="false" ht="12.8" hidden="false" customHeight="false" outlineLevel="0" collapsed="false">
      <c r="A41854" s="0" t="n">
        <f aca="true">ROUND(RAND()*9999999999+1,0)</f>
        <v>6015278634</v>
      </c>
    </row>
    <row r="41855" customFormat="false" ht="12.8" hidden="false" customHeight="false" outlineLevel="0" collapsed="false">
      <c r="A41855" s="0" t="n">
        <f aca="true">ROUND(RAND()*9999999999+1,0)</f>
        <v>9692958465</v>
      </c>
    </row>
    <row r="41856" customFormat="false" ht="12.8" hidden="false" customHeight="false" outlineLevel="0" collapsed="false">
      <c r="A41856" s="0" t="n">
        <f aca="true">ROUND(RAND()*9999999999+1,0)</f>
        <v>1423136187</v>
      </c>
    </row>
    <row r="41857" customFormat="false" ht="12.8" hidden="false" customHeight="false" outlineLevel="0" collapsed="false">
      <c r="A41857" s="0" t="n">
        <f aca="true">ROUND(RAND()*9999999999+1,0)</f>
        <v>7733086329</v>
      </c>
    </row>
    <row r="41858" customFormat="false" ht="12.8" hidden="false" customHeight="false" outlineLevel="0" collapsed="false">
      <c r="A41858" s="0" t="n">
        <f aca="true">ROUND(RAND()*9999999999+1,0)</f>
        <v>6212507888</v>
      </c>
    </row>
    <row r="41859" customFormat="false" ht="12.8" hidden="false" customHeight="false" outlineLevel="0" collapsed="false">
      <c r="A41859" s="0" t="n">
        <f aca="true">ROUND(RAND()*9999999999+1,0)</f>
        <v>8214133902</v>
      </c>
    </row>
    <row r="41860" customFormat="false" ht="12.8" hidden="false" customHeight="false" outlineLevel="0" collapsed="false">
      <c r="A41860" s="0" t="n">
        <f aca="true">ROUND(RAND()*9999999999+1,0)</f>
        <v>6735681526</v>
      </c>
    </row>
    <row r="41861" customFormat="false" ht="12.8" hidden="false" customHeight="false" outlineLevel="0" collapsed="false">
      <c r="A41861" s="0" t="n">
        <f aca="true">ROUND(RAND()*9999999999+1,0)</f>
        <v>785493541</v>
      </c>
    </row>
    <row r="41862" customFormat="false" ht="12.8" hidden="false" customHeight="false" outlineLevel="0" collapsed="false">
      <c r="A41862" s="0" t="n">
        <f aca="true">ROUND(RAND()*9999999999+1,0)</f>
        <v>7142150603</v>
      </c>
    </row>
    <row r="41863" customFormat="false" ht="12.8" hidden="false" customHeight="false" outlineLevel="0" collapsed="false">
      <c r="A41863" s="0" t="n">
        <f aca="true">ROUND(RAND()*9999999999+1,0)</f>
        <v>494432941</v>
      </c>
    </row>
    <row r="41864" customFormat="false" ht="12.8" hidden="false" customHeight="false" outlineLevel="0" collapsed="false">
      <c r="A41864" s="0" t="n">
        <f aca="true">ROUND(RAND()*9999999999+1,0)</f>
        <v>6328501535</v>
      </c>
    </row>
    <row r="41865" customFormat="false" ht="12.8" hidden="false" customHeight="false" outlineLevel="0" collapsed="false">
      <c r="A41865" s="0" t="n">
        <f aca="true">ROUND(RAND()*9999999999+1,0)</f>
        <v>3189440380</v>
      </c>
    </row>
    <row r="41866" customFormat="false" ht="12.8" hidden="false" customHeight="false" outlineLevel="0" collapsed="false">
      <c r="A41866" s="0" t="n">
        <f aca="true">ROUND(RAND()*9999999999+1,0)</f>
        <v>3496604712</v>
      </c>
    </row>
    <row r="41867" customFormat="false" ht="12.8" hidden="false" customHeight="false" outlineLevel="0" collapsed="false">
      <c r="A41867" s="0" t="n">
        <f aca="true">ROUND(RAND()*9999999999+1,0)</f>
        <v>8973027392</v>
      </c>
    </row>
    <row r="41868" customFormat="false" ht="12.8" hidden="false" customHeight="false" outlineLevel="0" collapsed="false">
      <c r="A41868" s="0" t="n">
        <f aca="true">ROUND(RAND()*9999999999+1,0)</f>
        <v>4499505900</v>
      </c>
    </row>
    <row r="41869" customFormat="false" ht="12.8" hidden="false" customHeight="false" outlineLevel="0" collapsed="false">
      <c r="A41869" s="0" t="n">
        <f aca="true">ROUND(RAND()*9999999999+1,0)</f>
        <v>3166970427</v>
      </c>
    </row>
    <row r="41870" customFormat="false" ht="12.8" hidden="false" customHeight="false" outlineLevel="0" collapsed="false">
      <c r="A41870" s="0" t="n">
        <f aca="true">ROUND(RAND()*9999999999+1,0)</f>
        <v>5523792634</v>
      </c>
    </row>
    <row r="41871" customFormat="false" ht="12.8" hidden="false" customHeight="false" outlineLevel="0" collapsed="false">
      <c r="A41871" s="0" t="n">
        <f aca="true">ROUND(RAND()*9999999999+1,0)</f>
        <v>9789279533</v>
      </c>
    </row>
    <row r="41872" customFormat="false" ht="12.8" hidden="false" customHeight="false" outlineLevel="0" collapsed="false">
      <c r="A41872" s="0" t="n">
        <f aca="true">ROUND(RAND()*9999999999+1,0)</f>
        <v>1297681261</v>
      </c>
    </row>
    <row r="41873" customFormat="false" ht="12.8" hidden="false" customHeight="false" outlineLevel="0" collapsed="false">
      <c r="A41873" s="0" t="n">
        <f aca="true">ROUND(RAND()*9999999999+1,0)</f>
        <v>8130567941</v>
      </c>
    </row>
    <row r="41874" customFormat="false" ht="12.8" hidden="false" customHeight="false" outlineLevel="0" collapsed="false">
      <c r="A41874" s="0" t="n">
        <f aca="true">ROUND(RAND()*9999999999+1,0)</f>
        <v>3020729979</v>
      </c>
    </row>
    <row r="41875" customFormat="false" ht="12.8" hidden="false" customHeight="false" outlineLevel="0" collapsed="false">
      <c r="A41875" s="0" t="n">
        <f aca="true">ROUND(RAND()*9999999999+1,0)</f>
        <v>3291717650</v>
      </c>
    </row>
    <row r="41876" customFormat="false" ht="12.8" hidden="false" customHeight="false" outlineLevel="0" collapsed="false">
      <c r="A41876" s="0" t="n">
        <f aca="true">ROUND(RAND()*9999999999+1,0)</f>
        <v>3762069285</v>
      </c>
    </row>
    <row r="41877" customFormat="false" ht="12.8" hidden="false" customHeight="false" outlineLevel="0" collapsed="false">
      <c r="A41877" s="0" t="n">
        <f aca="true">ROUND(RAND()*9999999999+1,0)</f>
        <v>8021831075</v>
      </c>
    </row>
    <row r="41878" customFormat="false" ht="12.8" hidden="false" customHeight="false" outlineLevel="0" collapsed="false">
      <c r="A41878" s="0" t="n">
        <f aca="true">ROUND(RAND()*9999999999+1,0)</f>
        <v>5660684663</v>
      </c>
    </row>
    <row r="41879" customFormat="false" ht="12.8" hidden="false" customHeight="false" outlineLevel="0" collapsed="false">
      <c r="A41879" s="0" t="n">
        <f aca="true">ROUND(RAND()*9999999999+1,0)</f>
        <v>8135954833</v>
      </c>
    </row>
    <row r="41880" customFormat="false" ht="12.8" hidden="false" customHeight="false" outlineLevel="0" collapsed="false">
      <c r="A41880" s="0" t="n">
        <f aca="true">ROUND(RAND()*9999999999+1,0)</f>
        <v>3772847648</v>
      </c>
    </row>
    <row r="41881" customFormat="false" ht="12.8" hidden="false" customHeight="false" outlineLevel="0" collapsed="false">
      <c r="A41881" s="0" t="n">
        <f aca="true">ROUND(RAND()*9999999999+1,0)</f>
        <v>265429948</v>
      </c>
    </row>
    <row r="41882" customFormat="false" ht="12.8" hidden="false" customHeight="false" outlineLevel="0" collapsed="false">
      <c r="A41882" s="0" t="n">
        <f aca="true">ROUND(RAND()*9999999999+1,0)</f>
        <v>8614125435</v>
      </c>
    </row>
    <row r="41883" customFormat="false" ht="12.8" hidden="false" customHeight="false" outlineLevel="0" collapsed="false">
      <c r="A41883" s="0" t="n">
        <f aca="true">ROUND(RAND()*9999999999+1,0)</f>
        <v>5419013822</v>
      </c>
    </row>
    <row r="41884" customFormat="false" ht="12.8" hidden="false" customHeight="false" outlineLevel="0" collapsed="false">
      <c r="A41884" s="0" t="n">
        <f aca="true">ROUND(RAND()*9999999999+1,0)</f>
        <v>8155926517</v>
      </c>
    </row>
    <row r="41885" customFormat="false" ht="12.8" hidden="false" customHeight="false" outlineLevel="0" collapsed="false">
      <c r="A41885" s="0" t="n">
        <f aca="true">ROUND(RAND()*9999999999+1,0)</f>
        <v>7906155567</v>
      </c>
    </row>
    <row r="41886" customFormat="false" ht="12.8" hidden="false" customHeight="false" outlineLevel="0" collapsed="false">
      <c r="A41886" s="0" t="n">
        <f aca="true">ROUND(RAND()*9999999999+1,0)</f>
        <v>3255569007</v>
      </c>
    </row>
    <row r="41887" customFormat="false" ht="12.8" hidden="false" customHeight="false" outlineLevel="0" collapsed="false">
      <c r="A41887" s="0" t="n">
        <f aca="true">ROUND(RAND()*9999999999+1,0)</f>
        <v>1175835259</v>
      </c>
    </row>
    <row r="41888" customFormat="false" ht="12.8" hidden="false" customHeight="false" outlineLevel="0" collapsed="false">
      <c r="A41888" s="0" t="n">
        <f aca="true">ROUND(RAND()*9999999999+1,0)</f>
        <v>1727280609</v>
      </c>
    </row>
    <row r="41889" customFormat="false" ht="12.8" hidden="false" customHeight="false" outlineLevel="0" collapsed="false">
      <c r="A41889" s="0" t="n">
        <f aca="true">ROUND(RAND()*9999999999+1,0)</f>
        <v>8823257125</v>
      </c>
    </row>
    <row r="41890" customFormat="false" ht="12.8" hidden="false" customHeight="false" outlineLevel="0" collapsed="false">
      <c r="A41890" s="0" t="n">
        <f aca="true">ROUND(RAND()*9999999999+1,0)</f>
        <v>1519566811</v>
      </c>
    </row>
    <row r="41891" customFormat="false" ht="12.8" hidden="false" customHeight="false" outlineLevel="0" collapsed="false">
      <c r="A41891" s="0" t="n">
        <f aca="true">ROUND(RAND()*9999999999+1,0)</f>
        <v>3352979662</v>
      </c>
    </row>
    <row r="41892" customFormat="false" ht="12.8" hidden="false" customHeight="false" outlineLevel="0" collapsed="false">
      <c r="A41892" s="0" t="n">
        <f aca="true">ROUND(RAND()*9999999999+1,0)</f>
        <v>3183186957</v>
      </c>
    </row>
    <row r="41893" customFormat="false" ht="12.8" hidden="false" customHeight="false" outlineLevel="0" collapsed="false">
      <c r="A41893" s="0" t="n">
        <f aca="true">ROUND(RAND()*9999999999+1,0)</f>
        <v>8786829153</v>
      </c>
    </row>
    <row r="41894" customFormat="false" ht="12.8" hidden="false" customHeight="false" outlineLevel="0" collapsed="false">
      <c r="A41894" s="0" t="n">
        <f aca="true">ROUND(RAND()*9999999999+1,0)</f>
        <v>6478560645</v>
      </c>
    </row>
    <row r="41895" customFormat="false" ht="12.8" hidden="false" customHeight="false" outlineLevel="0" collapsed="false">
      <c r="A41895" s="0" t="n">
        <f aca="true">ROUND(RAND()*9999999999+1,0)</f>
        <v>6614144985</v>
      </c>
    </row>
    <row r="41896" customFormat="false" ht="12.8" hidden="false" customHeight="false" outlineLevel="0" collapsed="false">
      <c r="A41896" s="0" t="n">
        <f aca="true">ROUND(RAND()*9999999999+1,0)</f>
        <v>1454861283</v>
      </c>
    </row>
    <row r="41897" customFormat="false" ht="12.8" hidden="false" customHeight="false" outlineLevel="0" collapsed="false">
      <c r="A41897" s="0" t="n">
        <f aca="true">ROUND(RAND()*9999999999+1,0)</f>
        <v>5501255488</v>
      </c>
    </row>
    <row r="41898" customFormat="false" ht="12.8" hidden="false" customHeight="false" outlineLevel="0" collapsed="false">
      <c r="A41898" s="0" t="n">
        <f aca="true">ROUND(RAND()*9999999999+1,0)</f>
        <v>3463761300</v>
      </c>
    </row>
    <row r="41899" customFormat="false" ht="12.8" hidden="false" customHeight="false" outlineLevel="0" collapsed="false">
      <c r="A41899" s="0" t="n">
        <f aca="true">ROUND(RAND()*9999999999+1,0)</f>
        <v>4912060376</v>
      </c>
    </row>
    <row r="41900" customFormat="false" ht="12.8" hidden="false" customHeight="false" outlineLevel="0" collapsed="false">
      <c r="A41900" s="0" t="n">
        <f aca="true">ROUND(RAND()*9999999999+1,0)</f>
        <v>3800865769</v>
      </c>
    </row>
    <row r="41901" customFormat="false" ht="12.8" hidden="false" customHeight="false" outlineLevel="0" collapsed="false">
      <c r="A41901" s="0" t="n">
        <f aca="true">ROUND(RAND()*9999999999+1,0)</f>
        <v>5908534703</v>
      </c>
    </row>
    <row r="41902" customFormat="false" ht="12.8" hidden="false" customHeight="false" outlineLevel="0" collapsed="false">
      <c r="A41902" s="0" t="n">
        <f aca="true">ROUND(RAND()*9999999999+1,0)</f>
        <v>1467540514</v>
      </c>
    </row>
    <row r="41903" customFormat="false" ht="12.8" hidden="false" customHeight="false" outlineLevel="0" collapsed="false">
      <c r="A41903" s="0" t="n">
        <f aca="true">ROUND(RAND()*9999999999+1,0)</f>
        <v>4929762478</v>
      </c>
    </row>
    <row r="41904" customFormat="false" ht="12.8" hidden="false" customHeight="false" outlineLevel="0" collapsed="false">
      <c r="A41904" s="0" t="n">
        <f aca="true">ROUND(RAND()*9999999999+1,0)</f>
        <v>5607865242</v>
      </c>
    </row>
    <row r="41905" customFormat="false" ht="12.8" hidden="false" customHeight="false" outlineLevel="0" collapsed="false">
      <c r="A41905" s="0" t="n">
        <f aca="true">ROUND(RAND()*9999999999+1,0)</f>
        <v>8103196906</v>
      </c>
    </row>
    <row r="41906" customFormat="false" ht="12.8" hidden="false" customHeight="false" outlineLevel="0" collapsed="false">
      <c r="A41906" s="0" t="n">
        <f aca="true">ROUND(RAND()*9999999999+1,0)</f>
        <v>4504001599</v>
      </c>
    </row>
    <row r="41907" customFormat="false" ht="12.8" hidden="false" customHeight="false" outlineLevel="0" collapsed="false">
      <c r="A41907" s="0" t="n">
        <f aca="true">ROUND(RAND()*9999999999+1,0)</f>
        <v>8632157231</v>
      </c>
    </row>
    <row r="41908" customFormat="false" ht="12.8" hidden="false" customHeight="false" outlineLevel="0" collapsed="false">
      <c r="A41908" s="0" t="n">
        <f aca="true">ROUND(RAND()*9999999999+1,0)</f>
        <v>2792283711</v>
      </c>
    </row>
    <row r="41909" customFormat="false" ht="12.8" hidden="false" customHeight="false" outlineLevel="0" collapsed="false">
      <c r="A41909" s="0" t="n">
        <f aca="true">ROUND(RAND()*9999999999+1,0)</f>
        <v>8764218286</v>
      </c>
    </row>
    <row r="41910" customFormat="false" ht="12.8" hidden="false" customHeight="false" outlineLevel="0" collapsed="false">
      <c r="A41910" s="0" t="n">
        <f aca="true">ROUND(RAND()*9999999999+1,0)</f>
        <v>2220872686</v>
      </c>
    </row>
    <row r="41911" customFormat="false" ht="12.8" hidden="false" customHeight="false" outlineLevel="0" collapsed="false">
      <c r="A41911" s="0" t="n">
        <f aca="true">ROUND(RAND()*9999999999+1,0)</f>
        <v>2707166023</v>
      </c>
    </row>
    <row r="41912" customFormat="false" ht="12.8" hidden="false" customHeight="false" outlineLevel="0" collapsed="false">
      <c r="A41912" s="0" t="n">
        <f aca="true">ROUND(RAND()*9999999999+1,0)</f>
        <v>7083507646</v>
      </c>
    </row>
    <row r="41913" customFormat="false" ht="12.8" hidden="false" customHeight="false" outlineLevel="0" collapsed="false">
      <c r="A41913" s="0" t="n">
        <f aca="true">ROUND(RAND()*9999999999+1,0)</f>
        <v>6100699620</v>
      </c>
    </row>
    <row r="41914" customFormat="false" ht="12.8" hidden="false" customHeight="false" outlineLevel="0" collapsed="false">
      <c r="A41914" s="0" t="n">
        <f aca="true">ROUND(RAND()*9999999999+1,0)</f>
        <v>778769509</v>
      </c>
    </row>
    <row r="41915" customFormat="false" ht="12.8" hidden="false" customHeight="false" outlineLevel="0" collapsed="false">
      <c r="A41915" s="0" t="n">
        <f aca="true">ROUND(RAND()*9999999999+1,0)</f>
        <v>4501190557</v>
      </c>
    </row>
    <row r="41916" customFormat="false" ht="12.8" hidden="false" customHeight="false" outlineLevel="0" collapsed="false">
      <c r="A41916" s="0" t="n">
        <f aca="true">ROUND(RAND()*9999999999+1,0)</f>
        <v>2945761394</v>
      </c>
    </row>
    <row r="41917" customFormat="false" ht="12.8" hidden="false" customHeight="false" outlineLevel="0" collapsed="false">
      <c r="A41917" s="0" t="n">
        <f aca="true">ROUND(RAND()*9999999999+1,0)</f>
        <v>5031146337</v>
      </c>
    </row>
    <row r="41918" customFormat="false" ht="12.8" hidden="false" customHeight="false" outlineLevel="0" collapsed="false">
      <c r="A41918" s="0" t="n">
        <f aca="true">ROUND(RAND()*9999999999+1,0)</f>
        <v>948632560</v>
      </c>
    </row>
    <row r="41919" customFormat="false" ht="12.8" hidden="false" customHeight="false" outlineLevel="0" collapsed="false">
      <c r="A41919" s="0" t="n">
        <f aca="true">ROUND(RAND()*9999999999+1,0)</f>
        <v>5870485503</v>
      </c>
    </row>
    <row r="41920" customFormat="false" ht="12.8" hidden="false" customHeight="false" outlineLevel="0" collapsed="false">
      <c r="A41920" s="0" t="n">
        <f aca="true">ROUND(RAND()*9999999999+1,0)</f>
        <v>2841590621</v>
      </c>
    </row>
    <row r="41921" customFormat="false" ht="12.8" hidden="false" customHeight="false" outlineLevel="0" collapsed="false">
      <c r="A41921" s="0" t="n">
        <f aca="true">ROUND(RAND()*9999999999+1,0)</f>
        <v>5691743536</v>
      </c>
    </row>
    <row r="41922" customFormat="false" ht="12.8" hidden="false" customHeight="false" outlineLevel="0" collapsed="false">
      <c r="A41922" s="0" t="n">
        <f aca="true">ROUND(RAND()*9999999999+1,0)</f>
        <v>4799666006</v>
      </c>
    </row>
    <row r="41923" customFormat="false" ht="12.8" hidden="false" customHeight="false" outlineLevel="0" collapsed="false">
      <c r="A41923" s="0" t="n">
        <f aca="true">ROUND(RAND()*9999999999+1,0)</f>
        <v>6844164551</v>
      </c>
    </row>
    <row r="41924" customFormat="false" ht="12.8" hidden="false" customHeight="false" outlineLevel="0" collapsed="false">
      <c r="A41924" s="0" t="n">
        <f aca="true">ROUND(RAND()*9999999999+1,0)</f>
        <v>1891806901</v>
      </c>
    </row>
    <row r="41925" customFormat="false" ht="12.8" hidden="false" customHeight="false" outlineLevel="0" collapsed="false">
      <c r="A41925" s="0" t="n">
        <f aca="true">ROUND(RAND()*9999999999+1,0)</f>
        <v>4844554865</v>
      </c>
    </row>
    <row r="41926" customFormat="false" ht="12.8" hidden="false" customHeight="false" outlineLevel="0" collapsed="false">
      <c r="A41926" s="0" t="n">
        <f aca="true">ROUND(RAND()*9999999999+1,0)</f>
        <v>7060777751</v>
      </c>
    </row>
    <row r="41927" customFormat="false" ht="12.8" hidden="false" customHeight="false" outlineLevel="0" collapsed="false">
      <c r="A41927" s="0" t="n">
        <f aca="true">ROUND(RAND()*9999999999+1,0)</f>
        <v>5643026241</v>
      </c>
    </row>
    <row r="41928" customFormat="false" ht="12.8" hidden="false" customHeight="false" outlineLevel="0" collapsed="false">
      <c r="A41928" s="0" t="n">
        <f aca="true">ROUND(RAND()*9999999999+1,0)</f>
        <v>6596130795</v>
      </c>
    </row>
    <row r="41929" customFormat="false" ht="12.8" hidden="false" customHeight="false" outlineLevel="0" collapsed="false">
      <c r="A41929" s="0" t="n">
        <f aca="true">ROUND(RAND()*9999999999+1,0)</f>
        <v>3797259987</v>
      </c>
    </row>
    <row r="41930" customFormat="false" ht="12.8" hidden="false" customHeight="false" outlineLevel="0" collapsed="false">
      <c r="A41930" s="0" t="n">
        <f aca="true">ROUND(RAND()*9999999999+1,0)</f>
        <v>5486339147</v>
      </c>
    </row>
    <row r="41931" customFormat="false" ht="12.8" hidden="false" customHeight="false" outlineLevel="0" collapsed="false">
      <c r="A41931" s="0" t="n">
        <f aca="true">ROUND(RAND()*9999999999+1,0)</f>
        <v>9599443157</v>
      </c>
    </row>
    <row r="41932" customFormat="false" ht="12.8" hidden="false" customHeight="false" outlineLevel="0" collapsed="false">
      <c r="A41932" s="0" t="n">
        <f aca="true">ROUND(RAND()*9999999999+1,0)</f>
        <v>5008278891</v>
      </c>
    </row>
    <row r="41933" customFormat="false" ht="12.8" hidden="false" customHeight="false" outlineLevel="0" collapsed="false">
      <c r="A41933" s="0" t="n">
        <f aca="true">ROUND(RAND()*9999999999+1,0)</f>
        <v>3863642036</v>
      </c>
    </row>
    <row r="41934" customFormat="false" ht="12.8" hidden="false" customHeight="false" outlineLevel="0" collapsed="false">
      <c r="A41934" s="0" t="n">
        <f aca="true">ROUND(RAND()*9999999999+1,0)</f>
        <v>1514408622</v>
      </c>
    </row>
    <row r="41935" customFormat="false" ht="12.8" hidden="false" customHeight="false" outlineLevel="0" collapsed="false">
      <c r="A41935" s="0" t="n">
        <f aca="true">ROUND(RAND()*9999999999+1,0)</f>
        <v>2033003418</v>
      </c>
    </row>
    <row r="41936" customFormat="false" ht="12.8" hidden="false" customHeight="false" outlineLevel="0" collapsed="false">
      <c r="A41936" s="0" t="n">
        <f aca="true">ROUND(RAND()*9999999999+1,0)</f>
        <v>6267298961</v>
      </c>
    </row>
    <row r="41937" customFormat="false" ht="12.8" hidden="false" customHeight="false" outlineLevel="0" collapsed="false">
      <c r="A41937" s="0" t="n">
        <f aca="true">ROUND(RAND()*9999999999+1,0)</f>
        <v>3859404085</v>
      </c>
    </row>
    <row r="41938" customFormat="false" ht="12.8" hidden="false" customHeight="false" outlineLevel="0" collapsed="false">
      <c r="A41938" s="0" t="n">
        <f aca="true">ROUND(RAND()*9999999999+1,0)</f>
        <v>3938886046</v>
      </c>
    </row>
    <row r="41939" customFormat="false" ht="12.8" hidden="false" customHeight="false" outlineLevel="0" collapsed="false">
      <c r="A41939" s="0" t="n">
        <f aca="true">ROUND(RAND()*9999999999+1,0)</f>
        <v>6329434496</v>
      </c>
    </row>
    <row r="41940" customFormat="false" ht="12.8" hidden="false" customHeight="false" outlineLevel="0" collapsed="false">
      <c r="A41940" s="0" t="n">
        <f aca="true">ROUND(RAND()*9999999999+1,0)</f>
        <v>8322250382</v>
      </c>
    </row>
    <row r="41941" customFormat="false" ht="12.8" hidden="false" customHeight="false" outlineLevel="0" collapsed="false">
      <c r="A41941" s="0" t="n">
        <f aca="true">ROUND(RAND()*9999999999+1,0)</f>
        <v>8136772143</v>
      </c>
    </row>
    <row r="41942" customFormat="false" ht="12.8" hidden="false" customHeight="false" outlineLevel="0" collapsed="false">
      <c r="A41942" s="0" t="n">
        <f aca="true">ROUND(RAND()*9999999999+1,0)</f>
        <v>7866737819</v>
      </c>
    </row>
    <row r="41943" customFormat="false" ht="12.8" hidden="false" customHeight="false" outlineLevel="0" collapsed="false">
      <c r="A41943" s="0" t="n">
        <f aca="true">ROUND(RAND()*9999999999+1,0)</f>
        <v>6987957796</v>
      </c>
    </row>
    <row r="41944" customFormat="false" ht="12.8" hidden="false" customHeight="false" outlineLevel="0" collapsed="false">
      <c r="A41944" s="0" t="n">
        <f aca="true">ROUND(RAND()*9999999999+1,0)</f>
        <v>5536423167</v>
      </c>
    </row>
    <row r="41945" customFormat="false" ht="12.8" hidden="false" customHeight="false" outlineLevel="0" collapsed="false">
      <c r="A41945" s="0" t="n">
        <f aca="true">ROUND(RAND()*9999999999+1,0)</f>
        <v>8209068848</v>
      </c>
    </row>
    <row r="41946" customFormat="false" ht="12.8" hidden="false" customHeight="false" outlineLevel="0" collapsed="false">
      <c r="A41946" s="0" t="n">
        <f aca="true">ROUND(RAND()*9999999999+1,0)</f>
        <v>3759490683</v>
      </c>
    </row>
    <row r="41947" customFormat="false" ht="12.8" hidden="false" customHeight="false" outlineLevel="0" collapsed="false">
      <c r="A41947" s="0" t="n">
        <f aca="true">ROUND(RAND()*9999999999+1,0)</f>
        <v>4691231076</v>
      </c>
    </row>
    <row r="41948" customFormat="false" ht="12.8" hidden="false" customHeight="false" outlineLevel="0" collapsed="false">
      <c r="A41948" s="0" t="n">
        <f aca="true">ROUND(RAND()*9999999999+1,0)</f>
        <v>4285948053</v>
      </c>
    </row>
    <row r="41949" customFormat="false" ht="12.8" hidden="false" customHeight="false" outlineLevel="0" collapsed="false">
      <c r="A41949" s="0" t="n">
        <f aca="true">ROUND(RAND()*9999999999+1,0)</f>
        <v>2551228512</v>
      </c>
    </row>
    <row r="41950" customFormat="false" ht="12.8" hidden="false" customHeight="false" outlineLevel="0" collapsed="false">
      <c r="A41950" s="0" t="n">
        <f aca="true">ROUND(RAND()*9999999999+1,0)</f>
        <v>294387019</v>
      </c>
    </row>
    <row r="41951" customFormat="false" ht="12.8" hidden="false" customHeight="false" outlineLevel="0" collapsed="false">
      <c r="A41951" s="0" t="n">
        <f aca="true">ROUND(RAND()*9999999999+1,0)</f>
        <v>284248478</v>
      </c>
    </row>
    <row r="41952" customFormat="false" ht="12.8" hidden="false" customHeight="false" outlineLevel="0" collapsed="false">
      <c r="A41952" s="0" t="n">
        <f aca="true">ROUND(RAND()*9999999999+1,0)</f>
        <v>8937692978</v>
      </c>
    </row>
    <row r="41953" customFormat="false" ht="12.8" hidden="false" customHeight="false" outlineLevel="0" collapsed="false">
      <c r="A41953" s="0" t="n">
        <f aca="true">ROUND(RAND()*9999999999+1,0)</f>
        <v>4342951152</v>
      </c>
    </row>
    <row r="41954" customFormat="false" ht="12.8" hidden="false" customHeight="false" outlineLevel="0" collapsed="false">
      <c r="A41954" s="0" t="n">
        <f aca="true">ROUND(RAND()*9999999999+1,0)</f>
        <v>9185947811</v>
      </c>
    </row>
    <row r="41955" customFormat="false" ht="12.8" hidden="false" customHeight="false" outlineLevel="0" collapsed="false">
      <c r="A41955" s="0" t="n">
        <f aca="true">ROUND(RAND()*9999999999+1,0)</f>
        <v>4399600837</v>
      </c>
    </row>
    <row r="41956" customFormat="false" ht="12.8" hidden="false" customHeight="false" outlineLevel="0" collapsed="false">
      <c r="A41956" s="0" t="n">
        <f aca="true">ROUND(RAND()*9999999999+1,0)</f>
        <v>2208301238</v>
      </c>
    </row>
    <row r="41957" customFormat="false" ht="12.8" hidden="false" customHeight="false" outlineLevel="0" collapsed="false">
      <c r="A41957" s="0" t="n">
        <f aca="true">ROUND(RAND()*9999999999+1,0)</f>
        <v>1883283379</v>
      </c>
    </row>
    <row r="41958" customFormat="false" ht="12.8" hidden="false" customHeight="false" outlineLevel="0" collapsed="false">
      <c r="A41958" s="0" t="n">
        <f aca="true">ROUND(RAND()*9999999999+1,0)</f>
        <v>1209589089</v>
      </c>
    </row>
    <row r="41959" customFormat="false" ht="12.8" hidden="false" customHeight="false" outlineLevel="0" collapsed="false">
      <c r="A41959" s="0" t="n">
        <f aca="true">ROUND(RAND()*9999999999+1,0)</f>
        <v>3803963582</v>
      </c>
    </row>
    <row r="41960" customFormat="false" ht="12.8" hidden="false" customHeight="false" outlineLevel="0" collapsed="false">
      <c r="A41960" s="0" t="n">
        <f aca="true">ROUND(RAND()*9999999999+1,0)</f>
        <v>3083246181</v>
      </c>
    </row>
    <row r="41961" customFormat="false" ht="12.8" hidden="false" customHeight="false" outlineLevel="0" collapsed="false">
      <c r="A41961" s="0" t="n">
        <f aca="true">ROUND(RAND()*9999999999+1,0)</f>
        <v>4005603622</v>
      </c>
    </row>
    <row r="41962" customFormat="false" ht="12.8" hidden="false" customHeight="false" outlineLevel="0" collapsed="false">
      <c r="A41962" s="0" t="n">
        <f aca="true">ROUND(RAND()*9999999999+1,0)</f>
        <v>3190779123</v>
      </c>
    </row>
    <row r="41963" customFormat="false" ht="12.8" hidden="false" customHeight="false" outlineLevel="0" collapsed="false">
      <c r="A41963" s="0" t="n">
        <f aca="true">ROUND(RAND()*9999999999+1,0)</f>
        <v>4258045395</v>
      </c>
    </row>
    <row r="41964" customFormat="false" ht="12.8" hidden="false" customHeight="false" outlineLevel="0" collapsed="false">
      <c r="A41964" s="0" t="n">
        <f aca="true">ROUND(RAND()*9999999999+1,0)</f>
        <v>6468189277</v>
      </c>
    </row>
    <row r="41965" customFormat="false" ht="12.8" hidden="false" customHeight="false" outlineLevel="0" collapsed="false">
      <c r="A41965" s="0" t="n">
        <f aca="true">ROUND(RAND()*9999999999+1,0)</f>
        <v>1312894256</v>
      </c>
    </row>
    <row r="41966" customFormat="false" ht="12.8" hidden="false" customHeight="false" outlineLevel="0" collapsed="false">
      <c r="A41966" s="0" t="n">
        <f aca="true">ROUND(RAND()*9999999999+1,0)</f>
        <v>4694939677</v>
      </c>
    </row>
    <row r="41967" customFormat="false" ht="12.8" hidden="false" customHeight="false" outlineLevel="0" collapsed="false">
      <c r="A41967" s="0" t="n">
        <f aca="true">ROUND(RAND()*9999999999+1,0)</f>
        <v>2121933625</v>
      </c>
    </row>
    <row r="41968" customFormat="false" ht="12.8" hidden="false" customHeight="false" outlineLevel="0" collapsed="false">
      <c r="A41968" s="0" t="n">
        <f aca="true">ROUND(RAND()*9999999999+1,0)</f>
        <v>720500116</v>
      </c>
    </row>
    <row r="41969" customFormat="false" ht="12.8" hidden="false" customHeight="false" outlineLevel="0" collapsed="false">
      <c r="A41969" s="0" t="n">
        <f aca="true">ROUND(RAND()*9999999999+1,0)</f>
        <v>4078210076</v>
      </c>
    </row>
    <row r="41970" customFormat="false" ht="12.8" hidden="false" customHeight="false" outlineLevel="0" collapsed="false">
      <c r="A41970" s="0" t="n">
        <f aca="true">ROUND(RAND()*9999999999+1,0)</f>
        <v>1548844378</v>
      </c>
    </row>
    <row r="41971" customFormat="false" ht="12.8" hidden="false" customHeight="false" outlineLevel="0" collapsed="false">
      <c r="A41971" s="0" t="n">
        <f aca="true">ROUND(RAND()*9999999999+1,0)</f>
        <v>7524815118</v>
      </c>
    </row>
    <row r="41972" customFormat="false" ht="12.8" hidden="false" customHeight="false" outlineLevel="0" collapsed="false">
      <c r="A41972" s="0" t="n">
        <f aca="true">ROUND(RAND()*9999999999+1,0)</f>
        <v>2517543381</v>
      </c>
    </row>
    <row r="41973" customFormat="false" ht="12.8" hidden="false" customHeight="false" outlineLevel="0" collapsed="false">
      <c r="A41973" s="0" t="n">
        <f aca="true">ROUND(RAND()*9999999999+1,0)</f>
        <v>8385001922</v>
      </c>
    </row>
    <row r="41974" customFormat="false" ht="12.8" hidden="false" customHeight="false" outlineLevel="0" collapsed="false">
      <c r="A41974" s="0" t="n">
        <f aca="true">ROUND(RAND()*9999999999+1,0)</f>
        <v>5236110323</v>
      </c>
    </row>
    <row r="41975" customFormat="false" ht="12.8" hidden="false" customHeight="false" outlineLevel="0" collapsed="false">
      <c r="A41975" s="0" t="n">
        <f aca="true">ROUND(RAND()*9999999999+1,0)</f>
        <v>3208162813</v>
      </c>
    </row>
    <row r="41976" customFormat="false" ht="12.8" hidden="false" customHeight="false" outlineLevel="0" collapsed="false">
      <c r="A41976" s="0" t="n">
        <f aca="true">ROUND(RAND()*9999999999+1,0)</f>
        <v>6345336371</v>
      </c>
    </row>
    <row r="41977" customFormat="false" ht="12.8" hidden="false" customHeight="false" outlineLevel="0" collapsed="false">
      <c r="A41977" s="0" t="n">
        <f aca="true">ROUND(RAND()*9999999999+1,0)</f>
        <v>6401793767</v>
      </c>
    </row>
    <row r="41978" customFormat="false" ht="12.8" hidden="false" customHeight="false" outlineLevel="0" collapsed="false">
      <c r="A41978" s="0" t="n">
        <f aca="true">ROUND(RAND()*9999999999+1,0)</f>
        <v>4683826845</v>
      </c>
    </row>
    <row r="41979" customFormat="false" ht="12.8" hidden="false" customHeight="false" outlineLevel="0" collapsed="false">
      <c r="A41979" s="0" t="n">
        <f aca="true">ROUND(RAND()*9999999999+1,0)</f>
        <v>6024286510</v>
      </c>
    </row>
    <row r="41980" customFormat="false" ht="12.8" hidden="false" customHeight="false" outlineLevel="0" collapsed="false">
      <c r="A41980" s="0" t="n">
        <f aca="true">ROUND(RAND()*9999999999+1,0)</f>
        <v>2403762149</v>
      </c>
    </row>
    <row r="41981" customFormat="false" ht="12.8" hidden="false" customHeight="false" outlineLevel="0" collapsed="false">
      <c r="A41981" s="0" t="n">
        <f aca="true">ROUND(RAND()*9999999999+1,0)</f>
        <v>5469410851</v>
      </c>
    </row>
    <row r="41982" customFormat="false" ht="12.8" hidden="false" customHeight="false" outlineLevel="0" collapsed="false">
      <c r="A41982" s="0" t="n">
        <f aca="true">ROUND(RAND()*9999999999+1,0)</f>
        <v>1322196946</v>
      </c>
    </row>
    <row r="41983" customFormat="false" ht="12.8" hidden="false" customHeight="false" outlineLevel="0" collapsed="false">
      <c r="A41983" s="0" t="n">
        <f aca="true">ROUND(RAND()*9999999999+1,0)</f>
        <v>3402820746</v>
      </c>
    </row>
    <row r="41984" customFormat="false" ht="12.8" hidden="false" customHeight="false" outlineLevel="0" collapsed="false">
      <c r="A41984" s="0" t="n">
        <f aca="true">ROUND(RAND()*9999999999+1,0)</f>
        <v>9459626623</v>
      </c>
    </row>
    <row r="41985" customFormat="false" ht="12.8" hidden="false" customHeight="false" outlineLevel="0" collapsed="false">
      <c r="A41985" s="0" t="n">
        <f aca="true">ROUND(RAND()*9999999999+1,0)</f>
        <v>6542142879</v>
      </c>
    </row>
    <row r="41986" customFormat="false" ht="12.8" hidden="false" customHeight="false" outlineLevel="0" collapsed="false">
      <c r="A41986" s="0" t="n">
        <f aca="true">ROUND(RAND()*9999999999+1,0)</f>
        <v>1966324329</v>
      </c>
    </row>
    <row r="41987" customFormat="false" ht="12.8" hidden="false" customHeight="false" outlineLevel="0" collapsed="false">
      <c r="A41987" s="0" t="n">
        <f aca="true">ROUND(RAND()*9999999999+1,0)</f>
        <v>1744951989</v>
      </c>
    </row>
    <row r="41988" customFormat="false" ht="12.8" hidden="false" customHeight="false" outlineLevel="0" collapsed="false">
      <c r="A41988" s="0" t="n">
        <f aca="true">ROUND(RAND()*9999999999+1,0)</f>
        <v>1132064722</v>
      </c>
    </row>
    <row r="41989" customFormat="false" ht="12.8" hidden="false" customHeight="false" outlineLevel="0" collapsed="false">
      <c r="A41989" s="0" t="n">
        <f aca="true">ROUND(RAND()*9999999999+1,0)</f>
        <v>7318269410</v>
      </c>
    </row>
    <row r="41990" customFormat="false" ht="12.8" hidden="false" customHeight="false" outlineLevel="0" collapsed="false">
      <c r="A41990" s="0" t="n">
        <f aca="true">ROUND(RAND()*9999999999+1,0)</f>
        <v>8553973584</v>
      </c>
    </row>
    <row r="41991" customFormat="false" ht="12.8" hidden="false" customHeight="false" outlineLevel="0" collapsed="false">
      <c r="A41991" s="0" t="n">
        <f aca="true">ROUND(RAND()*9999999999+1,0)</f>
        <v>8185343055</v>
      </c>
    </row>
    <row r="41992" customFormat="false" ht="12.8" hidden="false" customHeight="false" outlineLevel="0" collapsed="false">
      <c r="A41992" s="0" t="n">
        <f aca="true">ROUND(RAND()*9999999999+1,0)</f>
        <v>3502302846</v>
      </c>
    </row>
    <row r="41993" customFormat="false" ht="12.8" hidden="false" customHeight="false" outlineLevel="0" collapsed="false">
      <c r="A41993" s="0" t="n">
        <f aca="true">ROUND(RAND()*9999999999+1,0)</f>
        <v>8440030506</v>
      </c>
    </row>
    <row r="41994" customFormat="false" ht="12.8" hidden="false" customHeight="false" outlineLevel="0" collapsed="false">
      <c r="A41994" s="0" t="n">
        <f aca="true">ROUND(RAND()*9999999999+1,0)</f>
        <v>2930624205</v>
      </c>
    </row>
    <row r="41995" customFormat="false" ht="12.8" hidden="false" customHeight="false" outlineLevel="0" collapsed="false">
      <c r="A41995" s="0" t="n">
        <f aca="true">ROUND(RAND()*9999999999+1,0)</f>
        <v>7136504331</v>
      </c>
    </row>
    <row r="41996" customFormat="false" ht="12.8" hidden="false" customHeight="false" outlineLevel="0" collapsed="false">
      <c r="A41996" s="0" t="n">
        <f aca="true">ROUND(RAND()*9999999999+1,0)</f>
        <v>4014023659</v>
      </c>
    </row>
    <row r="41997" customFormat="false" ht="12.8" hidden="false" customHeight="false" outlineLevel="0" collapsed="false">
      <c r="A41997" s="0" t="n">
        <f aca="true">ROUND(RAND()*9999999999+1,0)</f>
        <v>4110833332</v>
      </c>
    </row>
    <row r="41998" customFormat="false" ht="12.8" hidden="false" customHeight="false" outlineLevel="0" collapsed="false">
      <c r="A41998" s="0" t="n">
        <f aca="true">ROUND(RAND()*9999999999+1,0)</f>
        <v>3642352689</v>
      </c>
    </row>
    <row r="41999" customFormat="false" ht="12.8" hidden="false" customHeight="false" outlineLevel="0" collapsed="false">
      <c r="A41999" s="0" t="n">
        <f aca="true">ROUND(RAND()*9999999999+1,0)</f>
        <v>8692513511</v>
      </c>
    </row>
    <row r="42000" customFormat="false" ht="12.8" hidden="false" customHeight="false" outlineLevel="0" collapsed="false">
      <c r="A42000" s="0" t="n">
        <f aca="true">ROUND(RAND()*9999999999+1,0)</f>
        <v>8764187917</v>
      </c>
    </row>
    <row r="42001" customFormat="false" ht="12.8" hidden="false" customHeight="false" outlineLevel="0" collapsed="false">
      <c r="A42001" s="0" t="n">
        <f aca="true">ROUND(RAND()*9999999999+1,0)</f>
        <v>3900416357</v>
      </c>
    </row>
    <row r="42002" customFormat="false" ht="12.8" hidden="false" customHeight="false" outlineLevel="0" collapsed="false">
      <c r="A42002" s="0" t="n">
        <f aca="true">ROUND(RAND()*9999999999+1,0)</f>
        <v>8387144787</v>
      </c>
    </row>
    <row r="42003" customFormat="false" ht="12.8" hidden="false" customHeight="false" outlineLevel="0" collapsed="false">
      <c r="A42003" s="0" t="n">
        <f aca="true">ROUND(RAND()*9999999999+1,0)</f>
        <v>2434178130</v>
      </c>
    </row>
    <row r="42004" customFormat="false" ht="12.8" hidden="false" customHeight="false" outlineLevel="0" collapsed="false">
      <c r="A42004" s="0" t="n">
        <f aca="true">ROUND(RAND()*9999999999+1,0)</f>
        <v>3789969479</v>
      </c>
    </row>
    <row r="42005" customFormat="false" ht="12.8" hidden="false" customHeight="false" outlineLevel="0" collapsed="false">
      <c r="A42005" s="0" t="n">
        <f aca="true">ROUND(RAND()*9999999999+1,0)</f>
        <v>6047961310</v>
      </c>
    </row>
    <row r="42006" customFormat="false" ht="12.8" hidden="false" customHeight="false" outlineLevel="0" collapsed="false">
      <c r="A42006" s="0" t="n">
        <f aca="true">ROUND(RAND()*9999999999+1,0)</f>
        <v>7767672936</v>
      </c>
    </row>
    <row r="42007" customFormat="false" ht="12.8" hidden="false" customHeight="false" outlineLevel="0" collapsed="false">
      <c r="A42007" s="0" t="n">
        <f aca="true">ROUND(RAND()*9999999999+1,0)</f>
        <v>3860565371</v>
      </c>
    </row>
    <row r="42008" customFormat="false" ht="12.8" hidden="false" customHeight="false" outlineLevel="0" collapsed="false">
      <c r="A42008" s="0" t="n">
        <f aca="true">ROUND(RAND()*9999999999+1,0)</f>
        <v>3610686102</v>
      </c>
    </row>
    <row r="42009" customFormat="false" ht="12.8" hidden="false" customHeight="false" outlineLevel="0" collapsed="false">
      <c r="A42009" s="0" t="n">
        <f aca="true">ROUND(RAND()*9999999999+1,0)</f>
        <v>9298441232</v>
      </c>
    </row>
    <row r="42010" customFormat="false" ht="12.8" hidden="false" customHeight="false" outlineLevel="0" collapsed="false">
      <c r="A42010" s="0" t="n">
        <f aca="true">ROUND(RAND()*9999999999+1,0)</f>
        <v>2578292098</v>
      </c>
    </row>
    <row r="42011" customFormat="false" ht="12.8" hidden="false" customHeight="false" outlineLevel="0" collapsed="false">
      <c r="A42011" s="0" t="n">
        <f aca="true">ROUND(RAND()*9999999999+1,0)</f>
        <v>3177380519</v>
      </c>
    </row>
    <row r="42012" customFormat="false" ht="12.8" hidden="false" customHeight="false" outlineLevel="0" collapsed="false">
      <c r="A42012" s="0" t="n">
        <f aca="true">ROUND(RAND()*9999999999+1,0)</f>
        <v>2183156438</v>
      </c>
    </row>
    <row r="42013" customFormat="false" ht="12.8" hidden="false" customHeight="false" outlineLevel="0" collapsed="false">
      <c r="A42013" s="0" t="n">
        <f aca="true">ROUND(RAND()*9999999999+1,0)</f>
        <v>1644995267</v>
      </c>
    </row>
    <row r="42014" customFormat="false" ht="12.8" hidden="false" customHeight="false" outlineLevel="0" collapsed="false">
      <c r="A42014" s="0" t="n">
        <f aca="true">ROUND(RAND()*9999999999+1,0)</f>
        <v>1591542680</v>
      </c>
    </row>
    <row r="42015" customFormat="false" ht="12.8" hidden="false" customHeight="false" outlineLevel="0" collapsed="false">
      <c r="A42015" s="0" t="n">
        <f aca="true">ROUND(RAND()*9999999999+1,0)</f>
        <v>3701299578</v>
      </c>
    </row>
    <row r="42016" customFormat="false" ht="12.8" hidden="false" customHeight="false" outlineLevel="0" collapsed="false">
      <c r="A42016" s="0" t="n">
        <f aca="true">ROUND(RAND()*9999999999+1,0)</f>
        <v>6545925341</v>
      </c>
    </row>
    <row r="42017" customFormat="false" ht="12.8" hidden="false" customHeight="false" outlineLevel="0" collapsed="false">
      <c r="A42017" s="0" t="n">
        <f aca="true">ROUND(RAND()*9999999999+1,0)</f>
        <v>7283450392</v>
      </c>
    </row>
    <row r="42018" customFormat="false" ht="12.8" hidden="false" customHeight="false" outlineLevel="0" collapsed="false">
      <c r="A42018" s="0" t="n">
        <f aca="true">ROUND(RAND()*9999999999+1,0)</f>
        <v>6160919334</v>
      </c>
    </row>
    <row r="42019" customFormat="false" ht="12.8" hidden="false" customHeight="false" outlineLevel="0" collapsed="false">
      <c r="A42019" s="0" t="n">
        <f aca="true">ROUND(RAND()*9999999999+1,0)</f>
        <v>7209533153</v>
      </c>
    </row>
    <row r="42020" customFormat="false" ht="12.8" hidden="false" customHeight="false" outlineLevel="0" collapsed="false">
      <c r="A42020" s="0" t="n">
        <f aca="true">ROUND(RAND()*9999999999+1,0)</f>
        <v>9367197673</v>
      </c>
    </row>
    <row r="42021" customFormat="false" ht="12.8" hidden="false" customHeight="false" outlineLevel="0" collapsed="false">
      <c r="A42021" s="0" t="n">
        <f aca="true">ROUND(RAND()*9999999999+1,0)</f>
        <v>9717265144</v>
      </c>
    </row>
    <row r="42022" customFormat="false" ht="12.8" hidden="false" customHeight="false" outlineLevel="0" collapsed="false">
      <c r="A42022" s="0" t="n">
        <f aca="true">ROUND(RAND()*9999999999+1,0)</f>
        <v>1194706430</v>
      </c>
    </row>
    <row r="42023" customFormat="false" ht="12.8" hidden="false" customHeight="false" outlineLevel="0" collapsed="false">
      <c r="A42023" s="0" t="n">
        <f aca="true">ROUND(RAND()*9999999999+1,0)</f>
        <v>510044444</v>
      </c>
    </row>
    <row r="42024" customFormat="false" ht="12.8" hidden="false" customHeight="false" outlineLevel="0" collapsed="false">
      <c r="A42024" s="0" t="n">
        <f aca="true">ROUND(RAND()*9999999999+1,0)</f>
        <v>599245388</v>
      </c>
    </row>
    <row r="42025" customFormat="false" ht="12.8" hidden="false" customHeight="false" outlineLevel="0" collapsed="false">
      <c r="A42025" s="0" t="n">
        <f aca="true">ROUND(RAND()*9999999999+1,0)</f>
        <v>7401720391</v>
      </c>
    </row>
    <row r="42026" customFormat="false" ht="12.8" hidden="false" customHeight="false" outlineLevel="0" collapsed="false">
      <c r="A42026" s="0" t="n">
        <f aca="true">ROUND(RAND()*9999999999+1,0)</f>
        <v>3118680191</v>
      </c>
    </row>
    <row r="42027" customFormat="false" ht="12.8" hidden="false" customHeight="false" outlineLevel="0" collapsed="false">
      <c r="A42027" s="0" t="n">
        <f aca="true">ROUND(RAND()*9999999999+1,0)</f>
        <v>8457287060</v>
      </c>
    </row>
    <row r="42028" customFormat="false" ht="12.8" hidden="false" customHeight="false" outlineLevel="0" collapsed="false">
      <c r="A42028" s="0" t="n">
        <f aca="true">ROUND(RAND()*9999999999+1,0)</f>
        <v>6809623795</v>
      </c>
    </row>
    <row r="42029" customFormat="false" ht="12.8" hidden="false" customHeight="false" outlineLevel="0" collapsed="false">
      <c r="A42029" s="0" t="n">
        <f aca="true">ROUND(RAND()*9999999999+1,0)</f>
        <v>3908949487</v>
      </c>
    </row>
    <row r="42030" customFormat="false" ht="12.8" hidden="false" customHeight="false" outlineLevel="0" collapsed="false">
      <c r="A42030" s="0" t="n">
        <f aca="true">ROUND(RAND()*9999999999+1,0)</f>
        <v>3908843841</v>
      </c>
    </row>
    <row r="42031" customFormat="false" ht="12.8" hidden="false" customHeight="false" outlineLevel="0" collapsed="false">
      <c r="A42031" s="0" t="n">
        <f aca="true">ROUND(RAND()*9999999999+1,0)</f>
        <v>3822782128</v>
      </c>
    </row>
    <row r="42032" customFormat="false" ht="12.8" hidden="false" customHeight="false" outlineLevel="0" collapsed="false">
      <c r="A42032" s="0" t="n">
        <f aca="true">ROUND(RAND()*9999999999+1,0)</f>
        <v>2176342990</v>
      </c>
    </row>
    <row r="42033" customFormat="false" ht="12.8" hidden="false" customHeight="false" outlineLevel="0" collapsed="false">
      <c r="A42033" s="0" t="n">
        <f aca="true">ROUND(RAND()*9999999999+1,0)</f>
        <v>7211716845</v>
      </c>
    </row>
    <row r="42034" customFormat="false" ht="12.8" hidden="false" customHeight="false" outlineLevel="0" collapsed="false">
      <c r="A42034" s="0" t="n">
        <f aca="true">ROUND(RAND()*9999999999+1,0)</f>
        <v>5496271727</v>
      </c>
    </row>
    <row r="42035" customFormat="false" ht="12.8" hidden="false" customHeight="false" outlineLevel="0" collapsed="false">
      <c r="A42035" s="0" t="n">
        <f aca="true">ROUND(RAND()*9999999999+1,0)</f>
        <v>2913376710</v>
      </c>
    </row>
    <row r="42036" customFormat="false" ht="12.8" hidden="false" customHeight="false" outlineLevel="0" collapsed="false">
      <c r="A42036" s="0" t="n">
        <f aca="true">ROUND(RAND()*9999999999+1,0)</f>
        <v>6608444036</v>
      </c>
    </row>
    <row r="42037" customFormat="false" ht="12.8" hidden="false" customHeight="false" outlineLevel="0" collapsed="false">
      <c r="A42037" s="0" t="n">
        <f aca="true">ROUND(RAND()*9999999999+1,0)</f>
        <v>5602234991</v>
      </c>
    </row>
    <row r="42038" customFormat="false" ht="12.8" hidden="false" customHeight="false" outlineLevel="0" collapsed="false">
      <c r="A42038" s="0" t="n">
        <f aca="true">ROUND(RAND()*9999999999+1,0)</f>
        <v>6483590471</v>
      </c>
    </row>
    <row r="42039" customFormat="false" ht="12.8" hidden="false" customHeight="false" outlineLevel="0" collapsed="false">
      <c r="A42039" s="0" t="n">
        <f aca="true">ROUND(RAND()*9999999999+1,0)</f>
        <v>7547646563</v>
      </c>
    </row>
    <row r="42040" customFormat="false" ht="12.8" hidden="false" customHeight="false" outlineLevel="0" collapsed="false">
      <c r="A42040" s="0" t="n">
        <f aca="true">ROUND(RAND()*9999999999+1,0)</f>
        <v>32730117</v>
      </c>
    </row>
    <row r="42041" customFormat="false" ht="12.8" hidden="false" customHeight="false" outlineLevel="0" collapsed="false">
      <c r="A42041" s="0" t="n">
        <f aca="true">ROUND(RAND()*9999999999+1,0)</f>
        <v>4550632854</v>
      </c>
    </row>
    <row r="42042" customFormat="false" ht="12.8" hidden="false" customHeight="false" outlineLevel="0" collapsed="false">
      <c r="A42042" s="0" t="n">
        <f aca="true">ROUND(RAND()*9999999999+1,0)</f>
        <v>1698960687</v>
      </c>
    </row>
    <row r="42043" customFormat="false" ht="12.8" hidden="false" customHeight="false" outlineLevel="0" collapsed="false">
      <c r="A42043" s="0" t="n">
        <f aca="true">ROUND(RAND()*9999999999+1,0)</f>
        <v>7090701463</v>
      </c>
    </row>
    <row r="42044" customFormat="false" ht="12.8" hidden="false" customHeight="false" outlineLevel="0" collapsed="false">
      <c r="A42044" s="0" t="n">
        <f aca="true">ROUND(RAND()*9999999999+1,0)</f>
        <v>8755166637</v>
      </c>
    </row>
    <row r="42045" customFormat="false" ht="12.8" hidden="false" customHeight="false" outlineLevel="0" collapsed="false">
      <c r="A42045" s="0" t="n">
        <f aca="true">ROUND(RAND()*9999999999+1,0)</f>
        <v>3759660028</v>
      </c>
    </row>
    <row r="42046" customFormat="false" ht="12.8" hidden="false" customHeight="false" outlineLevel="0" collapsed="false">
      <c r="A42046" s="0" t="n">
        <f aca="true">ROUND(RAND()*9999999999+1,0)</f>
        <v>6655316534</v>
      </c>
    </row>
    <row r="42047" customFormat="false" ht="12.8" hidden="false" customHeight="false" outlineLevel="0" collapsed="false">
      <c r="A42047" s="0" t="n">
        <f aca="true">ROUND(RAND()*9999999999+1,0)</f>
        <v>6101526785</v>
      </c>
    </row>
    <row r="42048" customFormat="false" ht="12.8" hidden="false" customHeight="false" outlineLevel="0" collapsed="false">
      <c r="A42048" s="0" t="n">
        <f aca="true">ROUND(RAND()*9999999999+1,0)</f>
        <v>2372974550</v>
      </c>
    </row>
    <row r="42049" customFormat="false" ht="12.8" hidden="false" customHeight="false" outlineLevel="0" collapsed="false">
      <c r="A42049" s="0" t="n">
        <f aca="true">ROUND(RAND()*9999999999+1,0)</f>
        <v>6136700232</v>
      </c>
    </row>
    <row r="42050" customFormat="false" ht="12.8" hidden="false" customHeight="false" outlineLevel="0" collapsed="false">
      <c r="A42050" s="0" t="n">
        <f aca="true">ROUND(RAND()*9999999999+1,0)</f>
        <v>3882803259</v>
      </c>
    </row>
    <row r="42051" customFormat="false" ht="12.8" hidden="false" customHeight="false" outlineLevel="0" collapsed="false">
      <c r="A42051" s="0" t="n">
        <f aca="true">ROUND(RAND()*9999999999+1,0)</f>
        <v>5526492272</v>
      </c>
    </row>
    <row r="42052" customFormat="false" ht="12.8" hidden="false" customHeight="false" outlineLevel="0" collapsed="false">
      <c r="A42052" s="0" t="n">
        <f aca="true">ROUND(RAND()*9999999999+1,0)</f>
        <v>8105171963</v>
      </c>
    </row>
    <row r="42053" customFormat="false" ht="12.8" hidden="false" customHeight="false" outlineLevel="0" collapsed="false">
      <c r="A42053" s="0" t="n">
        <f aca="true">ROUND(RAND()*9999999999+1,0)</f>
        <v>983715112</v>
      </c>
    </row>
    <row r="42054" customFormat="false" ht="12.8" hidden="false" customHeight="false" outlineLevel="0" collapsed="false">
      <c r="A42054" s="0" t="n">
        <f aca="true">ROUND(RAND()*9999999999+1,0)</f>
        <v>6761442515</v>
      </c>
    </row>
    <row r="42055" customFormat="false" ht="12.8" hidden="false" customHeight="false" outlineLevel="0" collapsed="false">
      <c r="A42055" s="0" t="n">
        <f aca="true">ROUND(RAND()*9999999999+1,0)</f>
        <v>1936612009</v>
      </c>
    </row>
    <row r="42056" customFormat="false" ht="12.8" hidden="false" customHeight="false" outlineLevel="0" collapsed="false">
      <c r="A42056" s="0" t="n">
        <f aca="true">ROUND(RAND()*9999999999+1,0)</f>
        <v>7360040740</v>
      </c>
    </row>
    <row r="42057" customFormat="false" ht="12.8" hidden="false" customHeight="false" outlineLevel="0" collapsed="false">
      <c r="A42057" s="0" t="n">
        <f aca="true">ROUND(RAND()*9999999999+1,0)</f>
        <v>579527864</v>
      </c>
    </row>
    <row r="42058" customFormat="false" ht="12.8" hidden="false" customHeight="false" outlineLevel="0" collapsed="false">
      <c r="A42058" s="0" t="n">
        <f aca="true">ROUND(RAND()*9999999999+1,0)</f>
        <v>69422795</v>
      </c>
    </row>
    <row r="42059" customFormat="false" ht="12.8" hidden="false" customHeight="false" outlineLevel="0" collapsed="false">
      <c r="A42059" s="0" t="n">
        <f aca="true">ROUND(RAND()*9999999999+1,0)</f>
        <v>324897124</v>
      </c>
    </row>
    <row r="42060" customFormat="false" ht="12.8" hidden="false" customHeight="false" outlineLevel="0" collapsed="false">
      <c r="A42060" s="0" t="n">
        <f aca="true">ROUND(RAND()*9999999999+1,0)</f>
        <v>2849086542</v>
      </c>
    </row>
    <row r="42061" customFormat="false" ht="12.8" hidden="false" customHeight="false" outlineLevel="0" collapsed="false">
      <c r="A42061" s="0" t="n">
        <f aca="true">ROUND(RAND()*9999999999+1,0)</f>
        <v>7145801670</v>
      </c>
    </row>
    <row r="42062" customFormat="false" ht="12.8" hidden="false" customHeight="false" outlineLevel="0" collapsed="false">
      <c r="A42062" s="0" t="n">
        <f aca="true">ROUND(RAND()*9999999999+1,0)</f>
        <v>2278627413</v>
      </c>
    </row>
    <row r="42063" customFormat="false" ht="12.8" hidden="false" customHeight="false" outlineLevel="0" collapsed="false">
      <c r="A42063" s="0" t="n">
        <f aca="true">ROUND(RAND()*9999999999+1,0)</f>
        <v>2037065113</v>
      </c>
    </row>
    <row r="42064" customFormat="false" ht="12.8" hidden="false" customHeight="false" outlineLevel="0" collapsed="false">
      <c r="A42064" s="0" t="n">
        <f aca="true">ROUND(RAND()*9999999999+1,0)</f>
        <v>1237680196</v>
      </c>
    </row>
    <row r="42065" customFormat="false" ht="12.8" hidden="false" customHeight="false" outlineLevel="0" collapsed="false">
      <c r="A42065" s="0" t="n">
        <f aca="true">ROUND(RAND()*9999999999+1,0)</f>
        <v>8375992946</v>
      </c>
    </row>
    <row r="42066" customFormat="false" ht="12.8" hidden="false" customHeight="false" outlineLevel="0" collapsed="false">
      <c r="A42066" s="0" t="n">
        <f aca="true">ROUND(RAND()*9999999999+1,0)</f>
        <v>3865872738</v>
      </c>
    </row>
    <row r="42067" customFormat="false" ht="12.8" hidden="false" customHeight="false" outlineLevel="0" collapsed="false">
      <c r="A42067" s="0" t="n">
        <f aca="true">ROUND(RAND()*9999999999+1,0)</f>
        <v>6946896080</v>
      </c>
    </row>
    <row r="42068" customFormat="false" ht="12.8" hidden="false" customHeight="false" outlineLevel="0" collapsed="false">
      <c r="A42068" s="0" t="n">
        <f aca="true">ROUND(RAND()*9999999999+1,0)</f>
        <v>8990438731</v>
      </c>
    </row>
    <row r="42069" customFormat="false" ht="12.8" hidden="false" customHeight="false" outlineLevel="0" collapsed="false">
      <c r="A42069" s="0" t="n">
        <f aca="true">ROUND(RAND()*9999999999+1,0)</f>
        <v>8660108452</v>
      </c>
    </row>
    <row r="42070" customFormat="false" ht="12.8" hidden="false" customHeight="false" outlineLevel="0" collapsed="false">
      <c r="A42070" s="0" t="n">
        <f aca="true">ROUND(RAND()*9999999999+1,0)</f>
        <v>6978773112</v>
      </c>
    </row>
    <row r="42071" customFormat="false" ht="12.8" hidden="false" customHeight="false" outlineLevel="0" collapsed="false">
      <c r="A42071" s="0" t="n">
        <f aca="true">ROUND(RAND()*9999999999+1,0)</f>
        <v>1453298663</v>
      </c>
    </row>
    <row r="42072" customFormat="false" ht="12.8" hidden="false" customHeight="false" outlineLevel="0" collapsed="false">
      <c r="A42072" s="0" t="n">
        <f aca="true">ROUND(RAND()*9999999999+1,0)</f>
        <v>5099333179</v>
      </c>
    </row>
    <row r="42073" customFormat="false" ht="12.8" hidden="false" customHeight="false" outlineLevel="0" collapsed="false">
      <c r="A42073" s="0" t="n">
        <f aca="true">ROUND(RAND()*9999999999+1,0)</f>
        <v>7222315433</v>
      </c>
    </row>
    <row r="42074" customFormat="false" ht="12.8" hidden="false" customHeight="false" outlineLevel="0" collapsed="false">
      <c r="A42074" s="0" t="n">
        <f aca="true">ROUND(RAND()*9999999999+1,0)</f>
        <v>3577638353</v>
      </c>
    </row>
    <row r="42075" customFormat="false" ht="12.8" hidden="false" customHeight="false" outlineLevel="0" collapsed="false">
      <c r="A42075" s="0" t="n">
        <f aca="true">ROUND(RAND()*9999999999+1,0)</f>
        <v>8706980416</v>
      </c>
    </row>
    <row r="42076" customFormat="false" ht="12.8" hidden="false" customHeight="false" outlineLevel="0" collapsed="false">
      <c r="A42076" s="0" t="n">
        <f aca="true">ROUND(RAND()*9999999999+1,0)</f>
        <v>7368168566</v>
      </c>
    </row>
    <row r="42077" customFormat="false" ht="12.8" hidden="false" customHeight="false" outlineLevel="0" collapsed="false">
      <c r="A42077" s="0" t="n">
        <f aca="true">ROUND(RAND()*9999999999+1,0)</f>
        <v>215697054</v>
      </c>
    </row>
    <row r="42078" customFormat="false" ht="12.8" hidden="false" customHeight="false" outlineLevel="0" collapsed="false">
      <c r="A42078" s="0" t="n">
        <f aca="true">ROUND(RAND()*9999999999+1,0)</f>
        <v>846546594</v>
      </c>
    </row>
    <row r="42079" customFormat="false" ht="12.8" hidden="false" customHeight="false" outlineLevel="0" collapsed="false">
      <c r="A42079" s="0" t="n">
        <f aca="true">ROUND(RAND()*9999999999+1,0)</f>
        <v>1781368309</v>
      </c>
    </row>
    <row r="42080" customFormat="false" ht="12.8" hidden="false" customHeight="false" outlineLevel="0" collapsed="false">
      <c r="A42080" s="0" t="n">
        <f aca="true">ROUND(RAND()*9999999999+1,0)</f>
        <v>799007649</v>
      </c>
    </row>
    <row r="42081" customFormat="false" ht="12.8" hidden="false" customHeight="false" outlineLevel="0" collapsed="false">
      <c r="A42081" s="0" t="n">
        <f aca="true">ROUND(RAND()*9999999999+1,0)</f>
        <v>8866432163</v>
      </c>
    </row>
    <row r="42082" customFormat="false" ht="12.8" hidden="false" customHeight="false" outlineLevel="0" collapsed="false">
      <c r="A42082" s="0" t="n">
        <f aca="true">ROUND(RAND()*9999999999+1,0)</f>
        <v>3729704933</v>
      </c>
    </row>
    <row r="42083" customFormat="false" ht="12.8" hidden="false" customHeight="false" outlineLevel="0" collapsed="false">
      <c r="A42083" s="0" t="n">
        <f aca="true">ROUND(RAND()*9999999999+1,0)</f>
        <v>8610441790</v>
      </c>
    </row>
    <row r="42084" customFormat="false" ht="12.8" hidden="false" customHeight="false" outlineLevel="0" collapsed="false">
      <c r="A42084" s="0" t="n">
        <f aca="true">ROUND(RAND()*9999999999+1,0)</f>
        <v>2736432564</v>
      </c>
    </row>
    <row r="42085" customFormat="false" ht="12.8" hidden="false" customHeight="false" outlineLevel="0" collapsed="false">
      <c r="A42085" s="0" t="n">
        <f aca="true">ROUND(RAND()*9999999999+1,0)</f>
        <v>7649981865</v>
      </c>
    </row>
    <row r="42086" customFormat="false" ht="12.8" hidden="false" customHeight="false" outlineLevel="0" collapsed="false">
      <c r="A42086" s="0" t="n">
        <f aca="true">ROUND(RAND()*9999999999+1,0)</f>
        <v>6475924955</v>
      </c>
    </row>
    <row r="42087" customFormat="false" ht="12.8" hidden="false" customHeight="false" outlineLevel="0" collapsed="false">
      <c r="A42087" s="0" t="n">
        <f aca="true">ROUND(RAND()*9999999999+1,0)</f>
        <v>258544633</v>
      </c>
    </row>
    <row r="42088" customFormat="false" ht="12.8" hidden="false" customHeight="false" outlineLevel="0" collapsed="false">
      <c r="A42088" s="0" t="n">
        <f aca="true">ROUND(RAND()*9999999999+1,0)</f>
        <v>4432863132</v>
      </c>
    </row>
    <row r="42089" customFormat="false" ht="12.8" hidden="false" customHeight="false" outlineLevel="0" collapsed="false">
      <c r="A42089" s="0" t="n">
        <f aca="true">ROUND(RAND()*9999999999+1,0)</f>
        <v>2084475206</v>
      </c>
    </row>
    <row r="42090" customFormat="false" ht="12.8" hidden="false" customHeight="false" outlineLevel="0" collapsed="false">
      <c r="A42090" s="0" t="n">
        <f aca="true">ROUND(RAND()*9999999999+1,0)</f>
        <v>2905084563</v>
      </c>
    </row>
    <row r="42091" customFormat="false" ht="12.8" hidden="false" customHeight="false" outlineLevel="0" collapsed="false">
      <c r="A42091" s="0" t="n">
        <f aca="true">ROUND(RAND()*9999999999+1,0)</f>
        <v>1154211106</v>
      </c>
    </row>
    <row r="42092" customFormat="false" ht="12.8" hidden="false" customHeight="false" outlineLevel="0" collapsed="false">
      <c r="A42092" s="0" t="n">
        <f aca="true">ROUND(RAND()*9999999999+1,0)</f>
        <v>1888781159</v>
      </c>
    </row>
    <row r="42093" customFormat="false" ht="12.8" hidden="false" customHeight="false" outlineLevel="0" collapsed="false">
      <c r="A42093" s="0" t="n">
        <f aca="true">ROUND(RAND()*9999999999+1,0)</f>
        <v>8646059342</v>
      </c>
    </row>
    <row r="42094" customFormat="false" ht="12.8" hidden="false" customHeight="false" outlineLevel="0" collapsed="false">
      <c r="A42094" s="0" t="n">
        <f aca="true">ROUND(RAND()*9999999999+1,0)</f>
        <v>2012483168</v>
      </c>
    </row>
    <row r="42095" customFormat="false" ht="12.8" hidden="false" customHeight="false" outlineLevel="0" collapsed="false">
      <c r="A42095" s="0" t="n">
        <f aca="true">ROUND(RAND()*9999999999+1,0)</f>
        <v>9273942070</v>
      </c>
    </row>
    <row r="42096" customFormat="false" ht="12.8" hidden="false" customHeight="false" outlineLevel="0" collapsed="false">
      <c r="A42096" s="0" t="n">
        <f aca="true">ROUND(RAND()*9999999999+1,0)</f>
        <v>2584438022</v>
      </c>
    </row>
    <row r="42097" customFormat="false" ht="12.8" hidden="false" customHeight="false" outlineLevel="0" collapsed="false">
      <c r="A42097" s="0" t="n">
        <f aca="true">ROUND(RAND()*9999999999+1,0)</f>
        <v>6007071206</v>
      </c>
    </row>
    <row r="42098" customFormat="false" ht="12.8" hidden="false" customHeight="false" outlineLevel="0" collapsed="false">
      <c r="A42098" s="0" t="n">
        <f aca="true">ROUND(RAND()*9999999999+1,0)</f>
        <v>8500277504</v>
      </c>
    </row>
    <row r="42099" customFormat="false" ht="12.8" hidden="false" customHeight="false" outlineLevel="0" collapsed="false">
      <c r="A42099" s="0" t="n">
        <f aca="true">ROUND(RAND()*9999999999+1,0)</f>
        <v>8794326620</v>
      </c>
    </row>
    <row r="42100" customFormat="false" ht="12.8" hidden="false" customHeight="false" outlineLevel="0" collapsed="false">
      <c r="A42100" s="0" t="n">
        <f aca="true">ROUND(RAND()*9999999999+1,0)</f>
        <v>7291877924</v>
      </c>
    </row>
    <row r="42101" customFormat="false" ht="12.8" hidden="false" customHeight="false" outlineLevel="0" collapsed="false">
      <c r="A42101" s="0" t="n">
        <f aca="true">ROUND(RAND()*9999999999+1,0)</f>
        <v>6527279106</v>
      </c>
    </row>
    <row r="42102" customFormat="false" ht="12.8" hidden="false" customHeight="false" outlineLevel="0" collapsed="false">
      <c r="A42102" s="0" t="n">
        <f aca="true">ROUND(RAND()*9999999999+1,0)</f>
        <v>159167077</v>
      </c>
    </row>
    <row r="42103" customFormat="false" ht="12.8" hidden="false" customHeight="false" outlineLevel="0" collapsed="false">
      <c r="A42103" s="0" t="n">
        <f aca="true">ROUND(RAND()*9999999999+1,0)</f>
        <v>2807209562</v>
      </c>
    </row>
    <row r="42104" customFormat="false" ht="12.8" hidden="false" customHeight="false" outlineLevel="0" collapsed="false">
      <c r="A42104" s="0" t="n">
        <f aca="true">ROUND(RAND()*9999999999+1,0)</f>
        <v>2714614141</v>
      </c>
    </row>
    <row r="42105" customFormat="false" ht="12.8" hidden="false" customHeight="false" outlineLevel="0" collapsed="false">
      <c r="A42105" s="0" t="n">
        <f aca="true">ROUND(RAND()*9999999999+1,0)</f>
        <v>7517971885</v>
      </c>
    </row>
    <row r="42106" customFormat="false" ht="12.8" hidden="false" customHeight="false" outlineLevel="0" collapsed="false">
      <c r="A42106" s="0" t="n">
        <f aca="true">ROUND(RAND()*9999999999+1,0)</f>
        <v>8116603109</v>
      </c>
    </row>
    <row r="42107" customFormat="false" ht="12.8" hidden="false" customHeight="false" outlineLevel="0" collapsed="false">
      <c r="A42107" s="0" t="n">
        <f aca="true">ROUND(RAND()*9999999999+1,0)</f>
        <v>9963797739</v>
      </c>
    </row>
    <row r="42108" customFormat="false" ht="12.8" hidden="false" customHeight="false" outlineLevel="0" collapsed="false">
      <c r="A42108" s="0" t="n">
        <f aca="true">ROUND(RAND()*9999999999+1,0)</f>
        <v>8720502899</v>
      </c>
    </row>
    <row r="42109" customFormat="false" ht="12.8" hidden="false" customHeight="false" outlineLevel="0" collapsed="false">
      <c r="A42109" s="0" t="n">
        <f aca="true">ROUND(RAND()*9999999999+1,0)</f>
        <v>7168778809</v>
      </c>
    </row>
    <row r="42110" customFormat="false" ht="12.8" hidden="false" customHeight="false" outlineLevel="0" collapsed="false">
      <c r="A42110" s="0" t="n">
        <f aca="true">ROUND(RAND()*9999999999+1,0)</f>
        <v>6171001585</v>
      </c>
    </row>
    <row r="42111" customFormat="false" ht="12.8" hidden="false" customHeight="false" outlineLevel="0" collapsed="false">
      <c r="A42111" s="0" t="n">
        <f aca="true">ROUND(RAND()*9999999999+1,0)</f>
        <v>6186830487</v>
      </c>
    </row>
    <row r="42112" customFormat="false" ht="12.8" hidden="false" customHeight="false" outlineLevel="0" collapsed="false">
      <c r="A42112" s="0" t="n">
        <f aca="true">ROUND(RAND()*9999999999+1,0)</f>
        <v>9821416957</v>
      </c>
    </row>
    <row r="42113" customFormat="false" ht="12.8" hidden="false" customHeight="false" outlineLevel="0" collapsed="false">
      <c r="A42113" s="0" t="n">
        <f aca="true">ROUND(RAND()*9999999999+1,0)</f>
        <v>215758157</v>
      </c>
    </row>
    <row r="42114" customFormat="false" ht="12.8" hidden="false" customHeight="false" outlineLevel="0" collapsed="false">
      <c r="A42114" s="0" t="n">
        <f aca="true">ROUND(RAND()*9999999999+1,0)</f>
        <v>4655114668</v>
      </c>
    </row>
    <row r="42115" customFormat="false" ht="12.8" hidden="false" customHeight="false" outlineLevel="0" collapsed="false">
      <c r="A42115" s="0" t="n">
        <f aca="true">ROUND(RAND()*9999999999+1,0)</f>
        <v>2748633811</v>
      </c>
    </row>
    <row r="42116" customFormat="false" ht="12.8" hidden="false" customHeight="false" outlineLevel="0" collapsed="false">
      <c r="A42116" s="0" t="n">
        <f aca="true">ROUND(RAND()*9999999999+1,0)</f>
        <v>5763155831</v>
      </c>
    </row>
    <row r="42117" customFormat="false" ht="12.8" hidden="false" customHeight="false" outlineLevel="0" collapsed="false">
      <c r="A42117" s="0" t="n">
        <f aca="true">ROUND(RAND()*9999999999+1,0)</f>
        <v>5720791722</v>
      </c>
    </row>
    <row r="42118" customFormat="false" ht="12.8" hidden="false" customHeight="false" outlineLevel="0" collapsed="false">
      <c r="A42118" s="0" t="n">
        <f aca="true">ROUND(RAND()*9999999999+1,0)</f>
        <v>418686057</v>
      </c>
    </row>
    <row r="42119" customFormat="false" ht="12.8" hidden="false" customHeight="false" outlineLevel="0" collapsed="false">
      <c r="A42119" s="0" t="n">
        <f aca="true">ROUND(RAND()*9999999999+1,0)</f>
        <v>5196723</v>
      </c>
    </row>
    <row r="42120" customFormat="false" ht="12.8" hidden="false" customHeight="false" outlineLevel="0" collapsed="false">
      <c r="A42120" s="0" t="n">
        <f aca="true">ROUND(RAND()*9999999999+1,0)</f>
        <v>7883192671</v>
      </c>
    </row>
    <row r="42121" customFormat="false" ht="12.8" hidden="false" customHeight="false" outlineLevel="0" collapsed="false">
      <c r="A42121" s="0" t="n">
        <f aca="true">ROUND(RAND()*9999999999+1,0)</f>
        <v>2071417858</v>
      </c>
    </row>
    <row r="42122" customFormat="false" ht="12.8" hidden="false" customHeight="false" outlineLevel="0" collapsed="false">
      <c r="A42122" s="0" t="n">
        <f aca="true">ROUND(RAND()*9999999999+1,0)</f>
        <v>333755582</v>
      </c>
    </row>
    <row r="42123" customFormat="false" ht="12.8" hidden="false" customHeight="false" outlineLevel="0" collapsed="false">
      <c r="A42123" s="0" t="n">
        <f aca="true">ROUND(RAND()*9999999999+1,0)</f>
        <v>7763076401</v>
      </c>
    </row>
    <row r="42124" customFormat="false" ht="12.8" hidden="false" customHeight="false" outlineLevel="0" collapsed="false">
      <c r="A42124" s="0" t="n">
        <f aca="true">ROUND(RAND()*9999999999+1,0)</f>
        <v>941295502</v>
      </c>
    </row>
    <row r="42125" customFormat="false" ht="12.8" hidden="false" customHeight="false" outlineLevel="0" collapsed="false">
      <c r="A42125" s="0" t="n">
        <f aca="true">ROUND(RAND()*9999999999+1,0)</f>
        <v>7200682435</v>
      </c>
    </row>
    <row r="42126" customFormat="false" ht="12.8" hidden="false" customHeight="false" outlineLevel="0" collapsed="false">
      <c r="A42126" s="0" t="n">
        <f aca="true">ROUND(RAND()*9999999999+1,0)</f>
        <v>460311943</v>
      </c>
    </row>
    <row r="42127" customFormat="false" ht="12.8" hidden="false" customHeight="false" outlineLevel="0" collapsed="false">
      <c r="A42127" s="0" t="n">
        <f aca="true">ROUND(RAND()*9999999999+1,0)</f>
        <v>5385624001</v>
      </c>
    </row>
    <row r="42128" customFormat="false" ht="12.8" hidden="false" customHeight="false" outlineLevel="0" collapsed="false">
      <c r="A42128" s="0" t="n">
        <f aca="true">ROUND(RAND()*9999999999+1,0)</f>
        <v>1725093239</v>
      </c>
    </row>
    <row r="42129" customFormat="false" ht="12.8" hidden="false" customHeight="false" outlineLevel="0" collapsed="false">
      <c r="A42129" s="0" t="n">
        <f aca="true">ROUND(RAND()*9999999999+1,0)</f>
        <v>9395739407</v>
      </c>
    </row>
    <row r="42130" customFormat="false" ht="12.8" hidden="false" customHeight="false" outlineLevel="0" collapsed="false">
      <c r="A42130" s="0" t="n">
        <f aca="true">ROUND(RAND()*9999999999+1,0)</f>
        <v>2611177010</v>
      </c>
    </row>
    <row r="42131" customFormat="false" ht="12.8" hidden="false" customHeight="false" outlineLevel="0" collapsed="false">
      <c r="A42131" s="0" t="n">
        <f aca="true">ROUND(RAND()*9999999999+1,0)</f>
        <v>908858782</v>
      </c>
    </row>
    <row r="42132" customFormat="false" ht="12.8" hidden="false" customHeight="false" outlineLevel="0" collapsed="false">
      <c r="A42132" s="0" t="n">
        <f aca="true">ROUND(RAND()*9999999999+1,0)</f>
        <v>1487912376</v>
      </c>
    </row>
    <row r="42133" customFormat="false" ht="12.8" hidden="false" customHeight="false" outlineLevel="0" collapsed="false">
      <c r="A42133" s="0" t="n">
        <f aca="true">ROUND(RAND()*9999999999+1,0)</f>
        <v>5655449129</v>
      </c>
    </row>
    <row r="42134" customFormat="false" ht="12.8" hidden="false" customHeight="false" outlineLevel="0" collapsed="false">
      <c r="A42134" s="0" t="n">
        <f aca="true">ROUND(RAND()*9999999999+1,0)</f>
        <v>6428167273</v>
      </c>
    </row>
    <row r="42135" customFormat="false" ht="12.8" hidden="false" customHeight="false" outlineLevel="0" collapsed="false">
      <c r="A42135" s="0" t="n">
        <f aca="true">ROUND(RAND()*9999999999+1,0)</f>
        <v>4894789540</v>
      </c>
    </row>
    <row r="42136" customFormat="false" ht="12.8" hidden="false" customHeight="false" outlineLevel="0" collapsed="false">
      <c r="A42136" s="0" t="n">
        <f aca="true">ROUND(RAND()*9999999999+1,0)</f>
        <v>7363897069</v>
      </c>
    </row>
    <row r="42137" customFormat="false" ht="12.8" hidden="false" customHeight="false" outlineLevel="0" collapsed="false">
      <c r="A42137" s="0" t="n">
        <f aca="true">ROUND(RAND()*9999999999+1,0)</f>
        <v>9928205366</v>
      </c>
    </row>
    <row r="42138" customFormat="false" ht="12.8" hidden="false" customHeight="false" outlineLevel="0" collapsed="false">
      <c r="A42138" s="0" t="n">
        <f aca="true">ROUND(RAND()*9999999999+1,0)</f>
        <v>1153060336</v>
      </c>
    </row>
    <row r="42139" customFormat="false" ht="12.8" hidden="false" customHeight="false" outlineLevel="0" collapsed="false">
      <c r="A42139" s="0" t="n">
        <f aca="true">ROUND(RAND()*9999999999+1,0)</f>
        <v>797900053</v>
      </c>
    </row>
    <row r="42140" customFormat="false" ht="12.8" hidden="false" customHeight="false" outlineLevel="0" collapsed="false">
      <c r="A42140" s="0" t="n">
        <f aca="true">ROUND(RAND()*9999999999+1,0)</f>
        <v>5303407040</v>
      </c>
    </row>
    <row r="42141" customFormat="false" ht="12.8" hidden="false" customHeight="false" outlineLevel="0" collapsed="false">
      <c r="A42141" s="0" t="n">
        <f aca="true">ROUND(RAND()*9999999999+1,0)</f>
        <v>7528942328</v>
      </c>
    </row>
    <row r="42142" customFormat="false" ht="12.8" hidden="false" customHeight="false" outlineLevel="0" collapsed="false">
      <c r="A42142" s="0" t="n">
        <f aca="true">ROUND(RAND()*9999999999+1,0)</f>
        <v>9691461731</v>
      </c>
    </row>
    <row r="42143" customFormat="false" ht="12.8" hidden="false" customHeight="false" outlineLevel="0" collapsed="false">
      <c r="A42143" s="0" t="n">
        <f aca="true">ROUND(RAND()*9999999999+1,0)</f>
        <v>4278799712</v>
      </c>
    </row>
    <row r="42144" customFormat="false" ht="12.8" hidden="false" customHeight="false" outlineLevel="0" collapsed="false">
      <c r="A42144" s="0" t="n">
        <f aca="true">ROUND(RAND()*9999999999+1,0)</f>
        <v>2655314773</v>
      </c>
    </row>
    <row r="42145" customFormat="false" ht="12.8" hidden="false" customHeight="false" outlineLevel="0" collapsed="false">
      <c r="A42145" s="0" t="n">
        <f aca="true">ROUND(RAND()*9999999999+1,0)</f>
        <v>3733134912</v>
      </c>
    </row>
    <row r="42146" customFormat="false" ht="12.8" hidden="false" customHeight="false" outlineLevel="0" collapsed="false">
      <c r="A42146" s="0" t="n">
        <f aca="true">ROUND(RAND()*9999999999+1,0)</f>
        <v>9580598344</v>
      </c>
    </row>
    <row r="42147" customFormat="false" ht="12.8" hidden="false" customHeight="false" outlineLevel="0" collapsed="false">
      <c r="A42147" s="0" t="n">
        <f aca="true">ROUND(RAND()*9999999999+1,0)</f>
        <v>7008799765</v>
      </c>
    </row>
    <row r="42148" customFormat="false" ht="12.8" hidden="false" customHeight="false" outlineLevel="0" collapsed="false">
      <c r="A42148" s="0" t="n">
        <f aca="true">ROUND(RAND()*9999999999+1,0)</f>
        <v>2111294298</v>
      </c>
    </row>
    <row r="42149" customFormat="false" ht="12.8" hidden="false" customHeight="false" outlineLevel="0" collapsed="false">
      <c r="A42149" s="0" t="n">
        <f aca="true">ROUND(RAND()*9999999999+1,0)</f>
        <v>643148347</v>
      </c>
    </row>
    <row r="42150" customFormat="false" ht="12.8" hidden="false" customHeight="false" outlineLevel="0" collapsed="false">
      <c r="A42150" s="0" t="n">
        <f aca="true">ROUND(RAND()*9999999999+1,0)</f>
        <v>9933666895</v>
      </c>
    </row>
    <row r="42151" customFormat="false" ht="12.8" hidden="false" customHeight="false" outlineLevel="0" collapsed="false">
      <c r="A42151" s="0" t="n">
        <f aca="true">ROUND(RAND()*9999999999+1,0)</f>
        <v>9588254043</v>
      </c>
    </row>
    <row r="42152" customFormat="false" ht="12.8" hidden="false" customHeight="false" outlineLevel="0" collapsed="false">
      <c r="A42152" s="0" t="n">
        <f aca="true">ROUND(RAND()*9999999999+1,0)</f>
        <v>4041119677</v>
      </c>
    </row>
    <row r="42153" customFormat="false" ht="12.8" hidden="false" customHeight="false" outlineLevel="0" collapsed="false">
      <c r="A42153" s="0" t="n">
        <f aca="true">ROUND(RAND()*9999999999+1,0)</f>
        <v>207055998</v>
      </c>
    </row>
    <row r="42154" customFormat="false" ht="12.8" hidden="false" customHeight="false" outlineLevel="0" collapsed="false">
      <c r="A42154" s="0" t="n">
        <f aca="true">ROUND(RAND()*9999999999+1,0)</f>
        <v>7057589501</v>
      </c>
    </row>
    <row r="42155" customFormat="false" ht="12.8" hidden="false" customHeight="false" outlineLevel="0" collapsed="false">
      <c r="A42155" s="0" t="n">
        <f aca="true">ROUND(RAND()*9999999999+1,0)</f>
        <v>3906155408</v>
      </c>
    </row>
    <row r="42156" customFormat="false" ht="12.8" hidden="false" customHeight="false" outlineLevel="0" collapsed="false">
      <c r="A42156" s="0" t="n">
        <f aca="true">ROUND(RAND()*9999999999+1,0)</f>
        <v>1301167610</v>
      </c>
    </row>
    <row r="42157" customFormat="false" ht="12.8" hidden="false" customHeight="false" outlineLevel="0" collapsed="false">
      <c r="A42157" s="0" t="n">
        <f aca="true">ROUND(RAND()*9999999999+1,0)</f>
        <v>5282273877</v>
      </c>
    </row>
    <row r="42158" customFormat="false" ht="12.8" hidden="false" customHeight="false" outlineLevel="0" collapsed="false">
      <c r="A42158" s="0" t="n">
        <f aca="true">ROUND(RAND()*9999999999+1,0)</f>
        <v>4849600979</v>
      </c>
    </row>
    <row r="42159" customFormat="false" ht="12.8" hidden="false" customHeight="false" outlineLevel="0" collapsed="false">
      <c r="A42159" s="0" t="n">
        <f aca="true">ROUND(RAND()*9999999999+1,0)</f>
        <v>898240062</v>
      </c>
    </row>
    <row r="42160" customFormat="false" ht="12.8" hidden="false" customHeight="false" outlineLevel="0" collapsed="false">
      <c r="A42160" s="0" t="n">
        <f aca="true">ROUND(RAND()*9999999999+1,0)</f>
        <v>3383959563</v>
      </c>
    </row>
    <row r="42161" customFormat="false" ht="12.8" hidden="false" customHeight="false" outlineLevel="0" collapsed="false">
      <c r="A42161" s="0" t="n">
        <f aca="true">ROUND(RAND()*9999999999+1,0)</f>
        <v>2440941564</v>
      </c>
    </row>
    <row r="42162" customFormat="false" ht="12.8" hidden="false" customHeight="false" outlineLevel="0" collapsed="false">
      <c r="A42162" s="0" t="n">
        <f aca="true">ROUND(RAND()*9999999999+1,0)</f>
        <v>1799295133</v>
      </c>
    </row>
    <row r="42163" customFormat="false" ht="12.8" hidden="false" customHeight="false" outlineLevel="0" collapsed="false">
      <c r="A42163" s="0" t="n">
        <f aca="true">ROUND(RAND()*9999999999+1,0)</f>
        <v>7296277052</v>
      </c>
    </row>
    <row r="42164" customFormat="false" ht="12.8" hidden="false" customHeight="false" outlineLevel="0" collapsed="false">
      <c r="A42164" s="0" t="n">
        <f aca="true">ROUND(RAND()*9999999999+1,0)</f>
        <v>3301115654</v>
      </c>
    </row>
    <row r="42165" customFormat="false" ht="12.8" hidden="false" customHeight="false" outlineLevel="0" collapsed="false">
      <c r="A42165" s="0" t="n">
        <f aca="true">ROUND(RAND()*9999999999+1,0)</f>
        <v>6103351394</v>
      </c>
    </row>
    <row r="42166" customFormat="false" ht="12.8" hidden="false" customHeight="false" outlineLevel="0" collapsed="false">
      <c r="A42166" s="0" t="n">
        <f aca="true">ROUND(RAND()*9999999999+1,0)</f>
        <v>6379450391</v>
      </c>
    </row>
    <row r="42167" customFormat="false" ht="12.8" hidden="false" customHeight="false" outlineLevel="0" collapsed="false">
      <c r="A42167" s="0" t="n">
        <f aca="true">ROUND(RAND()*9999999999+1,0)</f>
        <v>4602296423</v>
      </c>
    </row>
    <row r="42168" customFormat="false" ht="12.8" hidden="false" customHeight="false" outlineLevel="0" collapsed="false">
      <c r="A42168" s="0" t="n">
        <f aca="true">ROUND(RAND()*9999999999+1,0)</f>
        <v>3973127851</v>
      </c>
    </row>
    <row r="42169" customFormat="false" ht="12.8" hidden="false" customHeight="false" outlineLevel="0" collapsed="false">
      <c r="A42169" s="0" t="n">
        <f aca="true">ROUND(RAND()*9999999999+1,0)</f>
        <v>1457362717</v>
      </c>
    </row>
    <row r="42170" customFormat="false" ht="12.8" hidden="false" customHeight="false" outlineLevel="0" collapsed="false">
      <c r="A42170" s="0" t="n">
        <f aca="true">ROUND(RAND()*9999999999+1,0)</f>
        <v>9650770082</v>
      </c>
    </row>
    <row r="42171" customFormat="false" ht="12.8" hidden="false" customHeight="false" outlineLevel="0" collapsed="false">
      <c r="A42171" s="0" t="n">
        <f aca="true">ROUND(RAND()*9999999999+1,0)</f>
        <v>6287967913</v>
      </c>
    </row>
    <row r="42172" customFormat="false" ht="12.8" hidden="false" customHeight="false" outlineLevel="0" collapsed="false">
      <c r="A42172" s="0" t="n">
        <f aca="true">ROUND(RAND()*9999999999+1,0)</f>
        <v>2915073070</v>
      </c>
    </row>
    <row r="42173" customFormat="false" ht="12.8" hidden="false" customHeight="false" outlineLevel="0" collapsed="false">
      <c r="A42173" s="0" t="n">
        <f aca="true">ROUND(RAND()*9999999999+1,0)</f>
        <v>1694811629</v>
      </c>
    </row>
    <row r="42174" customFormat="false" ht="12.8" hidden="false" customHeight="false" outlineLevel="0" collapsed="false">
      <c r="A42174" s="0" t="n">
        <f aca="true">ROUND(RAND()*9999999999+1,0)</f>
        <v>9455629498</v>
      </c>
    </row>
    <row r="42175" customFormat="false" ht="12.8" hidden="false" customHeight="false" outlineLevel="0" collapsed="false">
      <c r="A42175" s="0" t="n">
        <f aca="true">ROUND(RAND()*9999999999+1,0)</f>
        <v>8814424419</v>
      </c>
    </row>
    <row r="42176" customFormat="false" ht="12.8" hidden="false" customHeight="false" outlineLevel="0" collapsed="false">
      <c r="A42176" s="0" t="n">
        <f aca="true">ROUND(RAND()*9999999999+1,0)</f>
        <v>1684206174</v>
      </c>
    </row>
    <row r="42177" customFormat="false" ht="12.8" hidden="false" customHeight="false" outlineLevel="0" collapsed="false">
      <c r="A42177" s="0" t="n">
        <f aca="true">ROUND(RAND()*9999999999+1,0)</f>
        <v>3133390249</v>
      </c>
    </row>
    <row r="42178" customFormat="false" ht="12.8" hidden="false" customHeight="false" outlineLevel="0" collapsed="false">
      <c r="A42178" s="0" t="n">
        <f aca="true">ROUND(RAND()*9999999999+1,0)</f>
        <v>3785860264</v>
      </c>
    </row>
    <row r="42179" customFormat="false" ht="12.8" hidden="false" customHeight="false" outlineLevel="0" collapsed="false">
      <c r="A42179" s="0" t="n">
        <f aca="true">ROUND(RAND()*9999999999+1,0)</f>
        <v>3001025179</v>
      </c>
    </row>
    <row r="42180" customFormat="false" ht="12.8" hidden="false" customHeight="false" outlineLevel="0" collapsed="false">
      <c r="A42180" s="0" t="n">
        <f aca="true">ROUND(RAND()*9999999999+1,0)</f>
        <v>2419243233</v>
      </c>
    </row>
    <row r="42181" customFormat="false" ht="12.8" hidden="false" customHeight="false" outlineLevel="0" collapsed="false">
      <c r="A42181" s="0" t="n">
        <f aca="true">ROUND(RAND()*9999999999+1,0)</f>
        <v>8393603423</v>
      </c>
    </row>
    <row r="42182" customFormat="false" ht="12.8" hidden="false" customHeight="false" outlineLevel="0" collapsed="false">
      <c r="A42182" s="0" t="n">
        <f aca="true">ROUND(RAND()*9999999999+1,0)</f>
        <v>1438761645</v>
      </c>
    </row>
    <row r="42183" customFormat="false" ht="12.8" hidden="false" customHeight="false" outlineLevel="0" collapsed="false">
      <c r="A42183" s="0" t="n">
        <f aca="true">ROUND(RAND()*9999999999+1,0)</f>
        <v>9717572555</v>
      </c>
    </row>
    <row r="42184" customFormat="false" ht="12.8" hidden="false" customHeight="false" outlineLevel="0" collapsed="false">
      <c r="A42184" s="0" t="n">
        <f aca="true">ROUND(RAND()*9999999999+1,0)</f>
        <v>2936809059</v>
      </c>
    </row>
    <row r="42185" customFormat="false" ht="12.8" hidden="false" customHeight="false" outlineLevel="0" collapsed="false">
      <c r="A42185" s="0" t="n">
        <f aca="true">ROUND(RAND()*9999999999+1,0)</f>
        <v>4567841513</v>
      </c>
    </row>
    <row r="42186" customFormat="false" ht="12.8" hidden="false" customHeight="false" outlineLevel="0" collapsed="false">
      <c r="A42186" s="0" t="n">
        <f aca="true">ROUND(RAND()*9999999999+1,0)</f>
        <v>6358850288</v>
      </c>
    </row>
    <row r="42187" customFormat="false" ht="12.8" hidden="false" customHeight="false" outlineLevel="0" collapsed="false">
      <c r="A42187" s="0" t="n">
        <f aca="true">ROUND(RAND()*9999999999+1,0)</f>
        <v>3899736487</v>
      </c>
    </row>
    <row r="42188" customFormat="false" ht="12.8" hidden="false" customHeight="false" outlineLevel="0" collapsed="false">
      <c r="A42188" s="0" t="n">
        <f aca="true">ROUND(RAND()*9999999999+1,0)</f>
        <v>5464060882</v>
      </c>
    </row>
    <row r="42189" customFormat="false" ht="12.8" hidden="false" customHeight="false" outlineLevel="0" collapsed="false">
      <c r="A42189" s="0" t="n">
        <f aca="true">ROUND(RAND()*9999999999+1,0)</f>
        <v>7032987545</v>
      </c>
    </row>
    <row r="42190" customFormat="false" ht="12.8" hidden="false" customHeight="false" outlineLevel="0" collapsed="false">
      <c r="A42190" s="0" t="n">
        <f aca="true">ROUND(RAND()*9999999999+1,0)</f>
        <v>3509031533</v>
      </c>
    </row>
    <row r="42191" customFormat="false" ht="12.8" hidden="false" customHeight="false" outlineLevel="0" collapsed="false">
      <c r="A42191" s="0" t="n">
        <f aca="true">ROUND(RAND()*9999999999+1,0)</f>
        <v>5359001276</v>
      </c>
    </row>
    <row r="42192" customFormat="false" ht="12.8" hidden="false" customHeight="false" outlineLevel="0" collapsed="false">
      <c r="A42192" s="0" t="n">
        <f aca="true">ROUND(RAND()*9999999999+1,0)</f>
        <v>8132607513</v>
      </c>
    </row>
    <row r="42193" customFormat="false" ht="12.8" hidden="false" customHeight="false" outlineLevel="0" collapsed="false">
      <c r="A42193" s="0" t="n">
        <f aca="true">ROUND(RAND()*9999999999+1,0)</f>
        <v>3682481793</v>
      </c>
    </row>
    <row r="42194" customFormat="false" ht="12.8" hidden="false" customHeight="false" outlineLevel="0" collapsed="false">
      <c r="A42194" s="0" t="n">
        <f aca="true">ROUND(RAND()*9999999999+1,0)</f>
        <v>6026735379</v>
      </c>
    </row>
    <row r="42195" customFormat="false" ht="12.8" hidden="false" customHeight="false" outlineLevel="0" collapsed="false">
      <c r="A42195" s="0" t="n">
        <f aca="true">ROUND(RAND()*9999999999+1,0)</f>
        <v>8386023256</v>
      </c>
    </row>
    <row r="42196" customFormat="false" ht="12.8" hidden="false" customHeight="false" outlineLevel="0" collapsed="false">
      <c r="A42196" s="0" t="n">
        <f aca="true">ROUND(RAND()*9999999999+1,0)</f>
        <v>821350447</v>
      </c>
    </row>
    <row r="42197" customFormat="false" ht="12.8" hidden="false" customHeight="false" outlineLevel="0" collapsed="false">
      <c r="A42197" s="0" t="n">
        <f aca="true">ROUND(RAND()*9999999999+1,0)</f>
        <v>8865491186</v>
      </c>
    </row>
    <row r="42198" customFormat="false" ht="12.8" hidden="false" customHeight="false" outlineLevel="0" collapsed="false">
      <c r="A42198" s="0" t="n">
        <f aca="true">ROUND(RAND()*9999999999+1,0)</f>
        <v>8075010587</v>
      </c>
    </row>
    <row r="42199" customFormat="false" ht="12.8" hidden="false" customHeight="false" outlineLevel="0" collapsed="false">
      <c r="A42199" s="0" t="n">
        <f aca="true">ROUND(RAND()*9999999999+1,0)</f>
        <v>2477866072</v>
      </c>
    </row>
    <row r="42200" customFormat="false" ht="12.8" hidden="false" customHeight="false" outlineLevel="0" collapsed="false">
      <c r="A42200" s="0" t="n">
        <f aca="true">ROUND(RAND()*9999999999+1,0)</f>
        <v>707434282</v>
      </c>
    </row>
    <row r="42201" customFormat="false" ht="12.8" hidden="false" customHeight="false" outlineLevel="0" collapsed="false">
      <c r="A42201" s="0" t="n">
        <f aca="true">ROUND(RAND()*9999999999+1,0)</f>
        <v>4762062433</v>
      </c>
    </row>
    <row r="42202" customFormat="false" ht="12.8" hidden="false" customHeight="false" outlineLevel="0" collapsed="false">
      <c r="A42202" s="0" t="n">
        <f aca="true">ROUND(RAND()*9999999999+1,0)</f>
        <v>995427416</v>
      </c>
    </row>
    <row r="42203" customFormat="false" ht="12.8" hidden="false" customHeight="false" outlineLevel="0" collapsed="false">
      <c r="A42203" s="0" t="n">
        <f aca="true">ROUND(RAND()*9999999999+1,0)</f>
        <v>3732479844</v>
      </c>
    </row>
    <row r="42204" customFormat="false" ht="12.8" hidden="false" customHeight="false" outlineLevel="0" collapsed="false">
      <c r="A42204" s="0" t="n">
        <f aca="true">ROUND(RAND()*9999999999+1,0)</f>
        <v>3040138995</v>
      </c>
    </row>
    <row r="42205" customFormat="false" ht="12.8" hidden="false" customHeight="false" outlineLevel="0" collapsed="false">
      <c r="A42205" s="0" t="n">
        <f aca="true">ROUND(RAND()*9999999999+1,0)</f>
        <v>7932123090</v>
      </c>
    </row>
    <row r="42206" customFormat="false" ht="12.8" hidden="false" customHeight="false" outlineLevel="0" collapsed="false">
      <c r="A42206" s="0" t="n">
        <f aca="true">ROUND(RAND()*9999999999+1,0)</f>
        <v>9052115890</v>
      </c>
    </row>
    <row r="42207" customFormat="false" ht="12.8" hidden="false" customHeight="false" outlineLevel="0" collapsed="false">
      <c r="A42207" s="0" t="n">
        <f aca="true">ROUND(RAND()*9999999999+1,0)</f>
        <v>4948627118</v>
      </c>
    </row>
    <row r="42208" customFormat="false" ht="12.8" hidden="false" customHeight="false" outlineLevel="0" collapsed="false">
      <c r="A42208" s="0" t="n">
        <f aca="true">ROUND(RAND()*9999999999+1,0)</f>
        <v>6722152002</v>
      </c>
    </row>
    <row r="42209" customFormat="false" ht="12.8" hidden="false" customHeight="false" outlineLevel="0" collapsed="false">
      <c r="A42209" s="0" t="n">
        <f aca="true">ROUND(RAND()*9999999999+1,0)</f>
        <v>9936497509</v>
      </c>
    </row>
    <row r="42210" customFormat="false" ht="12.8" hidden="false" customHeight="false" outlineLevel="0" collapsed="false">
      <c r="A42210" s="0" t="n">
        <f aca="true">ROUND(RAND()*9999999999+1,0)</f>
        <v>1227374984</v>
      </c>
    </row>
    <row r="42211" customFormat="false" ht="12.8" hidden="false" customHeight="false" outlineLevel="0" collapsed="false">
      <c r="A42211" s="0" t="n">
        <f aca="true">ROUND(RAND()*9999999999+1,0)</f>
        <v>8586618781</v>
      </c>
    </row>
    <row r="42212" customFormat="false" ht="12.8" hidden="false" customHeight="false" outlineLevel="0" collapsed="false">
      <c r="A42212" s="0" t="n">
        <f aca="true">ROUND(RAND()*9999999999+1,0)</f>
        <v>9579261785</v>
      </c>
    </row>
    <row r="42213" customFormat="false" ht="12.8" hidden="false" customHeight="false" outlineLevel="0" collapsed="false">
      <c r="A42213" s="0" t="n">
        <f aca="true">ROUND(RAND()*9999999999+1,0)</f>
        <v>2840252233</v>
      </c>
    </row>
    <row r="42214" customFormat="false" ht="12.8" hidden="false" customHeight="false" outlineLevel="0" collapsed="false">
      <c r="A42214" s="0" t="n">
        <f aca="true">ROUND(RAND()*9999999999+1,0)</f>
        <v>4987653815</v>
      </c>
    </row>
    <row r="42215" customFormat="false" ht="12.8" hidden="false" customHeight="false" outlineLevel="0" collapsed="false">
      <c r="A42215" s="0" t="n">
        <f aca="true">ROUND(RAND()*9999999999+1,0)</f>
        <v>6303239370</v>
      </c>
    </row>
    <row r="42216" customFormat="false" ht="12.8" hidden="false" customHeight="false" outlineLevel="0" collapsed="false">
      <c r="A42216" s="0" t="n">
        <f aca="true">ROUND(RAND()*9999999999+1,0)</f>
        <v>961768761</v>
      </c>
    </row>
    <row r="42217" customFormat="false" ht="12.8" hidden="false" customHeight="false" outlineLevel="0" collapsed="false">
      <c r="A42217" s="0" t="n">
        <f aca="true">ROUND(RAND()*9999999999+1,0)</f>
        <v>8774476365</v>
      </c>
    </row>
    <row r="42218" customFormat="false" ht="12.8" hidden="false" customHeight="false" outlineLevel="0" collapsed="false">
      <c r="A42218" s="0" t="n">
        <f aca="true">ROUND(RAND()*9999999999+1,0)</f>
        <v>5276751238</v>
      </c>
    </row>
    <row r="42219" customFormat="false" ht="12.8" hidden="false" customHeight="false" outlineLevel="0" collapsed="false">
      <c r="A42219" s="0" t="n">
        <f aca="true">ROUND(RAND()*9999999999+1,0)</f>
        <v>8949497643</v>
      </c>
    </row>
    <row r="42220" customFormat="false" ht="12.8" hidden="false" customHeight="false" outlineLevel="0" collapsed="false">
      <c r="A42220" s="0" t="n">
        <f aca="true">ROUND(RAND()*9999999999+1,0)</f>
        <v>1256787699</v>
      </c>
    </row>
    <row r="42221" customFormat="false" ht="12.8" hidden="false" customHeight="false" outlineLevel="0" collapsed="false">
      <c r="A42221" s="0" t="n">
        <f aca="true">ROUND(RAND()*9999999999+1,0)</f>
        <v>2635986955</v>
      </c>
    </row>
    <row r="42222" customFormat="false" ht="12.8" hidden="false" customHeight="false" outlineLevel="0" collapsed="false">
      <c r="A42222" s="0" t="n">
        <f aca="true">ROUND(RAND()*9999999999+1,0)</f>
        <v>4927709369</v>
      </c>
    </row>
    <row r="42223" customFormat="false" ht="12.8" hidden="false" customHeight="false" outlineLevel="0" collapsed="false">
      <c r="A42223" s="0" t="n">
        <f aca="true">ROUND(RAND()*9999999999+1,0)</f>
        <v>1892529842</v>
      </c>
    </row>
    <row r="42224" customFormat="false" ht="12.8" hidden="false" customHeight="false" outlineLevel="0" collapsed="false">
      <c r="A42224" s="0" t="n">
        <f aca="true">ROUND(RAND()*9999999999+1,0)</f>
        <v>2716723508</v>
      </c>
    </row>
    <row r="42225" customFormat="false" ht="12.8" hidden="false" customHeight="false" outlineLevel="0" collapsed="false">
      <c r="A42225" s="0" t="n">
        <f aca="true">ROUND(RAND()*9999999999+1,0)</f>
        <v>4956738094</v>
      </c>
    </row>
    <row r="42226" customFormat="false" ht="12.8" hidden="false" customHeight="false" outlineLevel="0" collapsed="false">
      <c r="A42226" s="0" t="n">
        <f aca="true">ROUND(RAND()*9999999999+1,0)</f>
        <v>4610873781</v>
      </c>
    </row>
    <row r="42227" customFormat="false" ht="12.8" hidden="false" customHeight="false" outlineLevel="0" collapsed="false">
      <c r="A42227" s="0" t="n">
        <f aca="true">ROUND(RAND()*9999999999+1,0)</f>
        <v>7860233257</v>
      </c>
    </row>
    <row r="42228" customFormat="false" ht="12.8" hidden="false" customHeight="false" outlineLevel="0" collapsed="false">
      <c r="A42228" s="0" t="n">
        <f aca="true">ROUND(RAND()*9999999999+1,0)</f>
        <v>5347651500</v>
      </c>
    </row>
    <row r="42229" customFormat="false" ht="12.8" hidden="false" customHeight="false" outlineLevel="0" collapsed="false">
      <c r="A42229" s="0" t="n">
        <f aca="true">ROUND(RAND()*9999999999+1,0)</f>
        <v>2145002149</v>
      </c>
    </row>
    <row r="42230" customFormat="false" ht="12.8" hidden="false" customHeight="false" outlineLevel="0" collapsed="false">
      <c r="A42230" s="0" t="n">
        <f aca="true">ROUND(RAND()*9999999999+1,0)</f>
        <v>5889892419</v>
      </c>
    </row>
    <row r="42231" customFormat="false" ht="12.8" hidden="false" customHeight="false" outlineLevel="0" collapsed="false">
      <c r="A42231" s="0" t="n">
        <f aca="true">ROUND(RAND()*9999999999+1,0)</f>
        <v>1437885211</v>
      </c>
    </row>
    <row r="42232" customFormat="false" ht="12.8" hidden="false" customHeight="false" outlineLevel="0" collapsed="false">
      <c r="A42232" s="0" t="n">
        <f aca="true">ROUND(RAND()*9999999999+1,0)</f>
        <v>3516925986</v>
      </c>
    </row>
    <row r="42233" customFormat="false" ht="12.8" hidden="false" customHeight="false" outlineLevel="0" collapsed="false">
      <c r="A42233" s="0" t="n">
        <f aca="true">ROUND(RAND()*9999999999+1,0)</f>
        <v>607502259</v>
      </c>
    </row>
    <row r="42234" customFormat="false" ht="12.8" hidden="false" customHeight="false" outlineLevel="0" collapsed="false">
      <c r="A42234" s="0" t="n">
        <f aca="true">ROUND(RAND()*9999999999+1,0)</f>
        <v>2623507846</v>
      </c>
    </row>
    <row r="42235" customFormat="false" ht="12.8" hidden="false" customHeight="false" outlineLevel="0" collapsed="false">
      <c r="A42235" s="0" t="n">
        <f aca="true">ROUND(RAND()*9999999999+1,0)</f>
        <v>3867506255</v>
      </c>
    </row>
    <row r="42236" customFormat="false" ht="12.8" hidden="false" customHeight="false" outlineLevel="0" collapsed="false">
      <c r="A42236" s="0" t="n">
        <f aca="true">ROUND(RAND()*9999999999+1,0)</f>
        <v>5788752125</v>
      </c>
    </row>
    <row r="42237" customFormat="false" ht="12.8" hidden="false" customHeight="false" outlineLevel="0" collapsed="false">
      <c r="A42237" s="0" t="n">
        <f aca="true">ROUND(RAND()*9999999999+1,0)</f>
        <v>3347921400</v>
      </c>
    </row>
    <row r="42238" customFormat="false" ht="12.8" hidden="false" customHeight="false" outlineLevel="0" collapsed="false">
      <c r="A42238" s="0" t="n">
        <f aca="true">ROUND(RAND()*9999999999+1,0)</f>
        <v>1755817230</v>
      </c>
    </row>
    <row r="42239" customFormat="false" ht="12.8" hidden="false" customHeight="false" outlineLevel="0" collapsed="false">
      <c r="A42239" s="0" t="n">
        <f aca="true">ROUND(RAND()*9999999999+1,0)</f>
        <v>4104421933</v>
      </c>
    </row>
    <row r="42240" customFormat="false" ht="12.8" hidden="false" customHeight="false" outlineLevel="0" collapsed="false">
      <c r="A42240" s="0" t="n">
        <f aca="true">ROUND(RAND()*9999999999+1,0)</f>
        <v>5887847793</v>
      </c>
    </row>
    <row r="42241" customFormat="false" ht="12.8" hidden="false" customHeight="false" outlineLevel="0" collapsed="false">
      <c r="A42241" s="0" t="n">
        <f aca="true">ROUND(RAND()*9999999999+1,0)</f>
        <v>8753885844</v>
      </c>
    </row>
    <row r="42242" customFormat="false" ht="12.8" hidden="false" customHeight="false" outlineLevel="0" collapsed="false">
      <c r="A42242" s="0" t="n">
        <f aca="true">ROUND(RAND()*9999999999+1,0)</f>
        <v>3087068646</v>
      </c>
    </row>
    <row r="42243" customFormat="false" ht="12.8" hidden="false" customHeight="false" outlineLevel="0" collapsed="false">
      <c r="A42243" s="0" t="n">
        <f aca="true">ROUND(RAND()*9999999999+1,0)</f>
        <v>8283478761</v>
      </c>
    </row>
    <row r="42244" customFormat="false" ht="12.8" hidden="false" customHeight="false" outlineLevel="0" collapsed="false">
      <c r="A42244" s="0" t="n">
        <f aca="true">ROUND(RAND()*9999999999+1,0)</f>
        <v>9082382684</v>
      </c>
    </row>
    <row r="42245" customFormat="false" ht="12.8" hidden="false" customHeight="false" outlineLevel="0" collapsed="false">
      <c r="A42245" s="0" t="n">
        <f aca="true">ROUND(RAND()*9999999999+1,0)</f>
        <v>1899789374</v>
      </c>
    </row>
    <row r="42246" customFormat="false" ht="12.8" hidden="false" customHeight="false" outlineLevel="0" collapsed="false">
      <c r="A42246" s="0" t="n">
        <f aca="true">ROUND(RAND()*9999999999+1,0)</f>
        <v>1213543002</v>
      </c>
    </row>
    <row r="42247" customFormat="false" ht="12.8" hidden="false" customHeight="false" outlineLevel="0" collapsed="false">
      <c r="A42247" s="0" t="n">
        <f aca="true">ROUND(RAND()*9999999999+1,0)</f>
        <v>3044599682</v>
      </c>
    </row>
    <row r="42248" customFormat="false" ht="12.8" hidden="false" customHeight="false" outlineLevel="0" collapsed="false">
      <c r="A42248" s="0" t="n">
        <f aca="true">ROUND(RAND()*9999999999+1,0)</f>
        <v>3646300545</v>
      </c>
    </row>
    <row r="42249" customFormat="false" ht="12.8" hidden="false" customHeight="false" outlineLevel="0" collapsed="false">
      <c r="A42249" s="0" t="n">
        <f aca="true">ROUND(RAND()*9999999999+1,0)</f>
        <v>6678506202</v>
      </c>
    </row>
    <row r="42250" customFormat="false" ht="12.8" hidden="false" customHeight="false" outlineLevel="0" collapsed="false">
      <c r="A42250" s="0" t="n">
        <f aca="true">ROUND(RAND()*9999999999+1,0)</f>
        <v>9169050238</v>
      </c>
    </row>
    <row r="42251" customFormat="false" ht="12.8" hidden="false" customHeight="false" outlineLevel="0" collapsed="false">
      <c r="A42251" s="0" t="n">
        <f aca="true">ROUND(RAND()*9999999999+1,0)</f>
        <v>4744375501</v>
      </c>
    </row>
    <row r="42252" customFormat="false" ht="12.8" hidden="false" customHeight="false" outlineLevel="0" collapsed="false">
      <c r="A42252" s="0" t="n">
        <f aca="true">ROUND(RAND()*9999999999+1,0)</f>
        <v>8956359208</v>
      </c>
    </row>
    <row r="42253" customFormat="false" ht="12.8" hidden="false" customHeight="false" outlineLevel="0" collapsed="false">
      <c r="A42253" s="0" t="n">
        <f aca="true">ROUND(RAND()*9999999999+1,0)</f>
        <v>5718937443</v>
      </c>
    </row>
    <row r="42254" customFormat="false" ht="12.8" hidden="false" customHeight="false" outlineLevel="0" collapsed="false">
      <c r="A42254" s="0" t="n">
        <f aca="true">ROUND(RAND()*9999999999+1,0)</f>
        <v>4840578484</v>
      </c>
    </row>
    <row r="42255" customFormat="false" ht="12.8" hidden="false" customHeight="false" outlineLevel="0" collapsed="false">
      <c r="A42255" s="0" t="n">
        <f aca="true">ROUND(RAND()*9999999999+1,0)</f>
        <v>6474870200</v>
      </c>
    </row>
    <row r="42256" customFormat="false" ht="12.8" hidden="false" customHeight="false" outlineLevel="0" collapsed="false">
      <c r="A42256" s="0" t="n">
        <f aca="true">ROUND(RAND()*9999999999+1,0)</f>
        <v>9071610248</v>
      </c>
    </row>
    <row r="42257" customFormat="false" ht="12.8" hidden="false" customHeight="false" outlineLevel="0" collapsed="false">
      <c r="A42257" s="0" t="n">
        <f aca="true">ROUND(RAND()*9999999999+1,0)</f>
        <v>6904244976</v>
      </c>
    </row>
    <row r="42258" customFormat="false" ht="12.8" hidden="false" customHeight="false" outlineLevel="0" collapsed="false">
      <c r="A42258" s="0" t="n">
        <f aca="true">ROUND(RAND()*9999999999+1,0)</f>
        <v>7884405578</v>
      </c>
    </row>
    <row r="42259" customFormat="false" ht="12.8" hidden="false" customHeight="false" outlineLevel="0" collapsed="false">
      <c r="A42259" s="0" t="n">
        <f aca="true">ROUND(RAND()*9999999999+1,0)</f>
        <v>3234178908</v>
      </c>
    </row>
    <row r="42260" customFormat="false" ht="12.8" hidden="false" customHeight="false" outlineLevel="0" collapsed="false">
      <c r="A42260" s="0" t="n">
        <f aca="true">ROUND(RAND()*9999999999+1,0)</f>
        <v>7480134760</v>
      </c>
    </row>
    <row r="42261" customFormat="false" ht="12.8" hidden="false" customHeight="false" outlineLevel="0" collapsed="false">
      <c r="A42261" s="0" t="n">
        <f aca="true">ROUND(RAND()*9999999999+1,0)</f>
        <v>2010838563</v>
      </c>
    </row>
    <row r="42262" customFormat="false" ht="12.8" hidden="false" customHeight="false" outlineLevel="0" collapsed="false">
      <c r="A42262" s="0" t="n">
        <f aca="true">ROUND(RAND()*9999999999+1,0)</f>
        <v>9045741934</v>
      </c>
    </row>
    <row r="42263" customFormat="false" ht="12.8" hidden="false" customHeight="false" outlineLevel="0" collapsed="false">
      <c r="A42263" s="0" t="n">
        <f aca="true">ROUND(RAND()*9999999999+1,0)</f>
        <v>1281634208</v>
      </c>
    </row>
    <row r="42264" customFormat="false" ht="12.8" hidden="false" customHeight="false" outlineLevel="0" collapsed="false">
      <c r="A42264" s="0" t="n">
        <f aca="true">ROUND(RAND()*9999999999+1,0)</f>
        <v>2926113432</v>
      </c>
    </row>
    <row r="42265" customFormat="false" ht="12.8" hidden="false" customHeight="false" outlineLevel="0" collapsed="false">
      <c r="A42265" s="0" t="n">
        <f aca="true">ROUND(RAND()*9999999999+1,0)</f>
        <v>7724819184</v>
      </c>
    </row>
    <row r="42266" customFormat="false" ht="12.8" hidden="false" customHeight="false" outlineLevel="0" collapsed="false">
      <c r="A42266" s="0" t="n">
        <f aca="true">ROUND(RAND()*9999999999+1,0)</f>
        <v>5441116587</v>
      </c>
    </row>
    <row r="42267" customFormat="false" ht="12.8" hidden="false" customHeight="false" outlineLevel="0" collapsed="false">
      <c r="A42267" s="0" t="n">
        <f aca="true">ROUND(RAND()*9999999999+1,0)</f>
        <v>3296598485</v>
      </c>
    </row>
    <row r="42268" customFormat="false" ht="12.8" hidden="false" customHeight="false" outlineLevel="0" collapsed="false">
      <c r="A42268" s="0" t="n">
        <f aca="true">ROUND(RAND()*9999999999+1,0)</f>
        <v>9105848496</v>
      </c>
    </row>
    <row r="42269" customFormat="false" ht="12.8" hidden="false" customHeight="false" outlineLevel="0" collapsed="false">
      <c r="A42269" s="0" t="n">
        <f aca="true">ROUND(RAND()*9999999999+1,0)</f>
        <v>3902467787</v>
      </c>
    </row>
    <row r="42270" customFormat="false" ht="12.8" hidden="false" customHeight="false" outlineLevel="0" collapsed="false">
      <c r="A42270" s="0" t="n">
        <f aca="true">ROUND(RAND()*9999999999+1,0)</f>
        <v>6850761303</v>
      </c>
    </row>
    <row r="42271" customFormat="false" ht="12.8" hidden="false" customHeight="false" outlineLevel="0" collapsed="false">
      <c r="A42271" s="0" t="n">
        <f aca="true">ROUND(RAND()*9999999999+1,0)</f>
        <v>484115027</v>
      </c>
    </row>
    <row r="42272" customFormat="false" ht="12.8" hidden="false" customHeight="false" outlineLevel="0" collapsed="false">
      <c r="A42272" s="0" t="n">
        <f aca="true">ROUND(RAND()*9999999999+1,0)</f>
        <v>9616464048</v>
      </c>
    </row>
    <row r="42273" customFormat="false" ht="12.8" hidden="false" customHeight="false" outlineLevel="0" collapsed="false">
      <c r="A42273" s="0" t="n">
        <f aca="true">ROUND(RAND()*9999999999+1,0)</f>
        <v>2684922563</v>
      </c>
    </row>
    <row r="42274" customFormat="false" ht="12.8" hidden="false" customHeight="false" outlineLevel="0" collapsed="false">
      <c r="A42274" s="0" t="n">
        <f aca="true">ROUND(RAND()*9999999999+1,0)</f>
        <v>7567472633</v>
      </c>
    </row>
    <row r="42275" customFormat="false" ht="12.8" hidden="false" customHeight="false" outlineLevel="0" collapsed="false">
      <c r="A42275" s="0" t="n">
        <f aca="true">ROUND(RAND()*9999999999+1,0)</f>
        <v>5409748776</v>
      </c>
    </row>
    <row r="42276" customFormat="false" ht="12.8" hidden="false" customHeight="false" outlineLevel="0" collapsed="false">
      <c r="A42276" s="0" t="n">
        <f aca="true">ROUND(RAND()*9999999999+1,0)</f>
        <v>2780456122</v>
      </c>
    </row>
    <row r="42277" customFormat="false" ht="12.8" hidden="false" customHeight="false" outlineLevel="0" collapsed="false">
      <c r="A42277" s="0" t="n">
        <f aca="true">ROUND(RAND()*9999999999+1,0)</f>
        <v>5537819898</v>
      </c>
    </row>
    <row r="42278" customFormat="false" ht="12.8" hidden="false" customHeight="false" outlineLevel="0" collapsed="false">
      <c r="A42278" s="0" t="n">
        <f aca="true">ROUND(RAND()*9999999999+1,0)</f>
        <v>3899751420</v>
      </c>
    </row>
    <row r="42279" customFormat="false" ht="12.8" hidden="false" customHeight="false" outlineLevel="0" collapsed="false">
      <c r="A42279" s="0" t="n">
        <f aca="true">ROUND(RAND()*9999999999+1,0)</f>
        <v>3117528989</v>
      </c>
    </row>
    <row r="42280" customFormat="false" ht="12.8" hidden="false" customHeight="false" outlineLevel="0" collapsed="false">
      <c r="A42280" s="0" t="n">
        <f aca="true">ROUND(RAND()*9999999999+1,0)</f>
        <v>6760468791</v>
      </c>
    </row>
    <row r="42281" customFormat="false" ht="12.8" hidden="false" customHeight="false" outlineLevel="0" collapsed="false">
      <c r="A42281" s="0" t="n">
        <f aca="true">ROUND(RAND()*9999999999+1,0)</f>
        <v>9031253242</v>
      </c>
    </row>
    <row r="42282" customFormat="false" ht="12.8" hidden="false" customHeight="false" outlineLevel="0" collapsed="false">
      <c r="A42282" s="0" t="n">
        <f aca="true">ROUND(RAND()*9999999999+1,0)</f>
        <v>2290863033</v>
      </c>
    </row>
    <row r="42283" customFormat="false" ht="12.8" hidden="false" customHeight="false" outlineLevel="0" collapsed="false">
      <c r="A42283" s="0" t="n">
        <f aca="true">ROUND(RAND()*9999999999+1,0)</f>
        <v>7180552207</v>
      </c>
    </row>
    <row r="42284" customFormat="false" ht="12.8" hidden="false" customHeight="false" outlineLevel="0" collapsed="false">
      <c r="A42284" s="0" t="n">
        <f aca="true">ROUND(RAND()*9999999999+1,0)</f>
        <v>9286644022</v>
      </c>
    </row>
    <row r="42285" customFormat="false" ht="12.8" hidden="false" customHeight="false" outlineLevel="0" collapsed="false">
      <c r="A42285" s="0" t="n">
        <f aca="true">ROUND(RAND()*9999999999+1,0)</f>
        <v>9301531839</v>
      </c>
    </row>
    <row r="42286" customFormat="false" ht="12.8" hidden="false" customHeight="false" outlineLevel="0" collapsed="false">
      <c r="A42286" s="0" t="n">
        <f aca="true">ROUND(RAND()*9999999999+1,0)</f>
        <v>4690188613</v>
      </c>
    </row>
    <row r="42287" customFormat="false" ht="12.8" hidden="false" customHeight="false" outlineLevel="0" collapsed="false">
      <c r="A42287" s="0" t="n">
        <f aca="true">ROUND(RAND()*9999999999+1,0)</f>
        <v>7795782487</v>
      </c>
    </row>
    <row r="42288" customFormat="false" ht="12.8" hidden="false" customHeight="false" outlineLevel="0" collapsed="false">
      <c r="A42288" s="0" t="n">
        <f aca="true">ROUND(RAND()*9999999999+1,0)</f>
        <v>9589754132</v>
      </c>
    </row>
    <row r="42289" customFormat="false" ht="12.8" hidden="false" customHeight="false" outlineLevel="0" collapsed="false">
      <c r="A42289" s="0" t="n">
        <f aca="true">ROUND(RAND()*9999999999+1,0)</f>
        <v>1772671805</v>
      </c>
    </row>
    <row r="42290" customFormat="false" ht="12.8" hidden="false" customHeight="false" outlineLevel="0" collapsed="false">
      <c r="A42290" s="0" t="n">
        <f aca="true">ROUND(RAND()*9999999999+1,0)</f>
        <v>4189350270</v>
      </c>
    </row>
    <row r="42291" customFormat="false" ht="12.8" hidden="false" customHeight="false" outlineLevel="0" collapsed="false">
      <c r="A42291" s="0" t="n">
        <f aca="true">ROUND(RAND()*9999999999+1,0)</f>
        <v>908426179</v>
      </c>
    </row>
    <row r="42292" customFormat="false" ht="12.8" hidden="false" customHeight="false" outlineLevel="0" collapsed="false">
      <c r="A42292" s="0" t="n">
        <f aca="true">ROUND(RAND()*9999999999+1,0)</f>
        <v>7821815368</v>
      </c>
    </row>
    <row r="42293" customFormat="false" ht="12.8" hidden="false" customHeight="false" outlineLevel="0" collapsed="false">
      <c r="A42293" s="0" t="n">
        <f aca="true">ROUND(RAND()*9999999999+1,0)</f>
        <v>821818301</v>
      </c>
    </row>
    <row r="42294" customFormat="false" ht="12.8" hidden="false" customHeight="false" outlineLevel="0" collapsed="false">
      <c r="A42294" s="0" t="n">
        <f aca="true">ROUND(RAND()*9999999999+1,0)</f>
        <v>170847041</v>
      </c>
    </row>
    <row r="42295" customFormat="false" ht="12.8" hidden="false" customHeight="false" outlineLevel="0" collapsed="false">
      <c r="A42295" s="0" t="n">
        <f aca="true">ROUND(RAND()*9999999999+1,0)</f>
        <v>1504468795</v>
      </c>
    </row>
    <row r="42296" customFormat="false" ht="12.8" hidden="false" customHeight="false" outlineLevel="0" collapsed="false">
      <c r="A42296" s="0" t="n">
        <f aca="true">ROUND(RAND()*9999999999+1,0)</f>
        <v>2186854183</v>
      </c>
    </row>
    <row r="42297" customFormat="false" ht="12.8" hidden="false" customHeight="false" outlineLevel="0" collapsed="false">
      <c r="A42297" s="0" t="n">
        <f aca="true">ROUND(RAND()*9999999999+1,0)</f>
        <v>5129816541</v>
      </c>
    </row>
    <row r="42298" customFormat="false" ht="12.8" hidden="false" customHeight="false" outlineLevel="0" collapsed="false">
      <c r="A42298" s="0" t="n">
        <f aca="true">ROUND(RAND()*9999999999+1,0)</f>
        <v>7733885290</v>
      </c>
    </row>
    <row r="42299" customFormat="false" ht="12.8" hidden="false" customHeight="false" outlineLevel="0" collapsed="false">
      <c r="A42299" s="0" t="n">
        <f aca="true">ROUND(RAND()*9999999999+1,0)</f>
        <v>485620548</v>
      </c>
    </row>
    <row r="42300" customFormat="false" ht="12.8" hidden="false" customHeight="false" outlineLevel="0" collapsed="false">
      <c r="A42300" s="0" t="n">
        <f aca="true">ROUND(RAND()*9999999999+1,0)</f>
        <v>9222902304</v>
      </c>
    </row>
    <row r="42301" customFormat="false" ht="12.8" hidden="false" customHeight="false" outlineLevel="0" collapsed="false">
      <c r="A42301" s="0" t="n">
        <f aca="true">ROUND(RAND()*9999999999+1,0)</f>
        <v>4432694377</v>
      </c>
    </row>
    <row r="42302" customFormat="false" ht="12.8" hidden="false" customHeight="false" outlineLevel="0" collapsed="false">
      <c r="A42302" s="0" t="n">
        <f aca="true">ROUND(RAND()*9999999999+1,0)</f>
        <v>8080522766</v>
      </c>
    </row>
    <row r="42303" customFormat="false" ht="12.8" hidden="false" customHeight="false" outlineLevel="0" collapsed="false">
      <c r="A42303" s="0" t="n">
        <f aca="true">ROUND(RAND()*9999999999+1,0)</f>
        <v>2846391292</v>
      </c>
    </row>
    <row r="42304" customFormat="false" ht="12.8" hidden="false" customHeight="false" outlineLevel="0" collapsed="false">
      <c r="A42304" s="0" t="n">
        <f aca="true">ROUND(RAND()*9999999999+1,0)</f>
        <v>9874338544</v>
      </c>
    </row>
    <row r="42305" customFormat="false" ht="12.8" hidden="false" customHeight="false" outlineLevel="0" collapsed="false">
      <c r="A42305" s="0" t="n">
        <f aca="true">ROUND(RAND()*9999999999+1,0)</f>
        <v>9588167467</v>
      </c>
    </row>
    <row r="42306" customFormat="false" ht="12.8" hidden="false" customHeight="false" outlineLevel="0" collapsed="false">
      <c r="A42306" s="0" t="n">
        <f aca="true">ROUND(RAND()*9999999999+1,0)</f>
        <v>8237897797</v>
      </c>
    </row>
    <row r="42307" customFormat="false" ht="12.8" hidden="false" customHeight="false" outlineLevel="0" collapsed="false">
      <c r="A42307" s="0" t="n">
        <f aca="true">ROUND(RAND()*9999999999+1,0)</f>
        <v>8155981619</v>
      </c>
    </row>
    <row r="42308" customFormat="false" ht="12.8" hidden="false" customHeight="false" outlineLevel="0" collapsed="false">
      <c r="A42308" s="0" t="n">
        <f aca="true">ROUND(RAND()*9999999999+1,0)</f>
        <v>20715781</v>
      </c>
    </row>
    <row r="42309" customFormat="false" ht="12.8" hidden="false" customHeight="false" outlineLevel="0" collapsed="false">
      <c r="A42309" s="0" t="n">
        <f aca="true">ROUND(RAND()*9999999999+1,0)</f>
        <v>1503300837</v>
      </c>
    </row>
    <row r="42310" customFormat="false" ht="12.8" hidden="false" customHeight="false" outlineLevel="0" collapsed="false">
      <c r="A42310" s="0" t="n">
        <f aca="true">ROUND(RAND()*9999999999+1,0)</f>
        <v>20100329</v>
      </c>
    </row>
    <row r="42311" customFormat="false" ht="12.8" hidden="false" customHeight="false" outlineLevel="0" collapsed="false">
      <c r="A42311" s="0" t="n">
        <f aca="true">ROUND(RAND()*9999999999+1,0)</f>
        <v>2337609894</v>
      </c>
    </row>
    <row r="42312" customFormat="false" ht="12.8" hidden="false" customHeight="false" outlineLevel="0" collapsed="false">
      <c r="A42312" s="0" t="n">
        <f aca="true">ROUND(RAND()*9999999999+1,0)</f>
        <v>1902626414</v>
      </c>
    </row>
    <row r="42313" customFormat="false" ht="12.8" hidden="false" customHeight="false" outlineLevel="0" collapsed="false">
      <c r="A42313" s="0" t="n">
        <f aca="true">ROUND(RAND()*9999999999+1,0)</f>
        <v>6866460969</v>
      </c>
    </row>
    <row r="42314" customFormat="false" ht="12.8" hidden="false" customHeight="false" outlineLevel="0" collapsed="false">
      <c r="A42314" s="0" t="n">
        <f aca="true">ROUND(RAND()*9999999999+1,0)</f>
        <v>4020829800</v>
      </c>
    </row>
    <row r="42315" customFormat="false" ht="12.8" hidden="false" customHeight="false" outlineLevel="0" collapsed="false">
      <c r="A42315" s="0" t="n">
        <f aca="true">ROUND(RAND()*9999999999+1,0)</f>
        <v>2274484849</v>
      </c>
    </row>
    <row r="42316" customFormat="false" ht="12.8" hidden="false" customHeight="false" outlineLevel="0" collapsed="false">
      <c r="A42316" s="0" t="n">
        <f aca="true">ROUND(RAND()*9999999999+1,0)</f>
        <v>545384405</v>
      </c>
    </row>
    <row r="42317" customFormat="false" ht="12.8" hidden="false" customHeight="false" outlineLevel="0" collapsed="false">
      <c r="A42317" s="0" t="n">
        <f aca="true">ROUND(RAND()*9999999999+1,0)</f>
        <v>984840173</v>
      </c>
    </row>
    <row r="42318" customFormat="false" ht="12.8" hidden="false" customHeight="false" outlineLevel="0" collapsed="false">
      <c r="A42318" s="0" t="n">
        <f aca="true">ROUND(RAND()*9999999999+1,0)</f>
        <v>4221630958</v>
      </c>
    </row>
    <row r="42319" customFormat="false" ht="12.8" hidden="false" customHeight="false" outlineLevel="0" collapsed="false">
      <c r="A42319" s="0" t="n">
        <f aca="true">ROUND(RAND()*9999999999+1,0)</f>
        <v>7138404974</v>
      </c>
    </row>
    <row r="42320" customFormat="false" ht="12.8" hidden="false" customHeight="false" outlineLevel="0" collapsed="false">
      <c r="A42320" s="0" t="n">
        <f aca="true">ROUND(RAND()*9999999999+1,0)</f>
        <v>1897921293</v>
      </c>
    </row>
    <row r="42321" customFormat="false" ht="12.8" hidden="false" customHeight="false" outlineLevel="0" collapsed="false">
      <c r="A42321" s="0" t="n">
        <f aca="true">ROUND(RAND()*9999999999+1,0)</f>
        <v>9750907633</v>
      </c>
    </row>
    <row r="42322" customFormat="false" ht="12.8" hidden="false" customHeight="false" outlineLevel="0" collapsed="false">
      <c r="A42322" s="0" t="n">
        <f aca="true">ROUND(RAND()*9999999999+1,0)</f>
        <v>2062171466</v>
      </c>
    </row>
    <row r="42323" customFormat="false" ht="12.8" hidden="false" customHeight="false" outlineLevel="0" collapsed="false">
      <c r="A42323" s="0" t="n">
        <f aca="true">ROUND(RAND()*9999999999+1,0)</f>
        <v>2069761378</v>
      </c>
    </row>
    <row r="42324" customFormat="false" ht="12.8" hidden="false" customHeight="false" outlineLevel="0" collapsed="false">
      <c r="A42324" s="0" t="n">
        <f aca="true">ROUND(RAND()*9999999999+1,0)</f>
        <v>8117614856</v>
      </c>
    </row>
    <row r="42325" customFormat="false" ht="12.8" hidden="false" customHeight="false" outlineLevel="0" collapsed="false">
      <c r="A42325" s="0" t="n">
        <f aca="true">ROUND(RAND()*9999999999+1,0)</f>
        <v>8017394058</v>
      </c>
    </row>
    <row r="42326" customFormat="false" ht="12.8" hidden="false" customHeight="false" outlineLevel="0" collapsed="false">
      <c r="A42326" s="0" t="n">
        <f aca="true">ROUND(RAND()*9999999999+1,0)</f>
        <v>9633558990</v>
      </c>
    </row>
    <row r="42327" customFormat="false" ht="12.8" hidden="false" customHeight="false" outlineLevel="0" collapsed="false">
      <c r="A42327" s="0" t="n">
        <f aca="true">ROUND(RAND()*9999999999+1,0)</f>
        <v>8647663688</v>
      </c>
    </row>
    <row r="42328" customFormat="false" ht="12.8" hidden="false" customHeight="false" outlineLevel="0" collapsed="false">
      <c r="A42328" s="0" t="n">
        <f aca="true">ROUND(RAND()*9999999999+1,0)</f>
        <v>9744732733</v>
      </c>
    </row>
    <row r="42329" customFormat="false" ht="12.8" hidden="false" customHeight="false" outlineLevel="0" collapsed="false">
      <c r="A42329" s="0" t="n">
        <f aca="true">ROUND(RAND()*9999999999+1,0)</f>
        <v>9609997786</v>
      </c>
    </row>
    <row r="42330" customFormat="false" ht="12.8" hidden="false" customHeight="false" outlineLevel="0" collapsed="false">
      <c r="A42330" s="0" t="n">
        <f aca="true">ROUND(RAND()*9999999999+1,0)</f>
        <v>2202191041</v>
      </c>
    </row>
    <row r="42331" customFormat="false" ht="12.8" hidden="false" customHeight="false" outlineLevel="0" collapsed="false">
      <c r="A42331" s="0" t="n">
        <f aca="true">ROUND(RAND()*9999999999+1,0)</f>
        <v>8491659366</v>
      </c>
    </row>
    <row r="42332" customFormat="false" ht="12.8" hidden="false" customHeight="false" outlineLevel="0" collapsed="false">
      <c r="A42332" s="0" t="n">
        <f aca="true">ROUND(RAND()*9999999999+1,0)</f>
        <v>5999426277</v>
      </c>
    </row>
    <row r="42333" customFormat="false" ht="12.8" hidden="false" customHeight="false" outlineLevel="0" collapsed="false">
      <c r="A42333" s="0" t="n">
        <f aca="true">ROUND(RAND()*9999999999+1,0)</f>
        <v>8907062060</v>
      </c>
    </row>
    <row r="42334" customFormat="false" ht="12.8" hidden="false" customHeight="false" outlineLevel="0" collapsed="false">
      <c r="A42334" s="0" t="n">
        <f aca="true">ROUND(RAND()*9999999999+1,0)</f>
        <v>7955833656</v>
      </c>
    </row>
    <row r="42335" customFormat="false" ht="12.8" hidden="false" customHeight="false" outlineLevel="0" collapsed="false">
      <c r="A42335" s="0" t="n">
        <f aca="true">ROUND(RAND()*9999999999+1,0)</f>
        <v>3601933193</v>
      </c>
    </row>
    <row r="42336" customFormat="false" ht="12.8" hidden="false" customHeight="false" outlineLevel="0" collapsed="false">
      <c r="A42336" s="0" t="n">
        <f aca="true">ROUND(RAND()*9999999999+1,0)</f>
        <v>443108356</v>
      </c>
    </row>
    <row r="42337" customFormat="false" ht="12.8" hidden="false" customHeight="false" outlineLevel="0" collapsed="false">
      <c r="A42337" s="0" t="n">
        <f aca="true">ROUND(RAND()*9999999999+1,0)</f>
        <v>5524283877</v>
      </c>
    </row>
    <row r="42338" customFormat="false" ht="12.8" hidden="false" customHeight="false" outlineLevel="0" collapsed="false">
      <c r="A42338" s="0" t="n">
        <f aca="true">ROUND(RAND()*9999999999+1,0)</f>
        <v>5766012609</v>
      </c>
    </row>
    <row r="42339" customFormat="false" ht="12.8" hidden="false" customHeight="false" outlineLevel="0" collapsed="false">
      <c r="A42339" s="0" t="n">
        <f aca="true">ROUND(RAND()*9999999999+1,0)</f>
        <v>3014855015</v>
      </c>
    </row>
    <row r="42340" customFormat="false" ht="12.8" hidden="false" customHeight="false" outlineLevel="0" collapsed="false">
      <c r="A42340" s="0" t="n">
        <f aca="true">ROUND(RAND()*9999999999+1,0)</f>
        <v>1243934794</v>
      </c>
    </row>
    <row r="42341" customFormat="false" ht="12.8" hidden="false" customHeight="false" outlineLevel="0" collapsed="false">
      <c r="A42341" s="0" t="n">
        <f aca="true">ROUND(RAND()*9999999999+1,0)</f>
        <v>3815781342</v>
      </c>
    </row>
    <row r="42342" customFormat="false" ht="12.8" hidden="false" customHeight="false" outlineLevel="0" collapsed="false">
      <c r="A42342" s="0" t="n">
        <f aca="true">ROUND(RAND()*9999999999+1,0)</f>
        <v>2234632219</v>
      </c>
    </row>
    <row r="42343" customFormat="false" ht="12.8" hidden="false" customHeight="false" outlineLevel="0" collapsed="false">
      <c r="A42343" s="0" t="n">
        <f aca="true">ROUND(RAND()*9999999999+1,0)</f>
        <v>7688247728</v>
      </c>
    </row>
    <row r="42344" customFormat="false" ht="12.8" hidden="false" customHeight="false" outlineLevel="0" collapsed="false">
      <c r="A42344" s="0" t="n">
        <f aca="true">ROUND(RAND()*9999999999+1,0)</f>
        <v>1025368097</v>
      </c>
    </row>
    <row r="42345" customFormat="false" ht="12.8" hidden="false" customHeight="false" outlineLevel="0" collapsed="false">
      <c r="A42345" s="0" t="n">
        <f aca="true">ROUND(RAND()*9999999999+1,0)</f>
        <v>7335210115</v>
      </c>
    </row>
    <row r="42346" customFormat="false" ht="12.8" hidden="false" customHeight="false" outlineLevel="0" collapsed="false">
      <c r="A42346" s="0" t="n">
        <f aca="true">ROUND(RAND()*9999999999+1,0)</f>
        <v>9902423907</v>
      </c>
    </row>
    <row r="42347" customFormat="false" ht="12.8" hidden="false" customHeight="false" outlineLevel="0" collapsed="false">
      <c r="A42347" s="0" t="n">
        <f aca="true">ROUND(RAND()*9999999999+1,0)</f>
        <v>9775578574</v>
      </c>
    </row>
    <row r="42348" customFormat="false" ht="12.8" hidden="false" customHeight="false" outlineLevel="0" collapsed="false">
      <c r="A42348" s="0" t="n">
        <f aca="true">ROUND(RAND()*9999999999+1,0)</f>
        <v>6929545033</v>
      </c>
    </row>
    <row r="42349" customFormat="false" ht="12.8" hidden="false" customHeight="false" outlineLevel="0" collapsed="false">
      <c r="A42349" s="0" t="n">
        <f aca="true">ROUND(RAND()*9999999999+1,0)</f>
        <v>8367149891</v>
      </c>
    </row>
    <row r="42350" customFormat="false" ht="12.8" hidden="false" customHeight="false" outlineLevel="0" collapsed="false">
      <c r="A42350" s="0" t="n">
        <f aca="true">ROUND(RAND()*9999999999+1,0)</f>
        <v>7100772478</v>
      </c>
    </row>
    <row r="42351" customFormat="false" ht="12.8" hidden="false" customHeight="false" outlineLevel="0" collapsed="false">
      <c r="A42351" s="0" t="n">
        <f aca="true">ROUND(RAND()*9999999999+1,0)</f>
        <v>9642774417</v>
      </c>
    </row>
    <row r="42352" customFormat="false" ht="12.8" hidden="false" customHeight="false" outlineLevel="0" collapsed="false">
      <c r="A42352" s="0" t="n">
        <f aca="true">ROUND(RAND()*9999999999+1,0)</f>
        <v>2342927667</v>
      </c>
    </row>
    <row r="42353" customFormat="false" ht="12.8" hidden="false" customHeight="false" outlineLevel="0" collapsed="false">
      <c r="A42353" s="0" t="n">
        <f aca="true">ROUND(RAND()*9999999999+1,0)</f>
        <v>6652173766</v>
      </c>
    </row>
    <row r="42354" customFormat="false" ht="12.8" hidden="false" customHeight="false" outlineLevel="0" collapsed="false">
      <c r="A42354" s="0" t="n">
        <f aca="true">ROUND(RAND()*9999999999+1,0)</f>
        <v>5887670981</v>
      </c>
    </row>
    <row r="42355" customFormat="false" ht="12.8" hidden="false" customHeight="false" outlineLevel="0" collapsed="false">
      <c r="A42355" s="0" t="n">
        <f aca="true">ROUND(RAND()*9999999999+1,0)</f>
        <v>616790488</v>
      </c>
    </row>
    <row r="42356" customFormat="false" ht="12.8" hidden="false" customHeight="false" outlineLevel="0" collapsed="false">
      <c r="A42356" s="0" t="n">
        <f aca="true">ROUND(RAND()*9999999999+1,0)</f>
        <v>7939643997</v>
      </c>
    </row>
    <row r="42357" customFormat="false" ht="12.8" hidden="false" customHeight="false" outlineLevel="0" collapsed="false">
      <c r="A42357" s="0" t="n">
        <f aca="true">ROUND(RAND()*9999999999+1,0)</f>
        <v>3154761880</v>
      </c>
    </row>
    <row r="42358" customFormat="false" ht="12.8" hidden="false" customHeight="false" outlineLevel="0" collapsed="false">
      <c r="A42358" s="0" t="n">
        <f aca="true">ROUND(RAND()*9999999999+1,0)</f>
        <v>8599704668</v>
      </c>
    </row>
    <row r="42359" customFormat="false" ht="12.8" hidden="false" customHeight="false" outlineLevel="0" collapsed="false">
      <c r="A42359" s="0" t="n">
        <f aca="true">ROUND(RAND()*9999999999+1,0)</f>
        <v>8535957742</v>
      </c>
    </row>
    <row r="42360" customFormat="false" ht="12.8" hidden="false" customHeight="false" outlineLevel="0" collapsed="false">
      <c r="A42360" s="0" t="n">
        <f aca="true">ROUND(RAND()*9999999999+1,0)</f>
        <v>2336462250</v>
      </c>
    </row>
    <row r="42361" customFormat="false" ht="12.8" hidden="false" customHeight="false" outlineLevel="0" collapsed="false">
      <c r="A42361" s="0" t="n">
        <f aca="true">ROUND(RAND()*9999999999+1,0)</f>
        <v>3095752058</v>
      </c>
    </row>
    <row r="42362" customFormat="false" ht="12.8" hidden="false" customHeight="false" outlineLevel="0" collapsed="false">
      <c r="A42362" s="0" t="n">
        <f aca="true">ROUND(RAND()*9999999999+1,0)</f>
        <v>2557697766</v>
      </c>
    </row>
    <row r="42363" customFormat="false" ht="12.8" hidden="false" customHeight="false" outlineLevel="0" collapsed="false">
      <c r="A42363" s="0" t="n">
        <f aca="true">ROUND(RAND()*9999999999+1,0)</f>
        <v>9733876035</v>
      </c>
    </row>
    <row r="42364" customFormat="false" ht="12.8" hidden="false" customHeight="false" outlineLevel="0" collapsed="false">
      <c r="A42364" s="0" t="n">
        <f aca="true">ROUND(RAND()*9999999999+1,0)</f>
        <v>7353716791</v>
      </c>
    </row>
    <row r="42365" customFormat="false" ht="12.8" hidden="false" customHeight="false" outlineLevel="0" collapsed="false">
      <c r="A42365" s="0" t="n">
        <f aca="true">ROUND(RAND()*9999999999+1,0)</f>
        <v>3973220631</v>
      </c>
    </row>
    <row r="42366" customFormat="false" ht="12.8" hidden="false" customHeight="false" outlineLevel="0" collapsed="false">
      <c r="A42366" s="0" t="n">
        <f aca="true">ROUND(RAND()*9999999999+1,0)</f>
        <v>6887733981</v>
      </c>
    </row>
    <row r="42367" customFormat="false" ht="12.8" hidden="false" customHeight="false" outlineLevel="0" collapsed="false">
      <c r="A42367" s="0" t="n">
        <f aca="true">ROUND(RAND()*9999999999+1,0)</f>
        <v>4276789118</v>
      </c>
    </row>
    <row r="42368" customFormat="false" ht="12.8" hidden="false" customHeight="false" outlineLevel="0" collapsed="false">
      <c r="A42368" s="0" t="n">
        <f aca="true">ROUND(RAND()*9999999999+1,0)</f>
        <v>4384689440</v>
      </c>
    </row>
    <row r="42369" customFormat="false" ht="12.8" hidden="false" customHeight="false" outlineLevel="0" collapsed="false">
      <c r="A42369" s="0" t="n">
        <f aca="true">ROUND(RAND()*9999999999+1,0)</f>
        <v>4192240246</v>
      </c>
    </row>
    <row r="42370" customFormat="false" ht="12.8" hidden="false" customHeight="false" outlineLevel="0" collapsed="false">
      <c r="A42370" s="0" t="n">
        <f aca="true">ROUND(RAND()*9999999999+1,0)</f>
        <v>4914896572</v>
      </c>
    </row>
    <row r="42371" customFormat="false" ht="12.8" hidden="false" customHeight="false" outlineLevel="0" collapsed="false">
      <c r="A42371" s="0" t="n">
        <f aca="true">ROUND(RAND()*9999999999+1,0)</f>
        <v>2352670958</v>
      </c>
    </row>
    <row r="42372" customFormat="false" ht="12.8" hidden="false" customHeight="false" outlineLevel="0" collapsed="false">
      <c r="A42372" s="0" t="n">
        <f aca="true">ROUND(RAND()*9999999999+1,0)</f>
        <v>680281974</v>
      </c>
    </row>
    <row r="42373" customFormat="false" ht="12.8" hidden="false" customHeight="false" outlineLevel="0" collapsed="false">
      <c r="A42373" s="0" t="n">
        <f aca="true">ROUND(RAND()*9999999999+1,0)</f>
        <v>8409477081</v>
      </c>
    </row>
    <row r="42374" customFormat="false" ht="12.8" hidden="false" customHeight="false" outlineLevel="0" collapsed="false">
      <c r="A42374" s="0" t="n">
        <f aca="true">ROUND(RAND()*9999999999+1,0)</f>
        <v>8463769497</v>
      </c>
    </row>
    <row r="42375" customFormat="false" ht="12.8" hidden="false" customHeight="false" outlineLevel="0" collapsed="false">
      <c r="A42375" s="0" t="n">
        <f aca="true">ROUND(RAND()*9999999999+1,0)</f>
        <v>1504259601</v>
      </c>
    </row>
    <row r="42376" customFormat="false" ht="12.8" hidden="false" customHeight="false" outlineLevel="0" collapsed="false">
      <c r="A42376" s="0" t="n">
        <f aca="true">ROUND(RAND()*9999999999+1,0)</f>
        <v>2122278892</v>
      </c>
    </row>
    <row r="42377" customFormat="false" ht="12.8" hidden="false" customHeight="false" outlineLevel="0" collapsed="false">
      <c r="A42377" s="0" t="n">
        <f aca="true">ROUND(RAND()*9999999999+1,0)</f>
        <v>5876113106</v>
      </c>
    </row>
    <row r="42378" customFormat="false" ht="12.8" hidden="false" customHeight="false" outlineLevel="0" collapsed="false">
      <c r="A42378" s="0" t="n">
        <f aca="true">ROUND(RAND()*9999999999+1,0)</f>
        <v>5945200959</v>
      </c>
    </row>
    <row r="42379" customFormat="false" ht="12.8" hidden="false" customHeight="false" outlineLevel="0" collapsed="false">
      <c r="A42379" s="0" t="n">
        <f aca="true">ROUND(RAND()*9999999999+1,0)</f>
        <v>9394562528</v>
      </c>
    </row>
    <row r="42380" customFormat="false" ht="12.8" hidden="false" customHeight="false" outlineLevel="0" collapsed="false">
      <c r="A42380" s="0" t="n">
        <f aca="true">ROUND(RAND()*9999999999+1,0)</f>
        <v>2807748568</v>
      </c>
    </row>
    <row r="42381" customFormat="false" ht="12.8" hidden="false" customHeight="false" outlineLevel="0" collapsed="false">
      <c r="A42381" s="0" t="n">
        <f aca="true">ROUND(RAND()*9999999999+1,0)</f>
        <v>9132389368</v>
      </c>
    </row>
    <row r="42382" customFormat="false" ht="12.8" hidden="false" customHeight="false" outlineLevel="0" collapsed="false">
      <c r="A42382" s="0" t="n">
        <f aca="true">ROUND(RAND()*9999999999+1,0)</f>
        <v>5539065357</v>
      </c>
    </row>
    <row r="42383" customFormat="false" ht="12.8" hidden="false" customHeight="false" outlineLevel="0" collapsed="false">
      <c r="A42383" s="0" t="n">
        <f aca="true">ROUND(RAND()*9999999999+1,0)</f>
        <v>3183372276</v>
      </c>
    </row>
    <row r="42384" customFormat="false" ht="12.8" hidden="false" customHeight="false" outlineLevel="0" collapsed="false">
      <c r="A42384" s="0" t="n">
        <f aca="true">ROUND(RAND()*9999999999+1,0)</f>
        <v>6800132357</v>
      </c>
    </row>
    <row r="42385" customFormat="false" ht="12.8" hidden="false" customHeight="false" outlineLevel="0" collapsed="false">
      <c r="A42385" s="0" t="n">
        <f aca="true">ROUND(RAND()*9999999999+1,0)</f>
        <v>3265593235</v>
      </c>
    </row>
    <row r="42386" customFormat="false" ht="12.8" hidden="false" customHeight="false" outlineLevel="0" collapsed="false">
      <c r="A42386" s="0" t="n">
        <f aca="true">ROUND(RAND()*9999999999+1,0)</f>
        <v>6874433649</v>
      </c>
    </row>
    <row r="42387" customFormat="false" ht="12.8" hidden="false" customHeight="false" outlineLevel="0" collapsed="false">
      <c r="A42387" s="0" t="n">
        <f aca="true">ROUND(RAND()*9999999999+1,0)</f>
        <v>3527377720</v>
      </c>
    </row>
    <row r="42388" customFormat="false" ht="12.8" hidden="false" customHeight="false" outlineLevel="0" collapsed="false">
      <c r="A42388" s="0" t="n">
        <f aca="true">ROUND(RAND()*9999999999+1,0)</f>
        <v>8632721731</v>
      </c>
    </row>
    <row r="42389" customFormat="false" ht="12.8" hidden="false" customHeight="false" outlineLevel="0" collapsed="false">
      <c r="A42389" s="0" t="n">
        <f aca="true">ROUND(RAND()*9999999999+1,0)</f>
        <v>6224527448</v>
      </c>
    </row>
    <row r="42390" customFormat="false" ht="12.8" hidden="false" customHeight="false" outlineLevel="0" collapsed="false">
      <c r="A42390" s="0" t="n">
        <f aca="true">ROUND(RAND()*9999999999+1,0)</f>
        <v>4015040182</v>
      </c>
    </row>
    <row r="42391" customFormat="false" ht="12.8" hidden="false" customHeight="false" outlineLevel="0" collapsed="false">
      <c r="A42391" s="0" t="n">
        <f aca="true">ROUND(RAND()*9999999999+1,0)</f>
        <v>7935462104</v>
      </c>
    </row>
    <row r="42392" customFormat="false" ht="12.8" hidden="false" customHeight="false" outlineLevel="0" collapsed="false">
      <c r="A42392" s="0" t="n">
        <f aca="true">ROUND(RAND()*9999999999+1,0)</f>
        <v>3300349873</v>
      </c>
    </row>
    <row r="42393" customFormat="false" ht="12.8" hidden="false" customHeight="false" outlineLevel="0" collapsed="false">
      <c r="A42393" s="0" t="n">
        <f aca="true">ROUND(RAND()*9999999999+1,0)</f>
        <v>5970984368</v>
      </c>
    </row>
    <row r="42394" customFormat="false" ht="12.8" hidden="false" customHeight="false" outlineLevel="0" collapsed="false">
      <c r="A42394" s="0" t="n">
        <f aca="true">ROUND(RAND()*9999999999+1,0)</f>
        <v>506928363</v>
      </c>
    </row>
    <row r="42395" customFormat="false" ht="12.8" hidden="false" customHeight="false" outlineLevel="0" collapsed="false">
      <c r="A42395" s="0" t="n">
        <f aca="true">ROUND(RAND()*9999999999+1,0)</f>
        <v>2298416735</v>
      </c>
    </row>
    <row r="42396" customFormat="false" ht="12.8" hidden="false" customHeight="false" outlineLevel="0" collapsed="false">
      <c r="A42396" s="0" t="n">
        <f aca="true">ROUND(RAND()*9999999999+1,0)</f>
        <v>794784473</v>
      </c>
    </row>
    <row r="42397" customFormat="false" ht="12.8" hidden="false" customHeight="false" outlineLevel="0" collapsed="false">
      <c r="A42397" s="0" t="n">
        <f aca="true">ROUND(RAND()*9999999999+1,0)</f>
        <v>7997019926</v>
      </c>
    </row>
    <row r="42398" customFormat="false" ht="12.8" hidden="false" customHeight="false" outlineLevel="0" collapsed="false">
      <c r="A42398" s="0" t="n">
        <f aca="true">ROUND(RAND()*9999999999+1,0)</f>
        <v>2963575300</v>
      </c>
    </row>
    <row r="42399" customFormat="false" ht="12.8" hidden="false" customHeight="false" outlineLevel="0" collapsed="false">
      <c r="A42399" s="0" t="n">
        <f aca="true">ROUND(RAND()*9999999999+1,0)</f>
        <v>8645363120</v>
      </c>
    </row>
    <row r="42400" customFormat="false" ht="12.8" hidden="false" customHeight="false" outlineLevel="0" collapsed="false">
      <c r="A42400" s="0" t="n">
        <f aca="true">ROUND(RAND()*9999999999+1,0)</f>
        <v>5171300085</v>
      </c>
    </row>
    <row r="42401" customFormat="false" ht="12.8" hidden="false" customHeight="false" outlineLevel="0" collapsed="false">
      <c r="A42401" s="0" t="n">
        <f aca="true">ROUND(RAND()*9999999999+1,0)</f>
        <v>8258355080</v>
      </c>
    </row>
    <row r="42402" customFormat="false" ht="12.8" hidden="false" customHeight="false" outlineLevel="0" collapsed="false">
      <c r="A42402" s="0" t="n">
        <f aca="true">ROUND(RAND()*9999999999+1,0)</f>
        <v>9777175447</v>
      </c>
    </row>
    <row r="42403" customFormat="false" ht="12.8" hidden="false" customHeight="false" outlineLevel="0" collapsed="false">
      <c r="A42403" s="0" t="n">
        <f aca="true">ROUND(RAND()*9999999999+1,0)</f>
        <v>7179474487</v>
      </c>
    </row>
    <row r="42404" customFormat="false" ht="12.8" hidden="false" customHeight="false" outlineLevel="0" collapsed="false">
      <c r="A42404" s="0" t="n">
        <f aca="true">ROUND(RAND()*9999999999+1,0)</f>
        <v>9874640362</v>
      </c>
    </row>
    <row r="42405" customFormat="false" ht="12.8" hidden="false" customHeight="false" outlineLevel="0" collapsed="false">
      <c r="A42405" s="0" t="n">
        <f aca="true">ROUND(RAND()*9999999999+1,0)</f>
        <v>1355205016</v>
      </c>
    </row>
    <row r="42406" customFormat="false" ht="12.8" hidden="false" customHeight="false" outlineLevel="0" collapsed="false">
      <c r="A42406" s="0" t="n">
        <f aca="true">ROUND(RAND()*9999999999+1,0)</f>
        <v>9845980768</v>
      </c>
    </row>
    <row r="42407" customFormat="false" ht="12.8" hidden="false" customHeight="false" outlineLevel="0" collapsed="false">
      <c r="A42407" s="0" t="n">
        <f aca="true">ROUND(RAND()*9999999999+1,0)</f>
        <v>9111257855</v>
      </c>
    </row>
    <row r="42408" customFormat="false" ht="12.8" hidden="false" customHeight="false" outlineLevel="0" collapsed="false">
      <c r="A42408" s="0" t="n">
        <f aca="true">ROUND(RAND()*9999999999+1,0)</f>
        <v>7496978593</v>
      </c>
    </row>
    <row r="42409" customFormat="false" ht="12.8" hidden="false" customHeight="false" outlineLevel="0" collapsed="false">
      <c r="A42409" s="0" t="n">
        <f aca="true">ROUND(RAND()*9999999999+1,0)</f>
        <v>6461951415</v>
      </c>
    </row>
    <row r="42410" customFormat="false" ht="12.8" hidden="false" customHeight="false" outlineLevel="0" collapsed="false">
      <c r="A42410" s="0" t="n">
        <f aca="true">ROUND(RAND()*9999999999+1,0)</f>
        <v>1566805118</v>
      </c>
    </row>
    <row r="42411" customFormat="false" ht="12.8" hidden="false" customHeight="false" outlineLevel="0" collapsed="false">
      <c r="A42411" s="0" t="n">
        <f aca="true">ROUND(RAND()*9999999999+1,0)</f>
        <v>764626191</v>
      </c>
    </row>
    <row r="42412" customFormat="false" ht="12.8" hidden="false" customHeight="false" outlineLevel="0" collapsed="false">
      <c r="A42412" s="0" t="n">
        <f aca="true">ROUND(RAND()*9999999999+1,0)</f>
        <v>796579184</v>
      </c>
    </row>
    <row r="42413" customFormat="false" ht="12.8" hidden="false" customHeight="false" outlineLevel="0" collapsed="false">
      <c r="A42413" s="0" t="n">
        <f aca="true">ROUND(RAND()*9999999999+1,0)</f>
        <v>743820552</v>
      </c>
    </row>
    <row r="42414" customFormat="false" ht="12.8" hidden="false" customHeight="false" outlineLevel="0" collapsed="false">
      <c r="A42414" s="0" t="n">
        <f aca="true">ROUND(RAND()*9999999999+1,0)</f>
        <v>8585744025</v>
      </c>
    </row>
    <row r="42415" customFormat="false" ht="12.8" hidden="false" customHeight="false" outlineLevel="0" collapsed="false">
      <c r="A42415" s="0" t="n">
        <f aca="true">ROUND(RAND()*9999999999+1,0)</f>
        <v>5124980627</v>
      </c>
    </row>
    <row r="42416" customFormat="false" ht="12.8" hidden="false" customHeight="false" outlineLevel="0" collapsed="false">
      <c r="A42416" s="0" t="n">
        <f aca="true">ROUND(RAND()*9999999999+1,0)</f>
        <v>2880836042</v>
      </c>
    </row>
    <row r="42417" customFormat="false" ht="12.8" hidden="false" customHeight="false" outlineLevel="0" collapsed="false">
      <c r="A42417" s="0" t="n">
        <f aca="true">ROUND(RAND()*9999999999+1,0)</f>
        <v>8078636416</v>
      </c>
    </row>
    <row r="42418" customFormat="false" ht="12.8" hidden="false" customHeight="false" outlineLevel="0" collapsed="false">
      <c r="A42418" s="0" t="n">
        <f aca="true">ROUND(RAND()*9999999999+1,0)</f>
        <v>4181191984</v>
      </c>
    </row>
    <row r="42419" customFormat="false" ht="12.8" hidden="false" customHeight="false" outlineLevel="0" collapsed="false">
      <c r="A42419" s="0" t="n">
        <f aca="true">ROUND(RAND()*9999999999+1,0)</f>
        <v>7520028133</v>
      </c>
    </row>
    <row r="42420" customFormat="false" ht="12.8" hidden="false" customHeight="false" outlineLevel="0" collapsed="false">
      <c r="A42420" s="0" t="n">
        <f aca="true">ROUND(RAND()*9999999999+1,0)</f>
        <v>3863278813</v>
      </c>
    </row>
    <row r="42421" customFormat="false" ht="12.8" hidden="false" customHeight="false" outlineLevel="0" collapsed="false">
      <c r="A42421" s="0" t="n">
        <f aca="true">ROUND(RAND()*9999999999+1,0)</f>
        <v>6212948807</v>
      </c>
    </row>
    <row r="42422" customFormat="false" ht="12.8" hidden="false" customHeight="false" outlineLevel="0" collapsed="false">
      <c r="A42422" s="0" t="n">
        <f aca="true">ROUND(RAND()*9999999999+1,0)</f>
        <v>7353142873</v>
      </c>
    </row>
    <row r="42423" customFormat="false" ht="12.8" hidden="false" customHeight="false" outlineLevel="0" collapsed="false">
      <c r="A42423" s="0" t="n">
        <f aca="true">ROUND(RAND()*9999999999+1,0)</f>
        <v>1249607505</v>
      </c>
    </row>
    <row r="42424" customFormat="false" ht="12.8" hidden="false" customHeight="false" outlineLevel="0" collapsed="false">
      <c r="A42424" s="0" t="n">
        <f aca="true">ROUND(RAND()*9999999999+1,0)</f>
        <v>4632331524</v>
      </c>
    </row>
    <row r="42425" customFormat="false" ht="12.8" hidden="false" customHeight="false" outlineLevel="0" collapsed="false">
      <c r="A42425" s="0" t="n">
        <f aca="true">ROUND(RAND()*9999999999+1,0)</f>
        <v>4923290970</v>
      </c>
    </row>
    <row r="42426" customFormat="false" ht="12.8" hidden="false" customHeight="false" outlineLevel="0" collapsed="false">
      <c r="A42426" s="0" t="n">
        <f aca="true">ROUND(RAND()*9999999999+1,0)</f>
        <v>9056720526</v>
      </c>
    </row>
    <row r="42427" customFormat="false" ht="12.8" hidden="false" customHeight="false" outlineLevel="0" collapsed="false">
      <c r="A42427" s="0" t="n">
        <f aca="true">ROUND(RAND()*9999999999+1,0)</f>
        <v>7738430486</v>
      </c>
    </row>
    <row r="42428" customFormat="false" ht="12.8" hidden="false" customHeight="false" outlineLevel="0" collapsed="false">
      <c r="A42428" s="0" t="n">
        <f aca="true">ROUND(RAND()*9999999999+1,0)</f>
        <v>1326913218</v>
      </c>
    </row>
    <row r="42429" customFormat="false" ht="12.8" hidden="false" customHeight="false" outlineLevel="0" collapsed="false">
      <c r="A42429" s="0" t="n">
        <f aca="true">ROUND(RAND()*9999999999+1,0)</f>
        <v>294513238</v>
      </c>
    </row>
    <row r="42430" customFormat="false" ht="12.8" hidden="false" customHeight="false" outlineLevel="0" collapsed="false">
      <c r="A42430" s="0" t="n">
        <f aca="true">ROUND(RAND()*9999999999+1,0)</f>
        <v>5955879962</v>
      </c>
    </row>
    <row r="42431" customFormat="false" ht="12.8" hidden="false" customHeight="false" outlineLevel="0" collapsed="false">
      <c r="A42431" s="0" t="n">
        <f aca="true">ROUND(RAND()*9999999999+1,0)</f>
        <v>52052685</v>
      </c>
    </row>
    <row r="42432" customFormat="false" ht="12.8" hidden="false" customHeight="false" outlineLevel="0" collapsed="false">
      <c r="A42432" s="0" t="n">
        <f aca="true">ROUND(RAND()*9999999999+1,0)</f>
        <v>3832928139</v>
      </c>
    </row>
    <row r="42433" customFormat="false" ht="12.8" hidden="false" customHeight="false" outlineLevel="0" collapsed="false">
      <c r="A42433" s="0" t="n">
        <f aca="true">ROUND(RAND()*9999999999+1,0)</f>
        <v>4876670329</v>
      </c>
    </row>
    <row r="42434" customFormat="false" ht="12.8" hidden="false" customHeight="false" outlineLevel="0" collapsed="false">
      <c r="A42434" s="0" t="n">
        <f aca="true">ROUND(RAND()*9999999999+1,0)</f>
        <v>8088437215</v>
      </c>
    </row>
    <row r="42435" customFormat="false" ht="12.8" hidden="false" customHeight="false" outlineLevel="0" collapsed="false">
      <c r="A42435" s="0" t="n">
        <f aca="true">ROUND(RAND()*9999999999+1,0)</f>
        <v>9971803679</v>
      </c>
    </row>
    <row r="42436" customFormat="false" ht="12.8" hidden="false" customHeight="false" outlineLevel="0" collapsed="false">
      <c r="A42436" s="0" t="n">
        <f aca="true">ROUND(RAND()*9999999999+1,0)</f>
        <v>6028787416</v>
      </c>
    </row>
    <row r="42437" customFormat="false" ht="12.8" hidden="false" customHeight="false" outlineLevel="0" collapsed="false">
      <c r="A42437" s="0" t="n">
        <f aca="true">ROUND(RAND()*9999999999+1,0)</f>
        <v>2617229916</v>
      </c>
    </row>
    <row r="42438" customFormat="false" ht="12.8" hidden="false" customHeight="false" outlineLevel="0" collapsed="false">
      <c r="A42438" s="0" t="n">
        <f aca="true">ROUND(RAND()*9999999999+1,0)</f>
        <v>1168324363</v>
      </c>
    </row>
    <row r="42439" customFormat="false" ht="12.8" hidden="false" customHeight="false" outlineLevel="0" collapsed="false">
      <c r="A42439" s="0" t="n">
        <f aca="true">ROUND(RAND()*9999999999+1,0)</f>
        <v>1632793344</v>
      </c>
    </row>
    <row r="42440" customFormat="false" ht="12.8" hidden="false" customHeight="false" outlineLevel="0" collapsed="false">
      <c r="A42440" s="0" t="n">
        <f aca="true">ROUND(RAND()*9999999999+1,0)</f>
        <v>4011569816</v>
      </c>
    </row>
    <row r="42441" customFormat="false" ht="12.8" hidden="false" customHeight="false" outlineLevel="0" collapsed="false">
      <c r="A42441" s="0" t="n">
        <f aca="true">ROUND(RAND()*9999999999+1,0)</f>
        <v>2197116023</v>
      </c>
    </row>
    <row r="42442" customFormat="false" ht="12.8" hidden="false" customHeight="false" outlineLevel="0" collapsed="false">
      <c r="A42442" s="0" t="n">
        <f aca="true">ROUND(RAND()*9999999999+1,0)</f>
        <v>956208428</v>
      </c>
    </row>
    <row r="42443" customFormat="false" ht="12.8" hidden="false" customHeight="false" outlineLevel="0" collapsed="false">
      <c r="A42443" s="0" t="n">
        <f aca="true">ROUND(RAND()*9999999999+1,0)</f>
        <v>2354765554</v>
      </c>
    </row>
    <row r="42444" customFormat="false" ht="12.8" hidden="false" customHeight="false" outlineLevel="0" collapsed="false">
      <c r="A42444" s="0" t="n">
        <f aca="true">ROUND(RAND()*9999999999+1,0)</f>
        <v>916189275</v>
      </c>
    </row>
    <row r="42445" customFormat="false" ht="12.8" hidden="false" customHeight="false" outlineLevel="0" collapsed="false">
      <c r="A42445" s="0" t="n">
        <f aca="true">ROUND(RAND()*9999999999+1,0)</f>
        <v>3181029923</v>
      </c>
    </row>
    <row r="42446" customFormat="false" ht="12.8" hidden="false" customHeight="false" outlineLevel="0" collapsed="false">
      <c r="A42446" s="0" t="n">
        <f aca="true">ROUND(RAND()*9999999999+1,0)</f>
        <v>1369570704</v>
      </c>
    </row>
    <row r="42447" customFormat="false" ht="12.8" hidden="false" customHeight="false" outlineLevel="0" collapsed="false">
      <c r="A42447" s="0" t="n">
        <f aca="true">ROUND(RAND()*9999999999+1,0)</f>
        <v>6693912875</v>
      </c>
    </row>
    <row r="42448" customFormat="false" ht="12.8" hidden="false" customHeight="false" outlineLevel="0" collapsed="false">
      <c r="A42448" s="0" t="n">
        <f aca="true">ROUND(RAND()*9999999999+1,0)</f>
        <v>895358239</v>
      </c>
    </row>
    <row r="42449" customFormat="false" ht="12.8" hidden="false" customHeight="false" outlineLevel="0" collapsed="false">
      <c r="A42449" s="0" t="n">
        <f aca="true">ROUND(RAND()*9999999999+1,0)</f>
        <v>2959302750</v>
      </c>
    </row>
    <row r="42450" customFormat="false" ht="12.8" hidden="false" customHeight="false" outlineLevel="0" collapsed="false">
      <c r="A42450" s="0" t="n">
        <f aca="true">ROUND(RAND()*9999999999+1,0)</f>
        <v>5984563268</v>
      </c>
    </row>
    <row r="42451" customFormat="false" ht="12.8" hidden="false" customHeight="false" outlineLevel="0" collapsed="false">
      <c r="A42451" s="0" t="n">
        <f aca="true">ROUND(RAND()*9999999999+1,0)</f>
        <v>346051154</v>
      </c>
    </row>
    <row r="42452" customFormat="false" ht="12.8" hidden="false" customHeight="false" outlineLevel="0" collapsed="false">
      <c r="A42452" s="0" t="n">
        <f aca="true">ROUND(RAND()*9999999999+1,0)</f>
        <v>3087700032</v>
      </c>
    </row>
    <row r="42453" customFormat="false" ht="12.8" hidden="false" customHeight="false" outlineLevel="0" collapsed="false">
      <c r="A42453" s="0" t="n">
        <f aca="true">ROUND(RAND()*9999999999+1,0)</f>
        <v>7601659624</v>
      </c>
    </row>
    <row r="42454" customFormat="false" ht="12.8" hidden="false" customHeight="false" outlineLevel="0" collapsed="false">
      <c r="A42454" s="0" t="n">
        <f aca="true">ROUND(RAND()*9999999999+1,0)</f>
        <v>5355961254</v>
      </c>
    </row>
    <row r="42455" customFormat="false" ht="12.8" hidden="false" customHeight="false" outlineLevel="0" collapsed="false">
      <c r="A42455" s="0" t="n">
        <f aca="true">ROUND(RAND()*9999999999+1,0)</f>
        <v>5206726193</v>
      </c>
    </row>
    <row r="42456" customFormat="false" ht="12.8" hidden="false" customHeight="false" outlineLevel="0" collapsed="false">
      <c r="A42456" s="0" t="n">
        <f aca="true">ROUND(RAND()*9999999999+1,0)</f>
        <v>5024885368</v>
      </c>
    </row>
    <row r="42457" customFormat="false" ht="12.8" hidden="false" customHeight="false" outlineLevel="0" collapsed="false">
      <c r="A42457" s="0" t="n">
        <f aca="true">ROUND(RAND()*9999999999+1,0)</f>
        <v>6226299258</v>
      </c>
    </row>
    <row r="42458" customFormat="false" ht="12.8" hidden="false" customHeight="false" outlineLevel="0" collapsed="false">
      <c r="A42458" s="0" t="n">
        <f aca="true">ROUND(RAND()*9999999999+1,0)</f>
        <v>8819846970</v>
      </c>
    </row>
    <row r="42459" customFormat="false" ht="12.8" hidden="false" customHeight="false" outlineLevel="0" collapsed="false">
      <c r="A42459" s="0" t="n">
        <f aca="true">ROUND(RAND()*9999999999+1,0)</f>
        <v>7297010654</v>
      </c>
    </row>
    <row r="42460" customFormat="false" ht="12.8" hidden="false" customHeight="false" outlineLevel="0" collapsed="false">
      <c r="A42460" s="0" t="n">
        <f aca="true">ROUND(RAND()*9999999999+1,0)</f>
        <v>7215453336</v>
      </c>
    </row>
    <row r="42461" customFormat="false" ht="12.8" hidden="false" customHeight="false" outlineLevel="0" collapsed="false">
      <c r="A42461" s="0" t="n">
        <f aca="true">ROUND(RAND()*9999999999+1,0)</f>
        <v>7247060905</v>
      </c>
    </row>
    <row r="42462" customFormat="false" ht="12.8" hidden="false" customHeight="false" outlineLevel="0" collapsed="false">
      <c r="A42462" s="0" t="n">
        <f aca="true">ROUND(RAND()*9999999999+1,0)</f>
        <v>1035488743</v>
      </c>
    </row>
    <row r="42463" customFormat="false" ht="12.8" hidden="false" customHeight="false" outlineLevel="0" collapsed="false">
      <c r="A42463" s="0" t="n">
        <f aca="true">ROUND(RAND()*9999999999+1,0)</f>
        <v>9061297770</v>
      </c>
    </row>
    <row r="42464" customFormat="false" ht="12.8" hidden="false" customHeight="false" outlineLevel="0" collapsed="false">
      <c r="A42464" s="0" t="n">
        <f aca="true">ROUND(RAND()*9999999999+1,0)</f>
        <v>1007380528</v>
      </c>
    </row>
    <row r="42465" customFormat="false" ht="12.8" hidden="false" customHeight="false" outlineLevel="0" collapsed="false">
      <c r="A42465" s="0" t="n">
        <f aca="true">ROUND(RAND()*9999999999+1,0)</f>
        <v>4197306405</v>
      </c>
    </row>
    <row r="42466" customFormat="false" ht="12.8" hidden="false" customHeight="false" outlineLevel="0" collapsed="false">
      <c r="A42466" s="0" t="n">
        <f aca="true">ROUND(RAND()*9999999999+1,0)</f>
        <v>5613876512</v>
      </c>
    </row>
    <row r="42467" customFormat="false" ht="12.8" hidden="false" customHeight="false" outlineLevel="0" collapsed="false">
      <c r="A42467" s="0" t="n">
        <f aca="true">ROUND(RAND()*9999999999+1,0)</f>
        <v>4233663275</v>
      </c>
    </row>
    <row r="42468" customFormat="false" ht="12.8" hidden="false" customHeight="false" outlineLevel="0" collapsed="false">
      <c r="A42468" s="0" t="n">
        <f aca="true">ROUND(RAND()*9999999999+1,0)</f>
        <v>549547448</v>
      </c>
    </row>
    <row r="42469" customFormat="false" ht="12.8" hidden="false" customHeight="false" outlineLevel="0" collapsed="false">
      <c r="A42469" s="0" t="n">
        <f aca="true">ROUND(RAND()*9999999999+1,0)</f>
        <v>3342133902</v>
      </c>
    </row>
    <row r="42470" customFormat="false" ht="12.8" hidden="false" customHeight="false" outlineLevel="0" collapsed="false">
      <c r="A42470" s="0" t="n">
        <f aca="true">ROUND(RAND()*9999999999+1,0)</f>
        <v>3426123698</v>
      </c>
    </row>
    <row r="42471" customFormat="false" ht="12.8" hidden="false" customHeight="false" outlineLevel="0" collapsed="false">
      <c r="A42471" s="0" t="n">
        <f aca="true">ROUND(RAND()*9999999999+1,0)</f>
        <v>7346844377</v>
      </c>
    </row>
    <row r="42472" customFormat="false" ht="12.8" hidden="false" customHeight="false" outlineLevel="0" collapsed="false">
      <c r="A42472" s="0" t="n">
        <f aca="true">ROUND(RAND()*9999999999+1,0)</f>
        <v>2822414417</v>
      </c>
    </row>
    <row r="42473" customFormat="false" ht="12.8" hidden="false" customHeight="false" outlineLevel="0" collapsed="false">
      <c r="A42473" s="0" t="n">
        <f aca="true">ROUND(RAND()*9999999999+1,0)</f>
        <v>8326317498</v>
      </c>
    </row>
    <row r="42474" customFormat="false" ht="12.8" hidden="false" customHeight="false" outlineLevel="0" collapsed="false">
      <c r="A42474" s="0" t="n">
        <f aca="true">ROUND(RAND()*9999999999+1,0)</f>
        <v>7797911854</v>
      </c>
    </row>
    <row r="42475" customFormat="false" ht="12.8" hidden="false" customHeight="false" outlineLevel="0" collapsed="false">
      <c r="A42475" s="0" t="n">
        <f aca="true">ROUND(RAND()*9999999999+1,0)</f>
        <v>4311531775</v>
      </c>
    </row>
    <row r="42476" customFormat="false" ht="12.8" hidden="false" customHeight="false" outlineLevel="0" collapsed="false">
      <c r="A42476" s="0" t="n">
        <f aca="true">ROUND(RAND()*9999999999+1,0)</f>
        <v>4335468581</v>
      </c>
    </row>
    <row r="42477" customFormat="false" ht="12.8" hidden="false" customHeight="false" outlineLevel="0" collapsed="false">
      <c r="A42477" s="0" t="n">
        <f aca="true">ROUND(RAND()*9999999999+1,0)</f>
        <v>3356146351</v>
      </c>
    </row>
    <row r="42478" customFormat="false" ht="12.8" hidden="false" customHeight="false" outlineLevel="0" collapsed="false">
      <c r="A42478" s="0" t="n">
        <f aca="true">ROUND(RAND()*9999999999+1,0)</f>
        <v>5795817056</v>
      </c>
    </row>
    <row r="42479" customFormat="false" ht="12.8" hidden="false" customHeight="false" outlineLevel="0" collapsed="false">
      <c r="A42479" s="0" t="n">
        <f aca="true">ROUND(RAND()*9999999999+1,0)</f>
        <v>9835627423</v>
      </c>
    </row>
    <row r="42480" customFormat="false" ht="12.8" hidden="false" customHeight="false" outlineLevel="0" collapsed="false">
      <c r="A42480" s="0" t="n">
        <f aca="true">ROUND(RAND()*9999999999+1,0)</f>
        <v>3794815061</v>
      </c>
    </row>
    <row r="42481" customFormat="false" ht="12.8" hidden="false" customHeight="false" outlineLevel="0" collapsed="false">
      <c r="A42481" s="0" t="n">
        <f aca="true">ROUND(RAND()*9999999999+1,0)</f>
        <v>6618158246</v>
      </c>
    </row>
    <row r="42482" customFormat="false" ht="12.8" hidden="false" customHeight="false" outlineLevel="0" collapsed="false">
      <c r="A42482" s="0" t="n">
        <f aca="true">ROUND(RAND()*9999999999+1,0)</f>
        <v>4129068836</v>
      </c>
    </row>
    <row r="42483" customFormat="false" ht="12.8" hidden="false" customHeight="false" outlineLevel="0" collapsed="false">
      <c r="A42483" s="0" t="n">
        <f aca="true">ROUND(RAND()*9999999999+1,0)</f>
        <v>4185444212</v>
      </c>
    </row>
    <row r="42484" customFormat="false" ht="12.8" hidden="false" customHeight="false" outlineLevel="0" collapsed="false">
      <c r="A42484" s="0" t="n">
        <f aca="true">ROUND(RAND()*9999999999+1,0)</f>
        <v>2812270091</v>
      </c>
    </row>
    <row r="42485" customFormat="false" ht="12.8" hidden="false" customHeight="false" outlineLevel="0" collapsed="false">
      <c r="A42485" s="0" t="n">
        <f aca="true">ROUND(RAND()*9999999999+1,0)</f>
        <v>2867571303</v>
      </c>
    </row>
    <row r="42486" customFormat="false" ht="12.8" hidden="false" customHeight="false" outlineLevel="0" collapsed="false">
      <c r="A42486" s="0" t="n">
        <f aca="true">ROUND(RAND()*9999999999+1,0)</f>
        <v>9028734505</v>
      </c>
    </row>
    <row r="42487" customFormat="false" ht="12.8" hidden="false" customHeight="false" outlineLevel="0" collapsed="false">
      <c r="A42487" s="0" t="n">
        <f aca="true">ROUND(RAND()*9999999999+1,0)</f>
        <v>6561360144</v>
      </c>
    </row>
    <row r="42488" customFormat="false" ht="12.8" hidden="false" customHeight="false" outlineLevel="0" collapsed="false">
      <c r="A42488" s="0" t="n">
        <f aca="true">ROUND(RAND()*9999999999+1,0)</f>
        <v>3997786415</v>
      </c>
    </row>
    <row r="42489" customFormat="false" ht="12.8" hidden="false" customHeight="false" outlineLevel="0" collapsed="false">
      <c r="A42489" s="0" t="n">
        <f aca="true">ROUND(RAND()*9999999999+1,0)</f>
        <v>7045622764</v>
      </c>
    </row>
    <row r="42490" customFormat="false" ht="12.8" hidden="false" customHeight="false" outlineLevel="0" collapsed="false">
      <c r="A42490" s="0" t="n">
        <f aca="true">ROUND(RAND()*9999999999+1,0)</f>
        <v>725284740</v>
      </c>
    </row>
    <row r="42491" customFormat="false" ht="12.8" hidden="false" customHeight="false" outlineLevel="0" collapsed="false">
      <c r="A42491" s="0" t="n">
        <f aca="true">ROUND(RAND()*9999999999+1,0)</f>
        <v>8296281788</v>
      </c>
    </row>
    <row r="42492" customFormat="false" ht="12.8" hidden="false" customHeight="false" outlineLevel="0" collapsed="false">
      <c r="A42492" s="0" t="n">
        <f aca="true">ROUND(RAND()*9999999999+1,0)</f>
        <v>9793421852</v>
      </c>
    </row>
    <row r="42493" customFormat="false" ht="12.8" hidden="false" customHeight="false" outlineLevel="0" collapsed="false">
      <c r="A42493" s="0" t="n">
        <f aca="true">ROUND(RAND()*9999999999+1,0)</f>
        <v>8949509171</v>
      </c>
    </row>
    <row r="42494" customFormat="false" ht="12.8" hidden="false" customHeight="false" outlineLevel="0" collapsed="false">
      <c r="A42494" s="0" t="n">
        <f aca="true">ROUND(RAND()*9999999999+1,0)</f>
        <v>5868933518</v>
      </c>
    </row>
    <row r="42495" customFormat="false" ht="12.8" hidden="false" customHeight="false" outlineLevel="0" collapsed="false">
      <c r="A42495" s="0" t="n">
        <f aca="true">ROUND(RAND()*9999999999+1,0)</f>
        <v>9831476105</v>
      </c>
    </row>
    <row r="42496" customFormat="false" ht="12.8" hidden="false" customHeight="false" outlineLevel="0" collapsed="false">
      <c r="A42496" s="0" t="n">
        <f aca="true">ROUND(RAND()*9999999999+1,0)</f>
        <v>8829159421</v>
      </c>
    </row>
    <row r="42497" customFormat="false" ht="12.8" hidden="false" customHeight="false" outlineLevel="0" collapsed="false">
      <c r="A42497" s="0" t="n">
        <f aca="true">ROUND(RAND()*9999999999+1,0)</f>
        <v>7901084174</v>
      </c>
    </row>
    <row r="42498" customFormat="false" ht="12.8" hidden="false" customHeight="false" outlineLevel="0" collapsed="false">
      <c r="A42498" s="0" t="n">
        <f aca="true">ROUND(RAND()*9999999999+1,0)</f>
        <v>5776249340</v>
      </c>
    </row>
    <row r="42499" customFormat="false" ht="12.8" hidden="false" customHeight="false" outlineLevel="0" collapsed="false">
      <c r="A42499" s="0" t="n">
        <f aca="true">ROUND(RAND()*9999999999+1,0)</f>
        <v>6833340963</v>
      </c>
    </row>
    <row r="42500" customFormat="false" ht="12.8" hidden="false" customHeight="false" outlineLevel="0" collapsed="false">
      <c r="A42500" s="0" t="n">
        <f aca="true">ROUND(RAND()*9999999999+1,0)</f>
        <v>2019426734</v>
      </c>
    </row>
    <row r="42501" customFormat="false" ht="12.8" hidden="false" customHeight="false" outlineLevel="0" collapsed="false">
      <c r="A42501" s="0" t="n">
        <f aca="true">ROUND(RAND()*9999999999+1,0)</f>
        <v>4937509822</v>
      </c>
    </row>
    <row r="42502" customFormat="false" ht="12.8" hidden="false" customHeight="false" outlineLevel="0" collapsed="false">
      <c r="A42502" s="0" t="n">
        <f aca="true">ROUND(RAND()*9999999999+1,0)</f>
        <v>3369944906</v>
      </c>
    </row>
    <row r="42503" customFormat="false" ht="12.8" hidden="false" customHeight="false" outlineLevel="0" collapsed="false">
      <c r="A42503" s="0" t="n">
        <f aca="true">ROUND(RAND()*9999999999+1,0)</f>
        <v>1090018834</v>
      </c>
    </row>
    <row r="42504" customFormat="false" ht="12.8" hidden="false" customHeight="false" outlineLevel="0" collapsed="false">
      <c r="A42504" s="0" t="n">
        <f aca="true">ROUND(RAND()*9999999999+1,0)</f>
        <v>8698702730</v>
      </c>
    </row>
    <row r="42505" customFormat="false" ht="12.8" hidden="false" customHeight="false" outlineLevel="0" collapsed="false">
      <c r="A42505" s="0" t="n">
        <f aca="true">ROUND(RAND()*9999999999+1,0)</f>
        <v>4946798012</v>
      </c>
    </row>
    <row r="42506" customFormat="false" ht="12.8" hidden="false" customHeight="false" outlineLevel="0" collapsed="false">
      <c r="A42506" s="0" t="n">
        <f aca="true">ROUND(RAND()*9999999999+1,0)</f>
        <v>8827817935</v>
      </c>
    </row>
    <row r="42507" customFormat="false" ht="12.8" hidden="false" customHeight="false" outlineLevel="0" collapsed="false">
      <c r="A42507" s="0" t="n">
        <f aca="true">ROUND(RAND()*9999999999+1,0)</f>
        <v>559411833</v>
      </c>
    </row>
    <row r="42508" customFormat="false" ht="12.8" hidden="false" customHeight="false" outlineLevel="0" collapsed="false">
      <c r="A42508" s="0" t="n">
        <f aca="true">ROUND(RAND()*9999999999+1,0)</f>
        <v>6489235831</v>
      </c>
    </row>
    <row r="42509" customFormat="false" ht="12.8" hidden="false" customHeight="false" outlineLevel="0" collapsed="false">
      <c r="A42509" s="0" t="n">
        <f aca="true">ROUND(RAND()*9999999999+1,0)</f>
        <v>5111992720</v>
      </c>
    </row>
    <row r="42510" customFormat="false" ht="12.8" hidden="false" customHeight="false" outlineLevel="0" collapsed="false">
      <c r="A42510" s="0" t="n">
        <f aca="true">ROUND(RAND()*9999999999+1,0)</f>
        <v>9816643229</v>
      </c>
    </row>
    <row r="42511" customFormat="false" ht="12.8" hidden="false" customHeight="false" outlineLevel="0" collapsed="false">
      <c r="A42511" s="0" t="n">
        <f aca="true">ROUND(RAND()*9999999999+1,0)</f>
        <v>9693540248</v>
      </c>
    </row>
    <row r="42512" customFormat="false" ht="12.8" hidden="false" customHeight="false" outlineLevel="0" collapsed="false">
      <c r="A42512" s="0" t="n">
        <f aca="true">ROUND(RAND()*9999999999+1,0)</f>
        <v>2305676853</v>
      </c>
    </row>
    <row r="42513" customFormat="false" ht="12.8" hidden="false" customHeight="false" outlineLevel="0" collapsed="false">
      <c r="A42513" s="0" t="n">
        <f aca="true">ROUND(RAND()*9999999999+1,0)</f>
        <v>7495999345</v>
      </c>
    </row>
    <row r="42514" customFormat="false" ht="12.8" hidden="false" customHeight="false" outlineLevel="0" collapsed="false">
      <c r="A42514" s="0" t="n">
        <f aca="true">ROUND(RAND()*9999999999+1,0)</f>
        <v>1371210901</v>
      </c>
    </row>
    <row r="42515" customFormat="false" ht="12.8" hidden="false" customHeight="false" outlineLevel="0" collapsed="false">
      <c r="A42515" s="0" t="n">
        <f aca="true">ROUND(RAND()*9999999999+1,0)</f>
        <v>5328398270</v>
      </c>
    </row>
    <row r="42516" customFormat="false" ht="12.8" hidden="false" customHeight="false" outlineLevel="0" collapsed="false">
      <c r="A42516" s="0" t="n">
        <f aca="true">ROUND(RAND()*9999999999+1,0)</f>
        <v>6034745386</v>
      </c>
    </row>
    <row r="42517" customFormat="false" ht="12.8" hidden="false" customHeight="false" outlineLevel="0" collapsed="false">
      <c r="A42517" s="0" t="n">
        <f aca="true">ROUND(RAND()*9999999999+1,0)</f>
        <v>2123219181</v>
      </c>
    </row>
    <row r="42518" customFormat="false" ht="12.8" hidden="false" customHeight="false" outlineLevel="0" collapsed="false">
      <c r="A42518" s="0" t="n">
        <f aca="true">ROUND(RAND()*9999999999+1,0)</f>
        <v>1656902281</v>
      </c>
    </row>
    <row r="42519" customFormat="false" ht="12.8" hidden="false" customHeight="false" outlineLevel="0" collapsed="false">
      <c r="A42519" s="0" t="n">
        <f aca="true">ROUND(RAND()*9999999999+1,0)</f>
        <v>1104665215</v>
      </c>
    </row>
    <row r="42520" customFormat="false" ht="12.8" hidden="false" customHeight="false" outlineLevel="0" collapsed="false">
      <c r="A42520" s="0" t="n">
        <f aca="true">ROUND(RAND()*9999999999+1,0)</f>
        <v>3252649711</v>
      </c>
    </row>
    <row r="42521" customFormat="false" ht="12.8" hidden="false" customHeight="false" outlineLevel="0" collapsed="false">
      <c r="A42521" s="0" t="n">
        <f aca="true">ROUND(RAND()*9999999999+1,0)</f>
        <v>5883225850</v>
      </c>
    </row>
    <row r="42522" customFormat="false" ht="12.8" hidden="false" customHeight="false" outlineLevel="0" collapsed="false">
      <c r="A42522" s="0" t="n">
        <f aca="true">ROUND(RAND()*9999999999+1,0)</f>
        <v>2863014922</v>
      </c>
    </row>
    <row r="42523" customFormat="false" ht="12.8" hidden="false" customHeight="false" outlineLevel="0" collapsed="false">
      <c r="A42523" s="0" t="n">
        <f aca="true">ROUND(RAND()*9999999999+1,0)</f>
        <v>840153756</v>
      </c>
    </row>
    <row r="42524" customFormat="false" ht="12.8" hidden="false" customHeight="false" outlineLevel="0" collapsed="false">
      <c r="A42524" s="0" t="n">
        <f aca="true">ROUND(RAND()*9999999999+1,0)</f>
        <v>8416185558</v>
      </c>
    </row>
    <row r="42525" customFormat="false" ht="12.8" hidden="false" customHeight="false" outlineLevel="0" collapsed="false">
      <c r="A42525" s="0" t="n">
        <f aca="true">ROUND(RAND()*9999999999+1,0)</f>
        <v>1280297124</v>
      </c>
    </row>
    <row r="42526" customFormat="false" ht="12.8" hidden="false" customHeight="false" outlineLevel="0" collapsed="false">
      <c r="A42526" s="0" t="n">
        <f aca="true">ROUND(RAND()*9999999999+1,0)</f>
        <v>4556145584</v>
      </c>
    </row>
    <row r="42527" customFormat="false" ht="12.8" hidden="false" customHeight="false" outlineLevel="0" collapsed="false">
      <c r="A42527" s="0" t="n">
        <f aca="true">ROUND(RAND()*9999999999+1,0)</f>
        <v>9999746832</v>
      </c>
    </row>
    <row r="42528" customFormat="false" ht="12.8" hidden="false" customHeight="false" outlineLevel="0" collapsed="false">
      <c r="A42528" s="0" t="n">
        <f aca="true">ROUND(RAND()*9999999999+1,0)</f>
        <v>5668097771</v>
      </c>
    </row>
    <row r="42529" customFormat="false" ht="12.8" hidden="false" customHeight="false" outlineLevel="0" collapsed="false">
      <c r="A42529" s="0" t="n">
        <f aca="true">ROUND(RAND()*9999999999+1,0)</f>
        <v>2477284590</v>
      </c>
    </row>
    <row r="42530" customFormat="false" ht="12.8" hidden="false" customHeight="false" outlineLevel="0" collapsed="false">
      <c r="A42530" s="0" t="n">
        <f aca="true">ROUND(RAND()*9999999999+1,0)</f>
        <v>885084320</v>
      </c>
    </row>
    <row r="42531" customFormat="false" ht="12.8" hidden="false" customHeight="false" outlineLevel="0" collapsed="false">
      <c r="A42531" s="0" t="n">
        <f aca="true">ROUND(RAND()*9999999999+1,0)</f>
        <v>1390860753</v>
      </c>
    </row>
    <row r="42532" customFormat="false" ht="12.8" hidden="false" customHeight="false" outlineLevel="0" collapsed="false">
      <c r="A42532" s="0" t="n">
        <f aca="true">ROUND(RAND()*9999999999+1,0)</f>
        <v>6364637154</v>
      </c>
    </row>
    <row r="42533" customFormat="false" ht="12.8" hidden="false" customHeight="false" outlineLevel="0" collapsed="false">
      <c r="A42533" s="0" t="n">
        <f aca="true">ROUND(RAND()*9999999999+1,0)</f>
        <v>9658068811</v>
      </c>
    </row>
    <row r="42534" customFormat="false" ht="12.8" hidden="false" customHeight="false" outlineLevel="0" collapsed="false">
      <c r="A42534" s="0" t="n">
        <f aca="true">ROUND(RAND()*9999999999+1,0)</f>
        <v>7658407373</v>
      </c>
    </row>
    <row r="42535" customFormat="false" ht="12.8" hidden="false" customHeight="false" outlineLevel="0" collapsed="false">
      <c r="A42535" s="0" t="n">
        <f aca="true">ROUND(RAND()*9999999999+1,0)</f>
        <v>5455959679</v>
      </c>
    </row>
    <row r="42536" customFormat="false" ht="12.8" hidden="false" customHeight="false" outlineLevel="0" collapsed="false">
      <c r="A42536" s="0" t="n">
        <f aca="true">ROUND(RAND()*9999999999+1,0)</f>
        <v>1523426639</v>
      </c>
    </row>
    <row r="42537" customFormat="false" ht="12.8" hidden="false" customHeight="false" outlineLevel="0" collapsed="false">
      <c r="A42537" s="0" t="n">
        <f aca="true">ROUND(RAND()*9999999999+1,0)</f>
        <v>4994218860</v>
      </c>
    </row>
    <row r="42538" customFormat="false" ht="12.8" hidden="false" customHeight="false" outlineLevel="0" collapsed="false">
      <c r="A42538" s="0" t="n">
        <f aca="true">ROUND(RAND()*9999999999+1,0)</f>
        <v>6052242926</v>
      </c>
    </row>
    <row r="42539" customFormat="false" ht="12.8" hidden="false" customHeight="false" outlineLevel="0" collapsed="false">
      <c r="A42539" s="0" t="n">
        <f aca="true">ROUND(RAND()*9999999999+1,0)</f>
        <v>32480091</v>
      </c>
    </row>
    <row r="42540" customFormat="false" ht="12.8" hidden="false" customHeight="false" outlineLevel="0" collapsed="false">
      <c r="A42540" s="0" t="n">
        <f aca="true">ROUND(RAND()*9999999999+1,0)</f>
        <v>7461220333</v>
      </c>
    </row>
    <row r="42541" customFormat="false" ht="12.8" hidden="false" customHeight="false" outlineLevel="0" collapsed="false">
      <c r="A42541" s="0" t="n">
        <f aca="true">ROUND(RAND()*9999999999+1,0)</f>
        <v>7109635180</v>
      </c>
    </row>
    <row r="42542" customFormat="false" ht="12.8" hidden="false" customHeight="false" outlineLevel="0" collapsed="false">
      <c r="A42542" s="0" t="n">
        <f aca="true">ROUND(RAND()*9999999999+1,0)</f>
        <v>3799008572</v>
      </c>
    </row>
    <row r="42543" customFormat="false" ht="12.8" hidden="false" customHeight="false" outlineLevel="0" collapsed="false">
      <c r="A42543" s="0" t="n">
        <f aca="true">ROUND(RAND()*9999999999+1,0)</f>
        <v>8542970121</v>
      </c>
    </row>
    <row r="42544" customFormat="false" ht="12.8" hidden="false" customHeight="false" outlineLevel="0" collapsed="false">
      <c r="A42544" s="0" t="n">
        <f aca="true">ROUND(RAND()*9999999999+1,0)</f>
        <v>9945615655</v>
      </c>
    </row>
    <row r="42545" customFormat="false" ht="12.8" hidden="false" customHeight="false" outlineLevel="0" collapsed="false">
      <c r="A42545" s="0" t="n">
        <f aca="true">ROUND(RAND()*9999999999+1,0)</f>
        <v>5661943000</v>
      </c>
    </row>
    <row r="42546" customFormat="false" ht="12.8" hidden="false" customHeight="false" outlineLevel="0" collapsed="false">
      <c r="A42546" s="0" t="n">
        <f aca="true">ROUND(RAND()*9999999999+1,0)</f>
        <v>1255647854</v>
      </c>
    </row>
    <row r="42547" customFormat="false" ht="12.8" hidden="false" customHeight="false" outlineLevel="0" collapsed="false">
      <c r="A42547" s="0" t="n">
        <f aca="true">ROUND(RAND()*9999999999+1,0)</f>
        <v>4798299529</v>
      </c>
    </row>
    <row r="42548" customFormat="false" ht="12.8" hidden="false" customHeight="false" outlineLevel="0" collapsed="false">
      <c r="A42548" s="0" t="n">
        <f aca="true">ROUND(RAND()*9999999999+1,0)</f>
        <v>7862664058</v>
      </c>
    </row>
    <row r="42549" customFormat="false" ht="12.8" hidden="false" customHeight="false" outlineLevel="0" collapsed="false">
      <c r="A42549" s="0" t="n">
        <f aca="true">ROUND(RAND()*9999999999+1,0)</f>
        <v>9426993360</v>
      </c>
    </row>
    <row r="42550" customFormat="false" ht="12.8" hidden="false" customHeight="false" outlineLevel="0" collapsed="false">
      <c r="A42550" s="0" t="n">
        <f aca="true">ROUND(RAND()*9999999999+1,0)</f>
        <v>3134493244</v>
      </c>
    </row>
    <row r="42551" customFormat="false" ht="12.8" hidden="false" customHeight="false" outlineLevel="0" collapsed="false">
      <c r="A42551" s="0" t="n">
        <f aca="true">ROUND(RAND()*9999999999+1,0)</f>
        <v>7037178850</v>
      </c>
    </row>
    <row r="42552" customFormat="false" ht="12.8" hidden="false" customHeight="false" outlineLevel="0" collapsed="false">
      <c r="A42552" s="0" t="n">
        <f aca="true">ROUND(RAND()*9999999999+1,0)</f>
        <v>5338538492</v>
      </c>
    </row>
    <row r="42553" customFormat="false" ht="12.8" hidden="false" customHeight="false" outlineLevel="0" collapsed="false">
      <c r="A42553" s="0" t="n">
        <f aca="true">ROUND(RAND()*9999999999+1,0)</f>
        <v>6985271864</v>
      </c>
    </row>
    <row r="42554" customFormat="false" ht="12.8" hidden="false" customHeight="false" outlineLevel="0" collapsed="false">
      <c r="A42554" s="0" t="n">
        <f aca="true">ROUND(RAND()*9999999999+1,0)</f>
        <v>6097853884</v>
      </c>
    </row>
    <row r="42555" customFormat="false" ht="12.8" hidden="false" customHeight="false" outlineLevel="0" collapsed="false">
      <c r="A42555" s="0" t="n">
        <f aca="true">ROUND(RAND()*9999999999+1,0)</f>
        <v>6524750741</v>
      </c>
    </row>
    <row r="42556" customFormat="false" ht="12.8" hidden="false" customHeight="false" outlineLevel="0" collapsed="false">
      <c r="A42556" s="0" t="n">
        <f aca="true">ROUND(RAND()*9999999999+1,0)</f>
        <v>9239454845</v>
      </c>
    </row>
    <row r="42557" customFormat="false" ht="12.8" hidden="false" customHeight="false" outlineLevel="0" collapsed="false">
      <c r="A42557" s="0" t="n">
        <f aca="true">ROUND(RAND()*9999999999+1,0)</f>
        <v>8723719995</v>
      </c>
    </row>
    <row r="42558" customFormat="false" ht="12.8" hidden="false" customHeight="false" outlineLevel="0" collapsed="false">
      <c r="A42558" s="0" t="n">
        <f aca="true">ROUND(RAND()*9999999999+1,0)</f>
        <v>1354311796</v>
      </c>
    </row>
    <row r="42559" customFormat="false" ht="12.8" hidden="false" customHeight="false" outlineLevel="0" collapsed="false">
      <c r="A42559" s="0" t="n">
        <f aca="true">ROUND(RAND()*9999999999+1,0)</f>
        <v>7158012441</v>
      </c>
    </row>
    <row r="42560" customFormat="false" ht="12.8" hidden="false" customHeight="false" outlineLevel="0" collapsed="false">
      <c r="A42560" s="0" t="n">
        <f aca="true">ROUND(RAND()*9999999999+1,0)</f>
        <v>6410747779</v>
      </c>
    </row>
    <row r="42561" customFormat="false" ht="12.8" hidden="false" customHeight="false" outlineLevel="0" collapsed="false">
      <c r="A42561" s="0" t="n">
        <f aca="true">ROUND(RAND()*9999999999+1,0)</f>
        <v>4673733544</v>
      </c>
    </row>
    <row r="42562" customFormat="false" ht="12.8" hidden="false" customHeight="false" outlineLevel="0" collapsed="false">
      <c r="A42562" s="0" t="n">
        <f aca="true">ROUND(RAND()*9999999999+1,0)</f>
        <v>8940159005</v>
      </c>
    </row>
    <row r="42563" customFormat="false" ht="12.8" hidden="false" customHeight="false" outlineLevel="0" collapsed="false">
      <c r="A42563" s="0" t="n">
        <f aca="true">ROUND(RAND()*9999999999+1,0)</f>
        <v>7953132895</v>
      </c>
    </row>
    <row r="42564" customFormat="false" ht="12.8" hidden="false" customHeight="false" outlineLevel="0" collapsed="false">
      <c r="A42564" s="0" t="n">
        <f aca="true">ROUND(RAND()*9999999999+1,0)</f>
        <v>1670689874</v>
      </c>
    </row>
    <row r="42565" customFormat="false" ht="12.8" hidden="false" customHeight="false" outlineLevel="0" collapsed="false">
      <c r="A42565" s="0" t="n">
        <f aca="true">ROUND(RAND()*9999999999+1,0)</f>
        <v>9147245543</v>
      </c>
    </row>
    <row r="42566" customFormat="false" ht="12.8" hidden="false" customHeight="false" outlineLevel="0" collapsed="false">
      <c r="A42566" s="0" t="n">
        <f aca="true">ROUND(RAND()*9999999999+1,0)</f>
        <v>747947347</v>
      </c>
    </row>
    <row r="42567" customFormat="false" ht="12.8" hidden="false" customHeight="false" outlineLevel="0" collapsed="false">
      <c r="A42567" s="0" t="n">
        <f aca="true">ROUND(RAND()*9999999999+1,0)</f>
        <v>2799718711</v>
      </c>
    </row>
    <row r="42568" customFormat="false" ht="12.8" hidden="false" customHeight="false" outlineLevel="0" collapsed="false">
      <c r="A42568" s="0" t="n">
        <f aca="true">ROUND(RAND()*9999999999+1,0)</f>
        <v>2885127131</v>
      </c>
    </row>
    <row r="42569" customFormat="false" ht="12.8" hidden="false" customHeight="false" outlineLevel="0" collapsed="false">
      <c r="A42569" s="0" t="n">
        <f aca="true">ROUND(RAND()*9999999999+1,0)</f>
        <v>9146556157</v>
      </c>
    </row>
    <row r="42570" customFormat="false" ht="12.8" hidden="false" customHeight="false" outlineLevel="0" collapsed="false">
      <c r="A42570" s="0" t="n">
        <f aca="true">ROUND(RAND()*9999999999+1,0)</f>
        <v>1072583524</v>
      </c>
    </row>
    <row r="42571" customFormat="false" ht="12.8" hidden="false" customHeight="false" outlineLevel="0" collapsed="false">
      <c r="A42571" s="0" t="n">
        <f aca="true">ROUND(RAND()*9999999999+1,0)</f>
        <v>7330544391</v>
      </c>
    </row>
    <row r="42572" customFormat="false" ht="12.8" hidden="false" customHeight="false" outlineLevel="0" collapsed="false">
      <c r="A42572" s="0" t="n">
        <f aca="true">ROUND(RAND()*9999999999+1,0)</f>
        <v>8648562159</v>
      </c>
    </row>
    <row r="42573" customFormat="false" ht="12.8" hidden="false" customHeight="false" outlineLevel="0" collapsed="false">
      <c r="A42573" s="0" t="n">
        <f aca="true">ROUND(RAND()*9999999999+1,0)</f>
        <v>9938522374</v>
      </c>
    </row>
    <row r="42574" customFormat="false" ht="12.8" hidden="false" customHeight="false" outlineLevel="0" collapsed="false">
      <c r="A42574" s="0" t="n">
        <f aca="true">ROUND(RAND()*9999999999+1,0)</f>
        <v>7581215057</v>
      </c>
    </row>
    <row r="42575" customFormat="false" ht="12.8" hidden="false" customHeight="false" outlineLevel="0" collapsed="false">
      <c r="A42575" s="0" t="n">
        <f aca="true">ROUND(RAND()*9999999999+1,0)</f>
        <v>5318901230</v>
      </c>
    </row>
    <row r="42576" customFormat="false" ht="12.8" hidden="false" customHeight="false" outlineLevel="0" collapsed="false">
      <c r="A42576" s="0" t="n">
        <f aca="true">ROUND(RAND()*9999999999+1,0)</f>
        <v>6977920589</v>
      </c>
    </row>
    <row r="42577" customFormat="false" ht="12.8" hidden="false" customHeight="false" outlineLevel="0" collapsed="false">
      <c r="A42577" s="0" t="n">
        <f aca="true">ROUND(RAND()*9999999999+1,0)</f>
        <v>5318346528</v>
      </c>
    </row>
    <row r="42578" customFormat="false" ht="12.8" hidden="false" customHeight="false" outlineLevel="0" collapsed="false">
      <c r="A42578" s="0" t="n">
        <f aca="true">ROUND(RAND()*9999999999+1,0)</f>
        <v>3123555174</v>
      </c>
    </row>
    <row r="42579" customFormat="false" ht="12.8" hidden="false" customHeight="false" outlineLevel="0" collapsed="false">
      <c r="A42579" s="0" t="n">
        <f aca="true">ROUND(RAND()*9999999999+1,0)</f>
        <v>9471773851</v>
      </c>
    </row>
    <row r="42580" customFormat="false" ht="12.8" hidden="false" customHeight="false" outlineLevel="0" collapsed="false">
      <c r="A42580" s="0" t="n">
        <f aca="true">ROUND(RAND()*9999999999+1,0)</f>
        <v>5604268216</v>
      </c>
    </row>
    <row r="42581" customFormat="false" ht="12.8" hidden="false" customHeight="false" outlineLevel="0" collapsed="false">
      <c r="A42581" s="0" t="n">
        <f aca="true">ROUND(RAND()*9999999999+1,0)</f>
        <v>1950993456</v>
      </c>
    </row>
    <row r="42582" customFormat="false" ht="12.8" hidden="false" customHeight="false" outlineLevel="0" collapsed="false">
      <c r="A42582" s="0" t="n">
        <f aca="true">ROUND(RAND()*9999999999+1,0)</f>
        <v>8271776723</v>
      </c>
    </row>
    <row r="42583" customFormat="false" ht="12.8" hidden="false" customHeight="false" outlineLevel="0" collapsed="false">
      <c r="A42583" s="0" t="n">
        <f aca="true">ROUND(RAND()*9999999999+1,0)</f>
        <v>5435493845</v>
      </c>
    </row>
    <row r="42584" customFormat="false" ht="12.8" hidden="false" customHeight="false" outlineLevel="0" collapsed="false">
      <c r="A42584" s="0" t="n">
        <f aca="true">ROUND(RAND()*9999999999+1,0)</f>
        <v>9908598808</v>
      </c>
    </row>
    <row r="42585" customFormat="false" ht="12.8" hidden="false" customHeight="false" outlineLevel="0" collapsed="false">
      <c r="A42585" s="0" t="n">
        <f aca="true">ROUND(RAND()*9999999999+1,0)</f>
        <v>4074465943</v>
      </c>
    </row>
    <row r="42586" customFormat="false" ht="12.8" hidden="false" customHeight="false" outlineLevel="0" collapsed="false">
      <c r="A42586" s="0" t="n">
        <f aca="true">ROUND(RAND()*9999999999+1,0)</f>
        <v>8404450542</v>
      </c>
    </row>
    <row r="42587" customFormat="false" ht="12.8" hidden="false" customHeight="false" outlineLevel="0" collapsed="false">
      <c r="A42587" s="0" t="n">
        <f aca="true">ROUND(RAND()*9999999999+1,0)</f>
        <v>9675851580</v>
      </c>
    </row>
    <row r="42588" customFormat="false" ht="12.8" hidden="false" customHeight="false" outlineLevel="0" collapsed="false">
      <c r="A42588" s="0" t="n">
        <f aca="true">ROUND(RAND()*9999999999+1,0)</f>
        <v>3708544456</v>
      </c>
    </row>
    <row r="42589" customFormat="false" ht="12.8" hidden="false" customHeight="false" outlineLevel="0" collapsed="false">
      <c r="A42589" s="0" t="n">
        <f aca="true">ROUND(RAND()*9999999999+1,0)</f>
        <v>403377798</v>
      </c>
    </row>
    <row r="42590" customFormat="false" ht="12.8" hidden="false" customHeight="false" outlineLevel="0" collapsed="false">
      <c r="A42590" s="0" t="n">
        <f aca="true">ROUND(RAND()*9999999999+1,0)</f>
        <v>1441286269</v>
      </c>
    </row>
    <row r="42591" customFormat="false" ht="12.8" hidden="false" customHeight="false" outlineLevel="0" collapsed="false">
      <c r="A42591" s="0" t="n">
        <f aca="true">ROUND(RAND()*9999999999+1,0)</f>
        <v>4914374910</v>
      </c>
    </row>
    <row r="42592" customFormat="false" ht="12.8" hidden="false" customHeight="false" outlineLevel="0" collapsed="false">
      <c r="A42592" s="0" t="n">
        <f aca="true">ROUND(RAND()*9999999999+1,0)</f>
        <v>8370238618</v>
      </c>
    </row>
    <row r="42593" customFormat="false" ht="12.8" hidden="false" customHeight="false" outlineLevel="0" collapsed="false">
      <c r="A42593" s="0" t="n">
        <f aca="true">ROUND(RAND()*9999999999+1,0)</f>
        <v>9764979058</v>
      </c>
    </row>
    <row r="42594" customFormat="false" ht="12.8" hidden="false" customHeight="false" outlineLevel="0" collapsed="false">
      <c r="A42594" s="0" t="n">
        <f aca="true">ROUND(RAND()*9999999999+1,0)</f>
        <v>4376676220</v>
      </c>
    </row>
    <row r="42595" customFormat="false" ht="12.8" hidden="false" customHeight="false" outlineLevel="0" collapsed="false">
      <c r="A42595" s="0" t="n">
        <f aca="true">ROUND(RAND()*9999999999+1,0)</f>
        <v>2141944948</v>
      </c>
    </row>
    <row r="42596" customFormat="false" ht="12.8" hidden="false" customHeight="false" outlineLevel="0" collapsed="false">
      <c r="A42596" s="0" t="n">
        <f aca="true">ROUND(RAND()*9999999999+1,0)</f>
        <v>3104591276</v>
      </c>
    </row>
    <row r="42597" customFormat="false" ht="12.8" hidden="false" customHeight="false" outlineLevel="0" collapsed="false">
      <c r="A42597" s="0" t="n">
        <f aca="true">ROUND(RAND()*9999999999+1,0)</f>
        <v>598988961</v>
      </c>
    </row>
    <row r="42598" customFormat="false" ht="12.8" hidden="false" customHeight="false" outlineLevel="0" collapsed="false">
      <c r="A42598" s="0" t="n">
        <f aca="true">ROUND(RAND()*9999999999+1,0)</f>
        <v>1294469468</v>
      </c>
    </row>
    <row r="42599" customFormat="false" ht="12.8" hidden="false" customHeight="false" outlineLevel="0" collapsed="false">
      <c r="A42599" s="0" t="n">
        <f aca="true">ROUND(RAND()*9999999999+1,0)</f>
        <v>7989512712</v>
      </c>
    </row>
    <row r="42600" customFormat="false" ht="12.8" hidden="false" customHeight="false" outlineLevel="0" collapsed="false">
      <c r="A42600" s="0" t="n">
        <f aca="true">ROUND(RAND()*9999999999+1,0)</f>
        <v>134551769</v>
      </c>
    </row>
    <row r="42601" customFormat="false" ht="12.8" hidden="false" customHeight="false" outlineLevel="0" collapsed="false">
      <c r="A42601" s="0" t="n">
        <f aca="true">ROUND(RAND()*9999999999+1,0)</f>
        <v>2478938985</v>
      </c>
    </row>
    <row r="42602" customFormat="false" ht="12.8" hidden="false" customHeight="false" outlineLevel="0" collapsed="false">
      <c r="A42602" s="0" t="n">
        <f aca="true">ROUND(RAND()*9999999999+1,0)</f>
        <v>3669643408</v>
      </c>
    </row>
    <row r="42603" customFormat="false" ht="12.8" hidden="false" customHeight="false" outlineLevel="0" collapsed="false">
      <c r="A42603" s="0" t="n">
        <f aca="true">ROUND(RAND()*9999999999+1,0)</f>
        <v>8818848630</v>
      </c>
    </row>
    <row r="42604" customFormat="false" ht="12.8" hidden="false" customHeight="false" outlineLevel="0" collapsed="false">
      <c r="A42604" s="0" t="n">
        <f aca="true">ROUND(RAND()*9999999999+1,0)</f>
        <v>5515205406</v>
      </c>
    </row>
    <row r="42605" customFormat="false" ht="12.8" hidden="false" customHeight="false" outlineLevel="0" collapsed="false">
      <c r="A42605" s="0" t="n">
        <f aca="true">ROUND(RAND()*9999999999+1,0)</f>
        <v>1936964687</v>
      </c>
    </row>
    <row r="42606" customFormat="false" ht="12.8" hidden="false" customHeight="false" outlineLevel="0" collapsed="false">
      <c r="A42606" s="0" t="n">
        <f aca="true">ROUND(RAND()*9999999999+1,0)</f>
        <v>4655556346</v>
      </c>
    </row>
    <row r="42607" customFormat="false" ht="12.8" hidden="false" customHeight="false" outlineLevel="0" collapsed="false">
      <c r="A42607" s="0" t="n">
        <f aca="true">ROUND(RAND()*9999999999+1,0)</f>
        <v>7300958761</v>
      </c>
    </row>
    <row r="42608" customFormat="false" ht="12.8" hidden="false" customHeight="false" outlineLevel="0" collapsed="false">
      <c r="A42608" s="0" t="n">
        <f aca="true">ROUND(RAND()*9999999999+1,0)</f>
        <v>264364589</v>
      </c>
    </row>
    <row r="42609" customFormat="false" ht="12.8" hidden="false" customHeight="false" outlineLevel="0" collapsed="false">
      <c r="A42609" s="0" t="n">
        <f aca="true">ROUND(RAND()*9999999999+1,0)</f>
        <v>6323731559</v>
      </c>
    </row>
    <row r="42610" customFormat="false" ht="12.8" hidden="false" customHeight="false" outlineLevel="0" collapsed="false">
      <c r="A42610" s="0" t="n">
        <f aca="true">ROUND(RAND()*9999999999+1,0)</f>
        <v>9237265752</v>
      </c>
    </row>
    <row r="42611" customFormat="false" ht="12.8" hidden="false" customHeight="false" outlineLevel="0" collapsed="false">
      <c r="A42611" s="0" t="n">
        <f aca="true">ROUND(RAND()*9999999999+1,0)</f>
        <v>3016764071</v>
      </c>
    </row>
    <row r="42612" customFormat="false" ht="12.8" hidden="false" customHeight="false" outlineLevel="0" collapsed="false">
      <c r="A42612" s="0" t="n">
        <f aca="true">ROUND(RAND()*9999999999+1,0)</f>
        <v>5541927994</v>
      </c>
    </row>
    <row r="42613" customFormat="false" ht="12.8" hidden="false" customHeight="false" outlineLevel="0" collapsed="false">
      <c r="A42613" s="0" t="n">
        <f aca="true">ROUND(RAND()*9999999999+1,0)</f>
        <v>5578767357</v>
      </c>
    </row>
    <row r="42614" customFormat="false" ht="12.8" hidden="false" customHeight="false" outlineLevel="0" collapsed="false">
      <c r="A42614" s="0" t="n">
        <f aca="true">ROUND(RAND()*9999999999+1,0)</f>
        <v>4618077049</v>
      </c>
    </row>
    <row r="42615" customFormat="false" ht="12.8" hidden="false" customHeight="false" outlineLevel="0" collapsed="false">
      <c r="A42615" s="0" t="n">
        <f aca="true">ROUND(RAND()*9999999999+1,0)</f>
        <v>1243842496</v>
      </c>
    </row>
    <row r="42616" customFormat="false" ht="12.8" hidden="false" customHeight="false" outlineLevel="0" collapsed="false">
      <c r="A42616" s="0" t="n">
        <f aca="true">ROUND(RAND()*9999999999+1,0)</f>
        <v>599826122</v>
      </c>
    </row>
    <row r="42617" customFormat="false" ht="12.8" hidden="false" customHeight="false" outlineLevel="0" collapsed="false">
      <c r="A42617" s="0" t="n">
        <f aca="true">ROUND(RAND()*9999999999+1,0)</f>
        <v>9793134716</v>
      </c>
    </row>
    <row r="42618" customFormat="false" ht="12.8" hidden="false" customHeight="false" outlineLevel="0" collapsed="false">
      <c r="A42618" s="0" t="n">
        <f aca="true">ROUND(RAND()*9999999999+1,0)</f>
        <v>9621373667</v>
      </c>
    </row>
    <row r="42619" customFormat="false" ht="12.8" hidden="false" customHeight="false" outlineLevel="0" collapsed="false">
      <c r="A42619" s="0" t="n">
        <f aca="true">ROUND(RAND()*9999999999+1,0)</f>
        <v>9232834226</v>
      </c>
    </row>
    <row r="42620" customFormat="false" ht="12.8" hidden="false" customHeight="false" outlineLevel="0" collapsed="false">
      <c r="A42620" s="0" t="n">
        <f aca="true">ROUND(RAND()*9999999999+1,0)</f>
        <v>1626764410</v>
      </c>
    </row>
    <row r="42621" customFormat="false" ht="12.8" hidden="false" customHeight="false" outlineLevel="0" collapsed="false">
      <c r="A42621" s="0" t="n">
        <f aca="true">ROUND(RAND()*9999999999+1,0)</f>
        <v>1269722549</v>
      </c>
    </row>
    <row r="42622" customFormat="false" ht="12.8" hidden="false" customHeight="false" outlineLevel="0" collapsed="false">
      <c r="A42622" s="0" t="n">
        <f aca="true">ROUND(RAND()*9999999999+1,0)</f>
        <v>259549295</v>
      </c>
    </row>
    <row r="42623" customFormat="false" ht="12.8" hidden="false" customHeight="false" outlineLevel="0" collapsed="false">
      <c r="A42623" s="0" t="n">
        <f aca="true">ROUND(RAND()*9999999999+1,0)</f>
        <v>1368001670</v>
      </c>
    </row>
    <row r="42624" customFormat="false" ht="12.8" hidden="false" customHeight="false" outlineLevel="0" collapsed="false">
      <c r="A42624" s="0" t="n">
        <f aca="true">ROUND(RAND()*9999999999+1,0)</f>
        <v>3753712610</v>
      </c>
    </row>
    <row r="42625" customFormat="false" ht="12.8" hidden="false" customHeight="false" outlineLevel="0" collapsed="false">
      <c r="A42625" s="0" t="n">
        <f aca="true">ROUND(RAND()*9999999999+1,0)</f>
        <v>7637835220</v>
      </c>
    </row>
    <row r="42626" customFormat="false" ht="12.8" hidden="false" customHeight="false" outlineLevel="0" collapsed="false">
      <c r="A42626" s="0" t="n">
        <f aca="true">ROUND(RAND()*9999999999+1,0)</f>
        <v>6193723241</v>
      </c>
    </row>
    <row r="42627" customFormat="false" ht="12.8" hidden="false" customHeight="false" outlineLevel="0" collapsed="false">
      <c r="A42627" s="0" t="n">
        <f aca="true">ROUND(RAND()*9999999999+1,0)</f>
        <v>4210461835</v>
      </c>
    </row>
    <row r="42628" customFormat="false" ht="12.8" hidden="false" customHeight="false" outlineLevel="0" collapsed="false">
      <c r="A42628" s="0" t="n">
        <f aca="true">ROUND(RAND()*9999999999+1,0)</f>
        <v>146934841</v>
      </c>
    </row>
    <row r="42629" customFormat="false" ht="12.8" hidden="false" customHeight="false" outlineLevel="0" collapsed="false">
      <c r="A42629" s="0" t="n">
        <f aca="true">ROUND(RAND()*9999999999+1,0)</f>
        <v>3764623213</v>
      </c>
    </row>
    <row r="42630" customFormat="false" ht="12.8" hidden="false" customHeight="false" outlineLevel="0" collapsed="false">
      <c r="A42630" s="0" t="n">
        <f aca="true">ROUND(RAND()*9999999999+1,0)</f>
        <v>5647209766</v>
      </c>
    </row>
    <row r="42631" customFormat="false" ht="12.8" hidden="false" customHeight="false" outlineLevel="0" collapsed="false">
      <c r="A42631" s="0" t="n">
        <f aca="true">ROUND(RAND()*9999999999+1,0)</f>
        <v>9859903029</v>
      </c>
    </row>
    <row r="42632" customFormat="false" ht="12.8" hidden="false" customHeight="false" outlineLevel="0" collapsed="false">
      <c r="A42632" s="0" t="n">
        <f aca="true">ROUND(RAND()*9999999999+1,0)</f>
        <v>3611599888</v>
      </c>
    </row>
    <row r="42633" customFormat="false" ht="12.8" hidden="false" customHeight="false" outlineLevel="0" collapsed="false">
      <c r="A42633" s="0" t="n">
        <f aca="true">ROUND(RAND()*9999999999+1,0)</f>
        <v>1253463879</v>
      </c>
    </row>
    <row r="42634" customFormat="false" ht="12.8" hidden="false" customHeight="false" outlineLevel="0" collapsed="false">
      <c r="A42634" s="0" t="n">
        <f aca="true">ROUND(RAND()*9999999999+1,0)</f>
        <v>2037200917</v>
      </c>
    </row>
    <row r="42635" customFormat="false" ht="12.8" hidden="false" customHeight="false" outlineLevel="0" collapsed="false">
      <c r="A42635" s="0" t="n">
        <f aca="true">ROUND(RAND()*9999999999+1,0)</f>
        <v>2947190693</v>
      </c>
    </row>
    <row r="42636" customFormat="false" ht="12.8" hidden="false" customHeight="false" outlineLevel="0" collapsed="false">
      <c r="A42636" s="0" t="n">
        <f aca="true">ROUND(RAND()*9999999999+1,0)</f>
        <v>9568704790</v>
      </c>
    </row>
    <row r="42637" customFormat="false" ht="12.8" hidden="false" customHeight="false" outlineLevel="0" collapsed="false">
      <c r="A42637" s="0" t="n">
        <f aca="true">ROUND(RAND()*9999999999+1,0)</f>
        <v>5500455553</v>
      </c>
    </row>
    <row r="42638" customFormat="false" ht="12.8" hidden="false" customHeight="false" outlineLevel="0" collapsed="false">
      <c r="A42638" s="0" t="n">
        <f aca="true">ROUND(RAND()*9999999999+1,0)</f>
        <v>7078447300</v>
      </c>
    </row>
    <row r="42639" customFormat="false" ht="12.8" hidden="false" customHeight="false" outlineLevel="0" collapsed="false">
      <c r="A42639" s="0" t="n">
        <f aca="true">ROUND(RAND()*9999999999+1,0)</f>
        <v>5906083826</v>
      </c>
    </row>
    <row r="42640" customFormat="false" ht="12.8" hidden="false" customHeight="false" outlineLevel="0" collapsed="false">
      <c r="A42640" s="0" t="n">
        <f aca="true">ROUND(RAND()*9999999999+1,0)</f>
        <v>4597487998</v>
      </c>
    </row>
    <row r="42641" customFormat="false" ht="12.8" hidden="false" customHeight="false" outlineLevel="0" collapsed="false">
      <c r="A42641" s="0" t="n">
        <f aca="true">ROUND(RAND()*9999999999+1,0)</f>
        <v>3067618394</v>
      </c>
    </row>
    <row r="42642" customFormat="false" ht="12.8" hidden="false" customHeight="false" outlineLevel="0" collapsed="false">
      <c r="A42642" s="0" t="n">
        <f aca="true">ROUND(RAND()*9999999999+1,0)</f>
        <v>7038361901</v>
      </c>
    </row>
    <row r="42643" customFormat="false" ht="12.8" hidden="false" customHeight="false" outlineLevel="0" collapsed="false">
      <c r="A42643" s="0" t="n">
        <f aca="true">ROUND(RAND()*9999999999+1,0)</f>
        <v>7443140588</v>
      </c>
    </row>
    <row r="42644" customFormat="false" ht="12.8" hidden="false" customHeight="false" outlineLevel="0" collapsed="false">
      <c r="A42644" s="0" t="n">
        <f aca="true">ROUND(RAND()*9999999999+1,0)</f>
        <v>8078594577</v>
      </c>
    </row>
    <row r="42645" customFormat="false" ht="12.8" hidden="false" customHeight="false" outlineLevel="0" collapsed="false">
      <c r="A42645" s="0" t="n">
        <f aca="true">ROUND(RAND()*9999999999+1,0)</f>
        <v>9792300266</v>
      </c>
    </row>
    <row r="42646" customFormat="false" ht="12.8" hidden="false" customHeight="false" outlineLevel="0" collapsed="false">
      <c r="A42646" s="0" t="n">
        <f aca="true">ROUND(RAND()*9999999999+1,0)</f>
        <v>1678820798</v>
      </c>
    </row>
    <row r="42647" customFormat="false" ht="12.8" hidden="false" customHeight="false" outlineLevel="0" collapsed="false">
      <c r="A42647" s="0" t="n">
        <f aca="true">ROUND(RAND()*9999999999+1,0)</f>
        <v>6209194153</v>
      </c>
    </row>
    <row r="42648" customFormat="false" ht="12.8" hidden="false" customHeight="false" outlineLevel="0" collapsed="false">
      <c r="A42648" s="0" t="n">
        <f aca="true">ROUND(RAND()*9999999999+1,0)</f>
        <v>7559833520</v>
      </c>
    </row>
    <row r="42649" customFormat="false" ht="12.8" hidden="false" customHeight="false" outlineLevel="0" collapsed="false">
      <c r="A42649" s="0" t="n">
        <f aca="true">ROUND(RAND()*9999999999+1,0)</f>
        <v>1757326683</v>
      </c>
    </row>
    <row r="42650" customFormat="false" ht="12.8" hidden="false" customHeight="false" outlineLevel="0" collapsed="false">
      <c r="A42650" s="0" t="n">
        <f aca="true">ROUND(RAND()*9999999999+1,0)</f>
        <v>8887386445</v>
      </c>
    </row>
    <row r="42651" customFormat="false" ht="12.8" hidden="false" customHeight="false" outlineLevel="0" collapsed="false">
      <c r="A42651" s="0" t="n">
        <f aca="true">ROUND(RAND()*9999999999+1,0)</f>
        <v>6983018696</v>
      </c>
    </row>
    <row r="42652" customFormat="false" ht="12.8" hidden="false" customHeight="false" outlineLevel="0" collapsed="false">
      <c r="A42652" s="0" t="n">
        <f aca="true">ROUND(RAND()*9999999999+1,0)</f>
        <v>9086463008</v>
      </c>
    </row>
    <row r="42653" customFormat="false" ht="12.8" hidden="false" customHeight="false" outlineLevel="0" collapsed="false">
      <c r="A42653" s="0" t="n">
        <f aca="true">ROUND(RAND()*9999999999+1,0)</f>
        <v>8586539858</v>
      </c>
    </row>
    <row r="42654" customFormat="false" ht="12.8" hidden="false" customHeight="false" outlineLevel="0" collapsed="false">
      <c r="A42654" s="0" t="n">
        <f aca="true">ROUND(RAND()*9999999999+1,0)</f>
        <v>6643674526</v>
      </c>
    </row>
    <row r="42655" customFormat="false" ht="12.8" hidden="false" customHeight="false" outlineLevel="0" collapsed="false">
      <c r="A42655" s="0" t="n">
        <f aca="true">ROUND(RAND()*9999999999+1,0)</f>
        <v>791996056</v>
      </c>
    </row>
    <row r="42656" customFormat="false" ht="12.8" hidden="false" customHeight="false" outlineLevel="0" collapsed="false">
      <c r="A42656" s="0" t="n">
        <f aca="true">ROUND(RAND()*9999999999+1,0)</f>
        <v>7704395036</v>
      </c>
    </row>
    <row r="42657" customFormat="false" ht="12.8" hidden="false" customHeight="false" outlineLevel="0" collapsed="false">
      <c r="A42657" s="0" t="n">
        <f aca="true">ROUND(RAND()*9999999999+1,0)</f>
        <v>7695463044</v>
      </c>
    </row>
    <row r="42658" customFormat="false" ht="12.8" hidden="false" customHeight="false" outlineLevel="0" collapsed="false">
      <c r="A42658" s="0" t="n">
        <f aca="true">ROUND(RAND()*9999999999+1,0)</f>
        <v>3625058609</v>
      </c>
    </row>
    <row r="42659" customFormat="false" ht="12.8" hidden="false" customHeight="false" outlineLevel="0" collapsed="false">
      <c r="A42659" s="0" t="n">
        <f aca="true">ROUND(RAND()*9999999999+1,0)</f>
        <v>255963190</v>
      </c>
    </row>
    <row r="42660" customFormat="false" ht="12.8" hidden="false" customHeight="false" outlineLevel="0" collapsed="false">
      <c r="A42660" s="0" t="n">
        <f aca="true">ROUND(RAND()*9999999999+1,0)</f>
        <v>3229644832</v>
      </c>
    </row>
    <row r="42661" customFormat="false" ht="12.8" hidden="false" customHeight="false" outlineLevel="0" collapsed="false">
      <c r="A42661" s="0" t="n">
        <f aca="true">ROUND(RAND()*9999999999+1,0)</f>
        <v>5168775566</v>
      </c>
    </row>
    <row r="42662" customFormat="false" ht="12.8" hidden="false" customHeight="false" outlineLevel="0" collapsed="false">
      <c r="A42662" s="0" t="n">
        <f aca="true">ROUND(RAND()*9999999999+1,0)</f>
        <v>5804201378</v>
      </c>
    </row>
    <row r="42663" customFormat="false" ht="12.8" hidden="false" customHeight="false" outlineLevel="0" collapsed="false">
      <c r="A42663" s="0" t="n">
        <f aca="true">ROUND(RAND()*9999999999+1,0)</f>
        <v>9310256539</v>
      </c>
    </row>
    <row r="42664" customFormat="false" ht="12.8" hidden="false" customHeight="false" outlineLevel="0" collapsed="false">
      <c r="A42664" s="0" t="n">
        <f aca="true">ROUND(RAND()*9999999999+1,0)</f>
        <v>2901963265</v>
      </c>
    </row>
    <row r="42665" customFormat="false" ht="12.8" hidden="false" customHeight="false" outlineLevel="0" collapsed="false">
      <c r="A42665" s="0" t="n">
        <f aca="true">ROUND(RAND()*9999999999+1,0)</f>
        <v>8979843089</v>
      </c>
    </row>
    <row r="42666" customFormat="false" ht="12.8" hidden="false" customHeight="false" outlineLevel="0" collapsed="false">
      <c r="A42666" s="0" t="n">
        <f aca="true">ROUND(RAND()*9999999999+1,0)</f>
        <v>5210295839</v>
      </c>
    </row>
    <row r="42667" customFormat="false" ht="12.8" hidden="false" customHeight="false" outlineLevel="0" collapsed="false">
      <c r="A42667" s="0" t="n">
        <f aca="true">ROUND(RAND()*9999999999+1,0)</f>
        <v>4189316022</v>
      </c>
    </row>
    <row r="42668" customFormat="false" ht="12.8" hidden="false" customHeight="false" outlineLevel="0" collapsed="false">
      <c r="A42668" s="0" t="n">
        <f aca="true">ROUND(RAND()*9999999999+1,0)</f>
        <v>7083495575</v>
      </c>
    </row>
    <row r="42669" customFormat="false" ht="12.8" hidden="false" customHeight="false" outlineLevel="0" collapsed="false">
      <c r="A42669" s="0" t="n">
        <f aca="true">ROUND(RAND()*9999999999+1,0)</f>
        <v>2841850888</v>
      </c>
    </row>
    <row r="42670" customFormat="false" ht="12.8" hidden="false" customHeight="false" outlineLevel="0" collapsed="false">
      <c r="A42670" s="0" t="n">
        <f aca="true">ROUND(RAND()*9999999999+1,0)</f>
        <v>6992173331</v>
      </c>
    </row>
    <row r="42671" customFormat="false" ht="12.8" hidden="false" customHeight="false" outlineLevel="0" collapsed="false">
      <c r="A42671" s="0" t="n">
        <f aca="true">ROUND(RAND()*9999999999+1,0)</f>
        <v>1548138916</v>
      </c>
    </row>
    <row r="42672" customFormat="false" ht="12.8" hidden="false" customHeight="false" outlineLevel="0" collapsed="false">
      <c r="A42672" s="0" t="n">
        <f aca="true">ROUND(RAND()*9999999999+1,0)</f>
        <v>8253485507</v>
      </c>
    </row>
    <row r="42673" customFormat="false" ht="12.8" hidden="false" customHeight="false" outlineLevel="0" collapsed="false">
      <c r="A42673" s="0" t="n">
        <f aca="true">ROUND(RAND()*9999999999+1,0)</f>
        <v>4519195700</v>
      </c>
    </row>
    <row r="42674" customFormat="false" ht="12.8" hidden="false" customHeight="false" outlineLevel="0" collapsed="false">
      <c r="A42674" s="0" t="n">
        <f aca="true">ROUND(RAND()*9999999999+1,0)</f>
        <v>5265752285</v>
      </c>
    </row>
    <row r="42675" customFormat="false" ht="12.8" hidden="false" customHeight="false" outlineLevel="0" collapsed="false">
      <c r="A42675" s="0" t="n">
        <f aca="true">ROUND(RAND()*9999999999+1,0)</f>
        <v>5506433554</v>
      </c>
    </row>
    <row r="42676" customFormat="false" ht="12.8" hidden="false" customHeight="false" outlineLevel="0" collapsed="false">
      <c r="A42676" s="0" t="n">
        <f aca="true">ROUND(RAND()*9999999999+1,0)</f>
        <v>8439641149</v>
      </c>
    </row>
    <row r="42677" customFormat="false" ht="12.8" hidden="false" customHeight="false" outlineLevel="0" collapsed="false">
      <c r="A42677" s="0" t="n">
        <f aca="true">ROUND(RAND()*9999999999+1,0)</f>
        <v>9322566970</v>
      </c>
    </row>
    <row r="42678" customFormat="false" ht="12.8" hidden="false" customHeight="false" outlineLevel="0" collapsed="false">
      <c r="A42678" s="0" t="n">
        <f aca="true">ROUND(RAND()*9999999999+1,0)</f>
        <v>3958400777</v>
      </c>
    </row>
    <row r="42679" customFormat="false" ht="12.8" hidden="false" customHeight="false" outlineLevel="0" collapsed="false">
      <c r="A42679" s="0" t="n">
        <f aca="true">ROUND(RAND()*9999999999+1,0)</f>
        <v>6391794524</v>
      </c>
    </row>
    <row r="42680" customFormat="false" ht="12.8" hidden="false" customHeight="false" outlineLevel="0" collapsed="false">
      <c r="A42680" s="0" t="n">
        <f aca="true">ROUND(RAND()*9999999999+1,0)</f>
        <v>1995262195</v>
      </c>
    </row>
    <row r="42681" customFormat="false" ht="12.8" hidden="false" customHeight="false" outlineLevel="0" collapsed="false">
      <c r="A42681" s="0" t="n">
        <f aca="true">ROUND(RAND()*9999999999+1,0)</f>
        <v>6480965477</v>
      </c>
    </row>
    <row r="42682" customFormat="false" ht="12.8" hidden="false" customHeight="false" outlineLevel="0" collapsed="false">
      <c r="A42682" s="0" t="n">
        <f aca="true">ROUND(RAND()*9999999999+1,0)</f>
        <v>9773489515</v>
      </c>
    </row>
    <row r="42683" customFormat="false" ht="12.8" hidden="false" customHeight="false" outlineLevel="0" collapsed="false">
      <c r="A42683" s="0" t="n">
        <f aca="true">ROUND(RAND()*9999999999+1,0)</f>
        <v>9843596994</v>
      </c>
    </row>
    <row r="42684" customFormat="false" ht="12.8" hidden="false" customHeight="false" outlineLevel="0" collapsed="false">
      <c r="A42684" s="0" t="n">
        <f aca="true">ROUND(RAND()*9999999999+1,0)</f>
        <v>7430168050</v>
      </c>
    </row>
    <row r="42685" customFormat="false" ht="12.8" hidden="false" customHeight="false" outlineLevel="0" collapsed="false">
      <c r="A42685" s="0" t="n">
        <f aca="true">ROUND(RAND()*9999999999+1,0)</f>
        <v>8422041392</v>
      </c>
    </row>
    <row r="42686" customFormat="false" ht="12.8" hidden="false" customHeight="false" outlineLevel="0" collapsed="false">
      <c r="A42686" s="0" t="n">
        <f aca="true">ROUND(RAND()*9999999999+1,0)</f>
        <v>1374065470</v>
      </c>
    </row>
    <row r="42687" customFormat="false" ht="12.8" hidden="false" customHeight="false" outlineLevel="0" collapsed="false">
      <c r="A42687" s="0" t="n">
        <f aca="true">ROUND(RAND()*9999999999+1,0)</f>
        <v>6256471298</v>
      </c>
    </row>
    <row r="42688" customFormat="false" ht="12.8" hidden="false" customHeight="false" outlineLevel="0" collapsed="false">
      <c r="A42688" s="0" t="n">
        <f aca="true">ROUND(RAND()*9999999999+1,0)</f>
        <v>342992168</v>
      </c>
    </row>
    <row r="42689" customFormat="false" ht="12.8" hidden="false" customHeight="false" outlineLevel="0" collapsed="false">
      <c r="A42689" s="0" t="n">
        <f aca="true">ROUND(RAND()*9999999999+1,0)</f>
        <v>8123326616</v>
      </c>
    </row>
    <row r="42690" customFormat="false" ht="12.8" hidden="false" customHeight="false" outlineLevel="0" collapsed="false">
      <c r="A42690" s="0" t="n">
        <f aca="true">ROUND(RAND()*9999999999+1,0)</f>
        <v>2855560927</v>
      </c>
    </row>
    <row r="42691" customFormat="false" ht="12.8" hidden="false" customHeight="false" outlineLevel="0" collapsed="false">
      <c r="A42691" s="0" t="n">
        <f aca="true">ROUND(RAND()*9999999999+1,0)</f>
        <v>7372618539</v>
      </c>
    </row>
    <row r="42692" customFormat="false" ht="12.8" hidden="false" customHeight="false" outlineLevel="0" collapsed="false">
      <c r="A42692" s="0" t="n">
        <f aca="true">ROUND(RAND()*9999999999+1,0)</f>
        <v>8572037970</v>
      </c>
    </row>
    <row r="42693" customFormat="false" ht="12.8" hidden="false" customHeight="false" outlineLevel="0" collapsed="false">
      <c r="A42693" s="0" t="n">
        <f aca="true">ROUND(RAND()*9999999999+1,0)</f>
        <v>7708178536</v>
      </c>
    </row>
    <row r="42694" customFormat="false" ht="12.8" hidden="false" customHeight="false" outlineLevel="0" collapsed="false">
      <c r="A42694" s="0" t="n">
        <f aca="true">ROUND(RAND()*9999999999+1,0)</f>
        <v>3552930810</v>
      </c>
    </row>
    <row r="42695" customFormat="false" ht="12.8" hidden="false" customHeight="false" outlineLevel="0" collapsed="false">
      <c r="A42695" s="0" t="n">
        <f aca="true">ROUND(RAND()*9999999999+1,0)</f>
        <v>3268237281</v>
      </c>
    </row>
    <row r="42696" customFormat="false" ht="12.8" hidden="false" customHeight="false" outlineLevel="0" collapsed="false">
      <c r="A42696" s="0" t="n">
        <f aca="true">ROUND(RAND()*9999999999+1,0)</f>
        <v>9308428246</v>
      </c>
    </row>
    <row r="42697" customFormat="false" ht="12.8" hidden="false" customHeight="false" outlineLevel="0" collapsed="false">
      <c r="A42697" s="0" t="n">
        <f aca="true">ROUND(RAND()*9999999999+1,0)</f>
        <v>5421755206</v>
      </c>
    </row>
    <row r="42698" customFormat="false" ht="12.8" hidden="false" customHeight="false" outlineLevel="0" collapsed="false">
      <c r="A42698" s="0" t="n">
        <f aca="true">ROUND(RAND()*9999999999+1,0)</f>
        <v>4832687233</v>
      </c>
    </row>
    <row r="42699" customFormat="false" ht="12.8" hidden="false" customHeight="false" outlineLevel="0" collapsed="false">
      <c r="A42699" s="0" t="n">
        <f aca="true">ROUND(RAND()*9999999999+1,0)</f>
        <v>6313608126</v>
      </c>
    </row>
    <row r="42700" customFormat="false" ht="12.8" hidden="false" customHeight="false" outlineLevel="0" collapsed="false">
      <c r="A42700" s="0" t="n">
        <f aca="true">ROUND(RAND()*9999999999+1,0)</f>
        <v>4919637510</v>
      </c>
    </row>
    <row r="42701" customFormat="false" ht="12.8" hidden="false" customHeight="false" outlineLevel="0" collapsed="false">
      <c r="A42701" s="0" t="n">
        <f aca="true">ROUND(RAND()*9999999999+1,0)</f>
        <v>3119377364</v>
      </c>
    </row>
    <row r="42702" customFormat="false" ht="12.8" hidden="false" customHeight="false" outlineLevel="0" collapsed="false">
      <c r="A42702" s="0" t="n">
        <f aca="true">ROUND(RAND()*9999999999+1,0)</f>
        <v>3887374843</v>
      </c>
    </row>
    <row r="42703" customFormat="false" ht="12.8" hidden="false" customHeight="false" outlineLevel="0" collapsed="false">
      <c r="A42703" s="0" t="n">
        <f aca="true">ROUND(RAND()*9999999999+1,0)</f>
        <v>8355638509</v>
      </c>
    </row>
    <row r="42704" customFormat="false" ht="12.8" hidden="false" customHeight="false" outlineLevel="0" collapsed="false">
      <c r="A42704" s="0" t="n">
        <f aca="true">ROUND(RAND()*9999999999+1,0)</f>
        <v>3240943406</v>
      </c>
    </row>
    <row r="42705" customFormat="false" ht="12.8" hidden="false" customHeight="false" outlineLevel="0" collapsed="false">
      <c r="A42705" s="0" t="n">
        <f aca="true">ROUND(RAND()*9999999999+1,0)</f>
        <v>6989757275</v>
      </c>
    </row>
    <row r="42706" customFormat="false" ht="12.8" hidden="false" customHeight="false" outlineLevel="0" collapsed="false">
      <c r="A42706" s="0" t="n">
        <f aca="true">ROUND(RAND()*9999999999+1,0)</f>
        <v>4332805117</v>
      </c>
    </row>
    <row r="42707" customFormat="false" ht="12.8" hidden="false" customHeight="false" outlineLevel="0" collapsed="false">
      <c r="A42707" s="0" t="n">
        <f aca="true">ROUND(RAND()*9999999999+1,0)</f>
        <v>9669686833</v>
      </c>
    </row>
    <row r="42708" customFormat="false" ht="12.8" hidden="false" customHeight="false" outlineLevel="0" collapsed="false">
      <c r="A42708" s="0" t="n">
        <f aca="true">ROUND(RAND()*9999999999+1,0)</f>
        <v>1124968022</v>
      </c>
    </row>
    <row r="42709" customFormat="false" ht="12.8" hidden="false" customHeight="false" outlineLevel="0" collapsed="false">
      <c r="A42709" s="0" t="n">
        <f aca="true">ROUND(RAND()*9999999999+1,0)</f>
        <v>8264783955</v>
      </c>
    </row>
    <row r="42710" customFormat="false" ht="12.8" hidden="false" customHeight="false" outlineLevel="0" collapsed="false">
      <c r="A42710" s="0" t="n">
        <f aca="true">ROUND(RAND()*9999999999+1,0)</f>
        <v>939940778</v>
      </c>
    </row>
    <row r="42711" customFormat="false" ht="12.8" hidden="false" customHeight="false" outlineLevel="0" collapsed="false">
      <c r="A42711" s="0" t="n">
        <f aca="true">ROUND(RAND()*9999999999+1,0)</f>
        <v>2927775425</v>
      </c>
    </row>
    <row r="42712" customFormat="false" ht="12.8" hidden="false" customHeight="false" outlineLevel="0" collapsed="false">
      <c r="A42712" s="0" t="n">
        <f aca="true">ROUND(RAND()*9999999999+1,0)</f>
        <v>8786603458</v>
      </c>
    </row>
    <row r="42713" customFormat="false" ht="12.8" hidden="false" customHeight="false" outlineLevel="0" collapsed="false">
      <c r="A42713" s="0" t="n">
        <f aca="true">ROUND(RAND()*9999999999+1,0)</f>
        <v>7978252654</v>
      </c>
    </row>
    <row r="42714" customFormat="false" ht="12.8" hidden="false" customHeight="false" outlineLevel="0" collapsed="false">
      <c r="A42714" s="0" t="n">
        <f aca="true">ROUND(RAND()*9999999999+1,0)</f>
        <v>1759596603</v>
      </c>
    </row>
    <row r="42715" customFormat="false" ht="12.8" hidden="false" customHeight="false" outlineLevel="0" collapsed="false">
      <c r="A42715" s="0" t="n">
        <f aca="true">ROUND(RAND()*9999999999+1,0)</f>
        <v>8404054843</v>
      </c>
    </row>
    <row r="42716" customFormat="false" ht="12.8" hidden="false" customHeight="false" outlineLevel="0" collapsed="false">
      <c r="A42716" s="0" t="n">
        <f aca="true">ROUND(RAND()*9999999999+1,0)</f>
        <v>5165561781</v>
      </c>
    </row>
    <row r="42717" customFormat="false" ht="12.8" hidden="false" customHeight="false" outlineLevel="0" collapsed="false">
      <c r="A42717" s="0" t="n">
        <f aca="true">ROUND(RAND()*9999999999+1,0)</f>
        <v>4872196611</v>
      </c>
    </row>
    <row r="42718" customFormat="false" ht="12.8" hidden="false" customHeight="false" outlineLevel="0" collapsed="false">
      <c r="A42718" s="0" t="n">
        <f aca="true">ROUND(RAND()*9999999999+1,0)</f>
        <v>7068280894</v>
      </c>
    </row>
    <row r="42719" customFormat="false" ht="12.8" hidden="false" customHeight="false" outlineLevel="0" collapsed="false">
      <c r="A42719" s="0" t="n">
        <f aca="true">ROUND(RAND()*9999999999+1,0)</f>
        <v>9663387481</v>
      </c>
    </row>
    <row r="42720" customFormat="false" ht="12.8" hidden="false" customHeight="false" outlineLevel="0" collapsed="false">
      <c r="A42720" s="0" t="n">
        <f aca="true">ROUND(RAND()*9999999999+1,0)</f>
        <v>7680618650</v>
      </c>
    </row>
    <row r="42721" customFormat="false" ht="12.8" hidden="false" customHeight="false" outlineLevel="0" collapsed="false">
      <c r="A42721" s="0" t="n">
        <f aca="true">ROUND(RAND()*9999999999+1,0)</f>
        <v>1011675929</v>
      </c>
    </row>
    <row r="42722" customFormat="false" ht="12.8" hidden="false" customHeight="false" outlineLevel="0" collapsed="false">
      <c r="A42722" s="0" t="n">
        <f aca="true">ROUND(RAND()*9999999999+1,0)</f>
        <v>9822506299</v>
      </c>
    </row>
    <row r="42723" customFormat="false" ht="12.8" hidden="false" customHeight="false" outlineLevel="0" collapsed="false">
      <c r="A42723" s="0" t="n">
        <f aca="true">ROUND(RAND()*9999999999+1,0)</f>
        <v>3812511759</v>
      </c>
    </row>
    <row r="42724" customFormat="false" ht="12.8" hidden="false" customHeight="false" outlineLevel="0" collapsed="false">
      <c r="A42724" s="0" t="n">
        <f aca="true">ROUND(RAND()*9999999999+1,0)</f>
        <v>1983754122</v>
      </c>
    </row>
    <row r="42725" customFormat="false" ht="12.8" hidden="false" customHeight="false" outlineLevel="0" collapsed="false">
      <c r="A42725" s="0" t="n">
        <f aca="true">ROUND(RAND()*9999999999+1,0)</f>
        <v>6472613785</v>
      </c>
    </row>
    <row r="42726" customFormat="false" ht="12.8" hidden="false" customHeight="false" outlineLevel="0" collapsed="false">
      <c r="A42726" s="0" t="n">
        <f aca="true">ROUND(RAND()*9999999999+1,0)</f>
        <v>4746493162</v>
      </c>
    </row>
    <row r="42727" customFormat="false" ht="12.8" hidden="false" customHeight="false" outlineLevel="0" collapsed="false">
      <c r="A42727" s="0" t="n">
        <f aca="true">ROUND(RAND()*9999999999+1,0)</f>
        <v>5819840451</v>
      </c>
    </row>
    <row r="42728" customFormat="false" ht="12.8" hidden="false" customHeight="false" outlineLevel="0" collapsed="false">
      <c r="A42728" s="0" t="n">
        <f aca="true">ROUND(RAND()*9999999999+1,0)</f>
        <v>9243268154</v>
      </c>
    </row>
    <row r="42729" customFormat="false" ht="12.8" hidden="false" customHeight="false" outlineLevel="0" collapsed="false">
      <c r="A42729" s="0" t="n">
        <f aca="true">ROUND(RAND()*9999999999+1,0)</f>
        <v>9411395787</v>
      </c>
    </row>
    <row r="42730" customFormat="false" ht="12.8" hidden="false" customHeight="false" outlineLevel="0" collapsed="false">
      <c r="A42730" s="0" t="n">
        <f aca="true">ROUND(RAND()*9999999999+1,0)</f>
        <v>1529498431</v>
      </c>
    </row>
    <row r="42731" customFormat="false" ht="12.8" hidden="false" customHeight="false" outlineLevel="0" collapsed="false">
      <c r="A42731" s="0" t="n">
        <f aca="true">ROUND(RAND()*9999999999+1,0)</f>
        <v>4032024742</v>
      </c>
    </row>
    <row r="42732" customFormat="false" ht="12.8" hidden="false" customHeight="false" outlineLevel="0" collapsed="false">
      <c r="A42732" s="0" t="n">
        <f aca="true">ROUND(RAND()*9999999999+1,0)</f>
        <v>1904573632</v>
      </c>
    </row>
    <row r="42733" customFormat="false" ht="12.8" hidden="false" customHeight="false" outlineLevel="0" collapsed="false">
      <c r="A42733" s="0" t="n">
        <f aca="true">ROUND(RAND()*9999999999+1,0)</f>
        <v>3517460123</v>
      </c>
    </row>
    <row r="42734" customFormat="false" ht="12.8" hidden="false" customHeight="false" outlineLevel="0" collapsed="false">
      <c r="A42734" s="0" t="n">
        <f aca="true">ROUND(RAND()*9999999999+1,0)</f>
        <v>2139391945</v>
      </c>
    </row>
    <row r="42735" customFormat="false" ht="12.8" hidden="false" customHeight="false" outlineLevel="0" collapsed="false">
      <c r="A42735" s="0" t="n">
        <f aca="true">ROUND(RAND()*9999999999+1,0)</f>
        <v>2368065715</v>
      </c>
    </row>
    <row r="42736" customFormat="false" ht="12.8" hidden="false" customHeight="false" outlineLevel="0" collapsed="false">
      <c r="A42736" s="0" t="n">
        <f aca="true">ROUND(RAND()*9999999999+1,0)</f>
        <v>8003205441</v>
      </c>
    </row>
    <row r="42737" customFormat="false" ht="12.8" hidden="false" customHeight="false" outlineLevel="0" collapsed="false">
      <c r="A42737" s="0" t="n">
        <f aca="true">ROUND(RAND()*9999999999+1,0)</f>
        <v>5856548358</v>
      </c>
    </row>
    <row r="42738" customFormat="false" ht="12.8" hidden="false" customHeight="false" outlineLevel="0" collapsed="false">
      <c r="A42738" s="0" t="n">
        <f aca="true">ROUND(RAND()*9999999999+1,0)</f>
        <v>3930076082</v>
      </c>
    </row>
    <row r="42739" customFormat="false" ht="12.8" hidden="false" customHeight="false" outlineLevel="0" collapsed="false">
      <c r="A42739" s="0" t="n">
        <f aca="true">ROUND(RAND()*9999999999+1,0)</f>
        <v>2843014821</v>
      </c>
    </row>
    <row r="42740" customFormat="false" ht="12.8" hidden="false" customHeight="false" outlineLevel="0" collapsed="false">
      <c r="A42740" s="0" t="n">
        <f aca="true">ROUND(RAND()*9999999999+1,0)</f>
        <v>690971849</v>
      </c>
    </row>
    <row r="42741" customFormat="false" ht="12.8" hidden="false" customHeight="false" outlineLevel="0" collapsed="false">
      <c r="A42741" s="0" t="n">
        <f aca="true">ROUND(RAND()*9999999999+1,0)</f>
        <v>1526855915</v>
      </c>
    </row>
    <row r="42742" customFormat="false" ht="12.8" hidden="false" customHeight="false" outlineLevel="0" collapsed="false">
      <c r="A42742" s="0" t="n">
        <f aca="true">ROUND(RAND()*9999999999+1,0)</f>
        <v>9826412800</v>
      </c>
    </row>
    <row r="42743" customFormat="false" ht="12.8" hidden="false" customHeight="false" outlineLevel="0" collapsed="false">
      <c r="A42743" s="0" t="n">
        <f aca="true">ROUND(RAND()*9999999999+1,0)</f>
        <v>6490104149</v>
      </c>
    </row>
    <row r="42744" customFormat="false" ht="12.8" hidden="false" customHeight="false" outlineLevel="0" collapsed="false">
      <c r="A42744" s="0" t="n">
        <f aca="true">ROUND(RAND()*9999999999+1,0)</f>
        <v>9329835923</v>
      </c>
    </row>
    <row r="42745" customFormat="false" ht="12.8" hidden="false" customHeight="false" outlineLevel="0" collapsed="false">
      <c r="A42745" s="0" t="n">
        <f aca="true">ROUND(RAND()*9999999999+1,0)</f>
        <v>611706498</v>
      </c>
    </row>
    <row r="42746" customFormat="false" ht="12.8" hidden="false" customHeight="false" outlineLevel="0" collapsed="false">
      <c r="A42746" s="0" t="n">
        <f aca="true">ROUND(RAND()*9999999999+1,0)</f>
        <v>7955502854</v>
      </c>
    </row>
    <row r="42747" customFormat="false" ht="12.8" hidden="false" customHeight="false" outlineLevel="0" collapsed="false">
      <c r="A42747" s="0" t="n">
        <f aca="true">ROUND(RAND()*9999999999+1,0)</f>
        <v>5029313981</v>
      </c>
    </row>
    <row r="42748" customFormat="false" ht="12.8" hidden="false" customHeight="false" outlineLevel="0" collapsed="false">
      <c r="A42748" s="0" t="n">
        <f aca="true">ROUND(RAND()*9999999999+1,0)</f>
        <v>749076697</v>
      </c>
    </row>
    <row r="42749" customFormat="false" ht="12.8" hidden="false" customHeight="false" outlineLevel="0" collapsed="false">
      <c r="A42749" s="0" t="n">
        <f aca="true">ROUND(RAND()*9999999999+1,0)</f>
        <v>6247185456</v>
      </c>
    </row>
    <row r="42750" customFormat="false" ht="12.8" hidden="false" customHeight="false" outlineLevel="0" collapsed="false">
      <c r="A42750" s="0" t="n">
        <f aca="true">ROUND(RAND()*9999999999+1,0)</f>
        <v>3136142188</v>
      </c>
    </row>
    <row r="42751" customFormat="false" ht="12.8" hidden="false" customHeight="false" outlineLevel="0" collapsed="false">
      <c r="A42751" s="0" t="n">
        <f aca="true">ROUND(RAND()*9999999999+1,0)</f>
        <v>1504558819</v>
      </c>
    </row>
    <row r="42752" customFormat="false" ht="12.8" hidden="false" customHeight="false" outlineLevel="0" collapsed="false">
      <c r="A42752" s="0" t="n">
        <f aca="true">ROUND(RAND()*9999999999+1,0)</f>
        <v>5798424702</v>
      </c>
    </row>
    <row r="42753" customFormat="false" ht="12.8" hidden="false" customHeight="false" outlineLevel="0" collapsed="false">
      <c r="A42753" s="0" t="n">
        <f aca="true">ROUND(RAND()*9999999999+1,0)</f>
        <v>9719420987</v>
      </c>
    </row>
    <row r="42754" customFormat="false" ht="12.8" hidden="false" customHeight="false" outlineLevel="0" collapsed="false">
      <c r="A42754" s="0" t="n">
        <f aca="true">ROUND(RAND()*9999999999+1,0)</f>
        <v>6838428486</v>
      </c>
    </row>
    <row r="42755" customFormat="false" ht="12.8" hidden="false" customHeight="false" outlineLevel="0" collapsed="false">
      <c r="A42755" s="0" t="n">
        <f aca="true">ROUND(RAND()*9999999999+1,0)</f>
        <v>3084958785</v>
      </c>
    </row>
    <row r="42756" customFormat="false" ht="12.8" hidden="false" customHeight="false" outlineLevel="0" collapsed="false">
      <c r="A42756" s="0" t="n">
        <f aca="true">ROUND(RAND()*9999999999+1,0)</f>
        <v>1167077844</v>
      </c>
    </row>
    <row r="42757" customFormat="false" ht="12.8" hidden="false" customHeight="false" outlineLevel="0" collapsed="false">
      <c r="A42757" s="0" t="n">
        <f aca="true">ROUND(RAND()*9999999999+1,0)</f>
        <v>5164478030</v>
      </c>
    </row>
    <row r="42758" customFormat="false" ht="12.8" hidden="false" customHeight="false" outlineLevel="0" collapsed="false">
      <c r="A42758" s="0" t="n">
        <f aca="true">ROUND(RAND()*9999999999+1,0)</f>
        <v>4954971974</v>
      </c>
    </row>
    <row r="42759" customFormat="false" ht="12.8" hidden="false" customHeight="false" outlineLevel="0" collapsed="false">
      <c r="A42759" s="0" t="n">
        <f aca="true">ROUND(RAND()*9999999999+1,0)</f>
        <v>9878585933</v>
      </c>
    </row>
    <row r="42760" customFormat="false" ht="12.8" hidden="false" customHeight="false" outlineLevel="0" collapsed="false">
      <c r="A42760" s="0" t="n">
        <f aca="true">ROUND(RAND()*9999999999+1,0)</f>
        <v>9709675463</v>
      </c>
    </row>
    <row r="42761" customFormat="false" ht="12.8" hidden="false" customHeight="false" outlineLevel="0" collapsed="false">
      <c r="A42761" s="0" t="n">
        <f aca="true">ROUND(RAND()*9999999999+1,0)</f>
        <v>5733352073</v>
      </c>
    </row>
    <row r="42762" customFormat="false" ht="12.8" hidden="false" customHeight="false" outlineLevel="0" collapsed="false">
      <c r="A42762" s="0" t="n">
        <f aca="true">ROUND(RAND()*9999999999+1,0)</f>
        <v>3043525483</v>
      </c>
    </row>
    <row r="42763" customFormat="false" ht="12.8" hidden="false" customHeight="false" outlineLevel="0" collapsed="false">
      <c r="A42763" s="0" t="n">
        <f aca="true">ROUND(RAND()*9999999999+1,0)</f>
        <v>1822966667</v>
      </c>
    </row>
    <row r="42764" customFormat="false" ht="12.8" hidden="false" customHeight="false" outlineLevel="0" collapsed="false">
      <c r="A42764" s="0" t="n">
        <f aca="true">ROUND(RAND()*9999999999+1,0)</f>
        <v>4856129654</v>
      </c>
    </row>
    <row r="42765" customFormat="false" ht="12.8" hidden="false" customHeight="false" outlineLevel="0" collapsed="false">
      <c r="A42765" s="0" t="n">
        <f aca="true">ROUND(RAND()*9999999999+1,0)</f>
        <v>6436206864</v>
      </c>
    </row>
    <row r="42766" customFormat="false" ht="12.8" hidden="false" customHeight="false" outlineLevel="0" collapsed="false">
      <c r="A42766" s="0" t="n">
        <f aca="true">ROUND(RAND()*9999999999+1,0)</f>
        <v>284596672</v>
      </c>
    </row>
    <row r="42767" customFormat="false" ht="12.8" hidden="false" customHeight="false" outlineLevel="0" collapsed="false">
      <c r="A42767" s="0" t="n">
        <f aca="true">ROUND(RAND()*9999999999+1,0)</f>
        <v>4980591185</v>
      </c>
    </row>
    <row r="42768" customFormat="false" ht="12.8" hidden="false" customHeight="false" outlineLevel="0" collapsed="false">
      <c r="A42768" s="0" t="n">
        <f aca="true">ROUND(RAND()*9999999999+1,0)</f>
        <v>1229227573</v>
      </c>
    </row>
    <row r="42769" customFormat="false" ht="12.8" hidden="false" customHeight="false" outlineLevel="0" collapsed="false">
      <c r="A42769" s="0" t="n">
        <f aca="true">ROUND(RAND()*9999999999+1,0)</f>
        <v>9132820946</v>
      </c>
    </row>
    <row r="42770" customFormat="false" ht="12.8" hidden="false" customHeight="false" outlineLevel="0" collapsed="false">
      <c r="A42770" s="0" t="n">
        <f aca="true">ROUND(RAND()*9999999999+1,0)</f>
        <v>6897144235</v>
      </c>
    </row>
    <row r="42771" customFormat="false" ht="12.8" hidden="false" customHeight="false" outlineLevel="0" collapsed="false">
      <c r="A42771" s="0" t="n">
        <f aca="true">ROUND(RAND()*9999999999+1,0)</f>
        <v>1236348806</v>
      </c>
    </row>
    <row r="42772" customFormat="false" ht="12.8" hidden="false" customHeight="false" outlineLevel="0" collapsed="false">
      <c r="A42772" s="0" t="n">
        <f aca="true">ROUND(RAND()*9999999999+1,0)</f>
        <v>3044222620</v>
      </c>
    </row>
    <row r="42773" customFormat="false" ht="12.8" hidden="false" customHeight="false" outlineLevel="0" collapsed="false">
      <c r="A42773" s="0" t="n">
        <f aca="true">ROUND(RAND()*9999999999+1,0)</f>
        <v>3032805584</v>
      </c>
    </row>
    <row r="42774" customFormat="false" ht="12.8" hidden="false" customHeight="false" outlineLevel="0" collapsed="false">
      <c r="A42774" s="0" t="n">
        <f aca="true">ROUND(RAND()*9999999999+1,0)</f>
        <v>6237638214</v>
      </c>
    </row>
    <row r="42775" customFormat="false" ht="12.8" hidden="false" customHeight="false" outlineLevel="0" collapsed="false">
      <c r="A42775" s="0" t="n">
        <f aca="true">ROUND(RAND()*9999999999+1,0)</f>
        <v>8198842536</v>
      </c>
    </row>
    <row r="42776" customFormat="false" ht="12.8" hidden="false" customHeight="false" outlineLevel="0" collapsed="false">
      <c r="A42776" s="0" t="n">
        <f aca="true">ROUND(RAND()*9999999999+1,0)</f>
        <v>4758069152</v>
      </c>
    </row>
    <row r="42777" customFormat="false" ht="12.8" hidden="false" customHeight="false" outlineLevel="0" collapsed="false">
      <c r="A42777" s="0" t="n">
        <f aca="true">ROUND(RAND()*9999999999+1,0)</f>
        <v>2134488356</v>
      </c>
    </row>
    <row r="42778" customFormat="false" ht="12.8" hidden="false" customHeight="false" outlineLevel="0" collapsed="false">
      <c r="A42778" s="0" t="n">
        <f aca="true">ROUND(RAND()*9999999999+1,0)</f>
        <v>824887601</v>
      </c>
    </row>
    <row r="42779" customFormat="false" ht="12.8" hidden="false" customHeight="false" outlineLevel="0" collapsed="false">
      <c r="A42779" s="0" t="n">
        <f aca="true">ROUND(RAND()*9999999999+1,0)</f>
        <v>5951527942</v>
      </c>
    </row>
    <row r="42780" customFormat="false" ht="12.8" hidden="false" customHeight="false" outlineLevel="0" collapsed="false">
      <c r="A42780" s="0" t="n">
        <f aca="true">ROUND(RAND()*9999999999+1,0)</f>
        <v>435407689</v>
      </c>
    </row>
    <row r="42781" customFormat="false" ht="12.8" hidden="false" customHeight="false" outlineLevel="0" collapsed="false">
      <c r="A42781" s="0" t="n">
        <f aca="true">ROUND(RAND()*9999999999+1,0)</f>
        <v>9652667041</v>
      </c>
    </row>
    <row r="42782" customFormat="false" ht="12.8" hidden="false" customHeight="false" outlineLevel="0" collapsed="false">
      <c r="A42782" s="0" t="n">
        <f aca="true">ROUND(RAND()*9999999999+1,0)</f>
        <v>295263136</v>
      </c>
    </row>
    <row r="42783" customFormat="false" ht="12.8" hidden="false" customHeight="false" outlineLevel="0" collapsed="false">
      <c r="A42783" s="0" t="n">
        <f aca="true">ROUND(RAND()*9999999999+1,0)</f>
        <v>4398775021</v>
      </c>
    </row>
    <row r="42784" customFormat="false" ht="12.8" hidden="false" customHeight="false" outlineLevel="0" collapsed="false">
      <c r="A42784" s="0" t="n">
        <f aca="true">ROUND(RAND()*9999999999+1,0)</f>
        <v>1782465797</v>
      </c>
    </row>
    <row r="42785" customFormat="false" ht="12.8" hidden="false" customHeight="false" outlineLevel="0" collapsed="false">
      <c r="A42785" s="0" t="n">
        <f aca="true">ROUND(RAND()*9999999999+1,0)</f>
        <v>8973366735</v>
      </c>
    </row>
    <row r="42786" customFormat="false" ht="12.8" hidden="false" customHeight="false" outlineLevel="0" collapsed="false">
      <c r="A42786" s="0" t="n">
        <f aca="true">ROUND(RAND()*9999999999+1,0)</f>
        <v>8781317416</v>
      </c>
    </row>
    <row r="42787" customFormat="false" ht="12.8" hidden="false" customHeight="false" outlineLevel="0" collapsed="false">
      <c r="A42787" s="0" t="n">
        <f aca="true">ROUND(RAND()*9999999999+1,0)</f>
        <v>1192409481</v>
      </c>
    </row>
    <row r="42788" customFormat="false" ht="12.8" hidden="false" customHeight="false" outlineLevel="0" collapsed="false">
      <c r="A42788" s="0" t="n">
        <f aca="true">ROUND(RAND()*9999999999+1,0)</f>
        <v>9070795851</v>
      </c>
    </row>
    <row r="42789" customFormat="false" ht="12.8" hidden="false" customHeight="false" outlineLevel="0" collapsed="false">
      <c r="A42789" s="0" t="n">
        <f aca="true">ROUND(RAND()*9999999999+1,0)</f>
        <v>9459553425</v>
      </c>
    </row>
    <row r="42790" customFormat="false" ht="12.8" hidden="false" customHeight="false" outlineLevel="0" collapsed="false">
      <c r="A42790" s="0" t="n">
        <f aca="true">ROUND(RAND()*9999999999+1,0)</f>
        <v>2151293190</v>
      </c>
    </row>
    <row r="42791" customFormat="false" ht="12.8" hidden="false" customHeight="false" outlineLevel="0" collapsed="false">
      <c r="A42791" s="0" t="n">
        <f aca="true">ROUND(RAND()*9999999999+1,0)</f>
        <v>1682401602</v>
      </c>
    </row>
    <row r="42792" customFormat="false" ht="12.8" hidden="false" customHeight="false" outlineLevel="0" collapsed="false">
      <c r="A42792" s="0" t="n">
        <f aca="true">ROUND(RAND()*9999999999+1,0)</f>
        <v>9919981046</v>
      </c>
    </row>
    <row r="42793" customFormat="false" ht="12.8" hidden="false" customHeight="false" outlineLevel="0" collapsed="false">
      <c r="A42793" s="0" t="n">
        <f aca="true">ROUND(RAND()*9999999999+1,0)</f>
        <v>5968068136</v>
      </c>
    </row>
    <row r="42794" customFormat="false" ht="12.8" hidden="false" customHeight="false" outlineLevel="0" collapsed="false">
      <c r="A42794" s="0" t="n">
        <f aca="true">ROUND(RAND()*9999999999+1,0)</f>
        <v>92485973</v>
      </c>
    </row>
    <row r="42795" customFormat="false" ht="12.8" hidden="false" customHeight="false" outlineLevel="0" collapsed="false">
      <c r="A42795" s="0" t="n">
        <f aca="true">ROUND(RAND()*9999999999+1,0)</f>
        <v>3394155487</v>
      </c>
    </row>
    <row r="42796" customFormat="false" ht="12.8" hidden="false" customHeight="false" outlineLevel="0" collapsed="false">
      <c r="A42796" s="0" t="n">
        <f aca="true">ROUND(RAND()*9999999999+1,0)</f>
        <v>6229443691</v>
      </c>
    </row>
    <row r="42797" customFormat="false" ht="12.8" hidden="false" customHeight="false" outlineLevel="0" collapsed="false">
      <c r="A42797" s="0" t="n">
        <f aca="true">ROUND(RAND()*9999999999+1,0)</f>
        <v>1851937973</v>
      </c>
    </row>
    <row r="42798" customFormat="false" ht="12.8" hidden="false" customHeight="false" outlineLevel="0" collapsed="false">
      <c r="A42798" s="0" t="n">
        <f aca="true">ROUND(RAND()*9999999999+1,0)</f>
        <v>9497832049</v>
      </c>
    </row>
    <row r="42799" customFormat="false" ht="12.8" hidden="false" customHeight="false" outlineLevel="0" collapsed="false">
      <c r="A42799" s="0" t="n">
        <f aca="true">ROUND(RAND()*9999999999+1,0)</f>
        <v>2794910318</v>
      </c>
    </row>
    <row r="42800" customFormat="false" ht="12.8" hidden="false" customHeight="false" outlineLevel="0" collapsed="false">
      <c r="A42800" s="0" t="n">
        <f aca="true">ROUND(RAND()*9999999999+1,0)</f>
        <v>9199242883</v>
      </c>
    </row>
    <row r="42801" customFormat="false" ht="12.8" hidden="false" customHeight="false" outlineLevel="0" collapsed="false">
      <c r="A42801" s="0" t="n">
        <f aca="true">ROUND(RAND()*9999999999+1,0)</f>
        <v>5074158443</v>
      </c>
    </row>
    <row r="42802" customFormat="false" ht="12.8" hidden="false" customHeight="false" outlineLevel="0" collapsed="false">
      <c r="A42802" s="0" t="n">
        <f aca="true">ROUND(RAND()*9999999999+1,0)</f>
        <v>5542611595</v>
      </c>
    </row>
    <row r="42803" customFormat="false" ht="12.8" hidden="false" customHeight="false" outlineLevel="0" collapsed="false">
      <c r="A42803" s="0" t="n">
        <f aca="true">ROUND(RAND()*9999999999+1,0)</f>
        <v>731895866</v>
      </c>
    </row>
    <row r="42804" customFormat="false" ht="12.8" hidden="false" customHeight="false" outlineLevel="0" collapsed="false">
      <c r="A42804" s="0" t="n">
        <f aca="true">ROUND(RAND()*9999999999+1,0)</f>
        <v>8692709218</v>
      </c>
    </row>
    <row r="42805" customFormat="false" ht="12.8" hidden="false" customHeight="false" outlineLevel="0" collapsed="false">
      <c r="A42805" s="0" t="n">
        <f aca="true">ROUND(RAND()*9999999999+1,0)</f>
        <v>2619865160</v>
      </c>
    </row>
    <row r="42806" customFormat="false" ht="12.8" hidden="false" customHeight="false" outlineLevel="0" collapsed="false">
      <c r="A42806" s="0" t="n">
        <f aca="true">ROUND(RAND()*9999999999+1,0)</f>
        <v>1271634668</v>
      </c>
    </row>
    <row r="42807" customFormat="false" ht="12.8" hidden="false" customHeight="false" outlineLevel="0" collapsed="false">
      <c r="A42807" s="0" t="n">
        <f aca="true">ROUND(RAND()*9999999999+1,0)</f>
        <v>3985540079</v>
      </c>
    </row>
    <row r="42808" customFormat="false" ht="12.8" hidden="false" customHeight="false" outlineLevel="0" collapsed="false">
      <c r="A42808" s="0" t="n">
        <f aca="true">ROUND(RAND()*9999999999+1,0)</f>
        <v>8155104761</v>
      </c>
    </row>
    <row r="42809" customFormat="false" ht="12.8" hidden="false" customHeight="false" outlineLevel="0" collapsed="false">
      <c r="A42809" s="0" t="n">
        <f aca="true">ROUND(RAND()*9999999999+1,0)</f>
        <v>460281546</v>
      </c>
    </row>
    <row r="42810" customFormat="false" ht="12.8" hidden="false" customHeight="false" outlineLevel="0" collapsed="false">
      <c r="A42810" s="0" t="n">
        <f aca="true">ROUND(RAND()*9999999999+1,0)</f>
        <v>4992818705</v>
      </c>
    </row>
    <row r="42811" customFormat="false" ht="12.8" hidden="false" customHeight="false" outlineLevel="0" collapsed="false">
      <c r="A42811" s="0" t="n">
        <f aca="true">ROUND(RAND()*9999999999+1,0)</f>
        <v>4718823604</v>
      </c>
    </row>
    <row r="42812" customFormat="false" ht="12.8" hidden="false" customHeight="false" outlineLevel="0" collapsed="false">
      <c r="A42812" s="0" t="n">
        <f aca="true">ROUND(RAND()*9999999999+1,0)</f>
        <v>3689253266</v>
      </c>
    </row>
    <row r="42813" customFormat="false" ht="12.8" hidden="false" customHeight="false" outlineLevel="0" collapsed="false">
      <c r="A42813" s="0" t="n">
        <f aca="true">ROUND(RAND()*9999999999+1,0)</f>
        <v>336364854</v>
      </c>
    </row>
    <row r="42814" customFormat="false" ht="12.8" hidden="false" customHeight="false" outlineLevel="0" collapsed="false">
      <c r="A42814" s="0" t="n">
        <f aca="true">ROUND(RAND()*9999999999+1,0)</f>
        <v>3901012805</v>
      </c>
    </row>
    <row r="42815" customFormat="false" ht="12.8" hidden="false" customHeight="false" outlineLevel="0" collapsed="false">
      <c r="A42815" s="0" t="n">
        <f aca="true">ROUND(RAND()*9999999999+1,0)</f>
        <v>8210199282</v>
      </c>
    </row>
    <row r="42816" customFormat="false" ht="12.8" hidden="false" customHeight="false" outlineLevel="0" collapsed="false">
      <c r="A42816" s="0" t="n">
        <f aca="true">ROUND(RAND()*9999999999+1,0)</f>
        <v>501201699</v>
      </c>
    </row>
    <row r="42817" customFormat="false" ht="12.8" hidden="false" customHeight="false" outlineLevel="0" collapsed="false">
      <c r="A42817" s="0" t="n">
        <f aca="true">ROUND(RAND()*9999999999+1,0)</f>
        <v>908770311</v>
      </c>
    </row>
    <row r="42818" customFormat="false" ht="12.8" hidden="false" customHeight="false" outlineLevel="0" collapsed="false">
      <c r="A42818" s="0" t="n">
        <f aca="true">ROUND(RAND()*9999999999+1,0)</f>
        <v>9574487522</v>
      </c>
    </row>
    <row r="42819" customFormat="false" ht="12.8" hidden="false" customHeight="false" outlineLevel="0" collapsed="false">
      <c r="A42819" s="0" t="n">
        <f aca="true">ROUND(RAND()*9999999999+1,0)</f>
        <v>4035289462</v>
      </c>
    </row>
    <row r="42820" customFormat="false" ht="12.8" hidden="false" customHeight="false" outlineLevel="0" collapsed="false">
      <c r="A42820" s="0" t="n">
        <f aca="true">ROUND(RAND()*9999999999+1,0)</f>
        <v>3841184486</v>
      </c>
    </row>
    <row r="42821" customFormat="false" ht="12.8" hidden="false" customHeight="false" outlineLevel="0" collapsed="false">
      <c r="A42821" s="0" t="n">
        <f aca="true">ROUND(RAND()*9999999999+1,0)</f>
        <v>9438901135</v>
      </c>
    </row>
    <row r="42822" customFormat="false" ht="12.8" hidden="false" customHeight="false" outlineLevel="0" collapsed="false">
      <c r="A42822" s="0" t="n">
        <f aca="true">ROUND(RAND()*9999999999+1,0)</f>
        <v>7815161611</v>
      </c>
    </row>
    <row r="42823" customFormat="false" ht="12.8" hidden="false" customHeight="false" outlineLevel="0" collapsed="false">
      <c r="A42823" s="0" t="n">
        <f aca="true">ROUND(RAND()*9999999999+1,0)</f>
        <v>9916704332</v>
      </c>
    </row>
    <row r="42824" customFormat="false" ht="12.8" hidden="false" customHeight="false" outlineLevel="0" collapsed="false">
      <c r="A42824" s="0" t="n">
        <f aca="true">ROUND(RAND()*9999999999+1,0)</f>
        <v>9457750290</v>
      </c>
    </row>
    <row r="42825" customFormat="false" ht="12.8" hidden="false" customHeight="false" outlineLevel="0" collapsed="false">
      <c r="A42825" s="0" t="n">
        <f aca="true">ROUND(RAND()*9999999999+1,0)</f>
        <v>2259560488</v>
      </c>
    </row>
    <row r="42826" customFormat="false" ht="12.8" hidden="false" customHeight="false" outlineLevel="0" collapsed="false">
      <c r="A42826" s="0" t="n">
        <f aca="true">ROUND(RAND()*9999999999+1,0)</f>
        <v>1762762267</v>
      </c>
    </row>
    <row r="42827" customFormat="false" ht="12.8" hidden="false" customHeight="false" outlineLevel="0" collapsed="false">
      <c r="A42827" s="0" t="n">
        <f aca="true">ROUND(RAND()*9999999999+1,0)</f>
        <v>6351294131</v>
      </c>
    </row>
    <row r="42828" customFormat="false" ht="12.8" hidden="false" customHeight="false" outlineLevel="0" collapsed="false">
      <c r="A42828" s="0" t="n">
        <f aca="true">ROUND(RAND()*9999999999+1,0)</f>
        <v>3104796958</v>
      </c>
    </row>
    <row r="42829" customFormat="false" ht="12.8" hidden="false" customHeight="false" outlineLevel="0" collapsed="false">
      <c r="A42829" s="0" t="n">
        <f aca="true">ROUND(RAND()*9999999999+1,0)</f>
        <v>1312538826</v>
      </c>
    </row>
    <row r="42830" customFormat="false" ht="12.8" hidden="false" customHeight="false" outlineLevel="0" collapsed="false">
      <c r="A42830" s="0" t="n">
        <f aca="true">ROUND(RAND()*9999999999+1,0)</f>
        <v>2568069063</v>
      </c>
    </row>
    <row r="42831" customFormat="false" ht="12.8" hidden="false" customHeight="false" outlineLevel="0" collapsed="false">
      <c r="A42831" s="0" t="n">
        <f aca="true">ROUND(RAND()*9999999999+1,0)</f>
        <v>4136782324</v>
      </c>
    </row>
    <row r="42832" customFormat="false" ht="12.8" hidden="false" customHeight="false" outlineLevel="0" collapsed="false">
      <c r="A42832" s="0" t="n">
        <f aca="true">ROUND(RAND()*9999999999+1,0)</f>
        <v>7018396647</v>
      </c>
    </row>
    <row r="42833" customFormat="false" ht="12.8" hidden="false" customHeight="false" outlineLevel="0" collapsed="false">
      <c r="A42833" s="0" t="n">
        <f aca="true">ROUND(RAND()*9999999999+1,0)</f>
        <v>3208702302</v>
      </c>
    </row>
    <row r="42834" customFormat="false" ht="12.8" hidden="false" customHeight="false" outlineLevel="0" collapsed="false">
      <c r="A42834" s="0" t="n">
        <f aca="true">ROUND(RAND()*9999999999+1,0)</f>
        <v>2378025253</v>
      </c>
    </row>
    <row r="42835" customFormat="false" ht="12.8" hidden="false" customHeight="false" outlineLevel="0" collapsed="false">
      <c r="A42835" s="0" t="n">
        <f aca="true">ROUND(RAND()*9999999999+1,0)</f>
        <v>1518542357</v>
      </c>
    </row>
    <row r="42836" customFormat="false" ht="12.8" hidden="false" customHeight="false" outlineLevel="0" collapsed="false">
      <c r="A42836" s="0" t="n">
        <f aca="true">ROUND(RAND()*9999999999+1,0)</f>
        <v>307762782</v>
      </c>
    </row>
    <row r="42837" customFormat="false" ht="12.8" hidden="false" customHeight="false" outlineLevel="0" collapsed="false">
      <c r="A42837" s="0" t="n">
        <f aca="true">ROUND(RAND()*9999999999+1,0)</f>
        <v>9089024380</v>
      </c>
    </row>
    <row r="42838" customFormat="false" ht="12.8" hidden="false" customHeight="false" outlineLevel="0" collapsed="false">
      <c r="A42838" s="0" t="n">
        <f aca="true">ROUND(RAND()*9999999999+1,0)</f>
        <v>2009509540</v>
      </c>
    </row>
    <row r="42839" customFormat="false" ht="12.8" hidden="false" customHeight="false" outlineLevel="0" collapsed="false">
      <c r="A42839" s="0" t="n">
        <f aca="true">ROUND(RAND()*9999999999+1,0)</f>
        <v>2623087080</v>
      </c>
    </row>
    <row r="42840" customFormat="false" ht="12.8" hidden="false" customHeight="false" outlineLevel="0" collapsed="false">
      <c r="A42840" s="0" t="n">
        <f aca="true">ROUND(RAND()*9999999999+1,0)</f>
        <v>4428200190</v>
      </c>
    </row>
    <row r="42841" customFormat="false" ht="12.8" hidden="false" customHeight="false" outlineLevel="0" collapsed="false">
      <c r="A42841" s="0" t="n">
        <f aca="true">ROUND(RAND()*9999999999+1,0)</f>
        <v>5071125011</v>
      </c>
    </row>
    <row r="42842" customFormat="false" ht="12.8" hidden="false" customHeight="false" outlineLevel="0" collapsed="false">
      <c r="A42842" s="0" t="n">
        <f aca="true">ROUND(RAND()*9999999999+1,0)</f>
        <v>7839282539</v>
      </c>
    </row>
    <row r="42843" customFormat="false" ht="12.8" hidden="false" customHeight="false" outlineLevel="0" collapsed="false">
      <c r="A42843" s="0" t="n">
        <f aca="true">ROUND(RAND()*9999999999+1,0)</f>
        <v>7428088013</v>
      </c>
    </row>
    <row r="42844" customFormat="false" ht="12.8" hidden="false" customHeight="false" outlineLevel="0" collapsed="false">
      <c r="A42844" s="0" t="n">
        <f aca="true">ROUND(RAND()*9999999999+1,0)</f>
        <v>3408621383</v>
      </c>
    </row>
    <row r="42845" customFormat="false" ht="12.8" hidden="false" customHeight="false" outlineLevel="0" collapsed="false">
      <c r="A42845" s="0" t="n">
        <f aca="true">ROUND(RAND()*9999999999+1,0)</f>
        <v>1822745060</v>
      </c>
    </row>
    <row r="42846" customFormat="false" ht="12.8" hidden="false" customHeight="false" outlineLevel="0" collapsed="false">
      <c r="A42846" s="0" t="n">
        <f aca="true">ROUND(RAND()*9999999999+1,0)</f>
        <v>3561058627</v>
      </c>
    </row>
    <row r="42847" customFormat="false" ht="12.8" hidden="false" customHeight="false" outlineLevel="0" collapsed="false">
      <c r="A42847" s="0" t="n">
        <f aca="true">ROUND(RAND()*9999999999+1,0)</f>
        <v>7301111524</v>
      </c>
    </row>
    <row r="42848" customFormat="false" ht="12.8" hidden="false" customHeight="false" outlineLevel="0" collapsed="false">
      <c r="A42848" s="0" t="n">
        <f aca="true">ROUND(RAND()*9999999999+1,0)</f>
        <v>5352272811</v>
      </c>
    </row>
    <row r="42849" customFormat="false" ht="12.8" hidden="false" customHeight="false" outlineLevel="0" collapsed="false">
      <c r="A42849" s="0" t="n">
        <f aca="true">ROUND(RAND()*9999999999+1,0)</f>
        <v>8737640280</v>
      </c>
    </row>
    <row r="42850" customFormat="false" ht="12.8" hidden="false" customHeight="false" outlineLevel="0" collapsed="false">
      <c r="A42850" s="0" t="n">
        <f aca="true">ROUND(RAND()*9999999999+1,0)</f>
        <v>8010422994</v>
      </c>
    </row>
    <row r="42851" customFormat="false" ht="12.8" hidden="false" customHeight="false" outlineLevel="0" collapsed="false">
      <c r="A42851" s="0" t="n">
        <f aca="true">ROUND(RAND()*9999999999+1,0)</f>
        <v>6201732676</v>
      </c>
    </row>
    <row r="42852" customFormat="false" ht="12.8" hidden="false" customHeight="false" outlineLevel="0" collapsed="false">
      <c r="A42852" s="0" t="n">
        <f aca="true">ROUND(RAND()*9999999999+1,0)</f>
        <v>5566753635</v>
      </c>
    </row>
    <row r="42853" customFormat="false" ht="12.8" hidden="false" customHeight="false" outlineLevel="0" collapsed="false">
      <c r="A42853" s="0" t="n">
        <f aca="true">ROUND(RAND()*9999999999+1,0)</f>
        <v>519929825</v>
      </c>
    </row>
    <row r="42854" customFormat="false" ht="12.8" hidden="false" customHeight="false" outlineLevel="0" collapsed="false">
      <c r="A42854" s="0" t="n">
        <f aca="true">ROUND(RAND()*9999999999+1,0)</f>
        <v>758150</v>
      </c>
    </row>
    <row r="42855" customFormat="false" ht="12.8" hidden="false" customHeight="false" outlineLevel="0" collapsed="false">
      <c r="A42855" s="0" t="n">
        <f aca="true">ROUND(RAND()*9999999999+1,0)</f>
        <v>1314892516</v>
      </c>
    </row>
    <row r="42856" customFormat="false" ht="12.8" hidden="false" customHeight="false" outlineLevel="0" collapsed="false">
      <c r="A42856" s="0" t="n">
        <f aca="true">ROUND(RAND()*9999999999+1,0)</f>
        <v>2871761025</v>
      </c>
    </row>
    <row r="42857" customFormat="false" ht="12.8" hidden="false" customHeight="false" outlineLevel="0" collapsed="false">
      <c r="A42857" s="0" t="n">
        <f aca="true">ROUND(RAND()*9999999999+1,0)</f>
        <v>3304655059</v>
      </c>
    </row>
    <row r="42858" customFormat="false" ht="12.8" hidden="false" customHeight="false" outlineLevel="0" collapsed="false">
      <c r="A42858" s="0" t="n">
        <f aca="true">ROUND(RAND()*9999999999+1,0)</f>
        <v>4963599278</v>
      </c>
    </row>
    <row r="42859" customFormat="false" ht="12.8" hidden="false" customHeight="false" outlineLevel="0" collapsed="false">
      <c r="A42859" s="0" t="n">
        <f aca="true">ROUND(RAND()*9999999999+1,0)</f>
        <v>4304994516</v>
      </c>
    </row>
    <row r="42860" customFormat="false" ht="12.8" hidden="false" customHeight="false" outlineLevel="0" collapsed="false">
      <c r="A42860" s="0" t="n">
        <f aca="true">ROUND(RAND()*9999999999+1,0)</f>
        <v>2606511329</v>
      </c>
    </row>
    <row r="42861" customFormat="false" ht="12.8" hidden="false" customHeight="false" outlineLevel="0" collapsed="false">
      <c r="A42861" s="0" t="n">
        <f aca="true">ROUND(RAND()*9999999999+1,0)</f>
        <v>6462728009</v>
      </c>
    </row>
    <row r="42862" customFormat="false" ht="12.8" hidden="false" customHeight="false" outlineLevel="0" collapsed="false">
      <c r="A42862" s="0" t="n">
        <f aca="true">ROUND(RAND()*9999999999+1,0)</f>
        <v>7842356624</v>
      </c>
    </row>
    <row r="42863" customFormat="false" ht="12.8" hidden="false" customHeight="false" outlineLevel="0" collapsed="false">
      <c r="A42863" s="0" t="n">
        <f aca="true">ROUND(RAND()*9999999999+1,0)</f>
        <v>3759223959</v>
      </c>
    </row>
    <row r="42864" customFormat="false" ht="12.8" hidden="false" customHeight="false" outlineLevel="0" collapsed="false">
      <c r="A42864" s="0" t="n">
        <f aca="true">ROUND(RAND()*9999999999+1,0)</f>
        <v>6535007360</v>
      </c>
    </row>
    <row r="42865" customFormat="false" ht="12.8" hidden="false" customHeight="false" outlineLevel="0" collapsed="false">
      <c r="A42865" s="0" t="n">
        <f aca="true">ROUND(RAND()*9999999999+1,0)</f>
        <v>5262682713</v>
      </c>
    </row>
    <row r="42866" customFormat="false" ht="12.8" hidden="false" customHeight="false" outlineLevel="0" collapsed="false">
      <c r="A42866" s="0" t="n">
        <f aca="true">ROUND(RAND()*9999999999+1,0)</f>
        <v>1592610312</v>
      </c>
    </row>
    <row r="42867" customFormat="false" ht="12.8" hidden="false" customHeight="false" outlineLevel="0" collapsed="false">
      <c r="A42867" s="0" t="n">
        <f aca="true">ROUND(RAND()*9999999999+1,0)</f>
        <v>3631301667</v>
      </c>
    </row>
    <row r="42868" customFormat="false" ht="12.8" hidden="false" customHeight="false" outlineLevel="0" collapsed="false">
      <c r="A42868" s="0" t="n">
        <f aca="true">ROUND(RAND()*9999999999+1,0)</f>
        <v>9172405505</v>
      </c>
    </row>
    <row r="42869" customFormat="false" ht="12.8" hidden="false" customHeight="false" outlineLevel="0" collapsed="false">
      <c r="A42869" s="0" t="n">
        <f aca="true">ROUND(RAND()*9999999999+1,0)</f>
        <v>240743619</v>
      </c>
    </row>
    <row r="42870" customFormat="false" ht="12.8" hidden="false" customHeight="false" outlineLevel="0" collapsed="false">
      <c r="A42870" s="0" t="n">
        <f aca="true">ROUND(RAND()*9999999999+1,0)</f>
        <v>4412227343</v>
      </c>
    </row>
    <row r="42871" customFormat="false" ht="12.8" hidden="false" customHeight="false" outlineLevel="0" collapsed="false">
      <c r="A42871" s="0" t="n">
        <f aca="true">ROUND(RAND()*9999999999+1,0)</f>
        <v>3364043880</v>
      </c>
    </row>
    <row r="42872" customFormat="false" ht="12.8" hidden="false" customHeight="false" outlineLevel="0" collapsed="false">
      <c r="A42872" s="0" t="n">
        <f aca="true">ROUND(RAND()*9999999999+1,0)</f>
        <v>3903269301</v>
      </c>
    </row>
    <row r="42873" customFormat="false" ht="12.8" hidden="false" customHeight="false" outlineLevel="0" collapsed="false">
      <c r="A42873" s="0" t="n">
        <f aca="true">ROUND(RAND()*9999999999+1,0)</f>
        <v>2827836144</v>
      </c>
    </row>
    <row r="42874" customFormat="false" ht="12.8" hidden="false" customHeight="false" outlineLevel="0" collapsed="false">
      <c r="A42874" s="0" t="n">
        <f aca="true">ROUND(RAND()*9999999999+1,0)</f>
        <v>4165896818</v>
      </c>
    </row>
    <row r="42875" customFormat="false" ht="12.8" hidden="false" customHeight="false" outlineLevel="0" collapsed="false">
      <c r="A42875" s="0" t="n">
        <f aca="true">ROUND(RAND()*9999999999+1,0)</f>
        <v>5668163222</v>
      </c>
    </row>
    <row r="42876" customFormat="false" ht="12.8" hidden="false" customHeight="false" outlineLevel="0" collapsed="false">
      <c r="A42876" s="0" t="n">
        <f aca="true">ROUND(RAND()*9999999999+1,0)</f>
        <v>2934569349</v>
      </c>
    </row>
    <row r="42877" customFormat="false" ht="12.8" hidden="false" customHeight="false" outlineLevel="0" collapsed="false">
      <c r="A42877" s="0" t="n">
        <f aca="true">ROUND(RAND()*9999999999+1,0)</f>
        <v>1350720317</v>
      </c>
    </row>
    <row r="42878" customFormat="false" ht="12.8" hidden="false" customHeight="false" outlineLevel="0" collapsed="false">
      <c r="A42878" s="0" t="n">
        <f aca="true">ROUND(RAND()*9999999999+1,0)</f>
        <v>3584358744</v>
      </c>
    </row>
    <row r="42879" customFormat="false" ht="12.8" hidden="false" customHeight="false" outlineLevel="0" collapsed="false">
      <c r="A42879" s="0" t="n">
        <f aca="true">ROUND(RAND()*9999999999+1,0)</f>
        <v>1307311966</v>
      </c>
    </row>
    <row r="42880" customFormat="false" ht="12.8" hidden="false" customHeight="false" outlineLevel="0" collapsed="false">
      <c r="A42880" s="0" t="n">
        <f aca="true">ROUND(RAND()*9999999999+1,0)</f>
        <v>9021472163</v>
      </c>
    </row>
    <row r="42881" customFormat="false" ht="12.8" hidden="false" customHeight="false" outlineLevel="0" collapsed="false">
      <c r="A42881" s="0" t="n">
        <f aca="true">ROUND(RAND()*9999999999+1,0)</f>
        <v>1091700139</v>
      </c>
    </row>
    <row r="42882" customFormat="false" ht="12.8" hidden="false" customHeight="false" outlineLevel="0" collapsed="false">
      <c r="A42882" s="0" t="n">
        <f aca="true">ROUND(RAND()*9999999999+1,0)</f>
        <v>2244110894</v>
      </c>
    </row>
    <row r="42883" customFormat="false" ht="12.8" hidden="false" customHeight="false" outlineLevel="0" collapsed="false">
      <c r="A42883" s="0" t="n">
        <f aca="true">ROUND(RAND()*9999999999+1,0)</f>
        <v>7089865144</v>
      </c>
    </row>
    <row r="42884" customFormat="false" ht="12.8" hidden="false" customHeight="false" outlineLevel="0" collapsed="false">
      <c r="A42884" s="0" t="n">
        <f aca="true">ROUND(RAND()*9999999999+1,0)</f>
        <v>8707726928</v>
      </c>
    </row>
    <row r="42885" customFormat="false" ht="12.8" hidden="false" customHeight="false" outlineLevel="0" collapsed="false">
      <c r="A42885" s="0" t="n">
        <f aca="true">ROUND(RAND()*9999999999+1,0)</f>
        <v>7613043337</v>
      </c>
    </row>
    <row r="42886" customFormat="false" ht="12.8" hidden="false" customHeight="false" outlineLevel="0" collapsed="false">
      <c r="A42886" s="0" t="n">
        <f aca="true">ROUND(RAND()*9999999999+1,0)</f>
        <v>9874133883</v>
      </c>
    </row>
    <row r="42887" customFormat="false" ht="12.8" hidden="false" customHeight="false" outlineLevel="0" collapsed="false">
      <c r="A42887" s="0" t="n">
        <f aca="true">ROUND(RAND()*9999999999+1,0)</f>
        <v>6344264149</v>
      </c>
    </row>
    <row r="42888" customFormat="false" ht="12.8" hidden="false" customHeight="false" outlineLevel="0" collapsed="false">
      <c r="A42888" s="0" t="n">
        <f aca="true">ROUND(RAND()*9999999999+1,0)</f>
        <v>130032510</v>
      </c>
    </row>
    <row r="42889" customFormat="false" ht="12.8" hidden="false" customHeight="false" outlineLevel="0" collapsed="false">
      <c r="A42889" s="0" t="n">
        <f aca="true">ROUND(RAND()*9999999999+1,0)</f>
        <v>391996211</v>
      </c>
    </row>
    <row r="42890" customFormat="false" ht="12.8" hidden="false" customHeight="false" outlineLevel="0" collapsed="false">
      <c r="A42890" s="0" t="n">
        <f aca="true">ROUND(RAND()*9999999999+1,0)</f>
        <v>8380016368</v>
      </c>
    </row>
    <row r="42891" customFormat="false" ht="12.8" hidden="false" customHeight="false" outlineLevel="0" collapsed="false">
      <c r="A42891" s="0" t="n">
        <f aca="true">ROUND(RAND()*9999999999+1,0)</f>
        <v>7307202279</v>
      </c>
    </row>
    <row r="42892" customFormat="false" ht="12.8" hidden="false" customHeight="false" outlineLevel="0" collapsed="false">
      <c r="A42892" s="0" t="n">
        <f aca="true">ROUND(RAND()*9999999999+1,0)</f>
        <v>715707149</v>
      </c>
    </row>
    <row r="42893" customFormat="false" ht="12.8" hidden="false" customHeight="false" outlineLevel="0" collapsed="false">
      <c r="A42893" s="0" t="n">
        <f aca="true">ROUND(RAND()*9999999999+1,0)</f>
        <v>7482171046</v>
      </c>
    </row>
    <row r="42894" customFormat="false" ht="12.8" hidden="false" customHeight="false" outlineLevel="0" collapsed="false">
      <c r="A42894" s="0" t="n">
        <f aca="true">ROUND(RAND()*9999999999+1,0)</f>
        <v>7455609820</v>
      </c>
    </row>
    <row r="42895" customFormat="false" ht="12.8" hidden="false" customHeight="false" outlineLevel="0" collapsed="false">
      <c r="A42895" s="0" t="n">
        <f aca="true">ROUND(RAND()*9999999999+1,0)</f>
        <v>5036374973</v>
      </c>
    </row>
    <row r="42896" customFormat="false" ht="12.8" hidden="false" customHeight="false" outlineLevel="0" collapsed="false">
      <c r="A42896" s="0" t="n">
        <f aca="true">ROUND(RAND()*9999999999+1,0)</f>
        <v>8477790390</v>
      </c>
    </row>
    <row r="42897" customFormat="false" ht="12.8" hidden="false" customHeight="false" outlineLevel="0" collapsed="false">
      <c r="A42897" s="0" t="n">
        <f aca="true">ROUND(RAND()*9999999999+1,0)</f>
        <v>7966305004</v>
      </c>
    </row>
    <row r="42898" customFormat="false" ht="12.8" hidden="false" customHeight="false" outlineLevel="0" collapsed="false">
      <c r="A42898" s="0" t="n">
        <f aca="true">ROUND(RAND()*9999999999+1,0)</f>
        <v>2249630347</v>
      </c>
    </row>
    <row r="42899" customFormat="false" ht="12.8" hidden="false" customHeight="false" outlineLevel="0" collapsed="false">
      <c r="A42899" s="0" t="n">
        <f aca="true">ROUND(RAND()*9999999999+1,0)</f>
        <v>1476480600</v>
      </c>
    </row>
    <row r="42900" customFormat="false" ht="12.8" hidden="false" customHeight="false" outlineLevel="0" collapsed="false">
      <c r="A42900" s="0" t="n">
        <f aca="true">ROUND(RAND()*9999999999+1,0)</f>
        <v>2122344428</v>
      </c>
    </row>
    <row r="42901" customFormat="false" ht="12.8" hidden="false" customHeight="false" outlineLevel="0" collapsed="false">
      <c r="A42901" s="0" t="n">
        <f aca="true">ROUND(RAND()*9999999999+1,0)</f>
        <v>2248160385</v>
      </c>
    </row>
    <row r="42902" customFormat="false" ht="12.8" hidden="false" customHeight="false" outlineLevel="0" collapsed="false">
      <c r="A42902" s="0" t="n">
        <f aca="true">ROUND(RAND()*9999999999+1,0)</f>
        <v>6484509356</v>
      </c>
    </row>
    <row r="42903" customFormat="false" ht="12.8" hidden="false" customHeight="false" outlineLevel="0" collapsed="false">
      <c r="A42903" s="0" t="n">
        <f aca="true">ROUND(RAND()*9999999999+1,0)</f>
        <v>9246453928</v>
      </c>
    </row>
    <row r="42904" customFormat="false" ht="12.8" hidden="false" customHeight="false" outlineLevel="0" collapsed="false">
      <c r="A42904" s="0" t="n">
        <f aca="true">ROUND(RAND()*9999999999+1,0)</f>
        <v>8751950151</v>
      </c>
    </row>
    <row r="42905" customFormat="false" ht="12.8" hidden="false" customHeight="false" outlineLevel="0" collapsed="false">
      <c r="A42905" s="0" t="n">
        <f aca="true">ROUND(RAND()*9999999999+1,0)</f>
        <v>9645368689</v>
      </c>
    </row>
    <row r="42906" customFormat="false" ht="12.8" hidden="false" customHeight="false" outlineLevel="0" collapsed="false">
      <c r="A42906" s="0" t="n">
        <f aca="true">ROUND(RAND()*9999999999+1,0)</f>
        <v>1884293558</v>
      </c>
    </row>
    <row r="42907" customFormat="false" ht="12.8" hidden="false" customHeight="false" outlineLevel="0" collapsed="false">
      <c r="A42907" s="0" t="n">
        <f aca="true">ROUND(RAND()*9999999999+1,0)</f>
        <v>3297554123</v>
      </c>
    </row>
    <row r="42908" customFormat="false" ht="12.8" hidden="false" customHeight="false" outlineLevel="0" collapsed="false">
      <c r="A42908" s="0" t="n">
        <f aca="true">ROUND(RAND()*9999999999+1,0)</f>
        <v>4854697190</v>
      </c>
    </row>
    <row r="42909" customFormat="false" ht="12.8" hidden="false" customHeight="false" outlineLevel="0" collapsed="false">
      <c r="A42909" s="0" t="n">
        <f aca="true">ROUND(RAND()*9999999999+1,0)</f>
        <v>7537636919</v>
      </c>
    </row>
    <row r="42910" customFormat="false" ht="12.8" hidden="false" customHeight="false" outlineLevel="0" collapsed="false">
      <c r="A42910" s="0" t="n">
        <f aca="true">ROUND(RAND()*9999999999+1,0)</f>
        <v>4458671289</v>
      </c>
    </row>
    <row r="42911" customFormat="false" ht="12.8" hidden="false" customHeight="false" outlineLevel="0" collapsed="false">
      <c r="A42911" s="0" t="n">
        <f aca="true">ROUND(RAND()*9999999999+1,0)</f>
        <v>2423321060</v>
      </c>
    </row>
    <row r="42912" customFormat="false" ht="12.8" hidden="false" customHeight="false" outlineLevel="0" collapsed="false">
      <c r="A42912" s="0" t="n">
        <f aca="true">ROUND(RAND()*9999999999+1,0)</f>
        <v>2377897093</v>
      </c>
    </row>
    <row r="42913" customFormat="false" ht="12.8" hidden="false" customHeight="false" outlineLevel="0" collapsed="false">
      <c r="A42913" s="0" t="n">
        <f aca="true">ROUND(RAND()*9999999999+1,0)</f>
        <v>7644344043</v>
      </c>
    </row>
    <row r="42914" customFormat="false" ht="12.8" hidden="false" customHeight="false" outlineLevel="0" collapsed="false">
      <c r="A42914" s="0" t="n">
        <f aca="true">ROUND(RAND()*9999999999+1,0)</f>
        <v>3123871271</v>
      </c>
    </row>
    <row r="42915" customFormat="false" ht="12.8" hidden="false" customHeight="false" outlineLevel="0" collapsed="false">
      <c r="A42915" s="0" t="n">
        <f aca="true">ROUND(RAND()*9999999999+1,0)</f>
        <v>9171972255</v>
      </c>
    </row>
    <row r="42916" customFormat="false" ht="12.8" hidden="false" customHeight="false" outlineLevel="0" collapsed="false">
      <c r="A42916" s="0" t="n">
        <f aca="true">ROUND(RAND()*9999999999+1,0)</f>
        <v>9311169865</v>
      </c>
    </row>
    <row r="42917" customFormat="false" ht="12.8" hidden="false" customHeight="false" outlineLevel="0" collapsed="false">
      <c r="A42917" s="0" t="n">
        <f aca="true">ROUND(RAND()*9999999999+1,0)</f>
        <v>2287803919</v>
      </c>
    </row>
    <row r="42918" customFormat="false" ht="12.8" hidden="false" customHeight="false" outlineLevel="0" collapsed="false">
      <c r="A42918" s="0" t="n">
        <f aca="true">ROUND(RAND()*9999999999+1,0)</f>
        <v>6878814793</v>
      </c>
    </row>
    <row r="42919" customFormat="false" ht="12.8" hidden="false" customHeight="false" outlineLevel="0" collapsed="false">
      <c r="A42919" s="0" t="n">
        <f aca="true">ROUND(RAND()*9999999999+1,0)</f>
        <v>8782087514</v>
      </c>
    </row>
    <row r="42920" customFormat="false" ht="12.8" hidden="false" customHeight="false" outlineLevel="0" collapsed="false">
      <c r="A42920" s="0" t="n">
        <f aca="true">ROUND(RAND()*9999999999+1,0)</f>
        <v>759509712</v>
      </c>
    </row>
    <row r="42921" customFormat="false" ht="12.8" hidden="false" customHeight="false" outlineLevel="0" collapsed="false">
      <c r="A42921" s="0" t="n">
        <f aca="true">ROUND(RAND()*9999999999+1,0)</f>
        <v>3074465609</v>
      </c>
    </row>
    <row r="42922" customFormat="false" ht="12.8" hidden="false" customHeight="false" outlineLevel="0" collapsed="false">
      <c r="A42922" s="0" t="n">
        <f aca="true">ROUND(RAND()*9999999999+1,0)</f>
        <v>3849070457</v>
      </c>
    </row>
    <row r="42923" customFormat="false" ht="12.8" hidden="false" customHeight="false" outlineLevel="0" collapsed="false">
      <c r="A42923" s="0" t="n">
        <f aca="true">ROUND(RAND()*9999999999+1,0)</f>
        <v>4895060560</v>
      </c>
    </row>
    <row r="42924" customFormat="false" ht="12.8" hidden="false" customHeight="false" outlineLevel="0" collapsed="false">
      <c r="A42924" s="0" t="n">
        <f aca="true">ROUND(RAND()*9999999999+1,0)</f>
        <v>8020253787</v>
      </c>
    </row>
    <row r="42925" customFormat="false" ht="12.8" hidden="false" customHeight="false" outlineLevel="0" collapsed="false">
      <c r="A42925" s="0" t="n">
        <f aca="true">ROUND(RAND()*9999999999+1,0)</f>
        <v>6151145604</v>
      </c>
    </row>
    <row r="42926" customFormat="false" ht="12.8" hidden="false" customHeight="false" outlineLevel="0" collapsed="false">
      <c r="A42926" s="0" t="n">
        <f aca="true">ROUND(RAND()*9999999999+1,0)</f>
        <v>360058465</v>
      </c>
    </row>
    <row r="42927" customFormat="false" ht="12.8" hidden="false" customHeight="false" outlineLevel="0" collapsed="false">
      <c r="A42927" s="0" t="n">
        <f aca="true">ROUND(RAND()*9999999999+1,0)</f>
        <v>2519497865</v>
      </c>
    </row>
    <row r="42928" customFormat="false" ht="12.8" hidden="false" customHeight="false" outlineLevel="0" collapsed="false">
      <c r="A42928" s="0" t="n">
        <f aca="true">ROUND(RAND()*9999999999+1,0)</f>
        <v>4317882367</v>
      </c>
    </row>
    <row r="42929" customFormat="false" ht="12.8" hidden="false" customHeight="false" outlineLevel="0" collapsed="false">
      <c r="A42929" s="0" t="n">
        <f aca="true">ROUND(RAND()*9999999999+1,0)</f>
        <v>1150848053</v>
      </c>
    </row>
    <row r="42930" customFormat="false" ht="12.8" hidden="false" customHeight="false" outlineLevel="0" collapsed="false">
      <c r="A42930" s="0" t="n">
        <f aca="true">ROUND(RAND()*9999999999+1,0)</f>
        <v>6657869864</v>
      </c>
    </row>
    <row r="42931" customFormat="false" ht="12.8" hidden="false" customHeight="false" outlineLevel="0" collapsed="false">
      <c r="A42931" s="0" t="n">
        <f aca="true">ROUND(RAND()*9999999999+1,0)</f>
        <v>6498043652</v>
      </c>
    </row>
    <row r="42932" customFormat="false" ht="12.8" hidden="false" customHeight="false" outlineLevel="0" collapsed="false">
      <c r="A42932" s="0" t="n">
        <f aca="true">ROUND(RAND()*9999999999+1,0)</f>
        <v>4665173510</v>
      </c>
    </row>
    <row r="42933" customFormat="false" ht="12.8" hidden="false" customHeight="false" outlineLevel="0" collapsed="false">
      <c r="A42933" s="0" t="n">
        <f aca="true">ROUND(RAND()*9999999999+1,0)</f>
        <v>7630829615</v>
      </c>
    </row>
    <row r="42934" customFormat="false" ht="12.8" hidden="false" customHeight="false" outlineLevel="0" collapsed="false">
      <c r="A42934" s="0" t="n">
        <f aca="true">ROUND(RAND()*9999999999+1,0)</f>
        <v>2847414154</v>
      </c>
    </row>
    <row r="42935" customFormat="false" ht="12.8" hidden="false" customHeight="false" outlineLevel="0" collapsed="false">
      <c r="A42935" s="0" t="n">
        <f aca="true">ROUND(RAND()*9999999999+1,0)</f>
        <v>4493154438</v>
      </c>
    </row>
    <row r="42936" customFormat="false" ht="12.8" hidden="false" customHeight="false" outlineLevel="0" collapsed="false">
      <c r="A42936" s="0" t="n">
        <f aca="true">ROUND(RAND()*9999999999+1,0)</f>
        <v>5054974901</v>
      </c>
    </row>
    <row r="42937" customFormat="false" ht="12.8" hidden="false" customHeight="false" outlineLevel="0" collapsed="false">
      <c r="A42937" s="0" t="n">
        <f aca="true">ROUND(RAND()*9999999999+1,0)</f>
        <v>16369687</v>
      </c>
    </row>
    <row r="42938" customFormat="false" ht="12.8" hidden="false" customHeight="false" outlineLevel="0" collapsed="false">
      <c r="A42938" s="0" t="n">
        <f aca="true">ROUND(RAND()*9999999999+1,0)</f>
        <v>9161348040</v>
      </c>
    </row>
    <row r="42939" customFormat="false" ht="12.8" hidden="false" customHeight="false" outlineLevel="0" collapsed="false">
      <c r="A42939" s="0" t="n">
        <f aca="true">ROUND(RAND()*9999999999+1,0)</f>
        <v>7230946437</v>
      </c>
    </row>
    <row r="42940" customFormat="false" ht="12.8" hidden="false" customHeight="false" outlineLevel="0" collapsed="false">
      <c r="A42940" s="0" t="n">
        <f aca="true">ROUND(RAND()*9999999999+1,0)</f>
        <v>1653579116</v>
      </c>
    </row>
    <row r="42941" customFormat="false" ht="12.8" hidden="false" customHeight="false" outlineLevel="0" collapsed="false">
      <c r="A42941" s="0" t="n">
        <f aca="true">ROUND(RAND()*9999999999+1,0)</f>
        <v>6290387231</v>
      </c>
    </row>
    <row r="42942" customFormat="false" ht="12.8" hidden="false" customHeight="false" outlineLevel="0" collapsed="false">
      <c r="A42942" s="0" t="n">
        <f aca="true">ROUND(RAND()*9999999999+1,0)</f>
        <v>8047639108</v>
      </c>
    </row>
    <row r="42943" customFormat="false" ht="12.8" hidden="false" customHeight="false" outlineLevel="0" collapsed="false">
      <c r="A42943" s="0" t="n">
        <f aca="true">ROUND(RAND()*9999999999+1,0)</f>
        <v>2351676343</v>
      </c>
    </row>
    <row r="42944" customFormat="false" ht="12.8" hidden="false" customHeight="false" outlineLevel="0" collapsed="false">
      <c r="A42944" s="0" t="n">
        <f aca="true">ROUND(RAND()*9999999999+1,0)</f>
        <v>2340358749</v>
      </c>
    </row>
    <row r="42945" customFormat="false" ht="12.8" hidden="false" customHeight="false" outlineLevel="0" collapsed="false">
      <c r="A42945" s="0" t="n">
        <f aca="true">ROUND(RAND()*9999999999+1,0)</f>
        <v>4871432990</v>
      </c>
    </row>
    <row r="42946" customFormat="false" ht="12.8" hidden="false" customHeight="false" outlineLevel="0" collapsed="false">
      <c r="A42946" s="0" t="n">
        <f aca="true">ROUND(RAND()*9999999999+1,0)</f>
        <v>9811696369</v>
      </c>
    </row>
    <row r="42947" customFormat="false" ht="12.8" hidden="false" customHeight="false" outlineLevel="0" collapsed="false">
      <c r="A42947" s="0" t="n">
        <f aca="true">ROUND(RAND()*9999999999+1,0)</f>
        <v>6226133395</v>
      </c>
    </row>
    <row r="42948" customFormat="false" ht="12.8" hidden="false" customHeight="false" outlineLevel="0" collapsed="false">
      <c r="A42948" s="0" t="n">
        <f aca="true">ROUND(RAND()*9999999999+1,0)</f>
        <v>5296140108</v>
      </c>
    </row>
    <row r="42949" customFormat="false" ht="12.8" hidden="false" customHeight="false" outlineLevel="0" collapsed="false">
      <c r="A42949" s="0" t="n">
        <f aca="true">ROUND(RAND()*9999999999+1,0)</f>
        <v>5348173870</v>
      </c>
    </row>
    <row r="42950" customFormat="false" ht="12.8" hidden="false" customHeight="false" outlineLevel="0" collapsed="false">
      <c r="A42950" s="0" t="n">
        <f aca="true">ROUND(RAND()*9999999999+1,0)</f>
        <v>4558409100</v>
      </c>
    </row>
    <row r="42951" customFormat="false" ht="12.8" hidden="false" customHeight="false" outlineLevel="0" collapsed="false">
      <c r="A42951" s="0" t="n">
        <f aca="true">ROUND(RAND()*9999999999+1,0)</f>
        <v>9357698645</v>
      </c>
    </row>
    <row r="42952" customFormat="false" ht="12.8" hidden="false" customHeight="false" outlineLevel="0" collapsed="false">
      <c r="A42952" s="0" t="n">
        <f aca="true">ROUND(RAND()*9999999999+1,0)</f>
        <v>8410479701</v>
      </c>
    </row>
    <row r="42953" customFormat="false" ht="12.8" hidden="false" customHeight="false" outlineLevel="0" collapsed="false">
      <c r="A42953" s="0" t="n">
        <f aca="true">ROUND(RAND()*9999999999+1,0)</f>
        <v>7061453234</v>
      </c>
    </row>
    <row r="42954" customFormat="false" ht="12.8" hidden="false" customHeight="false" outlineLevel="0" collapsed="false">
      <c r="A42954" s="0" t="n">
        <f aca="true">ROUND(RAND()*9999999999+1,0)</f>
        <v>8584338204</v>
      </c>
    </row>
    <row r="42955" customFormat="false" ht="12.8" hidden="false" customHeight="false" outlineLevel="0" collapsed="false">
      <c r="A42955" s="0" t="n">
        <f aca="true">ROUND(RAND()*9999999999+1,0)</f>
        <v>8603648991</v>
      </c>
    </row>
    <row r="42956" customFormat="false" ht="12.8" hidden="false" customHeight="false" outlineLevel="0" collapsed="false">
      <c r="A42956" s="0" t="n">
        <f aca="true">ROUND(RAND()*9999999999+1,0)</f>
        <v>5237701066</v>
      </c>
    </row>
    <row r="42957" customFormat="false" ht="12.8" hidden="false" customHeight="false" outlineLevel="0" collapsed="false">
      <c r="A42957" s="0" t="n">
        <f aca="true">ROUND(RAND()*9999999999+1,0)</f>
        <v>1930808574</v>
      </c>
    </row>
    <row r="42958" customFormat="false" ht="12.8" hidden="false" customHeight="false" outlineLevel="0" collapsed="false">
      <c r="A42958" s="0" t="n">
        <f aca="true">ROUND(RAND()*9999999999+1,0)</f>
        <v>8452916665</v>
      </c>
    </row>
    <row r="42959" customFormat="false" ht="12.8" hidden="false" customHeight="false" outlineLevel="0" collapsed="false">
      <c r="A42959" s="0" t="n">
        <f aca="true">ROUND(RAND()*9999999999+1,0)</f>
        <v>8921561727</v>
      </c>
    </row>
    <row r="42960" customFormat="false" ht="12.8" hidden="false" customHeight="false" outlineLevel="0" collapsed="false">
      <c r="A42960" s="0" t="n">
        <f aca="true">ROUND(RAND()*9999999999+1,0)</f>
        <v>3182130848</v>
      </c>
    </row>
    <row r="42961" customFormat="false" ht="12.8" hidden="false" customHeight="false" outlineLevel="0" collapsed="false">
      <c r="A42961" s="0" t="n">
        <f aca="true">ROUND(RAND()*9999999999+1,0)</f>
        <v>2949167008</v>
      </c>
    </row>
    <row r="42962" customFormat="false" ht="12.8" hidden="false" customHeight="false" outlineLevel="0" collapsed="false">
      <c r="A42962" s="0" t="n">
        <f aca="true">ROUND(RAND()*9999999999+1,0)</f>
        <v>9335704243</v>
      </c>
    </row>
    <row r="42963" customFormat="false" ht="12.8" hidden="false" customHeight="false" outlineLevel="0" collapsed="false">
      <c r="A42963" s="0" t="n">
        <f aca="true">ROUND(RAND()*9999999999+1,0)</f>
        <v>3411858194</v>
      </c>
    </row>
    <row r="42964" customFormat="false" ht="12.8" hidden="false" customHeight="false" outlineLevel="0" collapsed="false">
      <c r="A42964" s="0" t="n">
        <f aca="true">ROUND(RAND()*9999999999+1,0)</f>
        <v>9423390071</v>
      </c>
    </row>
    <row r="42965" customFormat="false" ht="12.8" hidden="false" customHeight="false" outlineLevel="0" collapsed="false">
      <c r="A42965" s="0" t="n">
        <f aca="true">ROUND(RAND()*9999999999+1,0)</f>
        <v>6693111695</v>
      </c>
    </row>
    <row r="42966" customFormat="false" ht="12.8" hidden="false" customHeight="false" outlineLevel="0" collapsed="false">
      <c r="A42966" s="0" t="n">
        <f aca="true">ROUND(RAND()*9999999999+1,0)</f>
        <v>5478552309</v>
      </c>
    </row>
    <row r="42967" customFormat="false" ht="12.8" hidden="false" customHeight="false" outlineLevel="0" collapsed="false">
      <c r="A42967" s="0" t="n">
        <f aca="true">ROUND(RAND()*9999999999+1,0)</f>
        <v>4106775919</v>
      </c>
    </row>
    <row r="42968" customFormat="false" ht="12.8" hidden="false" customHeight="false" outlineLevel="0" collapsed="false">
      <c r="A42968" s="0" t="n">
        <f aca="true">ROUND(RAND()*9999999999+1,0)</f>
        <v>942341992</v>
      </c>
    </row>
    <row r="42969" customFormat="false" ht="12.8" hidden="false" customHeight="false" outlineLevel="0" collapsed="false">
      <c r="A42969" s="0" t="n">
        <f aca="true">ROUND(RAND()*9999999999+1,0)</f>
        <v>2080459495</v>
      </c>
    </row>
    <row r="42970" customFormat="false" ht="12.8" hidden="false" customHeight="false" outlineLevel="0" collapsed="false">
      <c r="A42970" s="0" t="n">
        <f aca="true">ROUND(RAND()*9999999999+1,0)</f>
        <v>5931020630</v>
      </c>
    </row>
    <row r="42971" customFormat="false" ht="12.8" hidden="false" customHeight="false" outlineLevel="0" collapsed="false">
      <c r="A42971" s="0" t="n">
        <f aca="true">ROUND(RAND()*9999999999+1,0)</f>
        <v>4957986045</v>
      </c>
    </row>
    <row r="42972" customFormat="false" ht="12.8" hidden="false" customHeight="false" outlineLevel="0" collapsed="false">
      <c r="A42972" s="0" t="n">
        <f aca="true">ROUND(RAND()*9999999999+1,0)</f>
        <v>9156936135</v>
      </c>
    </row>
    <row r="42973" customFormat="false" ht="12.8" hidden="false" customHeight="false" outlineLevel="0" collapsed="false">
      <c r="A42973" s="0" t="n">
        <f aca="true">ROUND(RAND()*9999999999+1,0)</f>
        <v>7067037699</v>
      </c>
    </row>
    <row r="42974" customFormat="false" ht="12.8" hidden="false" customHeight="false" outlineLevel="0" collapsed="false">
      <c r="A42974" s="0" t="n">
        <f aca="true">ROUND(RAND()*9999999999+1,0)</f>
        <v>6351757615</v>
      </c>
    </row>
    <row r="42975" customFormat="false" ht="12.8" hidden="false" customHeight="false" outlineLevel="0" collapsed="false">
      <c r="A42975" s="0" t="n">
        <f aca="true">ROUND(RAND()*9999999999+1,0)</f>
        <v>209475966</v>
      </c>
    </row>
    <row r="42976" customFormat="false" ht="12.8" hidden="false" customHeight="false" outlineLevel="0" collapsed="false">
      <c r="A42976" s="0" t="n">
        <f aca="true">ROUND(RAND()*9999999999+1,0)</f>
        <v>9004361815</v>
      </c>
    </row>
    <row r="42977" customFormat="false" ht="12.8" hidden="false" customHeight="false" outlineLevel="0" collapsed="false">
      <c r="A42977" s="0" t="n">
        <f aca="true">ROUND(RAND()*9999999999+1,0)</f>
        <v>5473352518</v>
      </c>
    </row>
    <row r="42978" customFormat="false" ht="12.8" hidden="false" customHeight="false" outlineLevel="0" collapsed="false">
      <c r="A42978" s="0" t="n">
        <f aca="true">ROUND(RAND()*9999999999+1,0)</f>
        <v>4123816724</v>
      </c>
    </row>
    <row r="42979" customFormat="false" ht="12.8" hidden="false" customHeight="false" outlineLevel="0" collapsed="false">
      <c r="A42979" s="0" t="n">
        <f aca="true">ROUND(RAND()*9999999999+1,0)</f>
        <v>7209213718</v>
      </c>
    </row>
    <row r="42980" customFormat="false" ht="12.8" hidden="false" customHeight="false" outlineLevel="0" collapsed="false">
      <c r="A42980" s="0" t="n">
        <f aca="true">ROUND(RAND()*9999999999+1,0)</f>
        <v>2917531485</v>
      </c>
    </row>
    <row r="42981" customFormat="false" ht="12.8" hidden="false" customHeight="false" outlineLevel="0" collapsed="false">
      <c r="A42981" s="0" t="n">
        <f aca="true">ROUND(RAND()*9999999999+1,0)</f>
        <v>1619551853</v>
      </c>
    </row>
    <row r="42982" customFormat="false" ht="12.8" hidden="false" customHeight="false" outlineLevel="0" collapsed="false">
      <c r="A42982" s="0" t="n">
        <f aca="true">ROUND(RAND()*9999999999+1,0)</f>
        <v>1614500472</v>
      </c>
    </row>
    <row r="42983" customFormat="false" ht="12.8" hidden="false" customHeight="false" outlineLevel="0" collapsed="false">
      <c r="A42983" s="0" t="n">
        <f aca="true">ROUND(RAND()*9999999999+1,0)</f>
        <v>3151523513</v>
      </c>
    </row>
    <row r="42984" customFormat="false" ht="12.8" hidden="false" customHeight="false" outlineLevel="0" collapsed="false">
      <c r="A42984" s="0" t="n">
        <f aca="true">ROUND(RAND()*9999999999+1,0)</f>
        <v>1163796233</v>
      </c>
    </row>
    <row r="42985" customFormat="false" ht="12.8" hidden="false" customHeight="false" outlineLevel="0" collapsed="false">
      <c r="A42985" s="0" t="n">
        <f aca="true">ROUND(RAND()*9999999999+1,0)</f>
        <v>3394610972</v>
      </c>
    </row>
    <row r="42986" customFormat="false" ht="12.8" hidden="false" customHeight="false" outlineLevel="0" collapsed="false">
      <c r="A42986" s="0" t="n">
        <f aca="true">ROUND(RAND()*9999999999+1,0)</f>
        <v>384113744</v>
      </c>
    </row>
    <row r="42987" customFormat="false" ht="12.8" hidden="false" customHeight="false" outlineLevel="0" collapsed="false">
      <c r="A42987" s="0" t="n">
        <f aca="true">ROUND(RAND()*9999999999+1,0)</f>
        <v>3413081736</v>
      </c>
    </row>
    <row r="42988" customFormat="false" ht="12.8" hidden="false" customHeight="false" outlineLevel="0" collapsed="false">
      <c r="A42988" s="0" t="n">
        <f aca="true">ROUND(RAND()*9999999999+1,0)</f>
        <v>5256798415</v>
      </c>
    </row>
    <row r="42989" customFormat="false" ht="12.8" hidden="false" customHeight="false" outlineLevel="0" collapsed="false">
      <c r="A42989" s="0" t="n">
        <f aca="true">ROUND(RAND()*9999999999+1,0)</f>
        <v>5650235821</v>
      </c>
    </row>
    <row r="42990" customFormat="false" ht="12.8" hidden="false" customHeight="false" outlineLevel="0" collapsed="false">
      <c r="A42990" s="0" t="n">
        <f aca="true">ROUND(RAND()*9999999999+1,0)</f>
        <v>9779778042</v>
      </c>
    </row>
    <row r="42991" customFormat="false" ht="12.8" hidden="false" customHeight="false" outlineLevel="0" collapsed="false">
      <c r="A42991" s="0" t="n">
        <f aca="true">ROUND(RAND()*9999999999+1,0)</f>
        <v>1962865108</v>
      </c>
    </row>
    <row r="42992" customFormat="false" ht="12.8" hidden="false" customHeight="false" outlineLevel="0" collapsed="false">
      <c r="A42992" s="0" t="n">
        <f aca="true">ROUND(RAND()*9999999999+1,0)</f>
        <v>1345391840</v>
      </c>
    </row>
    <row r="42993" customFormat="false" ht="12.8" hidden="false" customHeight="false" outlineLevel="0" collapsed="false">
      <c r="A42993" s="0" t="n">
        <f aca="true">ROUND(RAND()*9999999999+1,0)</f>
        <v>1734686150</v>
      </c>
    </row>
    <row r="42994" customFormat="false" ht="12.8" hidden="false" customHeight="false" outlineLevel="0" collapsed="false">
      <c r="A42994" s="0" t="n">
        <f aca="true">ROUND(RAND()*9999999999+1,0)</f>
        <v>8176111086</v>
      </c>
    </row>
    <row r="42995" customFormat="false" ht="12.8" hidden="false" customHeight="false" outlineLevel="0" collapsed="false">
      <c r="A42995" s="0" t="n">
        <f aca="true">ROUND(RAND()*9999999999+1,0)</f>
        <v>6688343715</v>
      </c>
    </row>
    <row r="42996" customFormat="false" ht="12.8" hidden="false" customHeight="false" outlineLevel="0" collapsed="false">
      <c r="A42996" s="0" t="n">
        <f aca="true">ROUND(RAND()*9999999999+1,0)</f>
        <v>7198956963</v>
      </c>
    </row>
    <row r="42997" customFormat="false" ht="12.8" hidden="false" customHeight="false" outlineLevel="0" collapsed="false">
      <c r="A42997" s="0" t="n">
        <f aca="true">ROUND(RAND()*9999999999+1,0)</f>
        <v>6448490331</v>
      </c>
    </row>
    <row r="42998" customFormat="false" ht="12.8" hidden="false" customHeight="false" outlineLevel="0" collapsed="false">
      <c r="A42998" s="0" t="n">
        <f aca="true">ROUND(RAND()*9999999999+1,0)</f>
        <v>879901594</v>
      </c>
    </row>
    <row r="42999" customFormat="false" ht="12.8" hidden="false" customHeight="false" outlineLevel="0" collapsed="false">
      <c r="A42999" s="0" t="n">
        <f aca="true">ROUND(RAND()*9999999999+1,0)</f>
        <v>8234828735</v>
      </c>
    </row>
    <row r="43000" customFormat="false" ht="12.8" hidden="false" customHeight="false" outlineLevel="0" collapsed="false">
      <c r="A43000" s="0" t="n">
        <f aca="true">ROUND(RAND()*9999999999+1,0)</f>
        <v>9548965620</v>
      </c>
    </row>
    <row r="43001" customFormat="false" ht="12.8" hidden="false" customHeight="false" outlineLevel="0" collapsed="false">
      <c r="A43001" s="0" t="n">
        <f aca="true">ROUND(RAND()*9999999999+1,0)</f>
        <v>1241656634</v>
      </c>
    </row>
    <row r="43002" customFormat="false" ht="12.8" hidden="false" customHeight="false" outlineLevel="0" collapsed="false">
      <c r="A43002" s="0" t="n">
        <f aca="true">ROUND(RAND()*9999999999+1,0)</f>
        <v>7768286782</v>
      </c>
    </row>
    <row r="43003" customFormat="false" ht="12.8" hidden="false" customHeight="false" outlineLevel="0" collapsed="false">
      <c r="A43003" s="0" t="n">
        <f aca="true">ROUND(RAND()*9999999999+1,0)</f>
        <v>1545796976</v>
      </c>
    </row>
    <row r="43004" customFormat="false" ht="12.8" hidden="false" customHeight="false" outlineLevel="0" collapsed="false">
      <c r="A43004" s="0" t="n">
        <f aca="true">ROUND(RAND()*9999999999+1,0)</f>
        <v>3663904020</v>
      </c>
    </row>
    <row r="43005" customFormat="false" ht="12.8" hidden="false" customHeight="false" outlineLevel="0" collapsed="false">
      <c r="A43005" s="0" t="n">
        <f aca="true">ROUND(RAND()*9999999999+1,0)</f>
        <v>4087150772</v>
      </c>
    </row>
    <row r="43006" customFormat="false" ht="12.8" hidden="false" customHeight="false" outlineLevel="0" collapsed="false">
      <c r="A43006" s="0" t="n">
        <f aca="true">ROUND(RAND()*9999999999+1,0)</f>
        <v>4291478914</v>
      </c>
    </row>
    <row r="43007" customFormat="false" ht="12.8" hidden="false" customHeight="false" outlineLevel="0" collapsed="false">
      <c r="A43007" s="0" t="n">
        <f aca="true">ROUND(RAND()*9999999999+1,0)</f>
        <v>9459438008</v>
      </c>
    </row>
    <row r="43008" customFormat="false" ht="12.8" hidden="false" customHeight="false" outlineLevel="0" collapsed="false">
      <c r="A43008" s="0" t="n">
        <f aca="true">ROUND(RAND()*9999999999+1,0)</f>
        <v>1120497504</v>
      </c>
    </row>
    <row r="43009" customFormat="false" ht="12.8" hidden="false" customHeight="false" outlineLevel="0" collapsed="false">
      <c r="A43009" s="0" t="n">
        <f aca="true">ROUND(RAND()*9999999999+1,0)</f>
        <v>4662488729</v>
      </c>
    </row>
    <row r="43010" customFormat="false" ht="12.8" hidden="false" customHeight="false" outlineLevel="0" collapsed="false">
      <c r="A43010" s="0" t="n">
        <f aca="true">ROUND(RAND()*9999999999+1,0)</f>
        <v>1075107410</v>
      </c>
    </row>
    <row r="43011" customFormat="false" ht="12.8" hidden="false" customHeight="false" outlineLevel="0" collapsed="false">
      <c r="A43011" s="0" t="n">
        <f aca="true">ROUND(RAND()*9999999999+1,0)</f>
        <v>7828596266</v>
      </c>
    </row>
    <row r="43012" customFormat="false" ht="12.8" hidden="false" customHeight="false" outlineLevel="0" collapsed="false">
      <c r="A43012" s="0" t="n">
        <f aca="true">ROUND(RAND()*9999999999+1,0)</f>
        <v>1713897034</v>
      </c>
    </row>
    <row r="43013" customFormat="false" ht="12.8" hidden="false" customHeight="false" outlineLevel="0" collapsed="false">
      <c r="A43013" s="0" t="n">
        <f aca="true">ROUND(RAND()*9999999999+1,0)</f>
        <v>3187248078</v>
      </c>
    </row>
    <row r="43014" customFormat="false" ht="12.8" hidden="false" customHeight="false" outlineLevel="0" collapsed="false">
      <c r="A43014" s="0" t="n">
        <f aca="true">ROUND(RAND()*9999999999+1,0)</f>
        <v>9165574233</v>
      </c>
    </row>
    <row r="43015" customFormat="false" ht="12.8" hidden="false" customHeight="false" outlineLevel="0" collapsed="false">
      <c r="A43015" s="0" t="n">
        <f aca="true">ROUND(RAND()*9999999999+1,0)</f>
        <v>7783586046</v>
      </c>
    </row>
    <row r="43016" customFormat="false" ht="12.8" hidden="false" customHeight="false" outlineLevel="0" collapsed="false">
      <c r="A43016" s="0" t="n">
        <f aca="true">ROUND(RAND()*9999999999+1,0)</f>
        <v>3591578214</v>
      </c>
    </row>
    <row r="43017" customFormat="false" ht="12.8" hidden="false" customHeight="false" outlineLevel="0" collapsed="false">
      <c r="A43017" s="0" t="n">
        <f aca="true">ROUND(RAND()*9999999999+1,0)</f>
        <v>5484748919</v>
      </c>
    </row>
    <row r="43018" customFormat="false" ht="12.8" hidden="false" customHeight="false" outlineLevel="0" collapsed="false">
      <c r="A43018" s="0" t="n">
        <f aca="true">ROUND(RAND()*9999999999+1,0)</f>
        <v>478618912</v>
      </c>
    </row>
    <row r="43019" customFormat="false" ht="12.8" hidden="false" customHeight="false" outlineLevel="0" collapsed="false">
      <c r="A43019" s="0" t="n">
        <f aca="true">ROUND(RAND()*9999999999+1,0)</f>
        <v>9694967197</v>
      </c>
    </row>
    <row r="43020" customFormat="false" ht="12.8" hidden="false" customHeight="false" outlineLevel="0" collapsed="false">
      <c r="A43020" s="0" t="n">
        <f aca="true">ROUND(RAND()*9999999999+1,0)</f>
        <v>4844619891</v>
      </c>
    </row>
    <row r="43021" customFormat="false" ht="12.8" hidden="false" customHeight="false" outlineLevel="0" collapsed="false">
      <c r="A43021" s="0" t="n">
        <f aca="true">ROUND(RAND()*9999999999+1,0)</f>
        <v>3447879896</v>
      </c>
    </row>
    <row r="43022" customFormat="false" ht="12.8" hidden="false" customHeight="false" outlineLevel="0" collapsed="false">
      <c r="A43022" s="0" t="n">
        <f aca="true">ROUND(RAND()*9999999999+1,0)</f>
        <v>1289707798</v>
      </c>
    </row>
    <row r="43023" customFormat="false" ht="12.8" hidden="false" customHeight="false" outlineLevel="0" collapsed="false">
      <c r="A43023" s="0" t="n">
        <f aca="true">ROUND(RAND()*9999999999+1,0)</f>
        <v>4424684082</v>
      </c>
    </row>
    <row r="43024" customFormat="false" ht="12.8" hidden="false" customHeight="false" outlineLevel="0" collapsed="false">
      <c r="A43024" s="0" t="n">
        <f aca="true">ROUND(RAND()*9999999999+1,0)</f>
        <v>272558809</v>
      </c>
    </row>
    <row r="43025" customFormat="false" ht="12.8" hidden="false" customHeight="false" outlineLevel="0" collapsed="false">
      <c r="A43025" s="0" t="n">
        <f aca="true">ROUND(RAND()*9999999999+1,0)</f>
        <v>9007729149</v>
      </c>
    </row>
    <row r="43026" customFormat="false" ht="12.8" hidden="false" customHeight="false" outlineLevel="0" collapsed="false">
      <c r="A43026" s="0" t="n">
        <f aca="true">ROUND(RAND()*9999999999+1,0)</f>
        <v>6277560397</v>
      </c>
    </row>
    <row r="43027" customFormat="false" ht="12.8" hidden="false" customHeight="false" outlineLevel="0" collapsed="false">
      <c r="A43027" s="0" t="n">
        <f aca="true">ROUND(RAND()*9999999999+1,0)</f>
        <v>871014643</v>
      </c>
    </row>
    <row r="43028" customFormat="false" ht="12.8" hidden="false" customHeight="false" outlineLevel="0" collapsed="false">
      <c r="A43028" s="0" t="n">
        <f aca="true">ROUND(RAND()*9999999999+1,0)</f>
        <v>2553539646</v>
      </c>
    </row>
    <row r="43029" customFormat="false" ht="12.8" hidden="false" customHeight="false" outlineLevel="0" collapsed="false">
      <c r="A43029" s="0" t="n">
        <f aca="true">ROUND(RAND()*9999999999+1,0)</f>
        <v>2459575216</v>
      </c>
    </row>
    <row r="43030" customFormat="false" ht="12.8" hidden="false" customHeight="false" outlineLevel="0" collapsed="false">
      <c r="A43030" s="0" t="n">
        <f aca="true">ROUND(RAND()*9999999999+1,0)</f>
        <v>2548886622</v>
      </c>
    </row>
    <row r="43031" customFormat="false" ht="12.8" hidden="false" customHeight="false" outlineLevel="0" collapsed="false">
      <c r="A43031" s="0" t="n">
        <f aca="true">ROUND(RAND()*9999999999+1,0)</f>
        <v>3859475314</v>
      </c>
    </row>
    <row r="43032" customFormat="false" ht="12.8" hidden="false" customHeight="false" outlineLevel="0" collapsed="false">
      <c r="A43032" s="0" t="n">
        <f aca="true">ROUND(RAND()*9999999999+1,0)</f>
        <v>4035466998</v>
      </c>
    </row>
    <row r="43033" customFormat="false" ht="12.8" hidden="false" customHeight="false" outlineLevel="0" collapsed="false">
      <c r="A43033" s="0" t="n">
        <f aca="true">ROUND(RAND()*9999999999+1,0)</f>
        <v>12215952</v>
      </c>
    </row>
    <row r="43034" customFormat="false" ht="12.8" hidden="false" customHeight="false" outlineLevel="0" collapsed="false">
      <c r="A43034" s="0" t="n">
        <f aca="true">ROUND(RAND()*9999999999+1,0)</f>
        <v>2328333945</v>
      </c>
    </row>
    <row r="43035" customFormat="false" ht="12.8" hidden="false" customHeight="false" outlineLevel="0" collapsed="false">
      <c r="A43035" s="0" t="n">
        <f aca="true">ROUND(RAND()*9999999999+1,0)</f>
        <v>7165200217</v>
      </c>
    </row>
    <row r="43036" customFormat="false" ht="12.8" hidden="false" customHeight="false" outlineLevel="0" collapsed="false">
      <c r="A43036" s="0" t="n">
        <f aca="true">ROUND(RAND()*9999999999+1,0)</f>
        <v>557589045</v>
      </c>
    </row>
    <row r="43037" customFormat="false" ht="12.8" hidden="false" customHeight="false" outlineLevel="0" collapsed="false">
      <c r="A43037" s="0" t="n">
        <f aca="true">ROUND(RAND()*9999999999+1,0)</f>
        <v>520837888</v>
      </c>
    </row>
    <row r="43038" customFormat="false" ht="12.8" hidden="false" customHeight="false" outlineLevel="0" collapsed="false">
      <c r="A43038" s="0" t="n">
        <f aca="true">ROUND(RAND()*9999999999+1,0)</f>
        <v>3954747849</v>
      </c>
    </row>
    <row r="43039" customFormat="false" ht="12.8" hidden="false" customHeight="false" outlineLevel="0" collapsed="false">
      <c r="A43039" s="0" t="n">
        <f aca="true">ROUND(RAND()*9999999999+1,0)</f>
        <v>6106555640</v>
      </c>
    </row>
    <row r="43040" customFormat="false" ht="12.8" hidden="false" customHeight="false" outlineLevel="0" collapsed="false">
      <c r="A43040" s="0" t="n">
        <f aca="true">ROUND(RAND()*9999999999+1,0)</f>
        <v>5398071286</v>
      </c>
    </row>
    <row r="43041" customFormat="false" ht="12.8" hidden="false" customHeight="false" outlineLevel="0" collapsed="false">
      <c r="A43041" s="0" t="n">
        <f aca="true">ROUND(RAND()*9999999999+1,0)</f>
        <v>2336544045</v>
      </c>
    </row>
    <row r="43042" customFormat="false" ht="12.8" hidden="false" customHeight="false" outlineLevel="0" collapsed="false">
      <c r="A43042" s="0" t="n">
        <f aca="true">ROUND(RAND()*9999999999+1,0)</f>
        <v>5811045242</v>
      </c>
    </row>
    <row r="43043" customFormat="false" ht="12.8" hidden="false" customHeight="false" outlineLevel="0" collapsed="false">
      <c r="A43043" s="0" t="n">
        <f aca="true">ROUND(RAND()*9999999999+1,0)</f>
        <v>6173531594</v>
      </c>
    </row>
    <row r="43044" customFormat="false" ht="12.8" hidden="false" customHeight="false" outlineLevel="0" collapsed="false">
      <c r="A43044" s="0" t="n">
        <f aca="true">ROUND(RAND()*9999999999+1,0)</f>
        <v>724659425</v>
      </c>
    </row>
    <row r="43045" customFormat="false" ht="12.8" hidden="false" customHeight="false" outlineLevel="0" collapsed="false">
      <c r="A43045" s="0" t="n">
        <f aca="true">ROUND(RAND()*9999999999+1,0)</f>
        <v>6810335117</v>
      </c>
    </row>
    <row r="43046" customFormat="false" ht="12.8" hidden="false" customHeight="false" outlineLevel="0" collapsed="false">
      <c r="A43046" s="0" t="n">
        <f aca="true">ROUND(RAND()*9999999999+1,0)</f>
        <v>4949632546</v>
      </c>
    </row>
    <row r="43047" customFormat="false" ht="12.8" hidden="false" customHeight="false" outlineLevel="0" collapsed="false">
      <c r="A43047" s="0" t="n">
        <f aca="true">ROUND(RAND()*9999999999+1,0)</f>
        <v>7362499538</v>
      </c>
    </row>
    <row r="43048" customFormat="false" ht="12.8" hidden="false" customHeight="false" outlineLevel="0" collapsed="false">
      <c r="A43048" s="0" t="n">
        <f aca="true">ROUND(RAND()*9999999999+1,0)</f>
        <v>1812009968</v>
      </c>
    </row>
    <row r="43049" customFormat="false" ht="12.8" hidden="false" customHeight="false" outlineLevel="0" collapsed="false">
      <c r="A43049" s="0" t="n">
        <f aca="true">ROUND(RAND()*9999999999+1,0)</f>
        <v>4346014163</v>
      </c>
    </row>
    <row r="43050" customFormat="false" ht="12.8" hidden="false" customHeight="false" outlineLevel="0" collapsed="false">
      <c r="A43050" s="0" t="n">
        <f aca="true">ROUND(RAND()*9999999999+1,0)</f>
        <v>2549865839</v>
      </c>
    </row>
    <row r="43051" customFormat="false" ht="12.8" hidden="false" customHeight="false" outlineLevel="0" collapsed="false">
      <c r="A43051" s="0" t="n">
        <f aca="true">ROUND(RAND()*9999999999+1,0)</f>
        <v>3011890849</v>
      </c>
    </row>
    <row r="43052" customFormat="false" ht="12.8" hidden="false" customHeight="false" outlineLevel="0" collapsed="false">
      <c r="A43052" s="0" t="n">
        <f aca="true">ROUND(RAND()*9999999999+1,0)</f>
        <v>8572602411</v>
      </c>
    </row>
    <row r="43053" customFormat="false" ht="12.8" hidden="false" customHeight="false" outlineLevel="0" collapsed="false">
      <c r="A43053" s="0" t="n">
        <f aca="true">ROUND(RAND()*9999999999+1,0)</f>
        <v>8717162696</v>
      </c>
    </row>
    <row r="43054" customFormat="false" ht="12.8" hidden="false" customHeight="false" outlineLevel="0" collapsed="false">
      <c r="A43054" s="0" t="n">
        <f aca="true">ROUND(RAND()*9999999999+1,0)</f>
        <v>1918864754</v>
      </c>
    </row>
    <row r="43055" customFormat="false" ht="12.8" hidden="false" customHeight="false" outlineLevel="0" collapsed="false">
      <c r="A43055" s="0" t="n">
        <f aca="true">ROUND(RAND()*9999999999+1,0)</f>
        <v>5081465500</v>
      </c>
    </row>
    <row r="43056" customFormat="false" ht="12.8" hidden="false" customHeight="false" outlineLevel="0" collapsed="false">
      <c r="A43056" s="0" t="n">
        <f aca="true">ROUND(RAND()*9999999999+1,0)</f>
        <v>8286375520</v>
      </c>
    </row>
    <row r="43057" customFormat="false" ht="12.8" hidden="false" customHeight="false" outlineLevel="0" collapsed="false">
      <c r="A43057" s="0" t="n">
        <f aca="true">ROUND(RAND()*9999999999+1,0)</f>
        <v>2900812088</v>
      </c>
    </row>
    <row r="43058" customFormat="false" ht="12.8" hidden="false" customHeight="false" outlineLevel="0" collapsed="false">
      <c r="A43058" s="0" t="n">
        <f aca="true">ROUND(RAND()*9999999999+1,0)</f>
        <v>2798440348</v>
      </c>
    </row>
    <row r="43059" customFormat="false" ht="12.8" hidden="false" customHeight="false" outlineLevel="0" collapsed="false">
      <c r="A43059" s="0" t="n">
        <f aca="true">ROUND(RAND()*9999999999+1,0)</f>
        <v>1461283819</v>
      </c>
    </row>
    <row r="43060" customFormat="false" ht="12.8" hidden="false" customHeight="false" outlineLevel="0" collapsed="false">
      <c r="A43060" s="0" t="n">
        <f aca="true">ROUND(RAND()*9999999999+1,0)</f>
        <v>2531437878</v>
      </c>
    </row>
    <row r="43061" customFormat="false" ht="12.8" hidden="false" customHeight="false" outlineLevel="0" collapsed="false">
      <c r="A43061" s="0" t="n">
        <f aca="true">ROUND(RAND()*9999999999+1,0)</f>
        <v>5715393964</v>
      </c>
    </row>
    <row r="43062" customFormat="false" ht="12.8" hidden="false" customHeight="false" outlineLevel="0" collapsed="false">
      <c r="A43062" s="0" t="n">
        <f aca="true">ROUND(RAND()*9999999999+1,0)</f>
        <v>9464108541</v>
      </c>
    </row>
    <row r="43063" customFormat="false" ht="12.8" hidden="false" customHeight="false" outlineLevel="0" collapsed="false">
      <c r="A43063" s="0" t="n">
        <f aca="true">ROUND(RAND()*9999999999+1,0)</f>
        <v>6049971337</v>
      </c>
    </row>
    <row r="43064" customFormat="false" ht="12.8" hidden="false" customHeight="false" outlineLevel="0" collapsed="false">
      <c r="A43064" s="0" t="n">
        <f aca="true">ROUND(RAND()*9999999999+1,0)</f>
        <v>8075148857</v>
      </c>
    </row>
    <row r="43065" customFormat="false" ht="12.8" hidden="false" customHeight="false" outlineLevel="0" collapsed="false">
      <c r="A43065" s="0" t="n">
        <f aca="true">ROUND(RAND()*9999999999+1,0)</f>
        <v>9676711104</v>
      </c>
    </row>
    <row r="43066" customFormat="false" ht="12.8" hidden="false" customHeight="false" outlineLevel="0" collapsed="false">
      <c r="A43066" s="0" t="n">
        <f aca="true">ROUND(RAND()*9999999999+1,0)</f>
        <v>3816670169</v>
      </c>
    </row>
    <row r="43067" customFormat="false" ht="12.8" hidden="false" customHeight="false" outlineLevel="0" collapsed="false">
      <c r="A43067" s="0" t="n">
        <f aca="true">ROUND(RAND()*9999999999+1,0)</f>
        <v>7965259113</v>
      </c>
    </row>
    <row r="43068" customFormat="false" ht="12.8" hidden="false" customHeight="false" outlineLevel="0" collapsed="false">
      <c r="A43068" s="0" t="n">
        <f aca="true">ROUND(RAND()*9999999999+1,0)</f>
        <v>4388876486</v>
      </c>
    </row>
    <row r="43069" customFormat="false" ht="12.8" hidden="false" customHeight="false" outlineLevel="0" collapsed="false">
      <c r="A43069" s="0" t="n">
        <f aca="true">ROUND(RAND()*9999999999+1,0)</f>
        <v>7613133336</v>
      </c>
    </row>
    <row r="43070" customFormat="false" ht="12.8" hidden="false" customHeight="false" outlineLevel="0" collapsed="false">
      <c r="A43070" s="0" t="n">
        <f aca="true">ROUND(RAND()*9999999999+1,0)</f>
        <v>5891109531</v>
      </c>
    </row>
    <row r="43071" customFormat="false" ht="12.8" hidden="false" customHeight="false" outlineLevel="0" collapsed="false">
      <c r="A43071" s="0" t="n">
        <f aca="true">ROUND(RAND()*9999999999+1,0)</f>
        <v>5000557953</v>
      </c>
    </row>
    <row r="43072" customFormat="false" ht="12.8" hidden="false" customHeight="false" outlineLevel="0" collapsed="false">
      <c r="A43072" s="0" t="n">
        <f aca="true">ROUND(RAND()*9999999999+1,0)</f>
        <v>5930816461</v>
      </c>
    </row>
    <row r="43073" customFormat="false" ht="12.8" hidden="false" customHeight="false" outlineLevel="0" collapsed="false">
      <c r="A43073" s="0" t="n">
        <f aca="true">ROUND(RAND()*9999999999+1,0)</f>
        <v>9382586333</v>
      </c>
    </row>
    <row r="43074" customFormat="false" ht="12.8" hidden="false" customHeight="false" outlineLevel="0" collapsed="false">
      <c r="A43074" s="0" t="n">
        <f aca="true">ROUND(RAND()*9999999999+1,0)</f>
        <v>8492964576</v>
      </c>
    </row>
    <row r="43075" customFormat="false" ht="12.8" hidden="false" customHeight="false" outlineLevel="0" collapsed="false">
      <c r="A43075" s="0" t="n">
        <f aca="true">ROUND(RAND()*9999999999+1,0)</f>
        <v>5988203657</v>
      </c>
    </row>
    <row r="43076" customFormat="false" ht="12.8" hidden="false" customHeight="false" outlineLevel="0" collapsed="false">
      <c r="A43076" s="0" t="n">
        <f aca="true">ROUND(RAND()*9999999999+1,0)</f>
        <v>997092999</v>
      </c>
    </row>
    <row r="43077" customFormat="false" ht="12.8" hidden="false" customHeight="false" outlineLevel="0" collapsed="false">
      <c r="A43077" s="0" t="n">
        <f aca="true">ROUND(RAND()*9999999999+1,0)</f>
        <v>3738569039</v>
      </c>
    </row>
    <row r="43078" customFormat="false" ht="12.8" hidden="false" customHeight="false" outlineLevel="0" collapsed="false">
      <c r="A43078" s="0" t="n">
        <f aca="true">ROUND(RAND()*9999999999+1,0)</f>
        <v>7310161548</v>
      </c>
    </row>
    <row r="43079" customFormat="false" ht="12.8" hidden="false" customHeight="false" outlineLevel="0" collapsed="false">
      <c r="A43079" s="0" t="n">
        <f aca="true">ROUND(RAND()*9999999999+1,0)</f>
        <v>1621239704</v>
      </c>
    </row>
    <row r="43080" customFormat="false" ht="12.8" hidden="false" customHeight="false" outlineLevel="0" collapsed="false">
      <c r="A43080" s="0" t="n">
        <f aca="true">ROUND(RAND()*9999999999+1,0)</f>
        <v>3860403064</v>
      </c>
    </row>
    <row r="43081" customFormat="false" ht="12.8" hidden="false" customHeight="false" outlineLevel="0" collapsed="false">
      <c r="A43081" s="0" t="n">
        <f aca="true">ROUND(RAND()*9999999999+1,0)</f>
        <v>716914540</v>
      </c>
    </row>
    <row r="43082" customFormat="false" ht="12.8" hidden="false" customHeight="false" outlineLevel="0" collapsed="false">
      <c r="A43082" s="0" t="n">
        <f aca="true">ROUND(RAND()*9999999999+1,0)</f>
        <v>5677949020</v>
      </c>
    </row>
    <row r="43083" customFormat="false" ht="12.8" hidden="false" customHeight="false" outlineLevel="0" collapsed="false">
      <c r="A43083" s="0" t="n">
        <f aca="true">ROUND(RAND()*9999999999+1,0)</f>
        <v>3233996144</v>
      </c>
    </row>
    <row r="43084" customFormat="false" ht="12.8" hidden="false" customHeight="false" outlineLevel="0" collapsed="false">
      <c r="A43084" s="0" t="n">
        <f aca="true">ROUND(RAND()*9999999999+1,0)</f>
        <v>7264680869</v>
      </c>
    </row>
    <row r="43085" customFormat="false" ht="12.8" hidden="false" customHeight="false" outlineLevel="0" collapsed="false">
      <c r="A43085" s="0" t="n">
        <f aca="true">ROUND(RAND()*9999999999+1,0)</f>
        <v>1150509774</v>
      </c>
    </row>
    <row r="43086" customFormat="false" ht="12.8" hidden="false" customHeight="false" outlineLevel="0" collapsed="false">
      <c r="A43086" s="0" t="n">
        <f aca="true">ROUND(RAND()*9999999999+1,0)</f>
        <v>6542449412</v>
      </c>
    </row>
    <row r="43087" customFormat="false" ht="12.8" hidden="false" customHeight="false" outlineLevel="0" collapsed="false">
      <c r="A43087" s="0" t="n">
        <f aca="true">ROUND(RAND()*9999999999+1,0)</f>
        <v>7014353285</v>
      </c>
    </row>
    <row r="43088" customFormat="false" ht="12.8" hidden="false" customHeight="false" outlineLevel="0" collapsed="false">
      <c r="A43088" s="0" t="n">
        <f aca="true">ROUND(RAND()*9999999999+1,0)</f>
        <v>1875508</v>
      </c>
    </row>
    <row r="43089" customFormat="false" ht="12.8" hidden="false" customHeight="false" outlineLevel="0" collapsed="false">
      <c r="A43089" s="0" t="n">
        <f aca="true">ROUND(RAND()*9999999999+1,0)</f>
        <v>2776957763</v>
      </c>
    </row>
    <row r="43090" customFormat="false" ht="12.8" hidden="false" customHeight="false" outlineLevel="0" collapsed="false">
      <c r="A43090" s="0" t="n">
        <f aca="true">ROUND(RAND()*9999999999+1,0)</f>
        <v>2845019398</v>
      </c>
    </row>
    <row r="43091" customFormat="false" ht="12.8" hidden="false" customHeight="false" outlineLevel="0" collapsed="false">
      <c r="A43091" s="0" t="n">
        <f aca="true">ROUND(RAND()*9999999999+1,0)</f>
        <v>1973733720</v>
      </c>
    </row>
    <row r="43092" customFormat="false" ht="12.8" hidden="false" customHeight="false" outlineLevel="0" collapsed="false">
      <c r="A43092" s="0" t="n">
        <f aca="true">ROUND(RAND()*9999999999+1,0)</f>
        <v>4107622383</v>
      </c>
    </row>
    <row r="43093" customFormat="false" ht="12.8" hidden="false" customHeight="false" outlineLevel="0" collapsed="false">
      <c r="A43093" s="0" t="n">
        <f aca="true">ROUND(RAND()*9999999999+1,0)</f>
        <v>2902655042</v>
      </c>
    </row>
    <row r="43094" customFormat="false" ht="12.8" hidden="false" customHeight="false" outlineLevel="0" collapsed="false">
      <c r="A43094" s="0" t="n">
        <f aca="true">ROUND(RAND()*9999999999+1,0)</f>
        <v>1360866488</v>
      </c>
    </row>
    <row r="43095" customFormat="false" ht="12.8" hidden="false" customHeight="false" outlineLevel="0" collapsed="false">
      <c r="A43095" s="0" t="n">
        <f aca="true">ROUND(RAND()*9999999999+1,0)</f>
        <v>2264563333</v>
      </c>
    </row>
    <row r="43096" customFormat="false" ht="12.8" hidden="false" customHeight="false" outlineLevel="0" collapsed="false">
      <c r="A43096" s="0" t="n">
        <f aca="true">ROUND(RAND()*9999999999+1,0)</f>
        <v>9338877616</v>
      </c>
    </row>
    <row r="43097" customFormat="false" ht="12.8" hidden="false" customHeight="false" outlineLevel="0" collapsed="false">
      <c r="A43097" s="0" t="n">
        <f aca="true">ROUND(RAND()*9999999999+1,0)</f>
        <v>4037474203</v>
      </c>
    </row>
    <row r="43098" customFormat="false" ht="12.8" hidden="false" customHeight="false" outlineLevel="0" collapsed="false">
      <c r="A43098" s="0" t="n">
        <f aca="true">ROUND(RAND()*9999999999+1,0)</f>
        <v>7293458009</v>
      </c>
    </row>
    <row r="43099" customFormat="false" ht="12.8" hidden="false" customHeight="false" outlineLevel="0" collapsed="false">
      <c r="A43099" s="0" t="n">
        <f aca="true">ROUND(RAND()*9999999999+1,0)</f>
        <v>5017967153</v>
      </c>
    </row>
    <row r="43100" customFormat="false" ht="12.8" hidden="false" customHeight="false" outlineLevel="0" collapsed="false">
      <c r="A43100" s="0" t="n">
        <f aca="true">ROUND(RAND()*9999999999+1,0)</f>
        <v>3177256127</v>
      </c>
    </row>
    <row r="43101" customFormat="false" ht="12.8" hidden="false" customHeight="false" outlineLevel="0" collapsed="false">
      <c r="A43101" s="0" t="n">
        <f aca="true">ROUND(RAND()*9999999999+1,0)</f>
        <v>7572346603</v>
      </c>
    </row>
    <row r="43102" customFormat="false" ht="12.8" hidden="false" customHeight="false" outlineLevel="0" collapsed="false">
      <c r="A43102" s="0" t="n">
        <f aca="true">ROUND(RAND()*9999999999+1,0)</f>
        <v>7745160063</v>
      </c>
    </row>
    <row r="43103" customFormat="false" ht="12.8" hidden="false" customHeight="false" outlineLevel="0" collapsed="false">
      <c r="A43103" s="0" t="n">
        <f aca="true">ROUND(RAND()*9999999999+1,0)</f>
        <v>9126997432</v>
      </c>
    </row>
    <row r="43104" customFormat="false" ht="12.8" hidden="false" customHeight="false" outlineLevel="0" collapsed="false">
      <c r="A43104" s="0" t="n">
        <f aca="true">ROUND(RAND()*9999999999+1,0)</f>
        <v>8908009273</v>
      </c>
    </row>
    <row r="43105" customFormat="false" ht="12.8" hidden="false" customHeight="false" outlineLevel="0" collapsed="false">
      <c r="A43105" s="0" t="n">
        <f aca="true">ROUND(RAND()*9999999999+1,0)</f>
        <v>5634961038</v>
      </c>
    </row>
    <row r="43106" customFormat="false" ht="12.8" hidden="false" customHeight="false" outlineLevel="0" collapsed="false">
      <c r="A43106" s="0" t="n">
        <f aca="true">ROUND(RAND()*9999999999+1,0)</f>
        <v>8481308702</v>
      </c>
    </row>
    <row r="43107" customFormat="false" ht="12.8" hidden="false" customHeight="false" outlineLevel="0" collapsed="false">
      <c r="A43107" s="0" t="n">
        <f aca="true">ROUND(RAND()*9999999999+1,0)</f>
        <v>5405736021</v>
      </c>
    </row>
    <row r="43108" customFormat="false" ht="12.8" hidden="false" customHeight="false" outlineLevel="0" collapsed="false">
      <c r="A43108" s="0" t="n">
        <f aca="true">ROUND(RAND()*9999999999+1,0)</f>
        <v>7077410415</v>
      </c>
    </row>
    <row r="43109" customFormat="false" ht="12.8" hidden="false" customHeight="false" outlineLevel="0" collapsed="false">
      <c r="A43109" s="0" t="n">
        <f aca="true">ROUND(RAND()*9999999999+1,0)</f>
        <v>3827313996</v>
      </c>
    </row>
    <row r="43110" customFormat="false" ht="12.8" hidden="false" customHeight="false" outlineLevel="0" collapsed="false">
      <c r="A43110" s="0" t="n">
        <f aca="true">ROUND(RAND()*9999999999+1,0)</f>
        <v>6967020187</v>
      </c>
    </row>
    <row r="43111" customFormat="false" ht="12.8" hidden="false" customHeight="false" outlineLevel="0" collapsed="false">
      <c r="A43111" s="0" t="n">
        <f aca="true">ROUND(RAND()*9999999999+1,0)</f>
        <v>4076345358</v>
      </c>
    </row>
    <row r="43112" customFormat="false" ht="12.8" hidden="false" customHeight="false" outlineLevel="0" collapsed="false">
      <c r="A43112" s="0" t="n">
        <f aca="true">ROUND(RAND()*9999999999+1,0)</f>
        <v>7275848690</v>
      </c>
    </row>
    <row r="43113" customFormat="false" ht="12.8" hidden="false" customHeight="false" outlineLevel="0" collapsed="false">
      <c r="A43113" s="0" t="n">
        <f aca="true">ROUND(RAND()*9999999999+1,0)</f>
        <v>5057159610</v>
      </c>
    </row>
    <row r="43114" customFormat="false" ht="12.8" hidden="false" customHeight="false" outlineLevel="0" collapsed="false">
      <c r="A43114" s="0" t="n">
        <f aca="true">ROUND(RAND()*9999999999+1,0)</f>
        <v>1891038180</v>
      </c>
    </row>
    <row r="43115" customFormat="false" ht="12.8" hidden="false" customHeight="false" outlineLevel="0" collapsed="false">
      <c r="A43115" s="0" t="n">
        <f aca="true">ROUND(RAND()*9999999999+1,0)</f>
        <v>2884777711</v>
      </c>
    </row>
    <row r="43116" customFormat="false" ht="12.8" hidden="false" customHeight="false" outlineLevel="0" collapsed="false">
      <c r="A43116" s="0" t="n">
        <f aca="true">ROUND(RAND()*9999999999+1,0)</f>
        <v>5244927256</v>
      </c>
    </row>
    <row r="43117" customFormat="false" ht="12.8" hidden="false" customHeight="false" outlineLevel="0" collapsed="false">
      <c r="A43117" s="0" t="n">
        <f aca="true">ROUND(RAND()*9999999999+1,0)</f>
        <v>1697700623</v>
      </c>
    </row>
    <row r="43118" customFormat="false" ht="12.8" hidden="false" customHeight="false" outlineLevel="0" collapsed="false">
      <c r="A43118" s="0" t="n">
        <f aca="true">ROUND(RAND()*9999999999+1,0)</f>
        <v>4347676517</v>
      </c>
    </row>
    <row r="43119" customFormat="false" ht="12.8" hidden="false" customHeight="false" outlineLevel="0" collapsed="false">
      <c r="A43119" s="0" t="n">
        <f aca="true">ROUND(RAND()*9999999999+1,0)</f>
        <v>8859586293</v>
      </c>
    </row>
    <row r="43120" customFormat="false" ht="12.8" hidden="false" customHeight="false" outlineLevel="0" collapsed="false">
      <c r="A43120" s="0" t="n">
        <f aca="true">ROUND(RAND()*9999999999+1,0)</f>
        <v>7558263555</v>
      </c>
    </row>
    <row r="43121" customFormat="false" ht="12.8" hidden="false" customHeight="false" outlineLevel="0" collapsed="false">
      <c r="A43121" s="0" t="n">
        <f aca="true">ROUND(RAND()*9999999999+1,0)</f>
        <v>1624825589</v>
      </c>
    </row>
    <row r="43122" customFormat="false" ht="12.8" hidden="false" customHeight="false" outlineLevel="0" collapsed="false">
      <c r="A43122" s="0" t="n">
        <f aca="true">ROUND(RAND()*9999999999+1,0)</f>
        <v>8609552152</v>
      </c>
    </row>
    <row r="43123" customFormat="false" ht="12.8" hidden="false" customHeight="false" outlineLevel="0" collapsed="false">
      <c r="A43123" s="0" t="n">
        <f aca="true">ROUND(RAND()*9999999999+1,0)</f>
        <v>5950151078</v>
      </c>
    </row>
    <row r="43124" customFormat="false" ht="12.8" hidden="false" customHeight="false" outlineLevel="0" collapsed="false">
      <c r="A43124" s="0" t="n">
        <f aca="true">ROUND(RAND()*9999999999+1,0)</f>
        <v>9489460833</v>
      </c>
    </row>
    <row r="43125" customFormat="false" ht="12.8" hidden="false" customHeight="false" outlineLevel="0" collapsed="false">
      <c r="A43125" s="0" t="n">
        <f aca="true">ROUND(RAND()*9999999999+1,0)</f>
        <v>2840788414</v>
      </c>
    </row>
    <row r="43126" customFormat="false" ht="12.8" hidden="false" customHeight="false" outlineLevel="0" collapsed="false">
      <c r="A43126" s="0" t="n">
        <f aca="true">ROUND(RAND()*9999999999+1,0)</f>
        <v>4910847773</v>
      </c>
    </row>
    <row r="43127" customFormat="false" ht="12.8" hidden="false" customHeight="false" outlineLevel="0" collapsed="false">
      <c r="A43127" s="0" t="n">
        <f aca="true">ROUND(RAND()*9999999999+1,0)</f>
        <v>8237215232</v>
      </c>
    </row>
    <row r="43128" customFormat="false" ht="12.8" hidden="false" customHeight="false" outlineLevel="0" collapsed="false">
      <c r="A43128" s="0" t="n">
        <f aca="true">ROUND(RAND()*9999999999+1,0)</f>
        <v>9124638324</v>
      </c>
    </row>
    <row r="43129" customFormat="false" ht="12.8" hidden="false" customHeight="false" outlineLevel="0" collapsed="false">
      <c r="A43129" s="0" t="n">
        <f aca="true">ROUND(RAND()*9999999999+1,0)</f>
        <v>982535070</v>
      </c>
    </row>
    <row r="43130" customFormat="false" ht="12.8" hidden="false" customHeight="false" outlineLevel="0" collapsed="false">
      <c r="A43130" s="0" t="n">
        <f aca="true">ROUND(RAND()*9999999999+1,0)</f>
        <v>1964262635</v>
      </c>
    </row>
    <row r="43131" customFormat="false" ht="12.8" hidden="false" customHeight="false" outlineLevel="0" collapsed="false">
      <c r="A43131" s="0" t="n">
        <f aca="true">ROUND(RAND()*9999999999+1,0)</f>
        <v>6753806012</v>
      </c>
    </row>
    <row r="43132" customFormat="false" ht="12.8" hidden="false" customHeight="false" outlineLevel="0" collapsed="false">
      <c r="A43132" s="0" t="n">
        <f aca="true">ROUND(RAND()*9999999999+1,0)</f>
        <v>8835224622</v>
      </c>
    </row>
    <row r="43133" customFormat="false" ht="12.8" hidden="false" customHeight="false" outlineLevel="0" collapsed="false">
      <c r="A43133" s="0" t="n">
        <f aca="true">ROUND(RAND()*9999999999+1,0)</f>
        <v>1654195455</v>
      </c>
    </row>
    <row r="43134" customFormat="false" ht="12.8" hidden="false" customHeight="false" outlineLevel="0" collapsed="false">
      <c r="A43134" s="0" t="n">
        <f aca="true">ROUND(RAND()*9999999999+1,0)</f>
        <v>7197269025</v>
      </c>
    </row>
    <row r="43135" customFormat="false" ht="12.8" hidden="false" customHeight="false" outlineLevel="0" collapsed="false">
      <c r="A43135" s="0" t="n">
        <f aca="true">ROUND(RAND()*9999999999+1,0)</f>
        <v>2420790920</v>
      </c>
    </row>
    <row r="43136" customFormat="false" ht="12.8" hidden="false" customHeight="false" outlineLevel="0" collapsed="false">
      <c r="A43136" s="0" t="n">
        <f aca="true">ROUND(RAND()*9999999999+1,0)</f>
        <v>7444236955</v>
      </c>
    </row>
    <row r="43137" customFormat="false" ht="12.8" hidden="false" customHeight="false" outlineLevel="0" collapsed="false">
      <c r="A43137" s="0" t="n">
        <f aca="true">ROUND(RAND()*9999999999+1,0)</f>
        <v>1647539110</v>
      </c>
    </row>
    <row r="43138" customFormat="false" ht="12.8" hidden="false" customHeight="false" outlineLevel="0" collapsed="false">
      <c r="A43138" s="0" t="n">
        <f aca="true">ROUND(RAND()*9999999999+1,0)</f>
        <v>6360786470</v>
      </c>
    </row>
    <row r="43139" customFormat="false" ht="12.8" hidden="false" customHeight="false" outlineLevel="0" collapsed="false">
      <c r="A43139" s="0" t="n">
        <f aca="true">ROUND(RAND()*9999999999+1,0)</f>
        <v>3301096893</v>
      </c>
    </row>
    <row r="43140" customFormat="false" ht="12.8" hidden="false" customHeight="false" outlineLevel="0" collapsed="false">
      <c r="A43140" s="0" t="n">
        <f aca="true">ROUND(RAND()*9999999999+1,0)</f>
        <v>7505425105</v>
      </c>
    </row>
    <row r="43141" customFormat="false" ht="12.8" hidden="false" customHeight="false" outlineLevel="0" collapsed="false">
      <c r="A43141" s="0" t="n">
        <f aca="true">ROUND(RAND()*9999999999+1,0)</f>
        <v>5958116643</v>
      </c>
    </row>
    <row r="43142" customFormat="false" ht="12.8" hidden="false" customHeight="false" outlineLevel="0" collapsed="false">
      <c r="A43142" s="0" t="n">
        <f aca="true">ROUND(RAND()*9999999999+1,0)</f>
        <v>1779783927</v>
      </c>
    </row>
    <row r="43143" customFormat="false" ht="12.8" hidden="false" customHeight="false" outlineLevel="0" collapsed="false">
      <c r="A43143" s="0" t="n">
        <f aca="true">ROUND(RAND()*9999999999+1,0)</f>
        <v>5259215854</v>
      </c>
    </row>
    <row r="43144" customFormat="false" ht="12.8" hidden="false" customHeight="false" outlineLevel="0" collapsed="false">
      <c r="A43144" s="0" t="n">
        <f aca="true">ROUND(RAND()*9999999999+1,0)</f>
        <v>4818628654</v>
      </c>
    </row>
    <row r="43145" customFormat="false" ht="12.8" hidden="false" customHeight="false" outlineLevel="0" collapsed="false">
      <c r="A43145" s="0" t="n">
        <f aca="true">ROUND(RAND()*9999999999+1,0)</f>
        <v>5881890806</v>
      </c>
    </row>
    <row r="43146" customFormat="false" ht="12.8" hidden="false" customHeight="false" outlineLevel="0" collapsed="false">
      <c r="A43146" s="0" t="n">
        <f aca="true">ROUND(RAND()*9999999999+1,0)</f>
        <v>1059985696</v>
      </c>
    </row>
    <row r="43147" customFormat="false" ht="12.8" hidden="false" customHeight="false" outlineLevel="0" collapsed="false">
      <c r="A43147" s="0" t="n">
        <f aca="true">ROUND(RAND()*9999999999+1,0)</f>
        <v>5798514915</v>
      </c>
    </row>
    <row r="43148" customFormat="false" ht="12.8" hidden="false" customHeight="false" outlineLevel="0" collapsed="false">
      <c r="A43148" s="0" t="n">
        <f aca="true">ROUND(RAND()*9999999999+1,0)</f>
        <v>5652357910</v>
      </c>
    </row>
    <row r="43149" customFormat="false" ht="12.8" hidden="false" customHeight="false" outlineLevel="0" collapsed="false">
      <c r="A43149" s="0" t="n">
        <f aca="true">ROUND(RAND()*9999999999+1,0)</f>
        <v>8502603388</v>
      </c>
    </row>
    <row r="43150" customFormat="false" ht="12.8" hidden="false" customHeight="false" outlineLevel="0" collapsed="false">
      <c r="A43150" s="0" t="n">
        <f aca="true">ROUND(RAND()*9999999999+1,0)</f>
        <v>3157432376</v>
      </c>
    </row>
    <row r="43151" customFormat="false" ht="12.8" hidden="false" customHeight="false" outlineLevel="0" collapsed="false">
      <c r="A43151" s="0" t="n">
        <f aca="true">ROUND(RAND()*9999999999+1,0)</f>
        <v>6806621288</v>
      </c>
    </row>
    <row r="43152" customFormat="false" ht="12.8" hidden="false" customHeight="false" outlineLevel="0" collapsed="false">
      <c r="A43152" s="0" t="n">
        <f aca="true">ROUND(RAND()*9999999999+1,0)</f>
        <v>1071294006</v>
      </c>
    </row>
    <row r="43153" customFormat="false" ht="12.8" hidden="false" customHeight="false" outlineLevel="0" collapsed="false">
      <c r="A43153" s="0" t="n">
        <f aca="true">ROUND(RAND()*9999999999+1,0)</f>
        <v>5831198655</v>
      </c>
    </row>
    <row r="43154" customFormat="false" ht="12.8" hidden="false" customHeight="false" outlineLevel="0" collapsed="false">
      <c r="A43154" s="0" t="n">
        <f aca="true">ROUND(RAND()*9999999999+1,0)</f>
        <v>4846662803</v>
      </c>
    </row>
    <row r="43155" customFormat="false" ht="12.8" hidden="false" customHeight="false" outlineLevel="0" collapsed="false">
      <c r="A43155" s="0" t="n">
        <f aca="true">ROUND(RAND()*9999999999+1,0)</f>
        <v>3480562295</v>
      </c>
    </row>
    <row r="43156" customFormat="false" ht="12.8" hidden="false" customHeight="false" outlineLevel="0" collapsed="false">
      <c r="A43156" s="0" t="n">
        <f aca="true">ROUND(RAND()*9999999999+1,0)</f>
        <v>5755121242</v>
      </c>
    </row>
    <row r="43157" customFormat="false" ht="12.8" hidden="false" customHeight="false" outlineLevel="0" collapsed="false">
      <c r="A43157" s="0" t="n">
        <f aca="true">ROUND(RAND()*9999999999+1,0)</f>
        <v>2317884582</v>
      </c>
    </row>
    <row r="43158" customFormat="false" ht="12.8" hidden="false" customHeight="false" outlineLevel="0" collapsed="false">
      <c r="A43158" s="0" t="n">
        <f aca="true">ROUND(RAND()*9999999999+1,0)</f>
        <v>3250486862</v>
      </c>
    </row>
    <row r="43159" customFormat="false" ht="12.8" hidden="false" customHeight="false" outlineLevel="0" collapsed="false">
      <c r="A43159" s="0" t="n">
        <f aca="true">ROUND(RAND()*9999999999+1,0)</f>
        <v>8329389670</v>
      </c>
    </row>
    <row r="43160" customFormat="false" ht="12.8" hidden="false" customHeight="false" outlineLevel="0" collapsed="false">
      <c r="A43160" s="0" t="n">
        <f aca="true">ROUND(RAND()*9999999999+1,0)</f>
        <v>1586843712</v>
      </c>
    </row>
    <row r="43161" customFormat="false" ht="12.8" hidden="false" customHeight="false" outlineLevel="0" collapsed="false">
      <c r="A43161" s="0" t="n">
        <f aca="true">ROUND(RAND()*9999999999+1,0)</f>
        <v>5135321532</v>
      </c>
    </row>
    <row r="43162" customFormat="false" ht="12.8" hidden="false" customHeight="false" outlineLevel="0" collapsed="false">
      <c r="A43162" s="0" t="n">
        <f aca="true">ROUND(RAND()*9999999999+1,0)</f>
        <v>5554585630</v>
      </c>
    </row>
    <row r="43163" customFormat="false" ht="12.8" hidden="false" customHeight="false" outlineLevel="0" collapsed="false">
      <c r="A43163" s="0" t="n">
        <f aca="true">ROUND(RAND()*9999999999+1,0)</f>
        <v>596549837</v>
      </c>
    </row>
    <row r="43164" customFormat="false" ht="12.8" hidden="false" customHeight="false" outlineLevel="0" collapsed="false">
      <c r="A43164" s="0" t="n">
        <f aca="true">ROUND(RAND()*9999999999+1,0)</f>
        <v>7971120169</v>
      </c>
    </row>
    <row r="43165" customFormat="false" ht="12.8" hidden="false" customHeight="false" outlineLevel="0" collapsed="false">
      <c r="A43165" s="0" t="n">
        <f aca="true">ROUND(RAND()*9999999999+1,0)</f>
        <v>1614149060</v>
      </c>
    </row>
    <row r="43166" customFormat="false" ht="12.8" hidden="false" customHeight="false" outlineLevel="0" collapsed="false">
      <c r="A43166" s="0" t="n">
        <f aca="true">ROUND(RAND()*9999999999+1,0)</f>
        <v>4940470017</v>
      </c>
    </row>
    <row r="43167" customFormat="false" ht="12.8" hidden="false" customHeight="false" outlineLevel="0" collapsed="false">
      <c r="A43167" s="0" t="n">
        <f aca="true">ROUND(RAND()*9999999999+1,0)</f>
        <v>6690478033</v>
      </c>
    </row>
    <row r="43168" customFormat="false" ht="12.8" hidden="false" customHeight="false" outlineLevel="0" collapsed="false">
      <c r="A43168" s="0" t="n">
        <f aca="true">ROUND(RAND()*9999999999+1,0)</f>
        <v>7436445125</v>
      </c>
    </row>
    <row r="43169" customFormat="false" ht="12.8" hidden="false" customHeight="false" outlineLevel="0" collapsed="false">
      <c r="A43169" s="0" t="n">
        <f aca="true">ROUND(RAND()*9999999999+1,0)</f>
        <v>6314786935</v>
      </c>
    </row>
    <row r="43170" customFormat="false" ht="12.8" hidden="false" customHeight="false" outlineLevel="0" collapsed="false">
      <c r="A43170" s="0" t="n">
        <f aca="true">ROUND(RAND()*9999999999+1,0)</f>
        <v>7402591267</v>
      </c>
    </row>
    <row r="43171" customFormat="false" ht="12.8" hidden="false" customHeight="false" outlineLevel="0" collapsed="false">
      <c r="A43171" s="0" t="n">
        <f aca="true">ROUND(RAND()*9999999999+1,0)</f>
        <v>4956953681</v>
      </c>
    </row>
    <row r="43172" customFormat="false" ht="12.8" hidden="false" customHeight="false" outlineLevel="0" collapsed="false">
      <c r="A43172" s="0" t="n">
        <f aca="true">ROUND(RAND()*9999999999+1,0)</f>
        <v>9776528804</v>
      </c>
    </row>
    <row r="43173" customFormat="false" ht="12.8" hidden="false" customHeight="false" outlineLevel="0" collapsed="false">
      <c r="A43173" s="0" t="n">
        <f aca="true">ROUND(RAND()*9999999999+1,0)</f>
        <v>1511745320</v>
      </c>
    </row>
    <row r="43174" customFormat="false" ht="12.8" hidden="false" customHeight="false" outlineLevel="0" collapsed="false">
      <c r="A43174" s="0" t="n">
        <f aca="true">ROUND(RAND()*9999999999+1,0)</f>
        <v>6023284919</v>
      </c>
    </row>
    <row r="43175" customFormat="false" ht="12.8" hidden="false" customHeight="false" outlineLevel="0" collapsed="false">
      <c r="A43175" s="0" t="n">
        <f aca="true">ROUND(RAND()*9999999999+1,0)</f>
        <v>5566442881</v>
      </c>
    </row>
    <row r="43176" customFormat="false" ht="12.8" hidden="false" customHeight="false" outlineLevel="0" collapsed="false">
      <c r="A43176" s="0" t="n">
        <f aca="true">ROUND(RAND()*9999999999+1,0)</f>
        <v>728195430</v>
      </c>
    </row>
    <row r="43177" customFormat="false" ht="12.8" hidden="false" customHeight="false" outlineLevel="0" collapsed="false">
      <c r="A43177" s="0" t="n">
        <f aca="true">ROUND(RAND()*9999999999+1,0)</f>
        <v>2714233738</v>
      </c>
    </row>
    <row r="43178" customFormat="false" ht="12.8" hidden="false" customHeight="false" outlineLevel="0" collapsed="false">
      <c r="A43178" s="0" t="n">
        <f aca="true">ROUND(RAND()*9999999999+1,0)</f>
        <v>44940420</v>
      </c>
    </row>
    <row r="43179" customFormat="false" ht="12.8" hidden="false" customHeight="false" outlineLevel="0" collapsed="false">
      <c r="A43179" s="0" t="n">
        <f aca="true">ROUND(RAND()*9999999999+1,0)</f>
        <v>466219117</v>
      </c>
    </row>
    <row r="43180" customFormat="false" ht="12.8" hidden="false" customHeight="false" outlineLevel="0" collapsed="false">
      <c r="A43180" s="0" t="n">
        <f aca="true">ROUND(RAND()*9999999999+1,0)</f>
        <v>5801219278</v>
      </c>
    </row>
    <row r="43181" customFormat="false" ht="12.8" hidden="false" customHeight="false" outlineLevel="0" collapsed="false">
      <c r="A43181" s="0" t="n">
        <f aca="true">ROUND(RAND()*9999999999+1,0)</f>
        <v>25527757</v>
      </c>
    </row>
    <row r="43182" customFormat="false" ht="12.8" hidden="false" customHeight="false" outlineLevel="0" collapsed="false">
      <c r="A43182" s="0" t="n">
        <f aca="true">ROUND(RAND()*9999999999+1,0)</f>
        <v>7440413964</v>
      </c>
    </row>
    <row r="43183" customFormat="false" ht="12.8" hidden="false" customHeight="false" outlineLevel="0" collapsed="false">
      <c r="A43183" s="0" t="n">
        <f aca="true">ROUND(RAND()*9999999999+1,0)</f>
        <v>1544669775</v>
      </c>
    </row>
    <row r="43184" customFormat="false" ht="12.8" hidden="false" customHeight="false" outlineLevel="0" collapsed="false">
      <c r="A43184" s="0" t="n">
        <f aca="true">ROUND(RAND()*9999999999+1,0)</f>
        <v>5489501485</v>
      </c>
    </row>
    <row r="43185" customFormat="false" ht="12.8" hidden="false" customHeight="false" outlineLevel="0" collapsed="false">
      <c r="A43185" s="0" t="n">
        <f aca="true">ROUND(RAND()*9999999999+1,0)</f>
        <v>4100634042</v>
      </c>
    </row>
    <row r="43186" customFormat="false" ht="12.8" hidden="false" customHeight="false" outlineLevel="0" collapsed="false">
      <c r="A43186" s="0" t="n">
        <f aca="true">ROUND(RAND()*9999999999+1,0)</f>
        <v>7085863724</v>
      </c>
    </row>
    <row r="43187" customFormat="false" ht="12.8" hidden="false" customHeight="false" outlineLevel="0" collapsed="false">
      <c r="A43187" s="0" t="n">
        <f aca="true">ROUND(RAND()*9999999999+1,0)</f>
        <v>6829994459</v>
      </c>
    </row>
    <row r="43188" customFormat="false" ht="12.8" hidden="false" customHeight="false" outlineLevel="0" collapsed="false">
      <c r="A43188" s="0" t="n">
        <f aca="true">ROUND(RAND()*9999999999+1,0)</f>
        <v>8381476253</v>
      </c>
    </row>
    <row r="43189" customFormat="false" ht="12.8" hidden="false" customHeight="false" outlineLevel="0" collapsed="false">
      <c r="A43189" s="0" t="n">
        <f aca="true">ROUND(RAND()*9999999999+1,0)</f>
        <v>2740247529</v>
      </c>
    </row>
    <row r="43190" customFormat="false" ht="12.8" hidden="false" customHeight="false" outlineLevel="0" collapsed="false">
      <c r="A43190" s="0" t="n">
        <f aca="true">ROUND(RAND()*9999999999+1,0)</f>
        <v>2409578799</v>
      </c>
    </row>
    <row r="43191" customFormat="false" ht="12.8" hidden="false" customHeight="false" outlineLevel="0" collapsed="false">
      <c r="A43191" s="0" t="n">
        <f aca="true">ROUND(RAND()*9999999999+1,0)</f>
        <v>4293440431</v>
      </c>
    </row>
    <row r="43192" customFormat="false" ht="12.8" hidden="false" customHeight="false" outlineLevel="0" collapsed="false">
      <c r="A43192" s="0" t="n">
        <f aca="true">ROUND(RAND()*9999999999+1,0)</f>
        <v>8716708742</v>
      </c>
    </row>
    <row r="43193" customFormat="false" ht="12.8" hidden="false" customHeight="false" outlineLevel="0" collapsed="false">
      <c r="A43193" s="0" t="n">
        <f aca="true">ROUND(RAND()*9999999999+1,0)</f>
        <v>7477601534</v>
      </c>
    </row>
    <row r="43194" customFormat="false" ht="12.8" hidden="false" customHeight="false" outlineLevel="0" collapsed="false">
      <c r="A43194" s="0" t="n">
        <f aca="true">ROUND(RAND()*9999999999+1,0)</f>
        <v>9275021719</v>
      </c>
    </row>
    <row r="43195" customFormat="false" ht="12.8" hidden="false" customHeight="false" outlineLevel="0" collapsed="false">
      <c r="A43195" s="0" t="n">
        <f aca="true">ROUND(RAND()*9999999999+1,0)</f>
        <v>7963232701</v>
      </c>
    </row>
    <row r="43196" customFormat="false" ht="12.8" hidden="false" customHeight="false" outlineLevel="0" collapsed="false">
      <c r="A43196" s="0" t="n">
        <f aca="true">ROUND(RAND()*9999999999+1,0)</f>
        <v>2654024261</v>
      </c>
    </row>
    <row r="43197" customFormat="false" ht="12.8" hidden="false" customHeight="false" outlineLevel="0" collapsed="false">
      <c r="A43197" s="0" t="n">
        <f aca="true">ROUND(RAND()*9999999999+1,0)</f>
        <v>4255057240</v>
      </c>
    </row>
    <row r="43198" customFormat="false" ht="12.8" hidden="false" customHeight="false" outlineLevel="0" collapsed="false">
      <c r="A43198" s="0" t="n">
        <f aca="true">ROUND(RAND()*9999999999+1,0)</f>
        <v>4689830188</v>
      </c>
    </row>
    <row r="43199" customFormat="false" ht="12.8" hidden="false" customHeight="false" outlineLevel="0" collapsed="false">
      <c r="A43199" s="0" t="n">
        <f aca="true">ROUND(RAND()*9999999999+1,0)</f>
        <v>452797918</v>
      </c>
    </row>
    <row r="43200" customFormat="false" ht="12.8" hidden="false" customHeight="false" outlineLevel="0" collapsed="false">
      <c r="A43200" s="0" t="n">
        <f aca="true">ROUND(RAND()*9999999999+1,0)</f>
        <v>3795885685</v>
      </c>
    </row>
    <row r="43201" customFormat="false" ht="12.8" hidden="false" customHeight="false" outlineLevel="0" collapsed="false">
      <c r="A43201" s="0" t="n">
        <f aca="true">ROUND(RAND()*9999999999+1,0)</f>
        <v>7443556829</v>
      </c>
    </row>
    <row r="43202" customFormat="false" ht="12.8" hidden="false" customHeight="false" outlineLevel="0" collapsed="false">
      <c r="A43202" s="0" t="n">
        <f aca="true">ROUND(RAND()*9999999999+1,0)</f>
        <v>1530471455</v>
      </c>
    </row>
    <row r="43203" customFormat="false" ht="12.8" hidden="false" customHeight="false" outlineLevel="0" collapsed="false">
      <c r="A43203" s="0" t="n">
        <f aca="true">ROUND(RAND()*9999999999+1,0)</f>
        <v>4401526404</v>
      </c>
    </row>
    <row r="43204" customFormat="false" ht="12.8" hidden="false" customHeight="false" outlineLevel="0" collapsed="false">
      <c r="A43204" s="0" t="n">
        <f aca="true">ROUND(RAND()*9999999999+1,0)</f>
        <v>5154792240</v>
      </c>
    </row>
    <row r="43205" customFormat="false" ht="12.8" hidden="false" customHeight="false" outlineLevel="0" collapsed="false">
      <c r="A43205" s="0" t="n">
        <f aca="true">ROUND(RAND()*9999999999+1,0)</f>
        <v>9696092775</v>
      </c>
    </row>
    <row r="43206" customFormat="false" ht="12.8" hidden="false" customHeight="false" outlineLevel="0" collapsed="false">
      <c r="A43206" s="0" t="n">
        <f aca="true">ROUND(RAND()*9999999999+1,0)</f>
        <v>5252119168</v>
      </c>
    </row>
    <row r="43207" customFormat="false" ht="12.8" hidden="false" customHeight="false" outlineLevel="0" collapsed="false">
      <c r="A43207" s="0" t="n">
        <f aca="true">ROUND(RAND()*9999999999+1,0)</f>
        <v>1435048733</v>
      </c>
    </row>
    <row r="43208" customFormat="false" ht="12.8" hidden="false" customHeight="false" outlineLevel="0" collapsed="false">
      <c r="A43208" s="0" t="n">
        <f aca="true">ROUND(RAND()*9999999999+1,0)</f>
        <v>3467017640</v>
      </c>
    </row>
    <row r="43209" customFormat="false" ht="12.8" hidden="false" customHeight="false" outlineLevel="0" collapsed="false">
      <c r="A43209" s="0" t="n">
        <f aca="true">ROUND(RAND()*9999999999+1,0)</f>
        <v>1232914236</v>
      </c>
    </row>
    <row r="43210" customFormat="false" ht="12.8" hidden="false" customHeight="false" outlineLevel="0" collapsed="false">
      <c r="A43210" s="0" t="n">
        <f aca="true">ROUND(RAND()*9999999999+1,0)</f>
        <v>7771730761</v>
      </c>
    </row>
    <row r="43211" customFormat="false" ht="12.8" hidden="false" customHeight="false" outlineLevel="0" collapsed="false">
      <c r="A43211" s="0" t="n">
        <f aca="true">ROUND(RAND()*9999999999+1,0)</f>
        <v>1361215705</v>
      </c>
    </row>
    <row r="43212" customFormat="false" ht="12.8" hidden="false" customHeight="false" outlineLevel="0" collapsed="false">
      <c r="A43212" s="0" t="n">
        <f aca="true">ROUND(RAND()*9999999999+1,0)</f>
        <v>8704177448</v>
      </c>
    </row>
    <row r="43213" customFormat="false" ht="12.8" hidden="false" customHeight="false" outlineLevel="0" collapsed="false">
      <c r="A43213" s="0" t="n">
        <f aca="true">ROUND(RAND()*9999999999+1,0)</f>
        <v>2998070423</v>
      </c>
    </row>
    <row r="43214" customFormat="false" ht="12.8" hidden="false" customHeight="false" outlineLevel="0" collapsed="false">
      <c r="A43214" s="0" t="n">
        <f aca="true">ROUND(RAND()*9999999999+1,0)</f>
        <v>3500944163</v>
      </c>
    </row>
    <row r="43215" customFormat="false" ht="12.8" hidden="false" customHeight="false" outlineLevel="0" collapsed="false">
      <c r="A43215" s="0" t="n">
        <f aca="true">ROUND(RAND()*9999999999+1,0)</f>
        <v>3638772190</v>
      </c>
    </row>
    <row r="43216" customFormat="false" ht="12.8" hidden="false" customHeight="false" outlineLevel="0" collapsed="false">
      <c r="A43216" s="0" t="n">
        <f aca="true">ROUND(RAND()*9999999999+1,0)</f>
        <v>4785220120</v>
      </c>
    </row>
    <row r="43217" customFormat="false" ht="12.8" hidden="false" customHeight="false" outlineLevel="0" collapsed="false">
      <c r="A43217" s="0" t="n">
        <f aca="true">ROUND(RAND()*9999999999+1,0)</f>
        <v>5352279126</v>
      </c>
    </row>
    <row r="43218" customFormat="false" ht="12.8" hidden="false" customHeight="false" outlineLevel="0" collapsed="false">
      <c r="A43218" s="0" t="n">
        <f aca="true">ROUND(RAND()*9999999999+1,0)</f>
        <v>540674067</v>
      </c>
    </row>
    <row r="43219" customFormat="false" ht="12.8" hidden="false" customHeight="false" outlineLevel="0" collapsed="false">
      <c r="A43219" s="0" t="n">
        <f aca="true">ROUND(RAND()*9999999999+1,0)</f>
        <v>5159876881</v>
      </c>
    </row>
    <row r="43220" customFormat="false" ht="12.8" hidden="false" customHeight="false" outlineLevel="0" collapsed="false">
      <c r="A43220" s="0" t="n">
        <f aca="true">ROUND(RAND()*9999999999+1,0)</f>
        <v>3561035494</v>
      </c>
    </row>
    <row r="43221" customFormat="false" ht="12.8" hidden="false" customHeight="false" outlineLevel="0" collapsed="false">
      <c r="A43221" s="0" t="n">
        <f aca="true">ROUND(RAND()*9999999999+1,0)</f>
        <v>2162247996</v>
      </c>
    </row>
    <row r="43222" customFormat="false" ht="12.8" hidden="false" customHeight="false" outlineLevel="0" collapsed="false">
      <c r="A43222" s="0" t="n">
        <f aca="true">ROUND(RAND()*9999999999+1,0)</f>
        <v>7224954999</v>
      </c>
    </row>
    <row r="43223" customFormat="false" ht="12.8" hidden="false" customHeight="false" outlineLevel="0" collapsed="false">
      <c r="A43223" s="0" t="n">
        <f aca="true">ROUND(RAND()*9999999999+1,0)</f>
        <v>5390807847</v>
      </c>
    </row>
    <row r="43224" customFormat="false" ht="12.8" hidden="false" customHeight="false" outlineLevel="0" collapsed="false">
      <c r="A43224" s="0" t="n">
        <f aca="true">ROUND(RAND()*9999999999+1,0)</f>
        <v>4739763733</v>
      </c>
    </row>
    <row r="43225" customFormat="false" ht="12.8" hidden="false" customHeight="false" outlineLevel="0" collapsed="false">
      <c r="A43225" s="0" t="n">
        <f aca="true">ROUND(RAND()*9999999999+1,0)</f>
        <v>9211882666</v>
      </c>
    </row>
    <row r="43226" customFormat="false" ht="12.8" hidden="false" customHeight="false" outlineLevel="0" collapsed="false">
      <c r="A43226" s="0" t="n">
        <f aca="true">ROUND(RAND()*9999999999+1,0)</f>
        <v>3537125038</v>
      </c>
    </row>
    <row r="43227" customFormat="false" ht="12.8" hidden="false" customHeight="false" outlineLevel="0" collapsed="false">
      <c r="A43227" s="0" t="n">
        <f aca="true">ROUND(RAND()*9999999999+1,0)</f>
        <v>1883277253</v>
      </c>
    </row>
    <row r="43228" customFormat="false" ht="12.8" hidden="false" customHeight="false" outlineLevel="0" collapsed="false">
      <c r="A43228" s="0" t="n">
        <f aca="true">ROUND(RAND()*9999999999+1,0)</f>
        <v>8136694507</v>
      </c>
    </row>
    <row r="43229" customFormat="false" ht="12.8" hidden="false" customHeight="false" outlineLevel="0" collapsed="false">
      <c r="A43229" s="0" t="n">
        <f aca="true">ROUND(RAND()*9999999999+1,0)</f>
        <v>4028378471</v>
      </c>
    </row>
    <row r="43230" customFormat="false" ht="12.8" hidden="false" customHeight="false" outlineLevel="0" collapsed="false">
      <c r="A43230" s="0" t="n">
        <f aca="true">ROUND(RAND()*9999999999+1,0)</f>
        <v>4494346429</v>
      </c>
    </row>
    <row r="43231" customFormat="false" ht="12.8" hidden="false" customHeight="false" outlineLevel="0" collapsed="false">
      <c r="A43231" s="0" t="n">
        <f aca="true">ROUND(RAND()*9999999999+1,0)</f>
        <v>6991591114</v>
      </c>
    </row>
    <row r="43232" customFormat="false" ht="12.8" hidden="false" customHeight="false" outlineLevel="0" collapsed="false">
      <c r="A43232" s="0" t="n">
        <f aca="true">ROUND(RAND()*9999999999+1,0)</f>
        <v>2996231765</v>
      </c>
    </row>
    <row r="43233" customFormat="false" ht="12.8" hidden="false" customHeight="false" outlineLevel="0" collapsed="false">
      <c r="A43233" s="0" t="n">
        <f aca="true">ROUND(RAND()*9999999999+1,0)</f>
        <v>337864576</v>
      </c>
    </row>
    <row r="43234" customFormat="false" ht="12.8" hidden="false" customHeight="false" outlineLevel="0" collapsed="false">
      <c r="A43234" s="0" t="n">
        <f aca="true">ROUND(RAND()*9999999999+1,0)</f>
        <v>8830103309</v>
      </c>
    </row>
    <row r="43235" customFormat="false" ht="12.8" hidden="false" customHeight="false" outlineLevel="0" collapsed="false">
      <c r="A43235" s="0" t="n">
        <f aca="true">ROUND(RAND()*9999999999+1,0)</f>
        <v>7732587236</v>
      </c>
    </row>
    <row r="43236" customFormat="false" ht="12.8" hidden="false" customHeight="false" outlineLevel="0" collapsed="false">
      <c r="A43236" s="0" t="n">
        <f aca="true">ROUND(RAND()*9999999999+1,0)</f>
        <v>7847694069</v>
      </c>
    </row>
    <row r="43237" customFormat="false" ht="12.8" hidden="false" customHeight="false" outlineLevel="0" collapsed="false">
      <c r="A43237" s="0" t="n">
        <f aca="true">ROUND(RAND()*9999999999+1,0)</f>
        <v>8794999645</v>
      </c>
    </row>
    <row r="43238" customFormat="false" ht="12.8" hidden="false" customHeight="false" outlineLevel="0" collapsed="false">
      <c r="A43238" s="0" t="n">
        <f aca="true">ROUND(RAND()*9999999999+1,0)</f>
        <v>1724729374</v>
      </c>
    </row>
    <row r="43239" customFormat="false" ht="12.8" hidden="false" customHeight="false" outlineLevel="0" collapsed="false">
      <c r="A43239" s="0" t="n">
        <f aca="true">ROUND(RAND()*9999999999+1,0)</f>
        <v>693046868</v>
      </c>
    </row>
    <row r="43240" customFormat="false" ht="12.8" hidden="false" customHeight="false" outlineLevel="0" collapsed="false">
      <c r="A43240" s="0" t="n">
        <f aca="true">ROUND(RAND()*9999999999+1,0)</f>
        <v>331136317</v>
      </c>
    </row>
    <row r="43241" customFormat="false" ht="12.8" hidden="false" customHeight="false" outlineLevel="0" collapsed="false">
      <c r="A43241" s="0" t="n">
        <f aca="true">ROUND(RAND()*9999999999+1,0)</f>
        <v>5724293610</v>
      </c>
    </row>
    <row r="43242" customFormat="false" ht="12.8" hidden="false" customHeight="false" outlineLevel="0" collapsed="false">
      <c r="A43242" s="0" t="n">
        <f aca="true">ROUND(RAND()*9999999999+1,0)</f>
        <v>1603690411</v>
      </c>
    </row>
    <row r="43243" customFormat="false" ht="12.8" hidden="false" customHeight="false" outlineLevel="0" collapsed="false">
      <c r="A43243" s="0" t="n">
        <f aca="true">ROUND(RAND()*9999999999+1,0)</f>
        <v>9702376539</v>
      </c>
    </row>
    <row r="43244" customFormat="false" ht="12.8" hidden="false" customHeight="false" outlineLevel="0" collapsed="false">
      <c r="A43244" s="0" t="n">
        <f aca="true">ROUND(RAND()*9999999999+1,0)</f>
        <v>4867582001</v>
      </c>
    </row>
    <row r="43245" customFormat="false" ht="12.8" hidden="false" customHeight="false" outlineLevel="0" collapsed="false">
      <c r="A43245" s="0" t="n">
        <f aca="true">ROUND(RAND()*9999999999+1,0)</f>
        <v>3722731884</v>
      </c>
    </row>
    <row r="43246" customFormat="false" ht="12.8" hidden="false" customHeight="false" outlineLevel="0" collapsed="false">
      <c r="A43246" s="0" t="n">
        <f aca="true">ROUND(RAND()*9999999999+1,0)</f>
        <v>234149694</v>
      </c>
    </row>
    <row r="43247" customFormat="false" ht="12.8" hidden="false" customHeight="false" outlineLevel="0" collapsed="false">
      <c r="A43247" s="0" t="n">
        <f aca="true">ROUND(RAND()*9999999999+1,0)</f>
        <v>9557961763</v>
      </c>
    </row>
    <row r="43248" customFormat="false" ht="12.8" hidden="false" customHeight="false" outlineLevel="0" collapsed="false">
      <c r="A43248" s="0" t="n">
        <f aca="true">ROUND(RAND()*9999999999+1,0)</f>
        <v>8788137989</v>
      </c>
    </row>
    <row r="43249" customFormat="false" ht="12.8" hidden="false" customHeight="false" outlineLevel="0" collapsed="false">
      <c r="A43249" s="0" t="n">
        <f aca="true">ROUND(RAND()*9999999999+1,0)</f>
        <v>9978574367</v>
      </c>
    </row>
    <row r="43250" customFormat="false" ht="12.8" hidden="false" customHeight="false" outlineLevel="0" collapsed="false">
      <c r="A43250" s="0" t="n">
        <f aca="true">ROUND(RAND()*9999999999+1,0)</f>
        <v>7251175995</v>
      </c>
    </row>
    <row r="43251" customFormat="false" ht="12.8" hidden="false" customHeight="false" outlineLevel="0" collapsed="false">
      <c r="A43251" s="0" t="n">
        <f aca="true">ROUND(RAND()*9999999999+1,0)</f>
        <v>3570683162</v>
      </c>
    </row>
    <row r="43252" customFormat="false" ht="12.8" hidden="false" customHeight="false" outlineLevel="0" collapsed="false">
      <c r="A43252" s="0" t="n">
        <f aca="true">ROUND(RAND()*9999999999+1,0)</f>
        <v>2215166548</v>
      </c>
    </row>
    <row r="43253" customFormat="false" ht="12.8" hidden="false" customHeight="false" outlineLevel="0" collapsed="false">
      <c r="A43253" s="0" t="n">
        <f aca="true">ROUND(RAND()*9999999999+1,0)</f>
        <v>1246529086</v>
      </c>
    </row>
    <row r="43254" customFormat="false" ht="12.8" hidden="false" customHeight="false" outlineLevel="0" collapsed="false">
      <c r="A43254" s="0" t="n">
        <f aca="true">ROUND(RAND()*9999999999+1,0)</f>
        <v>1418532375</v>
      </c>
    </row>
    <row r="43255" customFormat="false" ht="12.8" hidden="false" customHeight="false" outlineLevel="0" collapsed="false">
      <c r="A43255" s="0" t="n">
        <f aca="true">ROUND(RAND()*9999999999+1,0)</f>
        <v>6568064715</v>
      </c>
    </row>
    <row r="43256" customFormat="false" ht="12.8" hidden="false" customHeight="false" outlineLevel="0" collapsed="false">
      <c r="A43256" s="0" t="n">
        <f aca="true">ROUND(RAND()*9999999999+1,0)</f>
        <v>7911542570</v>
      </c>
    </row>
    <row r="43257" customFormat="false" ht="12.8" hidden="false" customHeight="false" outlineLevel="0" collapsed="false">
      <c r="A43257" s="0" t="n">
        <f aca="true">ROUND(RAND()*9999999999+1,0)</f>
        <v>6699287459</v>
      </c>
    </row>
    <row r="43258" customFormat="false" ht="12.8" hidden="false" customHeight="false" outlineLevel="0" collapsed="false">
      <c r="A43258" s="0" t="n">
        <f aca="true">ROUND(RAND()*9999999999+1,0)</f>
        <v>928475541</v>
      </c>
    </row>
    <row r="43259" customFormat="false" ht="12.8" hidden="false" customHeight="false" outlineLevel="0" collapsed="false">
      <c r="A43259" s="0" t="n">
        <f aca="true">ROUND(RAND()*9999999999+1,0)</f>
        <v>9046579815</v>
      </c>
    </row>
    <row r="43260" customFormat="false" ht="12.8" hidden="false" customHeight="false" outlineLevel="0" collapsed="false">
      <c r="A43260" s="0" t="n">
        <f aca="true">ROUND(RAND()*9999999999+1,0)</f>
        <v>595774491</v>
      </c>
    </row>
    <row r="43261" customFormat="false" ht="12.8" hidden="false" customHeight="false" outlineLevel="0" collapsed="false">
      <c r="A43261" s="0" t="n">
        <f aca="true">ROUND(RAND()*9999999999+1,0)</f>
        <v>9880038173</v>
      </c>
    </row>
    <row r="43262" customFormat="false" ht="12.8" hidden="false" customHeight="false" outlineLevel="0" collapsed="false">
      <c r="A43262" s="0" t="n">
        <f aca="true">ROUND(RAND()*9999999999+1,0)</f>
        <v>9497839730</v>
      </c>
    </row>
    <row r="43263" customFormat="false" ht="12.8" hidden="false" customHeight="false" outlineLevel="0" collapsed="false">
      <c r="A43263" s="0" t="n">
        <f aca="true">ROUND(RAND()*9999999999+1,0)</f>
        <v>136966911</v>
      </c>
    </row>
    <row r="43264" customFormat="false" ht="12.8" hidden="false" customHeight="false" outlineLevel="0" collapsed="false">
      <c r="A43264" s="0" t="n">
        <f aca="true">ROUND(RAND()*9999999999+1,0)</f>
        <v>3538351976</v>
      </c>
    </row>
    <row r="43265" customFormat="false" ht="12.8" hidden="false" customHeight="false" outlineLevel="0" collapsed="false">
      <c r="A43265" s="0" t="n">
        <f aca="true">ROUND(RAND()*9999999999+1,0)</f>
        <v>7928432694</v>
      </c>
    </row>
    <row r="43266" customFormat="false" ht="12.8" hidden="false" customHeight="false" outlineLevel="0" collapsed="false">
      <c r="A43266" s="0" t="n">
        <f aca="true">ROUND(RAND()*9999999999+1,0)</f>
        <v>1125377802</v>
      </c>
    </row>
    <row r="43267" customFormat="false" ht="12.8" hidden="false" customHeight="false" outlineLevel="0" collapsed="false">
      <c r="A43267" s="0" t="n">
        <f aca="true">ROUND(RAND()*9999999999+1,0)</f>
        <v>5040090041</v>
      </c>
    </row>
    <row r="43268" customFormat="false" ht="12.8" hidden="false" customHeight="false" outlineLevel="0" collapsed="false">
      <c r="A43268" s="0" t="n">
        <f aca="true">ROUND(RAND()*9999999999+1,0)</f>
        <v>405653960</v>
      </c>
    </row>
    <row r="43269" customFormat="false" ht="12.8" hidden="false" customHeight="false" outlineLevel="0" collapsed="false">
      <c r="A43269" s="0" t="n">
        <f aca="true">ROUND(RAND()*9999999999+1,0)</f>
        <v>1866404571</v>
      </c>
    </row>
    <row r="43270" customFormat="false" ht="12.8" hidden="false" customHeight="false" outlineLevel="0" collapsed="false">
      <c r="A43270" s="0" t="n">
        <f aca="true">ROUND(RAND()*9999999999+1,0)</f>
        <v>7427214016</v>
      </c>
    </row>
    <row r="43271" customFormat="false" ht="12.8" hidden="false" customHeight="false" outlineLevel="0" collapsed="false">
      <c r="A43271" s="0" t="n">
        <f aca="true">ROUND(RAND()*9999999999+1,0)</f>
        <v>9178169355</v>
      </c>
    </row>
    <row r="43272" customFormat="false" ht="12.8" hidden="false" customHeight="false" outlineLevel="0" collapsed="false">
      <c r="A43272" s="0" t="n">
        <f aca="true">ROUND(RAND()*9999999999+1,0)</f>
        <v>499534267</v>
      </c>
    </row>
    <row r="43273" customFormat="false" ht="12.8" hidden="false" customHeight="false" outlineLevel="0" collapsed="false">
      <c r="A43273" s="0" t="n">
        <f aca="true">ROUND(RAND()*9999999999+1,0)</f>
        <v>2674787278</v>
      </c>
    </row>
    <row r="43274" customFormat="false" ht="12.8" hidden="false" customHeight="false" outlineLevel="0" collapsed="false">
      <c r="A43274" s="0" t="n">
        <f aca="true">ROUND(RAND()*9999999999+1,0)</f>
        <v>4992098422</v>
      </c>
    </row>
    <row r="43275" customFormat="false" ht="12.8" hidden="false" customHeight="false" outlineLevel="0" collapsed="false">
      <c r="A43275" s="0" t="n">
        <f aca="true">ROUND(RAND()*9999999999+1,0)</f>
        <v>9086204127</v>
      </c>
    </row>
    <row r="43276" customFormat="false" ht="12.8" hidden="false" customHeight="false" outlineLevel="0" collapsed="false">
      <c r="A43276" s="0" t="n">
        <f aca="true">ROUND(RAND()*9999999999+1,0)</f>
        <v>9544388122</v>
      </c>
    </row>
    <row r="43277" customFormat="false" ht="12.8" hidden="false" customHeight="false" outlineLevel="0" collapsed="false">
      <c r="A43277" s="0" t="n">
        <f aca="true">ROUND(RAND()*9999999999+1,0)</f>
        <v>1851725388</v>
      </c>
    </row>
    <row r="43278" customFormat="false" ht="12.8" hidden="false" customHeight="false" outlineLevel="0" collapsed="false">
      <c r="A43278" s="0" t="n">
        <f aca="true">ROUND(RAND()*9999999999+1,0)</f>
        <v>3617818757</v>
      </c>
    </row>
    <row r="43279" customFormat="false" ht="12.8" hidden="false" customHeight="false" outlineLevel="0" collapsed="false">
      <c r="A43279" s="0" t="n">
        <f aca="true">ROUND(RAND()*9999999999+1,0)</f>
        <v>3194067836</v>
      </c>
    </row>
    <row r="43280" customFormat="false" ht="12.8" hidden="false" customHeight="false" outlineLevel="0" collapsed="false">
      <c r="A43280" s="0" t="n">
        <f aca="true">ROUND(RAND()*9999999999+1,0)</f>
        <v>4038059294</v>
      </c>
    </row>
    <row r="43281" customFormat="false" ht="12.8" hidden="false" customHeight="false" outlineLevel="0" collapsed="false">
      <c r="A43281" s="0" t="n">
        <f aca="true">ROUND(RAND()*9999999999+1,0)</f>
        <v>7456444448</v>
      </c>
    </row>
    <row r="43282" customFormat="false" ht="12.8" hidden="false" customHeight="false" outlineLevel="0" collapsed="false">
      <c r="A43282" s="0" t="n">
        <f aca="true">ROUND(RAND()*9999999999+1,0)</f>
        <v>242133483</v>
      </c>
    </row>
    <row r="43283" customFormat="false" ht="12.8" hidden="false" customHeight="false" outlineLevel="0" collapsed="false">
      <c r="A43283" s="0" t="n">
        <f aca="true">ROUND(RAND()*9999999999+1,0)</f>
        <v>2303437585</v>
      </c>
    </row>
    <row r="43284" customFormat="false" ht="12.8" hidden="false" customHeight="false" outlineLevel="0" collapsed="false">
      <c r="A43284" s="0" t="n">
        <f aca="true">ROUND(RAND()*9999999999+1,0)</f>
        <v>8063694029</v>
      </c>
    </row>
    <row r="43285" customFormat="false" ht="12.8" hidden="false" customHeight="false" outlineLevel="0" collapsed="false">
      <c r="A43285" s="0" t="n">
        <f aca="true">ROUND(RAND()*9999999999+1,0)</f>
        <v>2539455495</v>
      </c>
    </row>
    <row r="43286" customFormat="false" ht="12.8" hidden="false" customHeight="false" outlineLevel="0" collapsed="false">
      <c r="A43286" s="0" t="n">
        <f aca="true">ROUND(RAND()*9999999999+1,0)</f>
        <v>8506611494</v>
      </c>
    </row>
    <row r="43287" customFormat="false" ht="12.8" hidden="false" customHeight="false" outlineLevel="0" collapsed="false">
      <c r="A43287" s="0" t="n">
        <f aca="true">ROUND(RAND()*9999999999+1,0)</f>
        <v>5705210962</v>
      </c>
    </row>
    <row r="43288" customFormat="false" ht="12.8" hidden="false" customHeight="false" outlineLevel="0" collapsed="false">
      <c r="A43288" s="0" t="n">
        <f aca="true">ROUND(RAND()*9999999999+1,0)</f>
        <v>1911523768</v>
      </c>
    </row>
    <row r="43289" customFormat="false" ht="12.8" hidden="false" customHeight="false" outlineLevel="0" collapsed="false">
      <c r="A43289" s="0" t="n">
        <f aca="true">ROUND(RAND()*9999999999+1,0)</f>
        <v>5330494910</v>
      </c>
    </row>
    <row r="43290" customFormat="false" ht="12.8" hidden="false" customHeight="false" outlineLevel="0" collapsed="false">
      <c r="A43290" s="0" t="n">
        <f aca="true">ROUND(RAND()*9999999999+1,0)</f>
        <v>482520745</v>
      </c>
    </row>
    <row r="43291" customFormat="false" ht="12.8" hidden="false" customHeight="false" outlineLevel="0" collapsed="false">
      <c r="A43291" s="0" t="n">
        <f aca="true">ROUND(RAND()*9999999999+1,0)</f>
        <v>1458203502</v>
      </c>
    </row>
    <row r="43292" customFormat="false" ht="12.8" hidden="false" customHeight="false" outlineLevel="0" collapsed="false">
      <c r="A43292" s="0" t="n">
        <f aca="true">ROUND(RAND()*9999999999+1,0)</f>
        <v>3309351327</v>
      </c>
    </row>
    <row r="43293" customFormat="false" ht="12.8" hidden="false" customHeight="false" outlineLevel="0" collapsed="false">
      <c r="A43293" s="0" t="n">
        <f aca="true">ROUND(RAND()*9999999999+1,0)</f>
        <v>6829904183</v>
      </c>
    </row>
    <row r="43294" customFormat="false" ht="12.8" hidden="false" customHeight="false" outlineLevel="0" collapsed="false">
      <c r="A43294" s="0" t="n">
        <f aca="true">ROUND(RAND()*9999999999+1,0)</f>
        <v>3966651816</v>
      </c>
    </row>
    <row r="43295" customFormat="false" ht="12.8" hidden="false" customHeight="false" outlineLevel="0" collapsed="false">
      <c r="A43295" s="0" t="n">
        <f aca="true">ROUND(RAND()*9999999999+1,0)</f>
        <v>7024818521</v>
      </c>
    </row>
    <row r="43296" customFormat="false" ht="12.8" hidden="false" customHeight="false" outlineLevel="0" collapsed="false">
      <c r="A43296" s="0" t="n">
        <f aca="true">ROUND(RAND()*9999999999+1,0)</f>
        <v>2431695270</v>
      </c>
    </row>
    <row r="43297" customFormat="false" ht="12.8" hidden="false" customHeight="false" outlineLevel="0" collapsed="false">
      <c r="A43297" s="0" t="n">
        <f aca="true">ROUND(RAND()*9999999999+1,0)</f>
        <v>2652576580</v>
      </c>
    </row>
    <row r="43298" customFormat="false" ht="12.8" hidden="false" customHeight="false" outlineLevel="0" collapsed="false">
      <c r="A43298" s="0" t="n">
        <f aca="true">ROUND(RAND()*9999999999+1,0)</f>
        <v>9430900156</v>
      </c>
    </row>
    <row r="43299" customFormat="false" ht="12.8" hidden="false" customHeight="false" outlineLevel="0" collapsed="false">
      <c r="A43299" s="0" t="n">
        <f aca="true">ROUND(RAND()*9999999999+1,0)</f>
        <v>62385059</v>
      </c>
    </row>
    <row r="43300" customFormat="false" ht="12.8" hidden="false" customHeight="false" outlineLevel="0" collapsed="false">
      <c r="A43300" s="0" t="n">
        <f aca="true">ROUND(RAND()*9999999999+1,0)</f>
        <v>5230406629</v>
      </c>
    </row>
    <row r="43301" customFormat="false" ht="12.8" hidden="false" customHeight="false" outlineLevel="0" collapsed="false">
      <c r="A43301" s="0" t="n">
        <f aca="true">ROUND(RAND()*9999999999+1,0)</f>
        <v>1678879380</v>
      </c>
    </row>
    <row r="43302" customFormat="false" ht="12.8" hidden="false" customHeight="false" outlineLevel="0" collapsed="false">
      <c r="A43302" s="0" t="n">
        <f aca="true">ROUND(RAND()*9999999999+1,0)</f>
        <v>6860323146</v>
      </c>
    </row>
    <row r="43303" customFormat="false" ht="12.8" hidden="false" customHeight="false" outlineLevel="0" collapsed="false">
      <c r="A43303" s="0" t="n">
        <f aca="true">ROUND(RAND()*9999999999+1,0)</f>
        <v>9788091852</v>
      </c>
    </row>
    <row r="43304" customFormat="false" ht="12.8" hidden="false" customHeight="false" outlineLevel="0" collapsed="false">
      <c r="A43304" s="0" t="n">
        <f aca="true">ROUND(RAND()*9999999999+1,0)</f>
        <v>8392380531</v>
      </c>
    </row>
    <row r="43305" customFormat="false" ht="12.8" hidden="false" customHeight="false" outlineLevel="0" collapsed="false">
      <c r="A43305" s="0" t="n">
        <f aca="true">ROUND(RAND()*9999999999+1,0)</f>
        <v>8780509391</v>
      </c>
    </row>
    <row r="43306" customFormat="false" ht="12.8" hidden="false" customHeight="false" outlineLevel="0" collapsed="false">
      <c r="A43306" s="0" t="n">
        <f aca="true">ROUND(RAND()*9999999999+1,0)</f>
        <v>8573487704</v>
      </c>
    </row>
    <row r="43307" customFormat="false" ht="12.8" hidden="false" customHeight="false" outlineLevel="0" collapsed="false">
      <c r="A43307" s="0" t="n">
        <f aca="true">ROUND(RAND()*9999999999+1,0)</f>
        <v>1112368196</v>
      </c>
    </row>
    <row r="43308" customFormat="false" ht="12.8" hidden="false" customHeight="false" outlineLevel="0" collapsed="false">
      <c r="A43308" s="0" t="n">
        <f aca="true">ROUND(RAND()*9999999999+1,0)</f>
        <v>2931822141</v>
      </c>
    </row>
    <row r="43309" customFormat="false" ht="12.8" hidden="false" customHeight="false" outlineLevel="0" collapsed="false">
      <c r="A43309" s="0" t="n">
        <f aca="true">ROUND(RAND()*9999999999+1,0)</f>
        <v>3695051024</v>
      </c>
    </row>
    <row r="43310" customFormat="false" ht="12.8" hidden="false" customHeight="false" outlineLevel="0" collapsed="false">
      <c r="A43310" s="0" t="n">
        <f aca="true">ROUND(RAND()*9999999999+1,0)</f>
        <v>7102770297</v>
      </c>
    </row>
    <row r="43311" customFormat="false" ht="12.8" hidden="false" customHeight="false" outlineLevel="0" collapsed="false">
      <c r="A43311" s="0" t="n">
        <f aca="true">ROUND(RAND()*9999999999+1,0)</f>
        <v>8445732016</v>
      </c>
    </row>
    <row r="43312" customFormat="false" ht="12.8" hidden="false" customHeight="false" outlineLevel="0" collapsed="false">
      <c r="A43312" s="0" t="n">
        <f aca="true">ROUND(RAND()*9999999999+1,0)</f>
        <v>1077748668</v>
      </c>
    </row>
    <row r="43313" customFormat="false" ht="12.8" hidden="false" customHeight="false" outlineLevel="0" collapsed="false">
      <c r="A43313" s="0" t="n">
        <f aca="true">ROUND(RAND()*9999999999+1,0)</f>
        <v>5485313911</v>
      </c>
    </row>
    <row r="43314" customFormat="false" ht="12.8" hidden="false" customHeight="false" outlineLevel="0" collapsed="false">
      <c r="A43314" s="0" t="n">
        <f aca="true">ROUND(RAND()*9999999999+1,0)</f>
        <v>7071317036</v>
      </c>
    </row>
    <row r="43315" customFormat="false" ht="12.8" hidden="false" customHeight="false" outlineLevel="0" collapsed="false">
      <c r="A43315" s="0" t="n">
        <f aca="true">ROUND(RAND()*9999999999+1,0)</f>
        <v>8320863360</v>
      </c>
    </row>
    <row r="43316" customFormat="false" ht="12.8" hidden="false" customHeight="false" outlineLevel="0" collapsed="false">
      <c r="A43316" s="0" t="n">
        <f aca="true">ROUND(RAND()*9999999999+1,0)</f>
        <v>3161825552</v>
      </c>
    </row>
    <row r="43317" customFormat="false" ht="12.8" hidden="false" customHeight="false" outlineLevel="0" collapsed="false">
      <c r="A43317" s="0" t="n">
        <f aca="true">ROUND(RAND()*9999999999+1,0)</f>
        <v>3719992236</v>
      </c>
    </row>
    <row r="43318" customFormat="false" ht="12.8" hidden="false" customHeight="false" outlineLevel="0" collapsed="false">
      <c r="A43318" s="0" t="n">
        <f aca="true">ROUND(RAND()*9999999999+1,0)</f>
        <v>5841524501</v>
      </c>
    </row>
    <row r="43319" customFormat="false" ht="12.8" hidden="false" customHeight="false" outlineLevel="0" collapsed="false">
      <c r="A43319" s="0" t="n">
        <f aca="true">ROUND(RAND()*9999999999+1,0)</f>
        <v>7804639632</v>
      </c>
    </row>
    <row r="43320" customFormat="false" ht="12.8" hidden="false" customHeight="false" outlineLevel="0" collapsed="false">
      <c r="A43320" s="0" t="n">
        <f aca="true">ROUND(RAND()*9999999999+1,0)</f>
        <v>9831502741</v>
      </c>
    </row>
    <row r="43321" customFormat="false" ht="12.8" hidden="false" customHeight="false" outlineLevel="0" collapsed="false">
      <c r="A43321" s="0" t="n">
        <f aca="true">ROUND(RAND()*9999999999+1,0)</f>
        <v>2663463741</v>
      </c>
    </row>
    <row r="43322" customFormat="false" ht="12.8" hidden="false" customHeight="false" outlineLevel="0" collapsed="false">
      <c r="A43322" s="0" t="n">
        <f aca="true">ROUND(RAND()*9999999999+1,0)</f>
        <v>7364056473</v>
      </c>
    </row>
    <row r="43323" customFormat="false" ht="12.8" hidden="false" customHeight="false" outlineLevel="0" collapsed="false">
      <c r="A43323" s="0" t="n">
        <f aca="true">ROUND(RAND()*9999999999+1,0)</f>
        <v>2326617863</v>
      </c>
    </row>
    <row r="43324" customFormat="false" ht="12.8" hidden="false" customHeight="false" outlineLevel="0" collapsed="false">
      <c r="A43324" s="0" t="n">
        <f aca="true">ROUND(RAND()*9999999999+1,0)</f>
        <v>4996216854</v>
      </c>
    </row>
    <row r="43325" customFormat="false" ht="12.8" hidden="false" customHeight="false" outlineLevel="0" collapsed="false">
      <c r="A43325" s="0" t="n">
        <f aca="true">ROUND(RAND()*9999999999+1,0)</f>
        <v>2172029817</v>
      </c>
    </row>
    <row r="43326" customFormat="false" ht="12.8" hidden="false" customHeight="false" outlineLevel="0" collapsed="false">
      <c r="A43326" s="0" t="n">
        <f aca="true">ROUND(RAND()*9999999999+1,0)</f>
        <v>5268495952</v>
      </c>
    </row>
    <row r="43327" customFormat="false" ht="12.8" hidden="false" customHeight="false" outlineLevel="0" collapsed="false">
      <c r="A43327" s="0" t="n">
        <f aca="true">ROUND(RAND()*9999999999+1,0)</f>
        <v>8058376842</v>
      </c>
    </row>
    <row r="43328" customFormat="false" ht="12.8" hidden="false" customHeight="false" outlineLevel="0" collapsed="false">
      <c r="A43328" s="0" t="n">
        <f aca="true">ROUND(RAND()*9999999999+1,0)</f>
        <v>1978235966</v>
      </c>
    </row>
    <row r="43329" customFormat="false" ht="12.8" hidden="false" customHeight="false" outlineLevel="0" collapsed="false">
      <c r="A43329" s="0" t="n">
        <f aca="true">ROUND(RAND()*9999999999+1,0)</f>
        <v>6942164474</v>
      </c>
    </row>
    <row r="43330" customFormat="false" ht="12.8" hidden="false" customHeight="false" outlineLevel="0" collapsed="false">
      <c r="A43330" s="0" t="n">
        <f aca="true">ROUND(RAND()*9999999999+1,0)</f>
        <v>6553675851</v>
      </c>
    </row>
    <row r="43331" customFormat="false" ht="12.8" hidden="false" customHeight="false" outlineLevel="0" collapsed="false">
      <c r="A43331" s="0" t="n">
        <f aca="true">ROUND(RAND()*9999999999+1,0)</f>
        <v>9314023952</v>
      </c>
    </row>
    <row r="43332" customFormat="false" ht="12.8" hidden="false" customHeight="false" outlineLevel="0" collapsed="false">
      <c r="A43332" s="0" t="n">
        <f aca="true">ROUND(RAND()*9999999999+1,0)</f>
        <v>5341318374</v>
      </c>
    </row>
    <row r="43333" customFormat="false" ht="12.8" hidden="false" customHeight="false" outlineLevel="0" collapsed="false">
      <c r="A43333" s="0" t="n">
        <f aca="true">ROUND(RAND()*9999999999+1,0)</f>
        <v>4882218101</v>
      </c>
    </row>
    <row r="43334" customFormat="false" ht="12.8" hidden="false" customHeight="false" outlineLevel="0" collapsed="false">
      <c r="A43334" s="0" t="n">
        <f aca="true">ROUND(RAND()*9999999999+1,0)</f>
        <v>7905466329</v>
      </c>
    </row>
    <row r="43335" customFormat="false" ht="12.8" hidden="false" customHeight="false" outlineLevel="0" collapsed="false">
      <c r="A43335" s="0" t="n">
        <f aca="true">ROUND(RAND()*9999999999+1,0)</f>
        <v>9958491025</v>
      </c>
    </row>
    <row r="43336" customFormat="false" ht="12.8" hidden="false" customHeight="false" outlineLevel="0" collapsed="false">
      <c r="A43336" s="0" t="n">
        <f aca="true">ROUND(RAND()*9999999999+1,0)</f>
        <v>489373998</v>
      </c>
    </row>
    <row r="43337" customFormat="false" ht="12.8" hidden="false" customHeight="false" outlineLevel="0" collapsed="false">
      <c r="A43337" s="0" t="n">
        <f aca="true">ROUND(RAND()*9999999999+1,0)</f>
        <v>4513512865</v>
      </c>
    </row>
    <row r="43338" customFormat="false" ht="12.8" hidden="false" customHeight="false" outlineLevel="0" collapsed="false">
      <c r="A43338" s="0" t="n">
        <f aca="true">ROUND(RAND()*9999999999+1,0)</f>
        <v>6890326105</v>
      </c>
    </row>
    <row r="43339" customFormat="false" ht="12.8" hidden="false" customHeight="false" outlineLevel="0" collapsed="false">
      <c r="A43339" s="0" t="n">
        <f aca="true">ROUND(RAND()*9999999999+1,0)</f>
        <v>1464304508</v>
      </c>
    </row>
    <row r="43340" customFormat="false" ht="12.8" hidden="false" customHeight="false" outlineLevel="0" collapsed="false">
      <c r="A43340" s="0" t="n">
        <f aca="true">ROUND(RAND()*9999999999+1,0)</f>
        <v>1760928867</v>
      </c>
    </row>
    <row r="43341" customFormat="false" ht="12.8" hidden="false" customHeight="false" outlineLevel="0" collapsed="false">
      <c r="A43341" s="0" t="n">
        <f aca="true">ROUND(RAND()*9999999999+1,0)</f>
        <v>2476101634</v>
      </c>
    </row>
    <row r="43342" customFormat="false" ht="12.8" hidden="false" customHeight="false" outlineLevel="0" collapsed="false">
      <c r="A43342" s="0" t="n">
        <f aca="true">ROUND(RAND()*9999999999+1,0)</f>
        <v>7843992891</v>
      </c>
    </row>
    <row r="43343" customFormat="false" ht="12.8" hidden="false" customHeight="false" outlineLevel="0" collapsed="false">
      <c r="A43343" s="0" t="n">
        <f aca="true">ROUND(RAND()*9999999999+1,0)</f>
        <v>2613215746</v>
      </c>
    </row>
    <row r="43344" customFormat="false" ht="12.8" hidden="false" customHeight="false" outlineLevel="0" collapsed="false">
      <c r="A43344" s="0" t="n">
        <f aca="true">ROUND(RAND()*9999999999+1,0)</f>
        <v>6098082530</v>
      </c>
    </row>
    <row r="43345" customFormat="false" ht="12.8" hidden="false" customHeight="false" outlineLevel="0" collapsed="false">
      <c r="A43345" s="0" t="n">
        <f aca="true">ROUND(RAND()*9999999999+1,0)</f>
        <v>5817357080</v>
      </c>
    </row>
    <row r="43346" customFormat="false" ht="12.8" hidden="false" customHeight="false" outlineLevel="0" collapsed="false">
      <c r="A43346" s="0" t="n">
        <f aca="true">ROUND(RAND()*9999999999+1,0)</f>
        <v>726768746</v>
      </c>
    </row>
    <row r="43347" customFormat="false" ht="12.8" hidden="false" customHeight="false" outlineLevel="0" collapsed="false">
      <c r="A43347" s="0" t="n">
        <f aca="true">ROUND(RAND()*9999999999+1,0)</f>
        <v>980237275</v>
      </c>
    </row>
    <row r="43348" customFormat="false" ht="12.8" hidden="false" customHeight="false" outlineLevel="0" collapsed="false">
      <c r="A43348" s="0" t="n">
        <f aca="true">ROUND(RAND()*9999999999+1,0)</f>
        <v>6669958477</v>
      </c>
    </row>
    <row r="43349" customFormat="false" ht="12.8" hidden="false" customHeight="false" outlineLevel="0" collapsed="false">
      <c r="A43349" s="0" t="n">
        <f aca="true">ROUND(RAND()*9999999999+1,0)</f>
        <v>990262340</v>
      </c>
    </row>
    <row r="43350" customFormat="false" ht="12.8" hidden="false" customHeight="false" outlineLevel="0" collapsed="false">
      <c r="A43350" s="0" t="n">
        <f aca="true">ROUND(RAND()*9999999999+1,0)</f>
        <v>6150564826</v>
      </c>
    </row>
    <row r="43351" customFormat="false" ht="12.8" hidden="false" customHeight="false" outlineLevel="0" collapsed="false">
      <c r="A43351" s="0" t="n">
        <f aca="true">ROUND(RAND()*9999999999+1,0)</f>
        <v>1642072572</v>
      </c>
    </row>
    <row r="43352" customFormat="false" ht="12.8" hidden="false" customHeight="false" outlineLevel="0" collapsed="false">
      <c r="A43352" s="0" t="n">
        <f aca="true">ROUND(RAND()*9999999999+1,0)</f>
        <v>3959138378</v>
      </c>
    </row>
    <row r="43353" customFormat="false" ht="12.8" hidden="false" customHeight="false" outlineLevel="0" collapsed="false">
      <c r="A43353" s="0" t="n">
        <f aca="true">ROUND(RAND()*9999999999+1,0)</f>
        <v>8144033109</v>
      </c>
    </row>
    <row r="43354" customFormat="false" ht="12.8" hidden="false" customHeight="false" outlineLevel="0" collapsed="false">
      <c r="A43354" s="0" t="n">
        <f aca="true">ROUND(RAND()*9999999999+1,0)</f>
        <v>5069567933</v>
      </c>
    </row>
    <row r="43355" customFormat="false" ht="12.8" hidden="false" customHeight="false" outlineLevel="0" collapsed="false">
      <c r="A43355" s="0" t="n">
        <f aca="true">ROUND(RAND()*9999999999+1,0)</f>
        <v>4078669207</v>
      </c>
    </row>
    <row r="43356" customFormat="false" ht="12.8" hidden="false" customHeight="false" outlineLevel="0" collapsed="false">
      <c r="A43356" s="0" t="n">
        <f aca="true">ROUND(RAND()*9999999999+1,0)</f>
        <v>791008672</v>
      </c>
    </row>
    <row r="43357" customFormat="false" ht="12.8" hidden="false" customHeight="false" outlineLevel="0" collapsed="false">
      <c r="A43357" s="0" t="n">
        <f aca="true">ROUND(RAND()*9999999999+1,0)</f>
        <v>9584076545</v>
      </c>
    </row>
    <row r="43358" customFormat="false" ht="12.8" hidden="false" customHeight="false" outlineLevel="0" collapsed="false">
      <c r="A43358" s="0" t="n">
        <f aca="true">ROUND(RAND()*9999999999+1,0)</f>
        <v>8045794331</v>
      </c>
    </row>
    <row r="43359" customFormat="false" ht="12.8" hidden="false" customHeight="false" outlineLevel="0" collapsed="false">
      <c r="A43359" s="0" t="n">
        <f aca="true">ROUND(RAND()*9999999999+1,0)</f>
        <v>1271788998</v>
      </c>
    </row>
    <row r="43360" customFormat="false" ht="12.8" hidden="false" customHeight="false" outlineLevel="0" collapsed="false">
      <c r="A43360" s="0" t="n">
        <f aca="true">ROUND(RAND()*9999999999+1,0)</f>
        <v>3685059194</v>
      </c>
    </row>
    <row r="43361" customFormat="false" ht="12.8" hidden="false" customHeight="false" outlineLevel="0" collapsed="false">
      <c r="A43361" s="0" t="n">
        <f aca="true">ROUND(RAND()*9999999999+1,0)</f>
        <v>6437913890</v>
      </c>
    </row>
    <row r="43362" customFormat="false" ht="12.8" hidden="false" customHeight="false" outlineLevel="0" collapsed="false">
      <c r="A43362" s="0" t="n">
        <f aca="true">ROUND(RAND()*9999999999+1,0)</f>
        <v>9659412360</v>
      </c>
    </row>
    <row r="43363" customFormat="false" ht="12.8" hidden="false" customHeight="false" outlineLevel="0" collapsed="false">
      <c r="A43363" s="0" t="n">
        <f aca="true">ROUND(RAND()*9999999999+1,0)</f>
        <v>8242883330</v>
      </c>
    </row>
    <row r="43364" customFormat="false" ht="12.8" hidden="false" customHeight="false" outlineLevel="0" collapsed="false">
      <c r="A43364" s="0" t="n">
        <f aca="true">ROUND(RAND()*9999999999+1,0)</f>
        <v>748948612</v>
      </c>
    </row>
    <row r="43365" customFormat="false" ht="12.8" hidden="false" customHeight="false" outlineLevel="0" collapsed="false">
      <c r="A43365" s="0" t="n">
        <f aca="true">ROUND(RAND()*9999999999+1,0)</f>
        <v>3080323583</v>
      </c>
    </row>
    <row r="43366" customFormat="false" ht="12.8" hidden="false" customHeight="false" outlineLevel="0" collapsed="false">
      <c r="A43366" s="0" t="n">
        <f aca="true">ROUND(RAND()*9999999999+1,0)</f>
        <v>6965531816</v>
      </c>
    </row>
    <row r="43367" customFormat="false" ht="12.8" hidden="false" customHeight="false" outlineLevel="0" collapsed="false">
      <c r="A43367" s="0" t="n">
        <f aca="true">ROUND(RAND()*9999999999+1,0)</f>
        <v>5769364026</v>
      </c>
    </row>
    <row r="43368" customFormat="false" ht="12.8" hidden="false" customHeight="false" outlineLevel="0" collapsed="false">
      <c r="A43368" s="0" t="n">
        <f aca="true">ROUND(RAND()*9999999999+1,0)</f>
        <v>7829231082</v>
      </c>
    </row>
    <row r="43369" customFormat="false" ht="12.8" hidden="false" customHeight="false" outlineLevel="0" collapsed="false">
      <c r="A43369" s="0" t="n">
        <f aca="true">ROUND(RAND()*9999999999+1,0)</f>
        <v>8157245419</v>
      </c>
    </row>
    <row r="43370" customFormat="false" ht="12.8" hidden="false" customHeight="false" outlineLevel="0" collapsed="false">
      <c r="A43370" s="0" t="n">
        <f aca="true">ROUND(RAND()*9999999999+1,0)</f>
        <v>8257186855</v>
      </c>
    </row>
    <row r="43371" customFormat="false" ht="12.8" hidden="false" customHeight="false" outlineLevel="0" collapsed="false">
      <c r="A43371" s="0" t="n">
        <f aca="true">ROUND(RAND()*9999999999+1,0)</f>
        <v>6640084470</v>
      </c>
    </row>
    <row r="43372" customFormat="false" ht="12.8" hidden="false" customHeight="false" outlineLevel="0" collapsed="false">
      <c r="A43372" s="0" t="n">
        <f aca="true">ROUND(RAND()*9999999999+1,0)</f>
        <v>8620327438</v>
      </c>
    </row>
    <row r="43373" customFormat="false" ht="12.8" hidden="false" customHeight="false" outlineLevel="0" collapsed="false">
      <c r="A43373" s="0" t="n">
        <f aca="true">ROUND(RAND()*9999999999+1,0)</f>
        <v>490336401</v>
      </c>
    </row>
    <row r="43374" customFormat="false" ht="12.8" hidden="false" customHeight="false" outlineLevel="0" collapsed="false">
      <c r="A43374" s="0" t="n">
        <f aca="true">ROUND(RAND()*9999999999+1,0)</f>
        <v>2794961461</v>
      </c>
    </row>
    <row r="43375" customFormat="false" ht="12.8" hidden="false" customHeight="false" outlineLevel="0" collapsed="false">
      <c r="A43375" s="0" t="n">
        <f aca="true">ROUND(RAND()*9999999999+1,0)</f>
        <v>3731396147</v>
      </c>
    </row>
    <row r="43376" customFormat="false" ht="12.8" hidden="false" customHeight="false" outlineLevel="0" collapsed="false">
      <c r="A43376" s="0" t="n">
        <f aca="true">ROUND(RAND()*9999999999+1,0)</f>
        <v>6649190182</v>
      </c>
    </row>
    <row r="43377" customFormat="false" ht="12.8" hidden="false" customHeight="false" outlineLevel="0" collapsed="false">
      <c r="A43377" s="0" t="n">
        <f aca="true">ROUND(RAND()*9999999999+1,0)</f>
        <v>6683269136</v>
      </c>
    </row>
    <row r="43378" customFormat="false" ht="12.8" hidden="false" customHeight="false" outlineLevel="0" collapsed="false">
      <c r="A43378" s="0" t="n">
        <f aca="true">ROUND(RAND()*9999999999+1,0)</f>
        <v>6594495795</v>
      </c>
    </row>
    <row r="43379" customFormat="false" ht="12.8" hidden="false" customHeight="false" outlineLevel="0" collapsed="false">
      <c r="A43379" s="0" t="n">
        <f aca="true">ROUND(RAND()*9999999999+1,0)</f>
        <v>6138237314</v>
      </c>
    </row>
    <row r="43380" customFormat="false" ht="12.8" hidden="false" customHeight="false" outlineLevel="0" collapsed="false">
      <c r="A43380" s="0" t="n">
        <f aca="true">ROUND(RAND()*9999999999+1,0)</f>
        <v>341233859</v>
      </c>
    </row>
    <row r="43381" customFormat="false" ht="12.8" hidden="false" customHeight="false" outlineLevel="0" collapsed="false">
      <c r="A43381" s="0" t="n">
        <f aca="true">ROUND(RAND()*9999999999+1,0)</f>
        <v>4672646366</v>
      </c>
    </row>
    <row r="43382" customFormat="false" ht="12.8" hidden="false" customHeight="false" outlineLevel="0" collapsed="false">
      <c r="A43382" s="0" t="n">
        <f aca="true">ROUND(RAND()*9999999999+1,0)</f>
        <v>8998645344</v>
      </c>
    </row>
    <row r="43383" customFormat="false" ht="12.8" hidden="false" customHeight="false" outlineLevel="0" collapsed="false">
      <c r="A43383" s="0" t="n">
        <f aca="true">ROUND(RAND()*9999999999+1,0)</f>
        <v>1266400099</v>
      </c>
    </row>
    <row r="43384" customFormat="false" ht="12.8" hidden="false" customHeight="false" outlineLevel="0" collapsed="false">
      <c r="A43384" s="0" t="n">
        <f aca="true">ROUND(RAND()*9999999999+1,0)</f>
        <v>6505822388</v>
      </c>
    </row>
    <row r="43385" customFormat="false" ht="12.8" hidden="false" customHeight="false" outlineLevel="0" collapsed="false">
      <c r="A43385" s="0" t="n">
        <f aca="true">ROUND(RAND()*9999999999+1,0)</f>
        <v>2181847359</v>
      </c>
    </row>
    <row r="43386" customFormat="false" ht="12.8" hidden="false" customHeight="false" outlineLevel="0" collapsed="false">
      <c r="A43386" s="0" t="n">
        <f aca="true">ROUND(RAND()*9999999999+1,0)</f>
        <v>4349778826</v>
      </c>
    </row>
    <row r="43387" customFormat="false" ht="12.8" hidden="false" customHeight="false" outlineLevel="0" collapsed="false">
      <c r="A43387" s="0" t="n">
        <f aca="true">ROUND(RAND()*9999999999+1,0)</f>
        <v>4408881475</v>
      </c>
    </row>
    <row r="43388" customFormat="false" ht="12.8" hidden="false" customHeight="false" outlineLevel="0" collapsed="false">
      <c r="A43388" s="0" t="n">
        <f aca="true">ROUND(RAND()*9999999999+1,0)</f>
        <v>9080218104</v>
      </c>
    </row>
    <row r="43389" customFormat="false" ht="12.8" hidden="false" customHeight="false" outlineLevel="0" collapsed="false">
      <c r="A43389" s="0" t="n">
        <f aca="true">ROUND(RAND()*9999999999+1,0)</f>
        <v>2259555953</v>
      </c>
    </row>
    <row r="43390" customFormat="false" ht="12.8" hidden="false" customHeight="false" outlineLevel="0" collapsed="false">
      <c r="A43390" s="0" t="n">
        <f aca="true">ROUND(RAND()*9999999999+1,0)</f>
        <v>5945261021</v>
      </c>
    </row>
    <row r="43391" customFormat="false" ht="12.8" hidden="false" customHeight="false" outlineLevel="0" collapsed="false">
      <c r="A43391" s="0" t="n">
        <f aca="true">ROUND(RAND()*9999999999+1,0)</f>
        <v>7103839713</v>
      </c>
    </row>
    <row r="43392" customFormat="false" ht="12.8" hidden="false" customHeight="false" outlineLevel="0" collapsed="false">
      <c r="A43392" s="0" t="n">
        <f aca="true">ROUND(RAND()*9999999999+1,0)</f>
        <v>7999298254</v>
      </c>
    </row>
    <row r="43393" customFormat="false" ht="12.8" hidden="false" customHeight="false" outlineLevel="0" collapsed="false">
      <c r="A43393" s="0" t="n">
        <f aca="true">ROUND(RAND()*9999999999+1,0)</f>
        <v>6511637652</v>
      </c>
    </row>
    <row r="43394" customFormat="false" ht="12.8" hidden="false" customHeight="false" outlineLevel="0" collapsed="false">
      <c r="A43394" s="0" t="n">
        <f aca="true">ROUND(RAND()*9999999999+1,0)</f>
        <v>1192353227</v>
      </c>
    </row>
    <row r="43395" customFormat="false" ht="12.8" hidden="false" customHeight="false" outlineLevel="0" collapsed="false">
      <c r="A43395" s="0" t="n">
        <f aca="true">ROUND(RAND()*9999999999+1,0)</f>
        <v>423301259</v>
      </c>
    </row>
    <row r="43396" customFormat="false" ht="12.8" hidden="false" customHeight="false" outlineLevel="0" collapsed="false">
      <c r="A43396" s="0" t="n">
        <f aca="true">ROUND(RAND()*9999999999+1,0)</f>
        <v>331477778</v>
      </c>
    </row>
    <row r="43397" customFormat="false" ht="12.8" hidden="false" customHeight="false" outlineLevel="0" collapsed="false">
      <c r="A43397" s="0" t="n">
        <f aca="true">ROUND(RAND()*9999999999+1,0)</f>
        <v>9913701390</v>
      </c>
    </row>
    <row r="43398" customFormat="false" ht="12.8" hidden="false" customHeight="false" outlineLevel="0" collapsed="false">
      <c r="A43398" s="0" t="n">
        <f aca="true">ROUND(RAND()*9999999999+1,0)</f>
        <v>1616789098</v>
      </c>
    </row>
    <row r="43399" customFormat="false" ht="12.8" hidden="false" customHeight="false" outlineLevel="0" collapsed="false">
      <c r="A43399" s="0" t="n">
        <f aca="true">ROUND(RAND()*9999999999+1,0)</f>
        <v>5865284498</v>
      </c>
    </row>
    <row r="43400" customFormat="false" ht="12.8" hidden="false" customHeight="false" outlineLevel="0" collapsed="false">
      <c r="A43400" s="0" t="n">
        <f aca="true">ROUND(RAND()*9999999999+1,0)</f>
        <v>9699912110</v>
      </c>
    </row>
    <row r="43401" customFormat="false" ht="12.8" hidden="false" customHeight="false" outlineLevel="0" collapsed="false">
      <c r="A43401" s="0" t="n">
        <f aca="true">ROUND(RAND()*9999999999+1,0)</f>
        <v>8583269353</v>
      </c>
    </row>
    <row r="43402" customFormat="false" ht="12.8" hidden="false" customHeight="false" outlineLevel="0" collapsed="false">
      <c r="A43402" s="0" t="n">
        <f aca="true">ROUND(RAND()*9999999999+1,0)</f>
        <v>9835134731</v>
      </c>
    </row>
    <row r="43403" customFormat="false" ht="12.8" hidden="false" customHeight="false" outlineLevel="0" collapsed="false">
      <c r="A43403" s="0" t="n">
        <f aca="true">ROUND(RAND()*9999999999+1,0)</f>
        <v>3112952305</v>
      </c>
    </row>
    <row r="43404" customFormat="false" ht="12.8" hidden="false" customHeight="false" outlineLevel="0" collapsed="false">
      <c r="A43404" s="0" t="n">
        <f aca="true">ROUND(RAND()*9999999999+1,0)</f>
        <v>7918868089</v>
      </c>
    </row>
    <row r="43405" customFormat="false" ht="12.8" hidden="false" customHeight="false" outlineLevel="0" collapsed="false">
      <c r="A43405" s="0" t="n">
        <f aca="true">ROUND(RAND()*9999999999+1,0)</f>
        <v>4921356794</v>
      </c>
    </row>
    <row r="43406" customFormat="false" ht="12.8" hidden="false" customHeight="false" outlineLevel="0" collapsed="false">
      <c r="A43406" s="0" t="n">
        <f aca="true">ROUND(RAND()*9999999999+1,0)</f>
        <v>6974662055</v>
      </c>
    </row>
    <row r="43407" customFormat="false" ht="12.8" hidden="false" customHeight="false" outlineLevel="0" collapsed="false">
      <c r="A43407" s="0" t="n">
        <f aca="true">ROUND(RAND()*9999999999+1,0)</f>
        <v>7659146274</v>
      </c>
    </row>
    <row r="43408" customFormat="false" ht="12.8" hidden="false" customHeight="false" outlineLevel="0" collapsed="false">
      <c r="A43408" s="0" t="n">
        <f aca="true">ROUND(RAND()*9999999999+1,0)</f>
        <v>5042929655</v>
      </c>
    </row>
    <row r="43409" customFormat="false" ht="12.8" hidden="false" customHeight="false" outlineLevel="0" collapsed="false">
      <c r="A43409" s="0" t="n">
        <f aca="true">ROUND(RAND()*9999999999+1,0)</f>
        <v>6370388917</v>
      </c>
    </row>
    <row r="43410" customFormat="false" ht="12.8" hidden="false" customHeight="false" outlineLevel="0" collapsed="false">
      <c r="A43410" s="0" t="n">
        <f aca="true">ROUND(RAND()*9999999999+1,0)</f>
        <v>6571714404</v>
      </c>
    </row>
    <row r="43411" customFormat="false" ht="12.8" hidden="false" customHeight="false" outlineLevel="0" collapsed="false">
      <c r="A43411" s="0" t="n">
        <f aca="true">ROUND(RAND()*9999999999+1,0)</f>
        <v>7105438490</v>
      </c>
    </row>
    <row r="43412" customFormat="false" ht="12.8" hidden="false" customHeight="false" outlineLevel="0" collapsed="false">
      <c r="A43412" s="0" t="n">
        <f aca="true">ROUND(RAND()*9999999999+1,0)</f>
        <v>4628013986</v>
      </c>
    </row>
    <row r="43413" customFormat="false" ht="12.8" hidden="false" customHeight="false" outlineLevel="0" collapsed="false">
      <c r="A43413" s="0" t="n">
        <f aca="true">ROUND(RAND()*9999999999+1,0)</f>
        <v>6546113095</v>
      </c>
    </row>
    <row r="43414" customFormat="false" ht="12.8" hidden="false" customHeight="false" outlineLevel="0" collapsed="false">
      <c r="A43414" s="0" t="n">
        <f aca="true">ROUND(RAND()*9999999999+1,0)</f>
        <v>2645013606</v>
      </c>
    </row>
    <row r="43415" customFormat="false" ht="12.8" hidden="false" customHeight="false" outlineLevel="0" collapsed="false">
      <c r="A43415" s="0" t="n">
        <f aca="true">ROUND(RAND()*9999999999+1,0)</f>
        <v>2026636980</v>
      </c>
    </row>
    <row r="43416" customFormat="false" ht="12.8" hidden="false" customHeight="false" outlineLevel="0" collapsed="false">
      <c r="A43416" s="0" t="n">
        <f aca="true">ROUND(RAND()*9999999999+1,0)</f>
        <v>3070673741</v>
      </c>
    </row>
    <row r="43417" customFormat="false" ht="12.8" hidden="false" customHeight="false" outlineLevel="0" collapsed="false">
      <c r="A43417" s="0" t="n">
        <f aca="true">ROUND(RAND()*9999999999+1,0)</f>
        <v>7605939022</v>
      </c>
    </row>
    <row r="43418" customFormat="false" ht="12.8" hidden="false" customHeight="false" outlineLevel="0" collapsed="false">
      <c r="A43418" s="0" t="n">
        <f aca="true">ROUND(RAND()*9999999999+1,0)</f>
        <v>1689851900</v>
      </c>
    </row>
    <row r="43419" customFormat="false" ht="12.8" hidden="false" customHeight="false" outlineLevel="0" collapsed="false">
      <c r="A43419" s="0" t="n">
        <f aca="true">ROUND(RAND()*9999999999+1,0)</f>
        <v>9180812010</v>
      </c>
    </row>
    <row r="43420" customFormat="false" ht="12.8" hidden="false" customHeight="false" outlineLevel="0" collapsed="false">
      <c r="A43420" s="0" t="n">
        <f aca="true">ROUND(RAND()*9999999999+1,0)</f>
        <v>5636679362</v>
      </c>
    </row>
    <row r="43421" customFormat="false" ht="12.8" hidden="false" customHeight="false" outlineLevel="0" collapsed="false">
      <c r="A43421" s="0" t="n">
        <f aca="true">ROUND(RAND()*9999999999+1,0)</f>
        <v>2890934123</v>
      </c>
    </row>
    <row r="43422" customFormat="false" ht="12.8" hidden="false" customHeight="false" outlineLevel="0" collapsed="false">
      <c r="A43422" s="0" t="n">
        <f aca="true">ROUND(RAND()*9999999999+1,0)</f>
        <v>7884628580</v>
      </c>
    </row>
    <row r="43423" customFormat="false" ht="12.8" hidden="false" customHeight="false" outlineLevel="0" collapsed="false">
      <c r="A43423" s="0" t="n">
        <f aca="true">ROUND(RAND()*9999999999+1,0)</f>
        <v>29448644</v>
      </c>
    </row>
    <row r="43424" customFormat="false" ht="12.8" hidden="false" customHeight="false" outlineLevel="0" collapsed="false">
      <c r="A43424" s="0" t="n">
        <f aca="true">ROUND(RAND()*9999999999+1,0)</f>
        <v>5036660451</v>
      </c>
    </row>
    <row r="43425" customFormat="false" ht="12.8" hidden="false" customHeight="false" outlineLevel="0" collapsed="false">
      <c r="A43425" s="0" t="n">
        <f aca="true">ROUND(RAND()*9999999999+1,0)</f>
        <v>992051601</v>
      </c>
    </row>
    <row r="43426" customFormat="false" ht="12.8" hidden="false" customHeight="false" outlineLevel="0" collapsed="false">
      <c r="A43426" s="0" t="n">
        <f aca="true">ROUND(RAND()*9999999999+1,0)</f>
        <v>2258698424</v>
      </c>
    </row>
    <row r="43427" customFormat="false" ht="12.8" hidden="false" customHeight="false" outlineLevel="0" collapsed="false">
      <c r="A43427" s="0" t="n">
        <f aca="true">ROUND(RAND()*9999999999+1,0)</f>
        <v>5640364340</v>
      </c>
    </row>
    <row r="43428" customFormat="false" ht="12.8" hidden="false" customHeight="false" outlineLevel="0" collapsed="false">
      <c r="A43428" s="0" t="n">
        <f aca="true">ROUND(RAND()*9999999999+1,0)</f>
        <v>1878321970</v>
      </c>
    </row>
    <row r="43429" customFormat="false" ht="12.8" hidden="false" customHeight="false" outlineLevel="0" collapsed="false">
      <c r="A43429" s="0" t="n">
        <f aca="true">ROUND(RAND()*9999999999+1,0)</f>
        <v>6118250327</v>
      </c>
    </row>
    <row r="43430" customFormat="false" ht="12.8" hidden="false" customHeight="false" outlineLevel="0" collapsed="false">
      <c r="A43430" s="0" t="n">
        <f aca="true">ROUND(RAND()*9999999999+1,0)</f>
        <v>480841391</v>
      </c>
    </row>
    <row r="43431" customFormat="false" ht="12.8" hidden="false" customHeight="false" outlineLevel="0" collapsed="false">
      <c r="A43431" s="0" t="n">
        <f aca="true">ROUND(RAND()*9999999999+1,0)</f>
        <v>9829241222</v>
      </c>
    </row>
    <row r="43432" customFormat="false" ht="12.8" hidden="false" customHeight="false" outlineLevel="0" collapsed="false">
      <c r="A43432" s="0" t="n">
        <f aca="true">ROUND(RAND()*9999999999+1,0)</f>
        <v>2473603629</v>
      </c>
    </row>
    <row r="43433" customFormat="false" ht="12.8" hidden="false" customHeight="false" outlineLevel="0" collapsed="false">
      <c r="A43433" s="0" t="n">
        <f aca="true">ROUND(RAND()*9999999999+1,0)</f>
        <v>923466893</v>
      </c>
    </row>
    <row r="43434" customFormat="false" ht="12.8" hidden="false" customHeight="false" outlineLevel="0" collapsed="false">
      <c r="A43434" s="0" t="n">
        <f aca="true">ROUND(RAND()*9999999999+1,0)</f>
        <v>6107909257</v>
      </c>
    </row>
    <row r="43435" customFormat="false" ht="12.8" hidden="false" customHeight="false" outlineLevel="0" collapsed="false">
      <c r="A43435" s="0" t="n">
        <f aca="true">ROUND(RAND()*9999999999+1,0)</f>
        <v>450186143</v>
      </c>
    </row>
    <row r="43436" customFormat="false" ht="12.8" hidden="false" customHeight="false" outlineLevel="0" collapsed="false">
      <c r="A43436" s="0" t="n">
        <f aca="true">ROUND(RAND()*9999999999+1,0)</f>
        <v>946775363</v>
      </c>
    </row>
    <row r="43437" customFormat="false" ht="12.8" hidden="false" customHeight="false" outlineLevel="0" collapsed="false">
      <c r="A43437" s="0" t="n">
        <f aca="true">ROUND(RAND()*9999999999+1,0)</f>
        <v>2982387157</v>
      </c>
    </row>
    <row r="43438" customFormat="false" ht="12.8" hidden="false" customHeight="false" outlineLevel="0" collapsed="false">
      <c r="A43438" s="0" t="n">
        <f aca="true">ROUND(RAND()*9999999999+1,0)</f>
        <v>8373525119</v>
      </c>
    </row>
    <row r="43439" customFormat="false" ht="12.8" hidden="false" customHeight="false" outlineLevel="0" collapsed="false">
      <c r="A43439" s="0" t="n">
        <f aca="true">ROUND(RAND()*9999999999+1,0)</f>
        <v>6896946754</v>
      </c>
    </row>
    <row r="43440" customFormat="false" ht="12.8" hidden="false" customHeight="false" outlineLevel="0" collapsed="false">
      <c r="A43440" s="0" t="n">
        <f aca="true">ROUND(RAND()*9999999999+1,0)</f>
        <v>7063283884</v>
      </c>
    </row>
    <row r="43441" customFormat="false" ht="12.8" hidden="false" customHeight="false" outlineLevel="0" collapsed="false">
      <c r="A43441" s="0" t="n">
        <f aca="true">ROUND(RAND()*9999999999+1,0)</f>
        <v>9821569651</v>
      </c>
    </row>
    <row r="43442" customFormat="false" ht="12.8" hidden="false" customHeight="false" outlineLevel="0" collapsed="false">
      <c r="A43442" s="0" t="n">
        <f aca="true">ROUND(RAND()*9999999999+1,0)</f>
        <v>6020068282</v>
      </c>
    </row>
    <row r="43443" customFormat="false" ht="12.8" hidden="false" customHeight="false" outlineLevel="0" collapsed="false">
      <c r="A43443" s="0" t="n">
        <f aca="true">ROUND(RAND()*9999999999+1,0)</f>
        <v>5846777191</v>
      </c>
    </row>
    <row r="43444" customFormat="false" ht="12.8" hidden="false" customHeight="false" outlineLevel="0" collapsed="false">
      <c r="A43444" s="0" t="n">
        <f aca="true">ROUND(RAND()*9999999999+1,0)</f>
        <v>9148675072</v>
      </c>
    </row>
    <row r="43445" customFormat="false" ht="12.8" hidden="false" customHeight="false" outlineLevel="0" collapsed="false">
      <c r="A43445" s="0" t="n">
        <f aca="true">ROUND(RAND()*9999999999+1,0)</f>
        <v>8276971771</v>
      </c>
    </row>
    <row r="43446" customFormat="false" ht="12.8" hidden="false" customHeight="false" outlineLevel="0" collapsed="false">
      <c r="A43446" s="0" t="n">
        <f aca="true">ROUND(RAND()*9999999999+1,0)</f>
        <v>1275810275</v>
      </c>
    </row>
    <row r="43447" customFormat="false" ht="12.8" hidden="false" customHeight="false" outlineLevel="0" collapsed="false">
      <c r="A43447" s="0" t="n">
        <f aca="true">ROUND(RAND()*9999999999+1,0)</f>
        <v>8336065785</v>
      </c>
    </row>
    <row r="43448" customFormat="false" ht="12.8" hidden="false" customHeight="false" outlineLevel="0" collapsed="false">
      <c r="A43448" s="0" t="n">
        <f aca="true">ROUND(RAND()*9999999999+1,0)</f>
        <v>1796052331</v>
      </c>
    </row>
    <row r="43449" customFormat="false" ht="12.8" hidden="false" customHeight="false" outlineLevel="0" collapsed="false">
      <c r="A43449" s="0" t="n">
        <f aca="true">ROUND(RAND()*9999999999+1,0)</f>
        <v>1137931386</v>
      </c>
    </row>
    <row r="43450" customFormat="false" ht="12.8" hidden="false" customHeight="false" outlineLevel="0" collapsed="false">
      <c r="A43450" s="0" t="n">
        <f aca="true">ROUND(RAND()*9999999999+1,0)</f>
        <v>2220759574</v>
      </c>
    </row>
    <row r="43451" customFormat="false" ht="12.8" hidden="false" customHeight="false" outlineLevel="0" collapsed="false">
      <c r="A43451" s="0" t="n">
        <f aca="true">ROUND(RAND()*9999999999+1,0)</f>
        <v>6052487101</v>
      </c>
    </row>
    <row r="43452" customFormat="false" ht="12.8" hidden="false" customHeight="false" outlineLevel="0" collapsed="false">
      <c r="A43452" s="0" t="n">
        <f aca="true">ROUND(RAND()*9999999999+1,0)</f>
        <v>6636087505</v>
      </c>
    </row>
    <row r="43453" customFormat="false" ht="12.8" hidden="false" customHeight="false" outlineLevel="0" collapsed="false">
      <c r="A43453" s="0" t="n">
        <f aca="true">ROUND(RAND()*9999999999+1,0)</f>
        <v>5396959977</v>
      </c>
    </row>
    <row r="43454" customFormat="false" ht="12.8" hidden="false" customHeight="false" outlineLevel="0" collapsed="false">
      <c r="A43454" s="0" t="n">
        <f aca="true">ROUND(RAND()*9999999999+1,0)</f>
        <v>2008370697</v>
      </c>
    </row>
    <row r="43455" customFormat="false" ht="12.8" hidden="false" customHeight="false" outlineLevel="0" collapsed="false">
      <c r="A43455" s="0" t="n">
        <f aca="true">ROUND(RAND()*9999999999+1,0)</f>
        <v>5756608012</v>
      </c>
    </row>
    <row r="43456" customFormat="false" ht="12.8" hidden="false" customHeight="false" outlineLevel="0" collapsed="false">
      <c r="A43456" s="0" t="n">
        <f aca="true">ROUND(RAND()*9999999999+1,0)</f>
        <v>2285124309</v>
      </c>
    </row>
    <row r="43457" customFormat="false" ht="12.8" hidden="false" customHeight="false" outlineLevel="0" collapsed="false">
      <c r="A43457" s="0" t="n">
        <f aca="true">ROUND(RAND()*9999999999+1,0)</f>
        <v>1027109529</v>
      </c>
    </row>
    <row r="43458" customFormat="false" ht="12.8" hidden="false" customHeight="false" outlineLevel="0" collapsed="false">
      <c r="A43458" s="0" t="n">
        <f aca="true">ROUND(RAND()*9999999999+1,0)</f>
        <v>2215355791</v>
      </c>
    </row>
    <row r="43459" customFormat="false" ht="12.8" hidden="false" customHeight="false" outlineLevel="0" collapsed="false">
      <c r="A43459" s="0" t="n">
        <f aca="true">ROUND(RAND()*9999999999+1,0)</f>
        <v>3621197234</v>
      </c>
    </row>
    <row r="43460" customFormat="false" ht="12.8" hidden="false" customHeight="false" outlineLevel="0" collapsed="false">
      <c r="A43460" s="0" t="n">
        <f aca="true">ROUND(RAND()*9999999999+1,0)</f>
        <v>2540835141</v>
      </c>
    </row>
    <row r="43461" customFormat="false" ht="12.8" hidden="false" customHeight="false" outlineLevel="0" collapsed="false">
      <c r="A43461" s="0" t="n">
        <f aca="true">ROUND(RAND()*9999999999+1,0)</f>
        <v>9791240092</v>
      </c>
    </row>
    <row r="43462" customFormat="false" ht="12.8" hidden="false" customHeight="false" outlineLevel="0" collapsed="false">
      <c r="A43462" s="0" t="n">
        <f aca="true">ROUND(RAND()*9999999999+1,0)</f>
        <v>7934671040</v>
      </c>
    </row>
    <row r="43463" customFormat="false" ht="12.8" hidden="false" customHeight="false" outlineLevel="0" collapsed="false">
      <c r="A43463" s="0" t="n">
        <f aca="true">ROUND(RAND()*9999999999+1,0)</f>
        <v>7278913647</v>
      </c>
    </row>
    <row r="43464" customFormat="false" ht="12.8" hidden="false" customHeight="false" outlineLevel="0" collapsed="false">
      <c r="A43464" s="0" t="n">
        <f aca="true">ROUND(RAND()*9999999999+1,0)</f>
        <v>3873448158</v>
      </c>
    </row>
    <row r="43465" customFormat="false" ht="12.8" hidden="false" customHeight="false" outlineLevel="0" collapsed="false">
      <c r="A43465" s="0" t="n">
        <f aca="true">ROUND(RAND()*9999999999+1,0)</f>
        <v>4006854202</v>
      </c>
    </row>
    <row r="43466" customFormat="false" ht="12.8" hidden="false" customHeight="false" outlineLevel="0" collapsed="false">
      <c r="A43466" s="0" t="n">
        <f aca="true">ROUND(RAND()*9999999999+1,0)</f>
        <v>550315202</v>
      </c>
    </row>
    <row r="43467" customFormat="false" ht="12.8" hidden="false" customHeight="false" outlineLevel="0" collapsed="false">
      <c r="A43467" s="0" t="n">
        <f aca="true">ROUND(RAND()*9999999999+1,0)</f>
        <v>4798142732</v>
      </c>
    </row>
    <row r="43468" customFormat="false" ht="12.8" hidden="false" customHeight="false" outlineLevel="0" collapsed="false">
      <c r="A43468" s="0" t="n">
        <f aca="true">ROUND(RAND()*9999999999+1,0)</f>
        <v>3406409298</v>
      </c>
    </row>
    <row r="43469" customFormat="false" ht="12.8" hidden="false" customHeight="false" outlineLevel="0" collapsed="false">
      <c r="A43469" s="0" t="n">
        <f aca="true">ROUND(RAND()*9999999999+1,0)</f>
        <v>9176934655</v>
      </c>
    </row>
    <row r="43470" customFormat="false" ht="12.8" hidden="false" customHeight="false" outlineLevel="0" collapsed="false">
      <c r="A43470" s="0" t="n">
        <f aca="true">ROUND(RAND()*9999999999+1,0)</f>
        <v>2568803503</v>
      </c>
    </row>
    <row r="43471" customFormat="false" ht="12.8" hidden="false" customHeight="false" outlineLevel="0" collapsed="false">
      <c r="A43471" s="0" t="n">
        <f aca="true">ROUND(RAND()*9999999999+1,0)</f>
        <v>7110998807</v>
      </c>
    </row>
    <row r="43472" customFormat="false" ht="12.8" hidden="false" customHeight="false" outlineLevel="0" collapsed="false">
      <c r="A43472" s="0" t="n">
        <f aca="true">ROUND(RAND()*9999999999+1,0)</f>
        <v>926207253</v>
      </c>
    </row>
    <row r="43473" customFormat="false" ht="12.8" hidden="false" customHeight="false" outlineLevel="0" collapsed="false">
      <c r="A43473" s="0" t="n">
        <f aca="true">ROUND(RAND()*9999999999+1,0)</f>
        <v>7189465598</v>
      </c>
    </row>
    <row r="43474" customFormat="false" ht="12.8" hidden="false" customHeight="false" outlineLevel="0" collapsed="false">
      <c r="A43474" s="0" t="n">
        <f aca="true">ROUND(RAND()*9999999999+1,0)</f>
        <v>608723136</v>
      </c>
    </row>
    <row r="43475" customFormat="false" ht="12.8" hidden="false" customHeight="false" outlineLevel="0" collapsed="false">
      <c r="A43475" s="0" t="n">
        <f aca="true">ROUND(RAND()*9999999999+1,0)</f>
        <v>1119157039</v>
      </c>
    </row>
    <row r="43476" customFormat="false" ht="12.8" hidden="false" customHeight="false" outlineLevel="0" collapsed="false">
      <c r="A43476" s="0" t="n">
        <f aca="true">ROUND(RAND()*9999999999+1,0)</f>
        <v>6799478146</v>
      </c>
    </row>
    <row r="43477" customFormat="false" ht="12.8" hidden="false" customHeight="false" outlineLevel="0" collapsed="false">
      <c r="A43477" s="0" t="n">
        <f aca="true">ROUND(RAND()*9999999999+1,0)</f>
        <v>3314024266</v>
      </c>
    </row>
    <row r="43478" customFormat="false" ht="12.8" hidden="false" customHeight="false" outlineLevel="0" collapsed="false">
      <c r="A43478" s="0" t="n">
        <f aca="true">ROUND(RAND()*9999999999+1,0)</f>
        <v>4980063130</v>
      </c>
    </row>
    <row r="43479" customFormat="false" ht="12.8" hidden="false" customHeight="false" outlineLevel="0" collapsed="false">
      <c r="A43479" s="0" t="n">
        <f aca="true">ROUND(RAND()*9999999999+1,0)</f>
        <v>7617325528</v>
      </c>
    </row>
    <row r="43480" customFormat="false" ht="12.8" hidden="false" customHeight="false" outlineLevel="0" collapsed="false">
      <c r="A43480" s="0" t="n">
        <f aca="true">ROUND(RAND()*9999999999+1,0)</f>
        <v>6522163920</v>
      </c>
    </row>
    <row r="43481" customFormat="false" ht="12.8" hidden="false" customHeight="false" outlineLevel="0" collapsed="false">
      <c r="A43481" s="0" t="n">
        <f aca="true">ROUND(RAND()*9999999999+1,0)</f>
        <v>2405277745</v>
      </c>
    </row>
    <row r="43482" customFormat="false" ht="12.8" hidden="false" customHeight="false" outlineLevel="0" collapsed="false">
      <c r="A43482" s="0" t="n">
        <f aca="true">ROUND(RAND()*9999999999+1,0)</f>
        <v>758519698</v>
      </c>
    </row>
    <row r="43483" customFormat="false" ht="12.8" hidden="false" customHeight="false" outlineLevel="0" collapsed="false">
      <c r="A43483" s="0" t="n">
        <f aca="true">ROUND(RAND()*9999999999+1,0)</f>
        <v>8939781614</v>
      </c>
    </row>
    <row r="43484" customFormat="false" ht="12.8" hidden="false" customHeight="false" outlineLevel="0" collapsed="false">
      <c r="A43484" s="0" t="n">
        <f aca="true">ROUND(RAND()*9999999999+1,0)</f>
        <v>1396768158</v>
      </c>
    </row>
    <row r="43485" customFormat="false" ht="12.8" hidden="false" customHeight="false" outlineLevel="0" collapsed="false">
      <c r="A43485" s="0" t="n">
        <f aca="true">ROUND(RAND()*9999999999+1,0)</f>
        <v>4050286670</v>
      </c>
    </row>
    <row r="43486" customFormat="false" ht="12.8" hidden="false" customHeight="false" outlineLevel="0" collapsed="false">
      <c r="A43486" s="0" t="n">
        <f aca="true">ROUND(RAND()*9999999999+1,0)</f>
        <v>4511923924</v>
      </c>
    </row>
    <row r="43487" customFormat="false" ht="12.8" hidden="false" customHeight="false" outlineLevel="0" collapsed="false">
      <c r="A43487" s="0" t="n">
        <f aca="true">ROUND(RAND()*9999999999+1,0)</f>
        <v>9241903033</v>
      </c>
    </row>
    <row r="43488" customFormat="false" ht="12.8" hidden="false" customHeight="false" outlineLevel="0" collapsed="false">
      <c r="A43488" s="0" t="n">
        <f aca="true">ROUND(RAND()*9999999999+1,0)</f>
        <v>1002930387</v>
      </c>
    </row>
    <row r="43489" customFormat="false" ht="12.8" hidden="false" customHeight="false" outlineLevel="0" collapsed="false">
      <c r="A43489" s="0" t="n">
        <f aca="true">ROUND(RAND()*9999999999+1,0)</f>
        <v>4126927250</v>
      </c>
    </row>
    <row r="43490" customFormat="false" ht="12.8" hidden="false" customHeight="false" outlineLevel="0" collapsed="false">
      <c r="A43490" s="0" t="n">
        <f aca="true">ROUND(RAND()*9999999999+1,0)</f>
        <v>9546897056</v>
      </c>
    </row>
    <row r="43491" customFormat="false" ht="12.8" hidden="false" customHeight="false" outlineLevel="0" collapsed="false">
      <c r="A43491" s="0" t="n">
        <f aca="true">ROUND(RAND()*9999999999+1,0)</f>
        <v>1022643298</v>
      </c>
    </row>
    <row r="43492" customFormat="false" ht="12.8" hidden="false" customHeight="false" outlineLevel="0" collapsed="false">
      <c r="A43492" s="0" t="n">
        <f aca="true">ROUND(RAND()*9999999999+1,0)</f>
        <v>1653562990</v>
      </c>
    </row>
    <row r="43493" customFormat="false" ht="12.8" hidden="false" customHeight="false" outlineLevel="0" collapsed="false">
      <c r="A43493" s="0" t="n">
        <f aca="true">ROUND(RAND()*9999999999+1,0)</f>
        <v>1255248636</v>
      </c>
    </row>
    <row r="43494" customFormat="false" ht="12.8" hidden="false" customHeight="false" outlineLevel="0" collapsed="false">
      <c r="A43494" s="0" t="n">
        <f aca="true">ROUND(RAND()*9999999999+1,0)</f>
        <v>7900020339</v>
      </c>
    </row>
    <row r="43495" customFormat="false" ht="12.8" hidden="false" customHeight="false" outlineLevel="0" collapsed="false">
      <c r="A43495" s="0" t="n">
        <f aca="true">ROUND(RAND()*9999999999+1,0)</f>
        <v>7855470125</v>
      </c>
    </row>
    <row r="43496" customFormat="false" ht="12.8" hidden="false" customHeight="false" outlineLevel="0" collapsed="false">
      <c r="A43496" s="0" t="n">
        <f aca="true">ROUND(RAND()*9999999999+1,0)</f>
        <v>106326721</v>
      </c>
    </row>
    <row r="43497" customFormat="false" ht="12.8" hidden="false" customHeight="false" outlineLevel="0" collapsed="false">
      <c r="A43497" s="0" t="n">
        <f aca="true">ROUND(RAND()*9999999999+1,0)</f>
        <v>2387504505</v>
      </c>
    </row>
    <row r="43498" customFormat="false" ht="12.8" hidden="false" customHeight="false" outlineLevel="0" collapsed="false">
      <c r="A43498" s="0" t="n">
        <f aca="true">ROUND(RAND()*9999999999+1,0)</f>
        <v>3956424559</v>
      </c>
    </row>
    <row r="43499" customFormat="false" ht="12.8" hidden="false" customHeight="false" outlineLevel="0" collapsed="false">
      <c r="A43499" s="0" t="n">
        <f aca="true">ROUND(RAND()*9999999999+1,0)</f>
        <v>7664445925</v>
      </c>
    </row>
    <row r="43500" customFormat="false" ht="12.8" hidden="false" customHeight="false" outlineLevel="0" collapsed="false">
      <c r="A43500" s="0" t="n">
        <f aca="true">ROUND(RAND()*9999999999+1,0)</f>
        <v>5011691452</v>
      </c>
    </row>
    <row r="43501" customFormat="false" ht="12.8" hidden="false" customHeight="false" outlineLevel="0" collapsed="false">
      <c r="A43501" s="0" t="n">
        <f aca="true">ROUND(RAND()*9999999999+1,0)</f>
        <v>5246943257</v>
      </c>
    </row>
    <row r="43502" customFormat="false" ht="12.8" hidden="false" customHeight="false" outlineLevel="0" collapsed="false">
      <c r="A43502" s="0" t="n">
        <f aca="true">ROUND(RAND()*9999999999+1,0)</f>
        <v>120166225</v>
      </c>
    </row>
    <row r="43503" customFormat="false" ht="12.8" hidden="false" customHeight="false" outlineLevel="0" collapsed="false">
      <c r="A43503" s="0" t="n">
        <f aca="true">ROUND(RAND()*9999999999+1,0)</f>
        <v>3859280117</v>
      </c>
    </row>
    <row r="43504" customFormat="false" ht="12.8" hidden="false" customHeight="false" outlineLevel="0" collapsed="false">
      <c r="A43504" s="0" t="n">
        <f aca="true">ROUND(RAND()*9999999999+1,0)</f>
        <v>9050480113</v>
      </c>
    </row>
    <row r="43505" customFormat="false" ht="12.8" hidden="false" customHeight="false" outlineLevel="0" collapsed="false">
      <c r="A43505" s="0" t="n">
        <f aca="true">ROUND(RAND()*9999999999+1,0)</f>
        <v>1626964746</v>
      </c>
    </row>
    <row r="43506" customFormat="false" ht="12.8" hidden="false" customHeight="false" outlineLevel="0" collapsed="false">
      <c r="A43506" s="0" t="n">
        <f aca="true">ROUND(RAND()*9999999999+1,0)</f>
        <v>4780726789</v>
      </c>
    </row>
    <row r="43507" customFormat="false" ht="12.8" hidden="false" customHeight="false" outlineLevel="0" collapsed="false">
      <c r="A43507" s="0" t="n">
        <f aca="true">ROUND(RAND()*9999999999+1,0)</f>
        <v>2636450307</v>
      </c>
    </row>
    <row r="43508" customFormat="false" ht="12.8" hidden="false" customHeight="false" outlineLevel="0" collapsed="false">
      <c r="A43508" s="0" t="n">
        <f aca="true">ROUND(RAND()*9999999999+1,0)</f>
        <v>8777002592</v>
      </c>
    </row>
    <row r="43509" customFormat="false" ht="12.8" hidden="false" customHeight="false" outlineLevel="0" collapsed="false">
      <c r="A43509" s="0" t="n">
        <f aca="true">ROUND(RAND()*9999999999+1,0)</f>
        <v>4453622223</v>
      </c>
    </row>
    <row r="43510" customFormat="false" ht="12.8" hidden="false" customHeight="false" outlineLevel="0" collapsed="false">
      <c r="A43510" s="0" t="n">
        <f aca="true">ROUND(RAND()*9999999999+1,0)</f>
        <v>5622216703</v>
      </c>
    </row>
    <row r="43511" customFormat="false" ht="12.8" hidden="false" customHeight="false" outlineLevel="0" collapsed="false">
      <c r="A43511" s="0" t="n">
        <f aca="true">ROUND(RAND()*9999999999+1,0)</f>
        <v>5902697421</v>
      </c>
    </row>
    <row r="43512" customFormat="false" ht="12.8" hidden="false" customHeight="false" outlineLevel="0" collapsed="false">
      <c r="A43512" s="0" t="n">
        <f aca="true">ROUND(RAND()*9999999999+1,0)</f>
        <v>7124068686</v>
      </c>
    </row>
    <row r="43513" customFormat="false" ht="12.8" hidden="false" customHeight="false" outlineLevel="0" collapsed="false">
      <c r="A43513" s="0" t="n">
        <f aca="true">ROUND(RAND()*9999999999+1,0)</f>
        <v>2267725734</v>
      </c>
    </row>
    <row r="43514" customFormat="false" ht="12.8" hidden="false" customHeight="false" outlineLevel="0" collapsed="false">
      <c r="A43514" s="0" t="n">
        <f aca="true">ROUND(RAND()*9999999999+1,0)</f>
        <v>7782044828</v>
      </c>
    </row>
    <row r="43515" customFormat="false" ht="12.8" hidden="false" customHeight="false" outlineLevel="0" collapsed="false">
      <c r="A43515" s="0" t="n">
        <f aca="true">ROUND(RAND()*9999999999+1,0)</f>
        <v>1402949551</v>
      </c>
    </row>
    <row r="43516" customFormat="false" ht="12.8" hidden="false" customHeight="false" outlineLevel="0" collapsed="false">
      <c r="A43516" s="0" t="n">
        <f aca="true">ROUND(RAND()*9999999999+1,0)</f>
        <v>8265783441</v>
      </c>
    </row>
    <row r="43517" customFormat="false" ht="12.8" hidden="false" customHeight="false" outlineLevel="0" collapsed="false">
      <c r="A43517" s="0" t="n">
        <f aca="true">ROUND(RAND()*9999999999+1,0)</f>
        <v>310782555</v>
      </c>
    </row>
    <row r="43518" customFormat="false" ht="12.8" hidden="false" customHeight="false" outlineLevel="0" collapsed="false">
      <c r="A43518" s="0" t="n">
        <f aca="true">ROUND(RAND()*9999999999+1,0)</f>
        <v>9077608514</v>
      </c>
    </row>
    <row r="43519" customFormat="false" ht="12.8" hidden="false" customHeight="false" outlineLevel="0" collapsed="false">
      <c r="A43519" s="0" t="n">
        <f aca="true">ROUND(RAND()*9999999999+1,0)</f>
        <v>2807500133</v>
      </c>
    </row>
    <row r="43520" customFormat="false" ht="12.8" hidden="false" customHeight="false" outlineLevel="0" collapsed="false">
      <c r="A43520" s="0" t="n">
        <f aca="true">ROUND(RAND()*9999999999+1,0)</f>
        <v>7465599164</v>
      </c>
    </row>
    <row r="43521" customFormat="false" ht="12.8" hidden="false" customHeight="false" outlineLevel="0" collapsed="false">
      <c r="A43521" s="0" t="n">
        <f aca="true">ROUND(RAND()*9999999999+1,0)</f>
        <v>3372661972</v>
      </c>
    </row>
    <row r="43522" customFormat="false" ht="12.8" hidden="false" customHeight="false" outlineLevel="0" collapsed="false">
      <c r="A43522" s="0" t="n">
        <f aca="true">ROUND(RAND()*9999999999+1,0)</f>
        <v>961482597</v>
      </c>
    </row>
    <row r="43523" customFormat="false" ht="12.8" hidden="false" customHeight="false" outlineLevel="0" collapsed="false">
      <c r="A43523" s="0" t="n">
        <f aca="true">ROUND(RAND()*9999999999+1,0)</f>
        <v>9950461832</v>
      </c>
    </row>
    <row r="43524" customFormat="false" ht="12.8" hidden="false" customHeight="false" outlineLevel="0" collapsed="false">
      <c r="A43524" s="0" t="n">
        <f aca="true">ROUND(RAND()*9999999999+1,0)</f>
        <v>4907966868</v>
      </c>
    </row>
    <row r="43525" customFormat="false" ht="12.8" hidden="false" customHeight="false" outlineLevel="0" collapsed="false">
      <c r="A43525" s="0" t="n">
        <f aca="true">ROUND(RAND()*9999999999+1,0)</f>
        <v>7717893216</v>
      </c>
    </row>
    <row r="43526" customFormat="false" ht="12.8" hidden="false" customHeight="false" outlineLevel="0" collapsed="false">
      <c r="A43526" s="0" t="n">
        <f aca="true">ROUND(RAND()*9999999999+1,0)</f>
        <v>3447110343</v>
      </c>
    </row>
    <row r="43527" customFormat="false" ht="12.8" hidden="false" customHeight="false" outlineLevel="0" collapsed="false">
      <c r="A43527" s="0" t="n">
        <f aca="true">ROUND(RAND()*9999999999+1,0)</f>
        <v>8167165449</v>
      </c>
    </row>
    <row r="43528" customFormat="false" ht="12.8" hidden="false" customHeight="false" outlineLevel="0" collapsed="false">
      <c r="A43528" s="0" t="n">
        <f aca="true">ROUND(RAND()*9999999999+1,0)</f>
        <v>3386859726</v>
      </c>
    </row>
    <row r="43529" customFormat="false" ht="12.8" hidden="false" customHeight="false" outlineLevel="0" collapsed="false">
      <c r="A43529" s="0" t="n">
        <f aca="true">ROUND(RAND()*9999999999+1,0)</f>
        <v>9404090264</v>
      </c>
    </row>
    <row r="43530" customFormat="false" ht="12.8" hidden="false" customHeight="false" outlineLevel="0" collapsed="false">
      <c r="A43530" s="0" t="n">
        <f aca="true">ROUND(RAND()*9999999999+1,0)</f>
        <v>4926669700</v>
      </c>
    </row>
    <row r="43531" customFormat="false" ht="12.8" hidden="false" customHeight="false" outlineLevel="0" collapsed="false">
      <c r="A43531" s="0" t="n">
        <f aca="true">ROUND(RAND()*9999999999+1,0)</f>
        <v>7726041456</v>
      </c>
    </row>
    <row r="43532" customFormat="false" ht="12.8" hidden="false" customHeight="false" outlineLevel="0" collapsed="false">
      <c r="A43532" s="0" t="n">
        <f aca="true">ROUND(RAND()*9999999999+1,0)</f>
        <v>3972112719</v>
      </c>
    </row>
    <row r="43533" customFormat="false" ht="12.8" hidden="false" customHeight="false" outlineLevel="0" collapsed="false">
      <c r="A43533" s="0" t="n">
        <f aca="true">ROUND(RAND()*9999999999+1,0)</f>
        <v>3721468907</v>
      </c>
    </row>
    <row r="43534" customFormat="false" ht="12.8" hidden="false" customHeight="false" outlineLevel="0" collapsed="false">
      <c r="A43534" s="0" t="n">
        <f aca="true">ROUND(RAND()*9999999999+1,0)</f>
        <v>634659066</v>
      </c>
    </row>
    <row r="43535" customFormat="false" ht="12.8" hidden="false" customHeight="false" outlineLevel="0" collapsed="false">
      <c r="A43535" s="0" t="n">
        <f aca="true">ROUND(RAND()*9999999999+1,0)</f>
        <v>6896881620</v>
      </c>
    </row>
    <row r="43536" customFormat="false" ht="12.8" hidden="false" customHeight="false" outlineLevel="0" collapsed="false">
      <c r="A43536" s="0" t="n">
        <f aca="true">ROUND(RAND()*9999999999+1,0)</f>
        <v>6929117096</v>
      </c>
    </row>
    <row r="43537" customFormat="false" ht="12.8" hidden="false" customHeight="false" outlineLevel="0" collapsed="false">
      <c r="A43537" s="0" t="n">
        <f aca="true">ROUND(RAND()*9999999999+1,0)</f>
        <v>8319715204</v>
      </c>
    </row>
    <row r="43538" customFormat="false" ht="12.8" hidden="false" customHeight="false" outlineLevel="0" collapsed="false">
      <c r="A43538" s="0" t="n">
        <f aca="true">ROUND(RAND()*9999999999+1,0)</f>
        <v>9185781755</v>
      </c>
    </row>
    <row r="43539" customFormat="false" ht="12.8" hidden="false" customHeight="false" outlineLevel="0" collapsed="false">
      <c r="A43539" s="0" t="n">
        <f aca="true">ROUND(RAND()*9999999999+1,0)</f>
        <v>4155694826</v>
      </c>
    </row>
    <row r="43540" customFormat="false" ht="12.8" hidden="false" customHeight="false" outlineLevel="0" collapsed="false">
      <c r="A43540" s="0" t="n">
        <f aca="true">ROUND(RAND()*9999999999+1,0)</f>
        <v>8500722692</v>
      </c>
    </row>
    <row r="43541" customFormat="false" ht="12.8" hidden="false" customHeight="false" outlineLevel="0" collapsed="false">
      <c r="A43541" s="0" t="n">
        <f aca="true">ROUND(RAND()*9999999999+1,0)</f>
        <v>3745444880</v>
      </c>
    </row>
    <row r="43542" customFormat="false" ht="12.8" hidden="false" customHeight="false" outlineLevel="0" collapsed="false">
      <c r="A43542" s="0" t="n">
        <f aca="true">ROUND(RAND()*9999999999+1,0)</f>
        <v>9161193758</v>
      </c>
    </row>
    <row r="43543" customFormat="false" ht="12.8" hidden="false" customHeight="false" outlineLevel="0" collapsed="false">
      <c r="A43543" s="0" t="n">
        <f aca="true">ROUND(RAND()*9999999999+1,0)</f>
        <v>6074580840</v>
      </c>
    </row>
    <row r="43544" customFormat="false" ht="12.8" hidden="false" customHeight="false" outlineLevel="0" collapsed="false">
      <c r="A43544" s="0" t="n">
        <f aca="true">ROUND(RAND()*9999999999+1,0)</f>
        <v>5138255888</v>
      </c>
    </row>
    <row r="43545" customFormat="false" ht="12.8" hidden="false" customHeight="false" outlineLevel="0" collapsed="false">
      <c r="A43545" s="0" t="n">
        <f aca="true">ROUND(RAND()*9999999999+1,0)</f>
        <v>4056013329</v>
      </c>
    </row>
    <row r="43546" customFormat="false" ht="12.8" hidden="false" customHeight="false" outlineLevel="0" collapsed="false">
      <c r="A43546" s="0" t="n">
        <f aca="true">ROUND(RAND()*9999999999+1,0)</f>
        <v>9166737731</v>
      </c>
    </row>
    <row r="43547" customFormat="false" ht="12.8" hidden="false" customHeight="false" outlineLevel="0" collapsed="false">
      <c r="A43547" s="0" t="n">
        <f aca="true">ROUND(RAND()*9999999999+1,0)</f>
        <v>8003245763</v>
      </c>
    </row>
    <row r="43548" customFormat="false" ht="12.8" hidden="false" customHeight="false" outlineLevel="0" collapsed="false">
      <c r="A43548" s="0" t="n">
        <f aca="true">ROUND(RAND()*9999999999+1,0)</f>
        <v>8693913310</v>
      </c>
    </row>
    <row r="43549" customFormat="false" ht="12.8" hidden="false" customHeight="false" outlineLevel="0" collapsed="false">
      <c r="A43549" s="0" t="n">
        <f aca="true">ROUND(RAND()*9999999999+1,0)</f>
        <v>8298376516</v>
      </c>
    </row>
    <row r="43550" customFormat="false" ht="12.8" hidden="false" customHeight="false" outlineLevel="0" collapsed="false">
      <c r="A43550" s="0" t="n">
        <f aca="true">ROUND(RAND()*9999999999+1,0)</f>
        <v>3386893389</v>
      </c>
    </row>
    <row r="43551" customFormat="false" ht="12.8" hidden="false" customHeight="false" outlineLevel="0" collapsed="false">
      <c r="A43551" s="0" t="n">
        <f aca="true">ROUND(RAND()*9999999999+1,0)</f>
        <v>438430078</v>
      </c>
    </row>
    <row r="43552" customFormat="false" ht="12.8" hidden="false" customHeight="false" outlineLevel="0" collapsed="false">
      <c r="A43552" s="0" t="n">
        <f aca="true">ROUND(RAND()*9999999999+1,0)</f>
        <v>7188224353</v>
      </c>
    </row>
    <row r="43553" customFormat="false" ht="12.8" hidden="false" customHeight="false" outlineLevel="0" collapsed="false">
      <c r="A43553" s="0" t="n">
        <f aca="true">ROUND(RAND()*9999999999+1,0)</f>
        <v>2091057703</v>
      </c>
    </row>
    <row r="43554" customFormat="false" ht="12.8" hidden="false" customHeight="false" outlineLevel="0" collapsed="false">
      <c r="A43554" s="0" t="n">
        <f aca="true">ROUND(RAND()*9999999999+1,0)</f>
        <v>6310551380</v>
      </c>
    </row>
    <row r="43555" customFormat="false" ht="12.8" hidden="false" customHeight="false" outlineLevel="0" collapsed="false">
      <c r="A43555" s="0" t="n">
        <f aca="true">ROUND(RAND()*9999999999+1,0)</f>
        <v>8191309182</v>
      </c>
    </row>
    <row r="43556" customFormat="false" ht="12.8" hidden="false" customHeight="false" outlineLevel="0" collapsed="false">
      <c r="A43556" s="0" t="n">
        <f aca="true">ROUND(RAND()*9999999999+1,0)</f>
        <v>2508252039</v>
      </c>
    </row>
    <row r="43557" customFormat="false" ht="12.8" hidden="false" customHeight="false" outlineLevel="0" collapsed="false">
      <c r="A43557" s="0" t="n">
        <f aca="true">ROUND(RAND()*9999999999+1,0)</f>
        <v>4764316467</v>
      </c>
    </row>
    <row r="43558" customFormat="false" ht="12.8" hidden="false" customHeight="false" outlineLevel="0" collapsed="false">
      <c r="A43558" s="0" t="n">
        <f aca="true">ROUND(RAND()*9999999999+1,0)</f>
        <v>218012927</v>
      </c>
    </row>
    <row r="43559" customFormat="false" ht="12.8" hidden="false" customHeight="false" outlineLevel="0" collapsed="false">
      <c r="A43559" s="0" t="n">
        <f aca="true">ROUND(RAND()*9999999999+1,0)</f>
        <v>539816455</v>
      </c>
    </row>
    <row r="43560" customFormat="false" ht="12.8" hidden="false" customHeight="false" outlineLevel="0" collapsed="false">
      <c r="A43560" s="0" t="n">
        <f aca="true">ROUND(RAND()*9999999999+1,0)</f>
        <v>7026776509</v>
      </c>
    </row>
    <row r="43561" customFormat="false" ht="12.8" hidden="false" customHeight="false" outlineLevel="0" collapsed="false">
      <c r="A43561" s="0" t="n">
        <f aca="true">ROUND(RAND()*9999999999+1,0)</f>
        <v>9091024239</v>
      </c>
    </row>
    <row r="43562" customFormat="false" ht="12.8" hidden="false" customHeight="false" outlineLevel="0" collapsed="false">
      <c r="A43562" s="0" t="n">
        <f aca="true">ROUND(RAND()*9999999999+1,0)</f>
        <v>4296069981</v>
      </c>
    </row>
    <row r="43563" customFormat="false" ht="12.8" hidden="false" customHeight="false" outlineLevel="0" collapsed="false">
      <c r="A43563" s="0" t="n">
        <f aca="true">ROUND(RAND()*9999999999+1,0)</f>
        <v>7333474178</v>
      </c>
    </row>
    <row r="43564" customFormat="false" ht="12.8" hidden="false" customHeight="false" outlineLevel="0" collapsed="false">
      <c r="A43564" s="0" t="n">
        <f aca="true">ROUND(RAND()*9999999999+1,0)</f>
        <v>9045604805</v>
      </c>
    </row>
    <row r="43565" customFormat="false" ht="12.8" hidden="false" customHeight="false" outlineLevel="0" collapsed="false">
      <c r="A43565" s="0" t="n">
        <f aca="true">ROUND(RAND()*9999999999+1,0)</f>
        <v>5100051632</v>
      </c>
    </row>
    <row r="43566" customFormat="false" ht="12.8" hidden="false" customHeight="false" outlineLevel="0" collapsed="false">
      <c r="A43566" s="0" t="n">
        <f aca="true">ROUND(RAND()*9999999999+1,0)</f>
        <v>4631052212</v>
      </c>
    </row>
    <row r="43567" customFormat="false" ht="12.8" hidden="false" customHeight="false" outlineLevel="0" collapsed="false">
      <c r="A43567" s="0" t="n">
        <f aca="true">ROUND(RAND()*9999999999+1,0)</f>
        <v>9918465508</v>
      </c>
    </row>
    <row r="43568" customFormat="false" ht="12.8" hidden="false" customHeight="false" outlineLevel="0" collapsed="false">
      <c r="A43568" s="0" t="n">
        <f aca="true">ROUND(RAND()*9999999999+1,0)</f>
        <v>117292975</v>
      </c>
    </row>
    <row r="43569" customFormat="false" ht="12.8" hidden="false" customHeight="false" outlineLevel="0" collapsed="false">
      <c r="A43569" s="0" t="n">
        <f aca="true">ROUND(RAND()*9999999999+1,0)</f>
        <v>7229845374</v>
      </c>
    </row>
    <row r="43570" customFormat="false" ht="12.8" hidden="false" customHeight="false" outlineLevel="0" collapsed="false">
      <c r="A43570" s="0" t="n">
        <f aca="true">ROUND(RAND()*9999999999+1,0)</f>
        <v>7710145137</v>
      </c>
    </row>
    <row r="43571" customFormat="false" ht="12.8" hidden="false" customHeight="false" outlineLevel="0" collapsed="false">
      <c r="A43571" s="0" t="n">
        <f aca="true">ROUND(RAND()*9999999999+1,0)</f>
        <v>1804795844</v>
      </c>
    </row>
    <row r="43572" customFormat="false" ht="12.8" hidden="false" customHeight="false" outlineLevel="0" collapsed="false">
      <c r="A43572" s="0" t="n">
        <f aca="true">ROUND(RAND()*9999999999+1,0)</f>
        <v>1760975890</v>
      </c>
    </row>
    <row r="43573" customFormat="false" ht="12.8" hidden="false" customHeight="false" outlineLevel="0" collapsed="false">
      <c r="A43573" s="0" t="n">
        <f aca="true">ROUND(RAND()*9999999999+1,0)</f>
        <v>2159056480</v>
      </c>
    </row>
    <row r="43574" customFormat="false" ht="12.8" hidden="false" customHeight="false" outlineLevel="0" collapsed="false">
      <c r="A43574" s="0" t="n">
        <f aca="true">ROUND(RAND()*9999999999+1,0)</f>
        <v>6833353833</v>
      </c>
    </row>
    <row r="43575" customFormat="false" ht="12.8" hidden="false" customHeight="false" outlineLevel="0" collapsed="false">
      <c r="A43575" s="0" t="n">
        <f aca="true">ROUND(RAND()*9999999999+1,0)</f>
        <v>9331284272</v>
      </c>
    </row>
    <row r="43576" customFormat="false" ht="12.8" hidden="false" customHeight="false" outlineLevel="0" collapsed="false">
      <c r="A43576" s="0" t="n">
        <f aca="true">ROUND(RAND()*9999999999+1,0)</f>
        <v>4927932232</v>
      </c>
    </row>
    <row r="43577" customFormat="false" ht="12.8" hidden="false" customHeight="false" outlineLevel="0" collapsed="false">
      <c r="A43577" s="0" t="n">
        <f aca="true">ROUND(RAND()*9999999999+1,0)</f>
        <v>7406432162</v>
      </c>
    </row>
    <row r="43578" customFormat="false" ht="12.8" hidden="false" customHeight="false" outlineLevel="0" collapsed="false">
      <c r="A43578" s="0" t="n">
        <f aca="true">ROUND(RAND()*9999999999+1,0)</f>
        <v>8260224669</v>
      </c>
    </row>
    <row r="43579" customFormat="false" ht="12.8" hidden="false" customHeight="false" outlineLevel="0" collapsed="false">
      <c r="A43579" s="0" t="n">
        <f aca="true">ROUND(RAND()*9999999999+1,0)</f>
        <v>1646945207</v>
      </c>
    </row>
    <row r="43580" customFormat="false" ht="12.8" hidden="false" customHeight="false" outlineLevel="0" collapsed="false">
      <c r="A43580" s="0" t="n">
        <f aca="true">ROUND(RAND()*9999999999+1,0)</f>
        <v>3183733226</v>
      </c>
    </row>
    <row r="43581" customFormat="false" ht="12.8" hidden="false" customHeight="false" outlineLevel="0" collapsed="false">
      <c r="A43581" s="0" t="n">
        <f aca="true">ROUND(RAND()*9999999999+1,0)</f>
        <v>8268614160</v>
      </c>
    </row>
    <row r="43582" customFormat="false" ht="12.8" hidden="false" customHeight="false" outlineLevel="0" collapsed="false">
      <c r="A43582" s="0" t="n">
        <f aca="true">ROUND(RAND()*9999999999+1,0)</f>
        <v>162114968</v>
      </c>
    </row>
    <row r="43583" customFormat="false" ht="12.8" hidden="false" customHeight="false" outlineLevel="0" collapsed="false">
      <c r="A43583" s="0" t="n">
        <f aca="true">ROUND(RAND()*9999999999+1,0)</f>
        <v>4097323828</v>
      </c>
    </row>
    <row r="43584" customFormat="false" ht="12.8" hidden="false" customHeight="false" outlineLevel="0" collapsed="false">
      <c r="A43584" s="0" t="n">
        <f aca="true">ROUND(RAND()*9999999999+1,0)</f>
        <v>199189168</v>
      </c>
    </row>
    <row r="43585" customFormat="false" ht="12.8" hidden="false" customHeight="false" outlineLevel="0" collapsed="false">
      <c r="A43585" s="0" t="n">
        <f aca="true">ROUND(RAND()*9999999999+1,0)</f>
        <v>7363661864</v>
      </c>
    </row>
    <row r="43586" customFormat="false" ht="12.8" hidden="false" customHeight="false" outlineLevel="0" collapsed="false">
      <c r="A43586" s="0" t="n">
        <f aca="true">ROUND(RAND()*9999999999+1,0)</f>
        <v>9065222626</v>
      </c>
    </row>
    <row r="43587" customFormat="false" ht="12.8" hidden="false" customHeight="false" outlineLevel="0" collapsed="false">
      <c r="A43587" s="0" t="n">
        <f aca="true">ROUND(RAND()*9999999999+1,0)</f>
        <v>7039529861</v>
      </c>
    </row>
    <row r="43588" customFormat="false" ht="12.8" hidden="false" customHeight="false" outlineLevel="0" collapsed="false">
      <c r="A43588" s="0" t="n">
        <f aca="true">ROUND(RAND()*9999999999+1,0)</f>
        <v>2261859955</v>
      </c>
    </row>
    <row r="43589" customFormat="false" ht="12.8" hidden="false" customHeight="false" outlineLevel="0" collapsed="false">
      <c r="A43589" s="0" t="n">
        <f aca="true">ROUND(RAND()*9999999999+1,0)</f>
        <v>695735159</v>
      </c>
    </row>
    <row r="43590" customFormat="false" ht="12.8" hidden="false" customHeight="false" outlineLevel="0" collapsed="false">
      <c r="A43590" s="0" t="n">
        <f aca="true">ROUND(RAND()*9999999999+1,0)</f>
        <v>2695272142</v>
      </c>
    </row>
    <row r="43591" customFormat="false" ht="12.8" hidden="false" customHeight="false" outlineLevel="0" collapsed="false">
      <c r="A43591" s="0" t="n">
        <f aca="true">ROUND(RAND()*9999999999+1,0)</f>
        <v>6063271851</v>
      </c>
    </row>
    <row r="43592" customFormat="false" ht="12.8" hidden="false" customHeight="false" outlineLevel="0" collapsed="false">
      <c r="A43592" s="0" t="n">
        <f aca="true">ROUND(RAND()*9999999999+1,0)</f>
        <v>8633857051</v>
      </c>
    </row>
    <row r="43593" customFormat="false" ht="12.8" hidden="false" customHeight="false" outlineLevel="0" collapsed="false">
      <c r="A43593" s="0" t="n">
        <f aca="true">ROUND(RAND()*9999999999+1,0)</f>
        <v>436787000</v>
      </c>
    </row>
    <row r="43594" customFormat="false" ht="12.8" hidden="false" customHeight="false" outlineLevel="0" collapsed="false">
      <c r="A43594" s="0" t="n">
        <f aca="true">ROUND(RAND()*9999999999+1,0)</f>
        <v>8514808886</v>
      </c>
    </row>
    <row r="43595" customFormat="false" ht="12.8" hidden="false" customHeight="false" outlineLevel="0" collapsed="false">
      <c r="A43595" s="0" t="n">
        <f aca="true">ROUND(RAND()*9999999999+1,0)</f>
        <v>5191354423</v>
      </c>
    </row>
    <row r="43596" customFormat="false" ht="12.8" hidden="false" customHeight="false" outlineLevel="0" collapsed="false">
      <c r="A43596" s="0" t="n">
        <f aca="true">ROUND(RAND()*9999999999+1,0)</f>
        <v>3897339483</v>
      </c>
    </row>
    <row r="43597" customFormat="false" ht="12.8" hidden="false" customHeight="false" outlineLevel="0" collapsed="false">
      <c r="A43597" s="0" t="n">
        <f aca="true">ROUND(RAND()*9999999999+1,0)</f>
        <v>8639625235</v>
      </c>
    </row>
    <row r="43598" customFormat="false" ht="12.8" hidden="false" customHeight="false" outlineLevel="0" collapsed="false">
      <c r="A43598" s="0" t="n">
        <f aca="true">ROUND(RAND()*9999999999+1,0)</f>
        <v>244280791</v>
      </c>
    </row>
    <row r="43599" customFormat="false" ht="12.8" hidden="false" customHeight="false" outlineLevel="0" collapsed="false">
      <c r="A43599" s="0" t="n">
        <f aca="true">ROUND(RAND()*9999999999+1,0)</f>
        <v>3661116112</v>
      </c>
    </row>
    <row r="43600" customFormat="false" ht="12.8" hidden="false" customHeight="false" outlineLevel="0" collapsed="false">
      <c r="A43600" s="0" t="n">
        <f aca="true">ROUND(RAND()*9999999999+1,0)</f>
        <v>224179549</v>
      </c>
    </row>
    <row r="43601" customFormat="false" ht="12.8" hidden="false" customHeight="false" outlineLevel="0" collapsed="false">
      <c r="A43601" s="0" t="n">
        <f aca="true">ROUND(RAND()*9999999999+1,0)</f>
        <v>6302921349</v>
      </c>
    </row>
    <row r="43602" customFormat="false" ht="12.8" hidden="false" customHeight="false" outlineLevel="0" collapsed="false">
      <c r="A43602" s="0" t="n">
        <f aca="true">ROUND(RAND()*9999999999+1,0)</f>
        <v>3838207195</v>
      </c>
    </row>
    <row r="43603" customFormat="false" ht="12.8" hidden="false" customHeight="false" outlineLevel="0" collapsed="false">
      <c r="A43603" s="0" t="n">
        <f aca="true">ROUND(RAND()*9999999999+1,0)</f>
        <v>5166811424</v>
      </c>
    </row>
    <row r="43604" customFormat="false" ht="12.8" hidden="false" customHeight="false" outlineLevel="0" collapsed="false">
      <c r="A43604" s="0" t="n">
        <f aca="true">ROUND(RAND()*9999999999+1,0)</f>
        <v>3202353171</v>
      </c>
    </row>
    <row r="43605" customFormat="false" ht="12.8" hidden="false" customHeight="false" outlineLevel="0" collapsed="false">
      <c r="A43605" s="0" t="n">
        <f aca="true">ROUND(RAND()*9999999999+1,0)</f>
        <v>3467481241</v>
      </c>
    </row>
    <row r="43606" customFormat="false" ht="12.8" hidden="false" customHeight="false" outlineLevel="0" collapsed="false">
      <c r="A43606" s="0" t="n">
        <f aca="true">ROUND(RAND()*9999999999+1,0)</f>
        <v>5959128715</v>
      </c>
    </row>
    <row r="43607" customFormat="false" ht="12.8" hidden="false" customHeight="false" outlineLevel="0" collapsed="false">
      <c r="A43607" s="0" t="n">
        <f aca="true">ROUND(RAND()*9999999999+1,0)</f>
        <v>3843696863</v>
      </c>
    </row>
    <row r="43608" customFormat="false" ht="12.8" hidden="false" customHeight="false" outlineLevel="0" collapsed="false">
      <c r="A43608" s="0" t="n">
        <f aca="true">ROUND(RAND()*9999999999+1,0)</f>
        <v>3420993669</v>
      </c>
    </row>
    <row r="43609" customFormat="false" ht="12.8" hidden="false" customHeight="false" outlineLevel="0" collapsed="false">
      <c r="A43609" s="0" t="n">
        <f aca="true">ROUND(RAND()*9999999999+1,0)</f>
        <v>8841291094</v>
      </c>
    </row>
    <row r="43610" customFormat="false" ht="12.8" hidden="false" customHeight="false" outlineLevel="0" collapsed="false">
      <c r="A43610" s="0" t="n">
        <f aca="true">ROUND(RAND()*9999999999+1,0)</f>
        <v>1083268787</v>
      </c>
    </row>
    <row r="43611" customFormat="false" ht="12.8" hidden="false" customHeight="false" outlineLevel="0" collapsed="false">
      <c r="A43611" s="0" t="n">
        <f aca="true">ROUND(RAND()*9999999999+1,0)</f>
        <v>3627475755</v>
      </c>
    </row>
    <row r="43612" customFormat="false" ht="12.8" hidden="false" customHeight="false" outlineLevel="0" collapsed="false">
      <c r="A43612" s="0" t="n">
        <f aca="true">ROUND(RAND()*9999999999+1,0)</f>
        <v>6857759888</v>
      </c>
    </row>
    <row r="43613" customFormat="false" ht="12.8" hidden="false" customHeight="false" outlineLevel="0" collapsed="false">
      <c r="A43613" s="0" t="n">
        <f aca="true">ROUND(RAND()*9999999999+1,0)</f>
        <v>3097498094</v>
      </c>
    </row>
    <row r="43614" customFormat="false" ht="12.8" hidden="false" customHeight="false" outlineLevel="0" collapsed="false">
      <c r="A43614" s="0" t="n">
        <f aca="true">ROUND(RAND()*9999999999+1,0)</f>
        <v>5493025556</v>
      </c>
    </row>
    <row r="43615" customFormat="false" ht="12.8" hidden="false" customHeight="false" outlineLevel="0" collapsed="false">
      <c r="A43615" s="0" t="n">
        <f aca="true">ROUND(RAND()*9999999999+1,0)</f>
        <v>9141173171</v>
      </c>
    </row>
    <row r="43616" customFormat="false" ht="12.8" hidden="false" customHeight="false" outlineLevel="0" collapsed="false">
      <c r="A43616" s="0" t="n">
        <f aca="true">ROUND(RAND()*9999999999+1,0)</f>
        <v>8047906302</v>
      </c>
    </row>
    <row r="43617" customFormat="false" ht="12.8" hidden="false" customHeight="false" outlineLevel="0" collapsed="false">
      <c r="A43617" s="0" t="n">
        <f aca="true">ROUND(RAND()*9999999999+1,0)</f>
        <v>5854632929</v>
      </c>
    </row>
    <row r="43618" customFormat="false" ht="12.8" hidden="false" customHeight="false" outlineLevel="0" collapsed="false">
      <c r="A43618" s="0" t="n">
        <f aca="true">ROUND(RAND()*9999999999+1,0)</f>
        <v>5777411630</v>
      </c>
    </row>
    <row r="43619" customFormat="false" ht="12.8" hidden="false" customHeight="false" outlineLevel="0" collapsed="false">
      <c r="A43619" s="0" t="n">
        <f aca="true">ROUND(RAND()*9999999999+1,0)</f>
        <v>8434925509</v>
      </c>
    </row>
    <row r="43620" customFormat="false" ht="12.8" hidden="false" customHeight="false" outlineLevel="0" collapsed="false">
      <c r="A43620" s="0" t="n">
        <f aca="true">ROUND(RAND()*9999999999+1,0)</f>
        <v>2095976669</v>
      </c>
    </row>
    <row r="43621" customFormat="false" ht="12.8" hidden="false" customHeight="false" outlineLevel="0" collapsed="false">
      <c r="A43621" s="0" t="n">
        <f aca="true">ROUND(RAND()*9999999999+1,0)</f>
        <v>3673266896</v>
      </c>
    </row>
    <row r="43622" customFormat="false" ht="12.8" hidden="false" customHeight="false" outlineLevel="0" collapsed="false">
      <c r="A43622" s="0" t="n">
        <f aca="true">ROUND(RAND()*9999999999+1,0)</f>
        <v>3690961550</v>
      </c>
    </row>
    <row r="43623" customFormat="false" ht="12.8" hidden="false" customHeight="false" outlineLevel="0" collapsed="false">
      <c r="A43623" s="0" t="n">
        <f aca="true">ROUND(RAND()*9999999999+1,0)</f>
        <v>7004872183</v>
      </c>
    </row>
    <row r="43624" customFormat="false" ht="12.8" hidden="false" customHeight="false" outlineLevel="0" collapsed="false">
      <c r="A43624" s="0" t="n">
        <f aca="true">ROUND(RAND()*9999999999+1,0)</f>
        <v>8536898245</v>
      </c>
    </row>
    <row r="43625" customFormat="false" ht="12.8" hidden="false" customHeight="false" outlineLevel="0" collapsed="false">
      <c r="A43625" s="0" t="n">
        <f aca="true">ROUND(RAND()*9999999999+1,0)</f>
        <v>5513756522</v>
      </c>
    </row>
    <row r="43626" customFormat="false" ht="12.8" hidden="false" customHeight="false" outlineLevel="0" collapsed="false">
      <c r="A43626" s="0" t="n">
        <f aca="true">ROUND(RAND()*9999999999+1,0)</f>
        <v>6995487204</v>
      </c>
    </row>
    <row r="43627" customFormat="false" ht="12.8" hidden="false" customHeight="false" outlineLevel="0" collapsed="false">
      <c r="A43627" s="0" t="n">
        <f aca="true">ROUND(RAND()*9999999999+1,0)</f>
        <v>7717122166</v>
      </c>
    </row>
    <row r="43628" customFormat="false" ht="12.8" hidden="false" customHeight="false" outlineLevel="0" collapsed="false">
      <c r="A43628" s="0" t="n">
        <f aca="true">ROUND(RAND()*9999999999+1,0)</f>
        <v>662210400</v>
      </c>
    </row>
    <row r="43629" customFormat="false" ht="12.8" hidden="false" customHeight="false" outlineLevel="0" collapsed="false">
      <c r="A43629" s="0" t="n">
        <f aca="true">ROUND(RAND()*9999999999+1,0)</f>
        <v>8359478567</v>
      </c>
    </row>
    <row r="43630" customFormat="false" ht="12.8" hidden="false" customHeight="false" outlineLevel="0" collapsed="false">
      <c r="A43630" s="0" t="n">
        <f aca="true">ROUND(RAND()*9999999999+1,0)</f>
        <v>6866561975</v>
      </c>
    </row>
    <row r="43631" customFormat="false" ht="12.8" hidden="false" customHeight="false" outlineLevel="0" collapsed="false">
      <c r="A43631" s="0" t="n">
        <f aca="true">ROUND(RAND()*9999999999+1,0)</f>
        <v>5021226396</v>
      </c>
    </row>
    <row r="43632" customFormat="false" ht="12.8" hidden="false" customHeight="false" outlineLevel="0" collapsed="false">
      <c r="A43632" s="0" t="n">
        <f aca="true">ROUND(RAND()*9999999999+1,0)</f>
        <v>3265657927</v>
      </c>
    </row>
    <row r="43633" customFormat="false" ht="12.8" hidden="false" customHeight="false" outlineLevel="0" collapsed="false">
      <c r="A43633" s="0" t="n">
        <f aca="true">ROUND(RAND()*9999999999+1,0)</f>
        <v>2968731514</v>
      </c>
    </row>
    <row r="43634" customFormat="false" ht="12.8" hidden="false" customHeight="false" outlineLevel="0" collapsed="false">
      <c r="A43634" s="0" t="n">
        <f aca="true">ROUND(RAND()*9999999999+1,0)</f>
        <v>4539075727</v>
      </c>
    </row>
    <row r="43635" customFormat="false" ht="12.8" hidden="false" customHeight="false" outlineLevel="0" collapsed="false">
      <c r="A43635" s="0" t="n">
        <f aca="true">ROUND(RAND()*9999999999+1,0)</f>
        <v>2658258567</v>
      </c>
    </row>
    <row r="43636" customFormat="false" ht="12.8" hidden="false" customHeight="false" outlineLevel="0" collapsed="false">
      <c r="A43636" s="0" t="n">
        <f aca="true">ROUND(RAND()*9999999999+1,0)</f>
        <v>7409075483</v>
      </c>
    </row>
    <row r="43637" customFormat="false" ht="12.8" hidden="false" customHeight="false" outlineLevel="0" collapsed="false">
      <c r="A43637" s="0" t="n">
        <f aca="true">ROUND(RAND()*9999999999+1,0)</f>
        <v>8891466338</v>
      </c>
    </row>
    <row r="43638" customFormat="false" ht="12.8" hidden="false" customHeight="false" outlineLevel="0" collapsed="false">
      <c r="A43638" s="0" t="n">
        <f aca="true">ROUND(RAND()*9999999999+1,0)</f>
        <v>6209312099</v>
      </c>
    </row>
    <row r="43639" customFormat="false" ht="12.8" hidden="false" customHeight="false" outlineLevel="0" collapsed="false">
      <c r="A43639" s="0" t="n">
        <f aca="true">ROUND(RAND()*9999999999+1,0)</f>
        <v>5953558320</v>
      </c>
    </row>
    <row r="43640" customFormat="false" ht="12.8" hidden="false" customHeight="false" outlineLevel="0" collapsed="false">
      <c r="A43640" s="0" t="n">
        <f aca="true">ROUND(RAND()*9999999999+1,0)</f>
        <v>9553824135</v>
      </c>
    </row>
    <row r="43641" customFormat="false" ht="12.8" hidden="false" customHeight="false" outlineLevel="0" collapsed="false">
      <c r="A43641" s="0" t="n">
        <f aca="true">ROUND(RAND()*9999999999+1,0)</f>
        <v>3637725876</v>
      </c>
    </row>
    <row r="43642" customFormat="false" ht="12.8" hidden="false" customHeight="false" outlineLevel="0" collapsed="false">
      <c r="A43642" s="0" t="n">
        <f aca="true">ROUND(RAND()*9999999999+1,0)</f>
        <v>2615313217</v>
      </c>
    </row>
    <row r="43643" customFormat="false" ht="12.8" hidden="false" customHeight="false" outlineLevel="0" collapsed="false">
      <c r="A43643" s="0" t="n">
        <f aca="true">ROUND(RAND()*9999999999+1,0)</f>
        <v>3806814201</v>
      </c>
    </row>
    <row r="43644" customFormat="false" ht="12.8" hidden="false" customHeight="false" outlineLevel="0" collapsed="false">
      <c r="A43644" s="0" t="n">
        <f aca="true">ROUND(RAND()*9999999999+1,0)</f>
        <v>6866622487</v>
      </c>
    </row>
    <row r="43645" customFormat="false" ht="12.8" hidden="false" customHeight="false" outlineLevel="0" collapsed="false">
      <c r="A43645" s="0" t="n">
        <f aca="true">ROUND(RAND()*9999999999+1,0)</f>
        <v>9184552151</v>
      </c>
    </row>
    <row r="43646" customFormat="false" ht="12.8" hidden="false" customHeight="false" outlineLevel="0" collapsed="false">
      <c r="A43646" s="0" t="n">
        <f aca="true">ROUND(RAND()*9999999999+1,0)</f>
        <v>3130802019</v>
      </c>
    </row>
    <row r="43647" customFormat="false" ht="12.8" hidden="false" customHeight="false" outlineLevel="0" collapsed="false">
      <c r="A43647" s="0" t="n">
        <f aca="true">ROUND(RAND()*9999999999+1,0)</f>
        <v>5419464763</v>
      </c>
    </row>
    <row r="43648" customFormat="false" ht="12.8" hidden="false" customHeight="false" outlineLevel="0" collapsed="false">
      <c r="A43648" s="0" t="n">
        <f aca="true">ROUND(RAND()*9999999999+1,0)</f>
        <v>9818030957</v>
      </c>
    </row>
    <row r="43649" customFormat="false" ht="12.8" hidden="false" customHeight="false" outlineLevel="0" collapsed="false">
      <c r="A43649" s="0" t="n">
        <f aca="true">ROUND(RAND()*9999999999+1,0)</f>
        <v>5466279166</v>
      </c>
    </row>
    <row r="43650" customFormat="false" ht="12.8" hidden="false" customHeight="false" outlineLevel="0" collapsed="false">
      <c r="A43650" s="0" t="n">
        <f aca="true">ROUND(RAND()*9999999999+1,0)</f>
        <v>8325515181</v>
      </c>
    </row>
    <row r="43651" customFormat="false" ht="12.8" hidden="false" customHeight="false" outlineLevel="0" collapsed="false">
      <c r="A43651" s="0" t="n">
        <f aca="true">ROUND(RAND()*9999999999+1,0)</f>
        <v>2640889388</v>
      </c>
    </row>
    <row r="43652" customFormat="false" ht="12.8" hidden="false" customHeight="false" outlineLevel="0" collapsed="false">
      <c r="A43652" s="0" t="n">
        <f aca="true">ROUND(RAND()*9999999999+1,0)</f>
        <v>1853336236</v>
      </c>
    </row>
    <row r="43653" customFormat="false" ht="12.8" hidden="false" customHeight="false" outlineLevel="0" collapsed="false">
      <c r="A43653" s="0" t="n">
        <f aca="true">ROUND(RAND()*9999999999+1,0)</f>
        <v>6176028936</v>
      </c>
    </row>
    <row r="43654" customFormat="false" ht="12.8" hidden="false" customHeight="false" outlineLevel="0" collapsed="false">
      <c r="A43654" s="0" t="n">
        <f aca="true">ROUND(RAND()*9999999999+1,0)</f>
        <v>9073785145</v>
      </c>
    </row>
    <row r="43655" customFormat="false" ht="12.8" hidden="false" customHeight="false" outlineLevel="0" collapsed="false">
      <c r="A43655" s="0" t="n">
        <f aca="true">ROUND(RAND()*9999999999+1,0)</f>
        <v>6761518149</v>
      </c>
    </row>
    <row r="43656" customFormat="false" ht="12.8" hidden="false" customHeight="false" outlineLevel="0" collapsed="false">
      <c r="A43656" s="0" t="n">
        <f aca="true">ROUND(RAND()*9999999999+1,0)</f>
        <v>1321976154</v>
      </c>
    </row>
    <row r="43657" customFormat="false" ht="12.8" hidden="false" customHeight="false" outlineLevel="0" collapsed="false">
      <c r="A43657" s="0" t="n">
        <f aca="true">ROUND(RAND()*9999999999+1,0)</f>
        <v>3264098209</v>
      </c>
    </row>
    <row r="43658" customFormat="false" ht="12.8" hidden="false" customHeight="false" outlineLevel="0" collapsed="false">
      <c r="A43658" s="0" t="n">
        <f aca="true">ROUND(RAND()*9999999999+1,0)</f>
        <v>1533490894</v>
      </c>
    </row>
    <row r="43659" customFormat="false" ht="12.8" hidden="false" customHeight="false" outlineLevel="0" collapsed="false">
      <c r="A43659" s="0" t="n">
        <f aca="true">ROUND(RAND()*9999999999+1,0)</f>
        <v>4715389719</v>
      </c>
    </row>
    <row r="43660" customFormat="false" ht="12.8" hidden="false" customHeight="false" outlineLevel="0" collapsed="false">
      <c r="A43660" s="0" t="n">
        <f aca="true">ROUND(RAND()*9999999999+1,0)</f>
        <v>303077878</v>
      </c>
    </row>
    <row r="43661" customFormat="false" ht="12.8" hidden="false" customHeight="false" outlineLevel="0" collapsed="false">
      <c r="A43661" s="0" t="n">
        <f aca="true">ROUND(RAND()*9999999999+1,0)</f>
        <v>5056559677</v>
      </c>
    </row>
    <row r="43662" customFormat="false" ht="12.8" hidden="false" customHeight="false" outlineLevel="0" collapsed="false">
      <c r="A43662" s="0" t="n">
        <f aca="true">ROUND(RAND()*9999999999+1,0)</f>
        <v>7256945997</v>
      </c>
    </row>
    <row r="43663" customFormat="false" ht="12.8" hidden="false" customHeight="false" outlineLevel="0" collapsed="false">
      <c r="A43663" s="0" t="n">
        <f aca="true">ROUND(RAND()*9999999999+1,0)</f>
        <v>5718157941</v>
      </c>
    </row>
    <row r="43664" customFormat="false" ht="12.8" hidden="false" customHeight="false" outlineLevel="0" collapsed="false">
      <c r="A43664" s="0" t="n">
        <f aca="true">ROUND(RAND()*9999999999+1,0)</f>
        <v>1088933336</v>
      </c>
    </row>
    <row r="43665" customFormat="false" ht="12.8" hidden="false" customHeight="false" outlineLevel="0" collapsed="false">
      <c r="A43665" s="0" t="n">
        <f aca="true">ROUND(RAND()*9999999999+1,0)</f>
        <v>1428805368</v>
      </c>
    </row>
    <row r="43666" customFormat="false" ht="12.8" hidden="false" customHeight="false" outlineLevel="0" collapsed="false">
      <c r="A43666" s="0" t="n">
        <f aca="true">ROUND(RAND()*9999999999+1,0)</f>
        <v>8160398710</v>
      </c>
    </row>
    <row r="43667" customFormat="false" ht="12.8" hidden="false" customHeight="false" outlineLevel="0" collapsed="false">
      <c r="A43667" s="0" t="n">
        <f aca="true">ROUND(RAND()*9999999999+1,0)</f>
        <v>8827501181</v>
      </c>
    </row>
    <row r="43668" customFormat="false" ht="12.8" hidden="false" customHeight="false" outlineLevel="0" collapsed="false">
      <c r="A43668" s="0" t="n">
        <f aca="true">ROUND(RAND()*9999999999+1,0)</f>
        <v>7778349545</v>
      </c>
    </row>
    <row r="43669" customFormat="false" ht="12.8" hidden="false" customHeight="false" outlineLevel="0" collapsed="false">
      <c r="A43669" s="0" t="n">
        <f aca="true">ROUND(RAND()*9999999999+1,0)</f>
        <v>5563619654</v>
      </c>
    </row>
    <row r="43670" customFormat="false" ht="12.8" hidden="false" customHeight="false" outlineLevel="0" collapsed="false">
      <c r="A43670" s="0" t="n">
        <f aca="true">ROUND(RAND()*9999999999+1,0)</f>
        <v>976774428</v>
      </c>
    </row>
    <row r="43671" customFormat="false" ht="12.8" hidden="false" customHeight="false" outlineLevel="0" collapsed="false">
      <c r="A43671" s="0" t="n">
        <f aca="true">ROUND(RAND()*9999999999+1,0)</f>
        <v>8344093110</v>
      </c>
    </row>
    <row r="43672" customFormat="false" ht="12.8" hidden="false" customHeight="false" outlineLevel="0" collapsed="false">
      <c r="A43672" s="0" t="n">
        <f aca="true">ROUND(RAND()*9999999999+1,0)</f>
        <v>3541568464</v>
      </c>
    </row>
    <row r="43673" customFormat="false" ht="12.8" hidden="false" customHeight="false" outlineLevel="0" collapsed="false">
      <c r="A43673" s="0" t="n">
        <f aca="true">ROUND(RAND()*9999999999+1,0)</f>
        <v>9960891389</v>
      </c>
    </row>
    <row r="43674" customFormat="false" ht="12.8" hidden="false" customHeight="false" outlineLevel="0" collapsed="false">
      <c r="A43674" s="0" t="n">
        <f aca="true">ROUND(RAND()*9999999999+1,0)</f>
        <v>5049820424</v>
      </c>
    </row>
    <row r="43675" customFormat="false" ht="12.8" hidden="false" customHeight="false" outlineLevel="0" collapsed="false">
      <c r="A43675" s="0" t="n">
        <f aca="true">ROUND(RAND()*9999999999+1,0)</f>
        <v>2214634285</v>
      </c>
    </row>
    <row r="43676" customFormat="false" ht="12.8" hidden="false" customHeight="false" outlineLevel="0" collapsed="false">
      <c r="A43676" s="0" t="n">
        <f aca="true">ROUND(RAND()*9999999999+1,0)</f>
        <v>9743541157</v>
      </c>
    </row>
    <row r="43677" customFormat="false" ht="12.8" hidden="false" customHeight="false" outlineLevel="0" collapsed="false">
      <c r="A43677" s="0" t="n">
        <f aca="true">ROUND(RAND()*9999999999+1,0)</f>
        <v>4922130241</v>
      </c>
    </row>
    <row r="43678" customFormat="false" ht="12.8" hidden="false" customHeight="false" outlineLevel="0" collapsed="false">
      <c r="A43678" s="0" t="n">
        <f aca="true">ROUND(RAND()*9999999999+1,0)</f>
        <v>5202098783</v>
      </c>
    </row>
    <row r="43679" customFormat="false" ht="12.8" hidden="false" customHeight="false" outlineLevel="0" collapsed="false">
      <c r="A43679" s="0" t="n">
        <f aca="true">ROUND(RAND()*9999999999+1,0)</f>
        <v>3018084762</v>
      </c>
    </row>
    <row r="43680" customFormat="false" ht="12.8" hidden="false" customHeight="false" outlineLevel="0" collapsed="false">
      <c r="A43680" s="0" t="n">
        <f aca="true">ROUND(RAND()*9999999999+1,0)</f>
        <v>9698818720</v>
      </c>
    </row>
    <row r="43681" customFormat="false" ht="12.8" hidden="false" customHeight="false" outlineLevel="0" collapsed="false">
      <c r="A43681" s="0" t="n">
        <f aca="true">ROUND(RAND()*9999999999+1,0)</f>
        <v>7632219369</v>
      </c>
    </row>
    <row r="43682" customFormat="false" ht="12.8" hidden="false" customHeight="false" outlineLevel="0" collapsed="false">
      <c r="A43682" s="0" t="n">
        <f aca="true">ROUND(RAND()*9999999999+1,0)</f>
        <v>2783221119</v>
      </c>
    </row>
    <row r="43683" customFormat="false" ht="12.8" hidden="false" customHeight="false" outlineLevel="0" collapsed="false">
      <c r="A43683" s="0" t="n">
        <f aca="true">ROUND(RAND()*9999999999+1,0)</f>
        <v>4494531290</v>
      </c>
    </row>
    <row r="43684" customFormat="false" ht="12.8" hidden="false" customHeight="false" outlineLevel="0" collapsed="false">
      <c r="A43684" s="0" t="n">
        <f aca="true">ROUND(RAND()*9999999999+1,0)</f>
        <v>4820687871</v>
      </c>
    </row>
    <row r="43685" customFormat="false" ht="12.8" hidden="false" customHeight="false" outlineLevel="0" collapsed="false">
      <c r="A43685" s="0" t="n">
        <f aca="true">ROUND(RAND()*9999999999+1,0)</f>
        <v>9805794255</v>
      </c>
    </row>
    <row r="43686" customFormat="false" ht="12.8" hidden="false" customHeight="false" outlineLevel="0" collapsed="false">
      <c r="A43686" s="0" t="n">
        <f aca="true">ROUND(RAND()*9999999999+1,0)</f>
        <v>2826803793</v>
      </c>
    </row>
    <row r="43687" customFormat="false" ht="12.8" hidden="false" customHeight="false" outlineLevel="0" collapsed="false">
      <c r="A43687" s="0" t="n">
        <f aca="true">ROUND(RAND()*9999999999+1,0)</f>
        <v>4778113519</v>
      </c>
    </row>
    <row r="43688" customFormat="false" ht="12.8" hidden="false" customHeight="false" outlineLevel="0" collapsed="false">
      <c r="A43688" s="0" t="n">
        <f aca="true">ROUND(RAND()*9999999999+1,0)</f>
        <v>8655139439</v>
      </c>
    </row>
    <row r="43689" customFormat="false" ht="12.8" hidden="false" customHeight="false" outlineLevel="0" collapsed="false">
      <c r="A43689" s="0" t="n">
        <f aca="true">ROUND(RAND()*9999999999+1,0)</f>
        <v>7003330103</v>
      </c>
    </row>
    <row r="43690" customFormat="false" ht="12.8" hidden="false" customHeight="false" outlineLevel="0" collapsed="false">
      <c r="A43690" s="0" t="n">
        <f aca="true">ROUND(RAND()*9999999999+1,0)</f>
        <v>7173848669</v>
      </c>
    </row>
    <row r="43691" customFormat="false" ht="12.8" hidden="false" customHeight="false" outlineLevel="0" collapsed="false">
      <c r="A43691" s="0" t="n">
        <f aca="true">ROUND(RAND()*9999999999+1,0)</f>
        <v>755336985</v>
      </c>
    </row>
    <row r="43692" customFormat="false" ht="12.8" hidden="false" customHeight="false" outlineLevel="0" collapsed="false">
      <c r="A43692" s="0" t="n">
        <f aca="true">ROUND(RAND()*9999999999+1,0)</f>
        <v>2233561401</v>
      </c>
    </row>
    <row r="43693" customFormat="false" ht="12.8" hidden="false" customHeight="false" outlineLevel="0" collapsed="false">
      <c r="A43693" s="0" t="n">
        <f aca="true">ROUND(RAND()*9999999999+1,0)</f>
        <v>8636072416</v>
      </c>
    </row>
    <row r="43694" customFormat="false" ht="12.8" hidden="false" customHeight="false" outlineLevel="0" collapsed="false">
      <c r="A43694" s="0" t="n">
        <f aca="true">ROUND(RAND()*9999999999+1,0)</f>
        <v>9301378951</v>
      </c>
    </row>
    <row r="43695" customFormat="false" ht="12.8" hidden="false" customHeight="false" outlineLevel="0" collapsed="false">
      <c r="A43695" s="0" t="n">
        <f aca="true">ROUND(RAND()*9999999999+1,0)</f>
        <v>2355686156</v>
      </c>
    </row>
    <row r="43696" customFormat="false" ht="12.8" hidden="false" customHeight="false" outlineLevel="0" collapsed="false">
      <c r="A43696" s="0" t="n">
        <f aca="true">ROUND(RAND()*9999999999+1,0)</f>
        <v>6009912799</v>
      </c>
    </row>
    <row r="43697" customFormat="false" ht="12.8" hidden="false" customHeight="false" outlineLevel="0" collapsed="false">
      <c r="A43697" s="0" t="n">
        <f aca="true">ROUND(RAND()*9999999999+1,0)</f>
        <v>2435683116</v>
      </c>
    </row>
    <row r="43698" customFormat="false" ht="12.8" hidden="false" customHeight="false" outlineLevel="0" collapsed="false">
      <c r="A43698" s="0" t="n">
        <f aca="true">ROUND(RAND()*9999999999+1,0)</f>
        <v>3302196844</v>
      </c>
    </row>
    <row r="43699" customFormat="false" ht="12.8" hidden="false" customHeight="false" outlineLevel="0" collapsed="false">
      <c r="A43699" s="0" t="n">
        <f aca="true">ROUND(RAND()*9999999999+1,0)</f>
        <v>2078904611</v>
      </c>
    </row>
    <row r="43700" customFormat="false" ht="12.8" hidden="false" customHeight="false" outlineLevel="0" collapsed="false">
      <c r="A43700" s="0" t="n">
        <f aca="true">ROUND(RAND()*9999999999+1,0)</f>
        <v>9923552832</v>
      </c>
    </row>
    <row r="43701" customFormat="false" ht="12.8" hidden="false" customHeight="false" outlineLevel="0" collapsed="false">
      <c r="A43701" s="0" t="n">
        <f aca="true">ROUND(RAND()*9999999999+1,0)</f>
        <v>7684750383</v>
      </c>
    </row>
    <row r="43702" customFormat="false" ht="12.8" hidden="false" customHeight="false" outlineLevel="0" collapsed="false">
      <c r="A43702" s="0" t="n">
        <f aca="true">ROUND(RAND()*9999999999+1,0)</f>
        <v>8557136463</v>
      </c>
    </row>
    <row r="43703" customFormat="false" ht="12.8" hidden="false" customHeight="false" outlineLevel="0" collapsed="false">
      <c r="A43703" s="0" t="n">
        <f aca="true">ROUND(RAND()*9999999999+1,0)</f>
        <v>8037667278</v>
      </c>
    </row>
    <row r="43704" customFormat="false" ht="12.8" hidden="false" customHeight="false" outlineLevel="0" collapsed="false">
      <c r="A43704" s="0" t="n">
        <f aca="true">ROUND(RAND()*9999999999+1,0)</f>
        <v>6167942192</v>
      </c>
    </row>
    <row r="43705" customFormat="false" ht="12.8" hidden="false" customHeight="false" outlineLevel="0" collapsed="false">
      <c r="A43705" s="0" t="n">
        <f aca="true">ROUND(RAND()*9999999999+1,0)</f>
        <v>2868892850</v>
      </c>
    </row>
    <row r="43706" customFormat="false" ht="12.8" hidden="false" customHeight="false" outlineLevel="0" collapsed="false">
      <c r="A43706" s="0" t="n">
        <f aca="true">ROUND(RAND()*9999999999+1,0)</f>
        <v>6776410283</v>
      </c>
    </row>
    <row r="43707" customFormat="false" ht="12.8" hidden="false" customHeight="false" outlineLevel="0" collapsed="false">
      <c r="A43707" s="0" t="n">
        <f aca="true">ROUND(RAND()*9999999999+1,0)</f>
        <v>2264505244</v>
      </c>
    </row>
    <row r="43708" customFormat="false" ht="12.8" hidden="false" customHeight="false" outlineLevel="0" collapsed="false">
      <c r="A43708" s="0" t="n">
        <f aca="true">ROUND(RAND()*9999999999+1,0)</f>
        <v>6289630303</v>
      </c>
    </row>
    <row r="43709" customFormat="false" ht="12.8" hidden="false" customHeight="false" outlineLevel="0" collapsed="false">
      <c r="A43709" s="0" t="n">
        <f aca="true">ROUND(RAND()*9999999999+1,0)</f>
        <v>6670245364</v>
      </c>
    </row>
    <row r="43710" customFormat="false" ht="12.8" hidden="false" customHeight="false" outlineLevel="0" collapsed="false">
      <c r="A43710" s="0" t="n">
        <f aca="true">ROUND(RAND()*9999999999+1,0)</f>
        <v>4611319444</v>
      </c>
    </row>
    <row r="43711" customFormat="false" ht="12.8" hidden="false" customHeight="false" outlineLevel="0" collapsed="false">
      <c r="A43711" s="0" t="n">
        <f aca="true">ROUND(RAND()*9999999999+1,0)</f>
        <v>6697228158</v>
      </c>
    </row>
    <row r="43712" customFormat="false" ht="12.8" hidden="false" customHeight="false" outlineLevel="0" collapsed="false">
      <c r="A43712" s="0" t="n">
        <f aca="true">ROUND(RAND()*9999999999+1,0)</f>
        <v>5384190615</v>
      </c>
    </row>
    <row r="43713" customFormat="false" ht="12.8" hidden="false" customHeight="false" outlineLevel="0" collapsed="false">
      <c r="A43713" s="0" t="n">
        <f aca="true">ROUND(RAND()*9999999999+1,0)</f>
        <v>1266518453</v>
      </c>
    </row>
    <row r="43714" customFormat="false" ht="12.8" hidden="false" customHeight="false" outlineLevel="0" collapsed="false">
      <c r="A43714" s="0" t="n">
        <f aca="true">ROUND(RAND()*9999999999+1,0)</f>
        <v>3963640279</v>
      </c>
    </row>
    <row r="43715" customFormat="false" ht="12.8" hidden="false" customHeight="false" outlineLevel="0" collapsed="false">
      <c r="A43715" s="0" t="n">
        <f aca="true">ROUND(RAND()*9999999999+1,0)</f>
        <v>2697127296</v>
      </c>
    </row>
    <row r="43716" customFormat="false" ht="12.8" hidden="false" customHeight="false" outlineLevel="0" collapsed="false">
      <c r="A43716" s="0" t="n">
        <f aca="true">ROUND(RAND()*9999999999+1,0)</f>
        <v>1408929079</v>
      </c>
    </row>
    <row r="43717" customFormat="false" ht="12.8" hidden="false" customHeight="false" outlineLevel="0" collapsed="false">
      <c r="A43717" s="0" t="n">
        <f aca="true">ROUND(RAND()*9999999999+1,0)</f>
        <v>7074577506</v>
      </c>
    </row>
    <row r="43718" customFormat="false" ht="12.8" hidden="false" customHeight="false" outlineLevel="0" collapsed="false">
      <c r="A43718" s="0" t="n">
        <f aca="true">ROUND(RAND()*9999999999+1,0)</f>
        <v>2195989703</v>
      </c>
    </row>
    <row r="43719" customFormat="false" ht="12.8" hidden="false" customHeight="false" outlineLevel="0" collapsed="false">
      <c r="A43719" s="0" t="n">
        <f aca="true">ROUND(RAND()*9999999999+1,0)</f>
        <v>2345623648</v>
      </c>
    </row>
    <row r="43720" customFormat="false" ht="12.8" hidden="false" customHeight="false" outlineLevel="0" collapsed="false">
      <c r="A43720" s="0" t="n">
        <f aca="true">ROUND(RAND()*9999999999+1,0)</f>
        <v>1332644855</v>
      </c>
    </row>
    <row r="43721" customFormat="false" ht="12.8" hidden="false" customHeight="false" outlineLevel="0" collapsed="false">
      <c r="A43721" s="0" t="n">
        <f aca="true">ROUND(RAND()*9999999999+1,0)</f>
        <v>2660745112</v>
      </c>
    </row>
    <row r="43722" customFormat="false" ht="12.8" hidden="false" customHeight="false" outlineLevel="0" collapsed="false">
      <c r="A43722" s="0" t="n">
        <f aca="true">ROUND(RAND()*9999999999+1,0)</f>
        <v>4187286779</v>
      </c>
    </row>
    <row r="43723" customFormat="false" ht="12.8" hidden="false" customHeight="false" outlineLevel="0" collapsed="false">
      <c r="A43723" s="0" t="n">
        <f aca="true">ROUND(RAND()*9999999999+1,0)</f>
        <v>1782433008</v>
      </c>
    </row>
    <row r="43724" customFormat="false" ht="12.8" hidden="false" customHeight="false" outlineLevel="0" collapsed="false">
      <c r="A43724" s="0" t="n">
        <f aca="true">ROUND(RAND()*9999999999+1,0)</f>
        <v>117523688</v>
      </c>
    </row>
    <row r="43725" customFormat="false" ht="12.8" hidden="false" customHeight="false" outlineLevel="0" collapsed="false">
      <c r="A43725" s="0" t="n">
        <f aca="true">ROUND(RAND()*9999999999+1,0)</f>
        <v>9203277287</v>
      </c>
    </row>
    <row r="43726" customFormat="false" ht="12.8" hidden="false" customHeight="false" outlineLevel="0" collapsed="false">
      <c r="A43726" s="0" t="n">
        <f aca="true">ROUND(RAND()*9999999999+1,0)</f>
        <v>7135630055</v>
      </c>
    </row>
    <row r="43727" customFormat="false" ht="12.8" hidden="false" customHeight="false" outlineLevel="0" collapsed="false">
      <c r="A43727" s="0" t="n">
        <f aca="true">ROUND(RAND()*9999999999+1,0)</f>
        <v>4816782423</v>
      </c>
    </row>
    <row r="43728" customFormat="false" ht="12.8" hidden="false" customHeight="false" outlineLevel="0" collapsed="false">
      <c r="A43728" s="0" t="n">
        <f aca="true">ROUND(RAND()*9999999999+1,0)</f>
        <v>5750861404</v>
      </c>
    </row>
    <row r="43729" customFormat="false" ht="12.8" hidden="false" customHeight="false" outlineLevel="0" collapsed="false">
      <c r="A43729" s="0" t="n">
        <f aca="true">ROUND(RAND()*9999999999+1,0)</f>
        <v>8938022348</v>
      </c>
    </row>
    <row r="43730" customFormat="false" ht="12.8" hidden="false" customHeight="false" outlineLevel="0" collapsed="false">
      <c r="A43730" s="0" t="n">
        <f aca="true">ROUND(RAND()*9999999999+1,0)</f>
        <v>7691087474</v>
      </c>
    </row>
    <row r="43731" customFormat="false" ht="12.8" hidden="false" customHeight="false" outlineLevel="0" collapsed="false">
      <c r="A43731" s="0" t="n">
        <f aca="true">ROUND(RAND()*9999999999+1,0)</f>
        <v>4335198426</v>
      </c>
    </row>
    <row r="43732" customFormat="false" ht="12.8" hidden="false" customHeight="false" outlineLevel="0" collapsed="false">
      <c r="A43732" s="0" t="n">
        <f aca="true">ROUND(RAND()*9999999999+1,0)</f>
        <v>2903913384</v>
      </c>
    </row>
    <row r="43733" customFormat="false" ht="12.8" hidden="false" customHeight="false" outlineLevel="0" collapsed="false">
      <c r="A43733" s="0" t="n">
        <f aca="true">ROUND(RAND()*9999999999+1,0)</f>
        <v>4443659424</v>
      </c>
    </row>
    <row r="43734" customFormat="false" ht="12.8" hidden="false" customHeight="false" outlineLevel="0" collapsed="false">
      <c r="A43734" s="0" t="n">
        <f aca="true">ROUND(RAND()*9999999999+1,0)</f>
        <v>5462569527</v>
      </c>
    </row>
    <row r="43735" customFormat="false" ht="12.8" hidden="false" customHeight="false" outlineLevel="0" collapsed="false">
      <c r="A43735" s="0" t="n">
        <f aca="true">ROUND(RAND()*9999999999+1,0)</f>
        <v>9697145816</v>
      </c>
    </row>
    <row r="43736" customFormat="false" ht="12.8" hidden="false" customHeight="false" outlineLevel="0" collapsed="false">
      <c r="A43736" s="0" t="n">
        <f aca="true">ROUND(RAND()*9999999999+1,0)</f>
        <v>3145558898</v>
      </c>
    </row>
    <row r="43737" customFormat="false" ht="12.8" hidden="false" customHeight="false" outlineLevel="0" collapsed="false">
      <c r="A43737" s="0" t="n">
        <f aca="true">ROUND(RAND()*9999999999+1,0)</f>
        <v>3204103841</v>
      </c>
    </row>
    <row r="43738" customFormat="false" ht="12.8" hidden="false" customHeight="false" outlineLevel="0" collapsed="false">
      <c r="A43738" s="0" t="n">
        <f aca="true">ROUND(RAND()*9999999999+1,0)</f>
        <v>6611370539</v>
      </c>
    </row>
    <row r="43739" customFormat="false" ht="12.8" hidden="false" customHeight="false" outlineLevel="0" collapsed="false">
      <c r="A43739" s="0" t="n">
        <f aca="true">ROUND(RAND()*9999999999+1,0)</f>
        <v>5173154055</v>
      </c>
    </row>
    <row r="43740" customFormat="false" ht="12.8" hidden="false" customHeight="false" outlineLevel="0" collapsed="false">
      <c r="A43740" s="0" t="n">
        <f aca="true">ROUND(RAND()*9999999999+1,0)</f>
        <v>6505200492</v>
      </c>
    </row>
    <row r="43741" customFormat="false" ht="12.8" hidden="false" customHeight="false" outlineLevel="0" collapsed="false">
      <c r="A43741" s="0" t="n">
        <f aca="true">ROUND(RAND()*9999999999+1,0)</f>
        <v>8160558876</v>
      </c>
    </row>
    <row r="43742" customFormat="false" ht="12.8" hidden="false" customHeight="false" outlineLevel="0" collapsed="false">
      <c r="A43742" s="0" t="n">
        <f aca="true">ROUND(RAND()*9999999999+1,0)</f>
        <v>5071258095</v>
      </c>
    </row>
    <row r="43743" customFormat="false" ht="12.8" hidden="false" customHeight="false" outlineLevel="0" collapsed="false">
      <c r="A43743" s="0" t="n">
        <f aca="true">ROUND(RAND()*9999999999+1,0)</f>
        <v>3608814560</v>
      </c>
    </row>
    <row r="43744" customFormat="false" ht="12.8" hidden="false" customHeight="false" outlineLevel="0" collapsed="false">
      <c r="A43744" s="0" t="n">
        <f aca="true">ROUND(RAND()*9999999999+1,0)</f>
        <v>1586492471</v>
      </c>
    </row>
    <row r="43745" customFormat="false" ht="12.8" hidden="false" customHeight="false" outlineLevel="0" collapsed="false">
      <c r="A43745" s="0" t="n">
        <f aca="true">ROUND(RAND()*9999999999+1,0)</f>
        <v>5853714811</v>
      </c>
    </row>
    <row r="43746" customFormat="false" ht="12.8" hidden="false" customHeight="false" outlineLevel="0" collapsed="false">
      <c r="A43746" s="0" t="n">
        <f aca="true">ROUND(RAND()*9999999999+1,0)</f>
        <v>5896973335</v>
      </c>
    </row>
    <row r="43747" customFormat="false" ht="12.8" hidden="false" customHeight="false" outlineLevel="0" collapsed="false">
      <c r="A43747" s="0" t="n">
        <f aca="true">ROUND(RAND()*9999999999+1,0)</f>
        <v>3657301999</v>
      </c>
    </row>
    <row r="43748" customFormat="false" ht="12.8" hidden="false" customHeight="false" outlineLevel="0" collapsed="false">
      <c r="A43748" s="0" t="n">
        <f aca="true">ROUND(RAND()*9999999999+1,0)</f>
        <v>4245345844</v>
      </c>
    </row>
    <row r="43749" customFormat="false" ht="12.8" hidden="false" customHeight="false" outlineLevel="0" collapsed="false">
      <c r="A43749" s="0" t="n">
        <f aca="true">ROUND(RAND()*9999999999+1,0)</f>
        <v>1086245479</v>
      </c>
    </row>
    <row r="43750" customFormat="false" ht="12.8" hidden="false" customHeight="false" outlineLevel="0" collapsed="false">
      <c r="A43750" s="0" t="n">
        <f aca="true">ROUND(RAND()*9999999999+1,0)</f>
        <v>2671504384</v>
      </c>
    </row>
    <row r="43751" customFormat="false" ht="12.8" hidden="false" customHeight="false" outlineLevel="0" collapsed="false">
      <c r="A43751" s="0" t="n">
        <f aca="true">ROUND(RAND()*9999999999+1,0)</f>
        <v>299959648</v>
      </c>
    </row>
    <row r="43752" customFormat="false" ht="12.8" hidden="false" customHeight="false" outlineLevel="0" collapsed="false">
      <c r="A43752" s="0" t="n">
        <f aca="true">ROUND(RAND()*9999999999+1,0)</f>
        <v>8830742543</v>
      </c>
    </row>
    <row r="43753" customFormat="false" ht="12.8" hidden="false" customHeight="false" outlineLevel="0" collapsed="false">
      <c r="A43753" s="0" t="n">
        <f aca="true">ROUND(RAND()*9999999999+1,0)</f>
        <v>257571285</v>
      </c>
    </row>
    <row r="43754" customFormat="false" ht="12.8" hidden="false" customHeight="false" outlineLevel="0" collapsed="false">
      <c r="A43754" s="0" t="n">
        <f aca="true">ROUND(RAND()*9999999999+1,0)</f>
        <v>239718742</v>
      </c>
    </row>
    <row r="43755" customFormat="false" ht="12.8" hidden="false" customHeight="false" outlineLevel="0" collapsed="false">
      <c r="A43755" s="0" t="n">
        <f aca="true">ROUND(RAND()*9999999999+1,0)</f>
        <v>7372058834</v>
      </c>
    </row>
    <row r="43756" customFormat="false" ht="12.8" hidden="false" customHeight="false" outlineLevel="0" collapsed="false">
      <c r="A43756" s="0" t="n">
        <f aca="true">ROUND(RAND()*9999999999+1,0)</f>
        <v>3661793249</v>
      </c>
    </row>
    <row r="43757" customFormat="false" ht="12.8" hidden="false" customHeight="false" outlineLevel="0" collapsed="false">
      <c r="A43757" s="0" t="n">
        <f aca="true">ROUND(RAND()*9999999999+1,0)</f>
        <v>9961019252</v>
      </c>
    </row>
    <row r="43758" customFormat="false" ht="12.8" hidden="false" customHeight="false" outlineLevel="0" collapsed="false">
      <c r="A43758" s="0" t="n">
        <f aca="true">ROUND(RAND()*9999999999+1,0)</f>
        <v>8698240892</v>
      </c>
    </row>
    <row r="43759" customFormat="false" ht="12.8" hidden="false" customHeight="false" outlineLevel="0" collapsed="false">
      <c r="A43759" s="0" t="n">
        <f aca="true">ROUND(RAND()*9999999999+1,0)</f>
        <v>9821760623</v>
      </c>
    </row>
    <row r="43760" customFormat="false" ht="12.8" hidden="false" customHeight="false" outlineLevel="0" collapsed="false">
      <c r="A43760" s="0" t="n">
        <f aca="true">ROUND(RAND()*9999999999+1,0)</f>
        <v>1260877464</v>
      </c>
    </row>
    <row r="43761" customFormat="false" ht="12.8" hidden="false" customHeight="false" outlineLevel="0" collapsed="false">
      <c r="A43761" s="0" t="n">
        <f aca="true">ROUND(RAND()*9999999999+1,0)</f>
        <v>1116153825</v>
      </c>
    </row>
    <row r="43762" customFormat="false" ht="12.8" hidden="false" customHeight="false" outlineLevel="0" collapsed="false">
      <c r="A43762" s="0" t="n">
        <f aca="true">ROUND(RAND()*9999999999+1,0)</f>
        <v>8894027953</v>
      </c>
    </row>
    <row r="43763" customFormat="false" ht="12.8" hidden="false" customHeight="false" outlineLevel="0" collapsed="false">
      <c r="A43763" s="0" t="n">
        <f aca="true">ROUND(RAND()*9999999999+1,0)</f>
        <v>6590311176</v>
      </c>
    </row>
    <row r="43764" customFormat="false" ht="12.8" hidden="false" customHeight="false" outlineLevel="0" collapsed="false">
      <c r="A43764" s="0" t="n">
        <f aca="true">ROUND(RAND()*9999999999+1,0)</f>
        <v>3128847416</v>
      </c>
    </row>
    <row r="43765" customFormat="false" ht="12.8" hidden="false" customHeight="false" outlineLevel="0" collapsed="false">
      <c r="A43765" s="0" t="n">
        <f aca="true">ROUND(RAND()*9999999999+1,0)</f>
        <v>4512313198</v>
      </c>
    </row>
    <row r="43766" customFormat="false" ht="12.8" hidden="false" customHeight="false" outlineLevel="0" collapsed="false">
      <c r="A43766" s="0" t="n">
        <f aca="true">ROUND(RAND()*9999999999+1,0)</f>
        <v>6965764370</v>
      </c>
    </row>
    <row r="43767" customFormat="false" ht="12.8" hidden="false" customHeight="false" outlineLevel="0" collapsed="false">
      <c r="A43767" s="0" t="n">
        <f aca="true">ROUND(RAND()*9999999999+1,0)</f>
        <v>1893066951</v>
      </c>
    </row>
    <row r="43768" customFormat="false" ht="12.8" hidden="false" customHeight="false" outlineLevel="0" collapsed="false">
      <c r="A43768" s="0" t="n">
        <f aca="true">ROUND(RAND()*9999999999+1,0)</f>
        <v>2930453895</v>
      </c>
    </row>
    <row r="43769" customFormat="false" ht="12.8" hidden="false" customHeight="false" outlineLevel="0" collapsed="false">
      <c r="A43769" s="0" t="n">
        <f aca="true">ROUND(RAND()*9999999999+1,0)</f>
        <v>4719051495</v>
      </c>
    </row>
    <row r="43770" customFormat="false" ht="12.8" hidden="false" customHeight="false" outlineLevel="0" collapsed="false">
      <c r="A43770" s="0" t="n">
        <f aca="true">ROUND(RAND()*9999999999+1,0)</f>
        <v>2752569546</v>
      </c>
    </row>
    <row r="43771" customFormat="false" ht="12.8" hidden="false" customHeight="false" outlineLevel="0" collapsed="false">
      <c r="A43771" s="0" t="n">
        <f aca="true">ROUND(RAND()*9999999999+1,0)</f>
        <v>7609147609</v>
      </c>
    </row>
    <row r="43772" customFormat="false" ht="12.8" hidden="false" customHeight="false" outlineLevel="0" collapsed="false">
      <c r="A43772" s="0" t="n">
        <f aca="true">ROUND(RAND()*9999999999+1,0)</f>
        <v>2712980908</v>
      </c>
    </row>
    <row r="43773" customFormat="false" ht="12.8" hidden="false" customHeight="false" outlineLevel="0" collapsed="false">
      <c r="A43773" s="0" t="n">
        <f aca="true">ROUND(RAND()*9999999999+1,0)</f>
        <v>6662561722</v>
      </c>
    </row>
    <row r="43774" customFormat="false" ht="12.8" hidden="false" customHeight="false" outlineLevel="0" collapsed="false">
      <c r="A43774" s="0" t="n">
        <f aca="true">ROUND(RAND()*9999999999+1,0)</f>
        <v>3160449600</v>
      </c>
    </row>
    <row r="43775" customFormat="false" ht="12.8" hidden="false" customHeight="false" outlineLevel="0" collapsed="false">
      <c r="A43775" s="0" t="n">
        <f aca="true">ROUND(RAND()*9999999999+1,0)</f>
        <v>7215692020</v>
      </c>
    </row>
    <row r="43776" customFormat="false" ht="12.8" hidden="false" customHeight="false" outlineLevel="0" collapsed="false">
      <c r="A43776" s="0" t="n">
        <f aca="true">ROUND(RAND()*9999999999+1,0)</f>
        <v>5391483898</v>
      </c>
    </row>
    <row r="43777" customFormat="false" ht="12.8" hidden="false" customHeight="false" outlineLevel="0" collapsed="false">
      <c r="A43777" s="0" t="n">
        <f aca="true">ROUND(RAND()*9999999999+1,0)</f>
        <v>1760678375</v>
      </c>
    </row>
    <row r="43778" customFormat="false" ht="12.8" hidden="false" customHeight="false" outlineLevel="0" collapsed="false">
      <c r="A43778" s="0" t="n">
        <f aca="true">ROUND(RAND()*9999999999+1,0)</f>
        <v>1742899966</v>
      </c>
    </row>
    <row r="43779" customFormat="false" ht="12.8" hidden="false" customHeight="false" outlineLevel="0" collapsed="false">
      <c r="A43779" s="0" t="n">
        <f aca="true">ROUND(RAND()*9999999999+1,0)</f>
        <v>2673976977</v>
      </c>
    </row>
    <row r="43780" customFormat="false" ht="12.8" hidden="false" customHeight="false" outlineLevel="0" collapsed="false">
      <c r="A43780" s="0" t="n">
        <f aca="true">ROUND(RAND()*9999999999+1,0)</f>
        <v>5730261125</v>
      </c>
    </row>
    <row r="43781" customFormat="false" ht="12.8" hidden="false" customHeight="false" outlineLevel="0" collapsed="false">
      <c r="A43781" s="0" t="n">
        <f aca="true">ROUND(RAND()*9999999999+1,0)</f>
        <v>7540514547</v>
      </c>
    </row>
    <row r="43782" customFormat="false" ht="12.8" hidden="false" customHeight="false" outlineLevel="0" collapsed="false">
      <c r="A43782" s="0" t="n">
        <f aca="true">ROUND(RAND()*9999999999+1,0)</f>
        <v>6217700582</v>
      </c>
    </row>
    <row r="43783" customFormat="false" ht="12.8" hidden="false" customHeight="false" outlineLevel="0" collapsed="false">
      <c r="A43783" s="0" t="n">
        <f aca="true">ROUND(RAND()*9999999999+1,0)</f>
        <v>4183602804</v>
      </c>
    </row>
    <row r="43784" customFormat="false" ht="12.8" hidden="false" customHeight="false" outlineLevel="0" collapsed="false">
      <c r="A43784" s="0" t="n">
        <f aca="true">ROUND(RAND()*9999999999+1,0)</f>
        <v>9487901490</v>
      </c>
    </row>
    <row r="43785" customFormat="false" ht="12.8" hidden="false" customHeight="false" outlineLevel="0" collapsed="false">
      <c r="A43785" s="0" t="n">
        <f aca="true">ROUND(RAND()*9999999999+1,0)</f>
        <v>9223911991</v>
      </c>
    </row>
    <row r="43786" customFormat="false" ht="12.8" hidden="false" customHeight="false" outlineLevel="0" collapsed="false">
      <c r="A43786" s="0" t="n">
        <f aca="true">ROUND(RAND()*9999999999+1,0)</f>
        <v>5293998705</v>
      </c>
    </row>
    <row r="43787" customFormat="false" ht="12.8" hidden="false" customHeight="false" outlineLevel="0" collapsed="false">
      <c r="A43787" s="0" t="n">
        <f aca="true">ROUND(RAND()*9999999999+1,0)</f>
        <v>2531226454</v>
      </c>
    </row>
    <row r="43788" customFormat="false" ht="12.8" hidden="false" customHeight="false" outlineLevel="0" collapsed="false">
      <c r="A43788" s="0" t="n">
        <f aca="true">ROUND(RAND()*9999999999+1,0)</f>
        <v>7447044738</v>
      </c>
    </row>
    <row r="43789" customFormat="false" ht="12.8" hidden="false" customHeight="false" outlineLevel="0" collapsed="false">
      <c r="A43789" s="0" t="n">
        <f aca="true">ROUND(RAND()*9999999999+1,0)</f>
        <v>8969636430</v>
      </c>
    </row>
    <row r="43790" customFormat="false" ht="12.8" hidden="false" customHeight="false" outlineLevel="0" collapsed="false">
      <c r="A43790" s="0" t="n">
        <f aca="true">ROUND(RAND()*9999999999+1,0)</f>
        <v>3668164049</v>
      </c>
    </row>
    <row r="43791" customFormat="false" ht="12.8" hidden="false" customHeight="false" outlineLevel="0" collapsed="false">
      <c r="A43791" s="0" t="n">
        <f aca="true">ROUND(RAND()*9999999999+1,0)</f>
        <v>7155512330</v>
      </c>
    </row>
    <row r="43792" customFormat="false" ht="12.8" hidden="false" customHeight="false" outlineLevel="0" collapsed="false">
      <c r="A43792" s="0" t="n">
        <f aca="true">ROUND(RAND()*9999999999+1,0)</f>
        <v>9317378793</v>
      </c>
    </row>
    <row r="43793" customFormat="false" ht="12.8" hidden="false" customHeight="false" outlineLevel="0" collapsed="false">
      <c r="A43793" s="0" t="n">
        <f aca="true">ROUND(RAND()*9999999999+1,0)</f>
        <v>8857130321</v>
      </c>
    </row>
    <row r="43794" customFormat="false" ht="12.8" hidden="false" customHeight="false" outlineLevel="0" collapsed="false">
      <c r="A43794" s="0" t="n">
        <f aca="true">ROUND(RAND()*9999999999+1,0)</f>
        <v>9271437772</v>
      </c>
    </row>
    <row r="43795" customFormat="false" ht="12.8" hidden="false" customHeight="false" outlineLevel="0" collapsed="false">
      <c r="A43795" s="0" t="n">
        <f aca="true">ROUND(RAND()*9999999999+1,0)</f>
        <v>7731977878</v>
      </c>
    </row>
    <row r="43796" customFormat="false" ht="12.8" hidden="false" customHeight="false" outlineLevel="0" collapsed="false">
      <c r="A43796" s="0" t="n">
        <f aca="true">ROUND(RAND()*9999999999+1,0)</f>
        <v>6496592138</v>
      </c>
    </row>
    <row r="43797" customFormat="false" ht="12.8" hidden="false" customHeight="false" outlineLevel="0" collapsed="false">
      <c r="A43797" s="0" t="n">
        <f aca="true">ROUND(RAND()*9999999999+1,0)</f>
        <v>5097880342</v>
      </c>
    </row>
    <row r="43798" customFormat="false" ht="12.8" hidden="false" customHeight="false" outlineLevel="0" collapsed="false">
      <c r="A43798" s="0" t="n">
        <f aca="true">ROUND(RAND()*9999999999+1,0)</f>
        <v>655881734</v>
      </c>
    </row>
    <row r="43799" customFormat="false" ht="12.8" hidden="false" customHeight="false" outlineLevel="0" collapsed="false">
      <c r="A43799" s="0" t="n">
        <f aca="true">ROUND(RAND()*9999999999+1,0)</f>
        <v>9945723724</v>
      </c>
    </row>
    <row r="43800" customFormat="false" ht="12.8" hidden="false" customHeight="false" outlineLevel="0" collapsed="false">
      <c r="A43800" s="0" t="n">
        <f aca="true">ROUND(RAND()*9999999999+1,0)</f>
        <v>4314967261</v>
      </c>
    </row>
    <row r="43801" customFormat="false" ht="12.8" hidden="false" customHeight="false" outlineLevel="0" collapsed="false">
      <c r="A43801" s="0" t="n">
        <f aca="true">ROUND(RAND()*9999999999+1,0)</f>
        <v>9732653793</v>
      </c>
    </row>
    <row r="43802" customFormat="false" ht="12.8" hidden="false" customHeight="false" outlineLevel="0" collapsed="false">
      <c r="A43802" s="0" t="n">
        <f aca="true">ROUND(RAND()*9999999999+1,0)</f>
        <v>8722497096</v>
      </c>
    </row>
    <row r="43803" customFormat="false" ht="12.8" hidden="false" customHeight="false" outlineLevel="0" collapsed="false">
      <c r="A43803" s="0" t="n">
        <f aca="true">ROUND(RAND()*9999999999+1,0)</f>
        <v>4844972900</v>
      </c>
    </row>
    <row r="43804" customFormat="false" ht="12.8" hidden="false" customHeight="false" outlineLevel="0" collapsed="false">
      <c r="A43804" s="0" t="n">
        <f aca="true">ROUND(RAND()*9999999999+1,0)</f>
        <v>5757083417</v>
      </c>
    </row>
    <row r="43805" customFormat="false" ht="12.8" hidden="false" customHeight="false" outlineLevel="0" collapsed="false">
      <c r="A43805" s="0" t="n">
        <f aca="true">ROUND(RAND()*9999999999+1,0)</f>
        <v>3752341810</v>
      </c>
    </row>
    <row r="43806" customFormat="false" ht="12.8" hidden="false" customHeight="false" outlineLevel="0" collapsed="false">
      <c r="A43806" s="0" t="n">
        <f aca="true">ROUND(RAND()*9999999999+1,0)</f>
        <v>9521493381</v>
      </c>
    </row>
    <row r="43807" customFormat="false" ht="12.8" hidden="false" customHeight="false" outlineLevel="0" collapsed="false">
      <c r="A43807" s="0" t="n">
        <f aca="true">ROUND(RAND()*9999999999+1,0)</f>
        <v>2855689699</v>
      </c>
    </row>
    <row r="43808" customFormat="false" ht="12.8" hidden="false" customHeight="false" outlineLevel="0" collapsed="false">
      <c r="A43808" s="0" t="n">
        <f aca="true">ROUND(RAND()*9999999999+1,0)</f>
        <v>6536680057</v>
      </c>
    </row>
    <row r="43809" customFormat="false" ht="12.8" hidden="false" customHeight="false" outlineLevel="0" collapsed="false">
      <c r="A43809" s="0" t="n">
        <f aca="true">ROUND(RAND()*9999999999+1,0)</f>
        <v>1763241572</v>
      </c>
    </row>
    <row r="43810" customFormat="false" ht="12.8" hidden="false" customHeight="false" outlineLevel="0" collapsed="false">
      <c r="A43810" s="0" t="n">
        <f aca="true">ROUND(RAND()*9999999999+1,0)</f>
        <v>636666411</v>
      </c>
    </row>
    <row r="43811" customFormat="false" ht="12.8" hidden="false" customHeight="false" outlineLevel="0" collapsed="false">
      <c r="A43811" s="0" t="n">
        <f aca="true">ROUND(RAND()*9999999999+1,0)</f>
        <v>4228864710</v>
      </c>
    </row>
    <row r="43812" customFormat="false" ht="12.8" hidden="false" customHeight="false" outlineLevel="0" collapsed="false">
      <c r="A43812" s="0" t="n">
        <f aca="true">ROUND(RAND()*9999999999+1,0)</f>
        <v>395640169</v>
      </c>
    </row>
    <row r="43813" customFormat="false" ht="12.8" hidden="false" customHeight="false" outlineLevel="0" collapsed="false">
      <c r="A43813" s="0" t="n">
        <f aca="true">ROUND(RAND()*9999999999+1,0)</f>
        <v>2399320368</v>
      </c>
    </row>
    <row r="43814" customFormat="false" ht="12.8" hidden="false" customHeight="false" outlineLevel="0" collapsed="false">
      <c r="A43814" s="0" t="n">
        <f aca="true">ROUND(RAND()*9999999999+1,0)</f>
        <v>3704105915</v>
      </c>
    </row>
    <row r="43815" customFormat="false" ht="12.8" hidden="false" customHeight="false" outlineLevel="0" collapsed="false">
      <c r="A43815" s="0" t="n">
        <f aca="true">ROUND(RAND()*9999999999+1,0)</f>
        <v>6902139786</v>
      </c>
    </row>
    <row r="43816" customFormat="false" ht="12.8" hidden="false" customHeight="false" outlineLevel="0" collapsed="false">
      <c r="A43816" s="0" t="n">
        <f aca="true">ROUND(RAND()*9999999999+1,0)</f>
        <v>2852639426</v>
      </c>
    </row>
    <row r="43817" customFormat="false" ht="12.8" hidden="false" customHeight="false" outlineLevel="0" collapsed="false">
      <c r="A43817" s="0" t="n">
        <f aca="true">ROUND(RAND()*9999999999+1,0)</f>
        <v>2914594108</v>
      </c>
    </row>
    <row r="43818" customFormat="false" ht="12.8" hidden="false" customHeight="false" outlineLevel="0" collapsed="false">
      <c r="A43818" s="0" t="n">
        <f aca="true">ROUND(RAND()*9999999999+1,0)</f>
        <v>1997953414</v>
      </c>
    </row>
    <row r="43819" customFormat="false" ht="12.8" hidden="false" customHeight="false" outlineLevel="0" collapsed="false">
      <c r="A43819" s="0" t="n">
        <f aca="true">ROUND(RAND()*9999999999+1,0)</f>
        <v>1540943164</v>
      </c>
    </row>
    <row r="43820" customFormat="false" ht="12.8" hidden="false" customHeight="false" outlineLevel="0" collapsed="false">
      <c r="A43820" s="0" t="n">
        <f aca="true">ROUND(RAND()*9999999999+1,0)</f>
        <v>1397395652</v>
      </c>
    </row>
    <row r="43821" customFormat="false" ht="12.8" hidden="false" customHeight="false" outlineLevel="0" collapsed="false">
      <c r="A43821" s="0" t="n">
        <f aca="true">ROUND(RAND()*9999999999+1,0)</f>
        <v>4456672704</v>
      </c>
    </row>
    <row r="43822" customFormat="false" ht="12.8" hidden="false" customHeight="false" outlineLevel="0" collapsed="false">
      <c r="A43822" s="0" t="n">
        <f aca="true">ROUND(RAND()*9999999999+1,0)</f>
        <v>792836591</v>
      </c>
    </row>
    <row r="43823" customFormat="false" ht="12.8" hidden="false" customHeight="false" outlineLevel="0" collapsed="false">
      <c r="A43823" s="0" t="n">
        <f aca="true">ROUND(RAND()*9999999999+1,0)</f>
        <v>2659372213</v>
      </c>
    </row>
    <row r="43824" customFormat="false" ht="12.8" hidden="false" customHeight="false" outlineLevel="0" collapsed="false">
      <c r="A43824" s="0" t="n">
        <f aca="true">ROUND(RAND()*9999999999+1,0)</f>
        <v>2498981149</v>
      </c>
    </row>
    <row r="43825" customFormat="false" ht="12.8" hidden="false" customHeight="false" outlineLevel="0" collapsed="false">
      <c r="A43825" s="0" t="n">
        <f aca="true">ROUND(RAND()*9999999999+1,0)</f>
        <v>5277184503</v>
      </c>
    </row>
    <row r="43826" customFormat="false" ht="12.8" hidden="false" customHeight="false" outlineLevel="0" collapsed="false">
      <c r="A43826" s="0" t="n">
        <f aca="true">ROUND(RAND()*9999999999+1,0)</f>
        <v>1154079086</v>
      </c>
    </row>
    <row r="43827" customFormat="false" ht="12.8" hidden="false" customHeight="false" outlineLevel="0" collapsed="false">
      <c r="A43827" s="0" t="n">
        <f aca="true">ROUND(RAND()*9999999999+1,0)</f>
        <v>770515928</v>
      </c>
    </row>
    <row r="43828" customFormat="false" ht="12.8" hidden="false" customHeight="false" outlineLevel="0" collapsed="false">
      <c r="A43828" s="0" t="n">
        <f aca="true">ROUND(RAND()*9999999999+1,0)</f>
        <v>7225163180</v>
      </c>
    </row>
    <row r="43829" customFormat="false" ht="12.8" hidden="false" customHeight="false" outlineLevel="0" collapsed="false">
      <c r="A43829" s="0" t="n">
        <f aca="true">ROUND(RAND()*9999999999+1,0)</f>
        <v>6575503680</v>
      </c>
    </row>
    <row r="43830" customFormat="false" ht="12.8" hidden="false" customHeight="false" outlineLevel="0" collapsed="false">
      <c r="A43830" s="0" t="n">
        <f aca="true">ROUND(RAND()*9999999999+1,0)</f>
        <v>1449607849</v>
      </c>
    </row>
    <row r="43831" customFormat="false" ht="12.8" hidden="false" customHeight="false" outlineLevel="0" collapsed="false">
      <c r="A43831" s="0" t="n">
        <f aca="true">ROUND(RAND()*9999999999+1,0)</f>
        <v>7518212227</v>
      </c>
    </row>
    <row r="43832" customFormat="false" ht="12.8" hidden="false" customHeight="false" outlineLevel="0" collapsed="false">
      <c r="A43832" s="0" t="n">
        <f aca="true">ROUND(RAND()*9999999999+1,0)</f>
        <v>1542385826</v>
      </c>
    </row>
    <row r="43833" customFormat="false" ht="12.8" hidden="false" customHeight="false" outlineLevel="0" collapsed="false">
      <c r="A43833" s="0" t="n">
        <f aca="true">ROUND(RAND()*9999999999+1,0)</f>
        <v>4268903522</v>
      </c>
    </row>
    <row r="43834" customFormat="false" ht="12.8" hidden="false" customHeight="false" outlineLevel="0" collapsed="false">
      <c r="A43834" s="0" t="n">
        <f aca="true">ROUND(RAND()*9999999999+1,0)</f>
        <v>3546887677</v>
      </c>
    </row>
    <row r="43835" customFormat="false" ht="12.8" hidden="false" customHeight="false" outlineLevel="0" collapsed="false">
      <c r="A43835" s="0" t="n">
        <f aca="true">ROUND(RAND()*9999999999+1,0)</f>
        <v>2468249637</v>
      </c>
    </row>
    <row r="43836" customFormat="false" ht="12.8" hidden="false" customHeight="false" outlineLevel="0" collapsed="false">
      <c r="A43836" s="0" t="n">
        <f aca="true">ROUND(RAND()*9999999999+1,0)</f>
        <v>7562840027</v>
      </c>
    </row>
    <row r="43837" customFormat="false" ht="12.8" hidden="false" customHeight="false" outlineLevel="0" collapsed="false">
      <c r="A43837" s="0" t="n">
        <f aca="true">ROUND(RAND()*9999999999+1,0)</f>
        <v>5506526752</v>
      </c>
    </row>
    <row r="43838" customFormat="false" ht="12.8" hidden="false" customHeight="false" outlineLevel="0" collapsed="false">
      <c r="A43838" s="0" t="n">
        <f aca="true">ROUND(RAND()*9999999999+1,0)</f>
        <v>6963954393</v>
      </c>
    </row>
    <row r="43839" customFormat="false" ht="12.8" hidden="false" customHeight="false" outlineLevel="0" collapsed="false">
      <c r="A43839" s="0" t="n">
        <f aca="true">ROUND(RAND()*9999999999+1,0)</f>
        <v>989677356</v>
      </c>
    </row>
    <row r="43840" customFormat="false" ht="12.8" hidden="false" customHeight="false" outlineLevel="0" collapsed="false">
      <c r="A43840" s="0" t="n">
        <f aca="true">ROUND(RAND()*9999999999+1,0)</f>
        <v>942788965</v>
      </c>
    </row>
    <row r="43841" customFormat="false" ht="12.8" hidden="false" customHeight="false" outlineLevel="0" collapsed="false">
      <c r="A43841" s="0" t="n">
        <f aca="true">ROUND(RAND()*9999999999+1,0)</f>
        <v>9133759044</v>
      </c>
    </row>
    <row r="43842" customFormat="false" ht="12.8" hidden="false" customHeight="false" outlineLevel="0" collapsed="false">
      <c r="A43842" s="0" t="n">
        <f aca="true">ROUND(RAND()*9999999999+1,0)</f>
        <v>3677985936</v>
      </c>
    </row>
    <row r="43843" customFormat="false" ht="12.8" hidden="false" customHeight="false" outlineLevel="0" collapsed="false">
      <c r="A43843" s="0" t="n">
        <f aca="true">ROUND(RAND()*9999999999+1,0)</f>
        <v>3530932270</v>
      </c>
    </row>
    <row r="43844" customFormat="false" ht="12.8" hidden="false" customHeight="false" outlineLevel="0" collapsed="false">
      <c r="A43844" s="0" t="n">
        <f aca="true">ROUND(RAND()*9999999999+1,0)</f>
        <v>7538236408</v>
      </c>
    </row>
    <row r="43845" customFormat="false" ht="12.8" hidden="false" customHeight="false" outlineLevel="0" collapsed="false">
      <c r="A43845" s="0" t="n">
        <f aca="true">ROUND(RAND()*9999999999+1,0)</f>
        <v>6729635385</v>
      </c>
    </row>
    <row r="43846" customFormat="false" ht="12.8" hidden="false" customHeight="false" outlineLevel="0" collapsed="false">
      <c r="A43846" s="0" t="n">
        <f aca="true">ROUND(RAND()*9999999999+1,0)</f>
        <v>4149935436</v>
      </c>
    </row>
    <row r="43847" customFormat="false" ht="12.8" hidden="false" customHeight="false" outlineLevel="0" collapsed="false">
      <c r="A43847" s="0" t="n">
        <f aca="true">ROUND(RAND()*9999999999+1,0)</f>
        <v>1758051637</v>
      </c>
    </row>
    <row r="43848" customFormat="false" ht="12.8" hidden="false" customHeight="false" outlineLevel="0" collapsed="false">
      <c r="A43848" s="0" t="n">
        <f aca="true">ROUND(RAND()*9999999999+1,0)</f>
        <v>403768928</v>
      </c>
    </row>
    <row r="43849" customFormat="false" ht="12.8" hidden="false" customHeight="false" outlineLevel="0" collapsed="false">
      <c r="A43849" s="0" t="n">
        <f aca="true">ROUND(RAND()*9999999999+1,0)</f>
        <v>569524807</v>
      </c>
    </row>
    <row r="43850" customFormat="false" ht="12.8" hidden="false" customHeight="false" outlineLevel="0" collapsed="false">
      <c r="A43850" s="0" t="n">
        <f aca="true">ROUND(RAND()*9999999999+1,0)</f>
        <v>2070739459</v>
      </c>
    </row>
    <row r="43851" customFormat="false" ht="12.8" hidden="false" customHeight="false" outlineLevel="0" collapsed="false">
      <c r="A43851" s="0" t="n">
        <f aca="true">ROUND(RAND()*9999999999+1,0)</f>
        <v>3008077190</v>
      </c>
    </row>
    <row r="43852" customFormat="false" ht="12.8" hidden="false" customHeight="false" outlineLevel="0" collapsed="false">
      <c r="A43852" s="0" t="n">
        <f aca="true">ROUND(RAND()*9999999999+1,0)</f>
        <v>2894072009</v>
      </c>
    </row>
    <row r="43853" customFormat="false" ht="12.8" hidden="false" customHeight="false" outlineLevel="0" collapsed="false">
      <c r="A43853" s="0" t="n">
        <f aca="true">ROUND(RAND()*9999999999+1,0)</f>
        <v>3505844124</v>
      </c>
    </row>
    <row r="43854" customFormat="false" ht="12.8" hidden="false" customHeight="false" outlineLevel="0" collapsed="false">
      <c r="A43854" s="0" t="n">
        <f aca="true">ROUND(RAND()*9999999999+1,0)</f>
        <v>8304969865</v>
      </c>
    </row>
    <row r="43855" customFormat="false" ht="12.8" hidden="false" customHeight="false" outlineLevel="0" collapsed="false">
      <c r="A43855" s="0" t="n">
        <f aca="true">ROUND(RAND()*9999999999+1,0)</f>
        <v>5721154950</v>
      </c>
    </row>
    <row r="43856" customFormat="false" ht="12.8" hidden="false" customHeight="false" outlineLevel="0" collapsed="false">
      <c r="A43856" s="0" t="n">
        <f aca="true">ROUND(RAND()*9999999999+1,0)</f>
        <v>6722205073</v>
      </c>
    </row>
    <row r="43857" customFormat="false" ht="12.8" hidden="false" customHeight="false" outlineLevel="0" collapsed="false">
      <c r="A43857" s="0" t="n">
        <f aca="true">ROUND(RAND()*9999999999+1,0)</f>
        <v>2332632942</v>
      </c>
    </row>
    <row r="43858" customFormat="false" ht="12.8" hidden="false" customHeight="false" outlineLevel="0" collapsed="false">
      <c r="A43858" s="0" t="n">
        <f aca="true">ROUND(RAND()*9999999999+1,0)</f>
        <v>2183447898</v>
      </c>
    </row>
    <row r="43859" customFormat="false" ht="12.8" hidden="false" customHeight="false" outlineLevel="0" collapsed="false">
      <c r="A43859" s="0" t="n">
        <f aca="true">ROUND(RAND()*9999999999+1,0)</f>
        <v>8353894199</v>
      </c>
    </row>
    <row r="43860" customFormat="false" ht="12.8" hidden="false" customHeight="false" outlineLevel="0" collapsed="false">
      <c r="A43860" s="0" t="n">
        <f aca="true">ROUND(RAND()*9999999999+1,0)</f>
        <v>445445667</v>
      </c>
    </row>
    <row r="43861" customFormat="false" ht="12.8" hidden="false" customHeight="false" outlineLevel="0" collapsed="false">
      <c r="A43861" s="0" t="n">
        <f aca="true">ROUND(RAND()*9999999999+1,0)</f>
        <v>2173619454</v>
      </c>
    </row>
    <row r="43862" customFormat="false" ht="12.8" hidden="false" customHeight="false" outlineLevel="0" collapsed="false">
      <c r="A43862" s="0" t="n">
        <f aca="true">ROUND(RAND()*9999999999+1,0)</f>
        <v>8794581305</v>
      </c>
    </row>
    <row r="43863" customFormat="false" ht="12.8" hidden="false" customHeight="false" outlineLevel="0" collapsed="false">
      <c r="A43863" s="0" t="n">
        <f aca="true">ROUND(RAND()*9999999999+1,0)</f>
        <v>8846944201</v>
      </c>
    </row>
    <row r="43864" customFormat="false" ht="12.8" hidden="false" customHeight="false" outlineLevel="0" collapsed="false">
      <c r="A43864" s="0" t="n">
        <f aca="true">ROUND(RAND()*9999999999+1,0)</f>
        <v>2553409456</v>
      </c>
    </row>
    <row r="43865" customFormat="false" ht="12.8" hidden="false" customHeight="false" outlineLevel="0" collapsed="false">
      <c r="A43865" s="0" t="n">
        <f aca="true">ROUND(RAND()*9999999999+1,0)</f>
        <v>2286964888</v>
      </c>
    </row>
    <row r="43866" customFormat="false" ht="12.8" hidden="false" customHeight="false" outlineLevel="0" collapsed="false">
      <c r="A43866" s="0" t="n">
        <f aca="true">ROUND(RAND()*9999999999+1,0)</f>
        <v>2358026537</v>
      </c>
    </row>
    <row r="43867" customFormat="false" ht="12.8" hidden="false" customHeight="false" outlineLevel="0" collapsed="false">
      <c r="A43867" s="0" t="n">
        <f aca="true">ROUND(RAND()*9999999999+1,0)</f>
        <v>5304668143</v>
      </c>
    </row>
    <row r="43868" customFormat="false" ht="12.8" hidden="false" customHeight="false" outlineLevel="0" collapsed="false">
      <c r="A43868" s="0" t="n">
        <f aca="true">ROUND(RAND()*9999999999+1,0)</f>
        <v>3448744001</v>
      </c>
    </row>
    <row r="43869" customFormat="false" ht="12.8" hidden="false" customHeight="false" outlineLevel="0" collapsed="false">
      <c r="A43869" s="0" t="n">
        <f aca="true">ROUND(RAND()*9999999999+1,0)</f>
        <v>1065648492</v>
      </c>
    </row>
    <row r="43870" customFormat="false" ht="12.8" hidden="false" customHeight="false" outlineLevel="0" collapsed="false">
      <c r="A43870" s="0" t="n">
        <f aca="true">ROUND(RAND()*9999999999+1,0)</f>
        <v>1810892358</v>
      </c>
    </row>
    <row r="43871" customFormat="false" ht="12.8" hidden="false" customHeight="false" outlineLevel="0" collapsed="false">
      <c r="A43871" s="0" t="n">
        <f aca="true">ROUND(RAND()*9999999999+1,0)</f>
        <v>3156179807</v>
      </c>
    </row>
    <row r="43872" customFormat="false" ht="12.8" hidden="false" customHeight="false" outlineLevel="0" collapsed="false">
      <c r="A43872" s="0" t="n">
        <f aca="true">ROUND(RAND()*9999999999+1,0)</f>
        <v>5602656073</v>
      </c>
    </row>
    <row r="43873" customFormat="false" ht="12.8" hidden="false" customHeight="false" outlineLevel="0" collapsed="false">
      <c r="A43873" s="0" t="n">
        <f aca="true">ROUND(RAND()*9999999999+1,0)</f>
        <v>5982128525</v>
      </c>
    </row>
    <row r="43874" customFormat="false" ht="12.8" hidden="false" customHeight="false" outlineLevel="0" collapsed="false">
      <c r="A43874" s="0" t="n">
        <f aca="true">ROUND(RAND()*9999999999+1,0)</f>
        <v>4655661949</v>
      </c>
    </row>
    <row r="43875" customFormat="false" ht="12.8" hidden="false" customHeight="false" outlineLevel="0" collapsed="false">
      <c r="A43875" s="0" t="n">
        <f aca="true">ROUND(RAND()*9999999999+1,0)</f>
        <v>9200229693</v>
      </c>
    </row>
    <row r="43876" customFormat="false" ht="12.8" hidden="false" customHeight="false" outlineLevel="0" collapsed="false">
      <c r="A43876" s="0" t="n">
        <f aca="true">ROUND(RAND()*9999999999+1,0)</f>
        <v>8977055401</v>
      </c>
    </row>
    <row r="43877" customFormat="false" ht="12.8" hidden="false" customHeight="false" outlineLevel="0" collapsed="false">
      <c r="A43877" s="0" t="n">
        <f aca="true">ROUND(RAND()*9999999999+1,0)</f>
        <v>2620298173</v>
      </c>
    </row>
    <row r="43878" customFormat="false" ht="12.8" hidden="false" customHeight="false" outlineLevel="0" collapsed="false">
      <c r="A43878" s="0" t="n">
        <f aca="true">ROUND(RAND()*9999999999+1,0)</f>
        <v>3394210026</v>
      </c>
    </row>
    <row r="43879" customFormat="false" ht="12.8" hidden="false" customHeight="false" outlineLevel="0" collapsed="false">
      <c r="A43879" s="0" t="n">
        <f aca="true">ROUND(RAND()*9999999999+1,0)</f>
        <v>4754411932</v>
      </c>
    </row>
    <row r="43880" customFormat="false" ht="12.8" hidden="false" customHeight="false" outlineLevel="0" collapsed="false">
      <c r="A43880" s="0" t="n">
        <f aca="true">ROUND(RAND()*9999999999+1,0)</f>
        <v>2737586515</v>
      </c>
    </row>
    <row r="43881" customFormat="false" ht="12.8" hidden="false" customHeight="false" outlineLevel="0" collapsed="false">
      <c r="A43881" s="0" t="n">
        <f aca="true">ROUND(RAND()*9999999999+1,0)</f>
        <v>7970095281</v>
      </c>
    </row>
    <row r="43882" customFormat="false" ht="12.8" hidden="false" customHeight="false" outlineLevel="0" collapsed="false">
      <c r="A43882" s="0" t="n">
        <f aca="true">ROUND(RAND()*9999999999+1,0)</f>
        <v>434994281</v>
      </c>
    </row>
    <row r="43883" customFormat="false" ht="12.8" hidden="false" customHeight="false" outlineLevel="0" collapsed="false">
      <c r="A43883" s="0" t="n">
        <f aca="true">ROUND(RAND()*9999999999+1,0)</f>
        <v>9377641047</v>
      </c>
    </row>
    <row r="43884" customFormat="false" ht="12.8" hidden="false" customHeight="false" outlineLevel="0" collapsed="false">
      <c r="A43884" s="0" t="n">
        <f aca="true">ROUND(RAND()*9999999999+1,0)</f>
        <v>9786890475</v>
      </c>
    </row>
    <row r="43885" customFormat="false" ht="12.8" hidden="false" customHeight="false" outlineLevel="0" collapsed="false">
      <c r="A43885" s="0" t="n">
        <f aca="true">ROUND(RAND()*9999999999+1,0)</f>
        <v>1467954198</v>
      </c>
    </row>
    <row r="43886" customFormat="false" ht="12.8" hidden="false" customHeight="false" outlineLevel="0" collapsed="false">
      <c r="A43886" s="0" t="n">
        <f aca="true">ROUND(RAND()*9999999999+1,0)</f>
        <v>1864269772</v>
      </c>
    </row>
    <row r="43887" customFormat="false" ht="12.8" hidden="false" customHeight="false" outlineLevel="0" collapsed="false">
      <c r="A43887" s="0" t="n">
        <f aca="true">ROUND(RAND()*9999999999+1,0)</f>
        <v>980097345</v>
      </c>
    </row>
    <row r="43888" customFormat="false" ht="12.8" hidden="false" customHeight="false" outlineLevel="0" collapsed="false">
      <c r="A43888" s="0" t="n">
        <f aca="true">ROUND(RAND()*9999999999+1,0)</f>
        <v>7597399849</v>
      </c>
    </row>
    <row r="43889" customFormat="false" ht="12.8" hidden="false" customHeight="false" outlineLevel="0" collapsed="false">
      <c r="A43889" s="0" t="n">
        <f aca="true">ROUND(RAND()*9999999999+1,0)</f>
        <v>5214514169</v>
      </c>
    </row>
    <row r="43890" customFormat="false" ht="12.8" hidden="false" customHeight="false" outlineLevel="0" collapsed="false">
      <c r="A43890" s="0" t="n">
        <f aca="true">ROUND(RAND()*9999999999+1,0)</f>
        <v>1270284</v>
      </c>
    </row>
    <row r="43891" customFormat="false" ht="12.8" hidden="false" customHeight="false" outlineLevel="0" collapsed="false">
      <c r="A43891" s="0" t="n">
        <f aca="true">ROUND(RAND()*9999999999+1,0)</f>
        <v>286824272</v>
      </c>
    </row>
    <row r="43892" customFormat="false" ht="12.8" hidden="false" customHeight="false" outlineLevel="0" collapsed="false">
      <c r="A43892" s="0" t="n">
        <f aca="true">ROUND(RAND()*9999999999+1,0)</f>
        <v>4396054604</v>
      </c>
    </row>
    <row r="43893" customFormat="false" ht="12.8" hidden="false" customHeight="false" outlineLevel="0" collapsed="false">
      <c r="A43893" s="0" t="n">
        <f aca="true">ROUND(RAND()*9999999999+1,0)</f>
        <v>5301836365</v>
      </c>
    </row>
    <row r="43894" customFormat="false" ht="12.8" hidden="false" customHeight="false" outlineLevel="0" collapsed="false">
      <c r="A43894" s="0" t="n">
        <f aca="true">ROUND(RAND()*9999999999+1,0)</f>
        <v>8523658310</v>
      </c>
    </row>
    <row r="43895" customFormat="false" ht="12.8" hidden="false" customHeight="false" outlineLevel="0" collapsed="false">
      <c r="A43895" s="0" t="n">
        <f aca="true">ROUND(RAND()*9999999999+1,0)</f>
        <v>1722601109</v>
      </c>
    </row>
    <row r="43896" customFormat="false" ht="12.8" hidden="false" customHeight="false" outlineLevel="0" collapsed="false">
      <c r="A43896" s="0" t="n">
        <f aca="true">ROUND(RAND()*9999999999+1,0)</f>
        <v>3686526889</v>
      </c>
    </row>
    <row r="43897" customFormat="false" ht="12.8" hidden="false" customHeight="false" outlineLevel="0" collapsed="false">
      <c r="A43897" s="0" t="n">
        <f aca="true">ROUND(RAND()*9999999999+1,0)</f>
        <v>6967812991</v>
      </c>
    </row>
    <row r="43898" customFormat="false" ht="12.8" hidden="false" customHeight="false" outlineLevel="0" collapsed="false">
      <c r="A43898" s="0" t="n">
        <f aca="true">ROUND(RAND()*9999999999+1,0)</f>
        <v>5555435292</v>
      </c>
    </row>
    <row r="43899" customFormat="false" ht="12.8" hidden="false" customHeight="false" outlineLevel="0" collapsed="false">
      <c r="A43899" s="0" t="n">
        <f aca="true">ROUND(RAND()*9999999999+1,0)</f>
        <v>4054731789</v>
      </c>
    </row>
    <row r="43900" customFormat="false" ht="12.8" hidden="false" customHeight="false" outlineLevel="0" collapsed="false">
      <c r="A43900" s="0" t="n">
        <f aca="true">ROUND(RAND()*9999999999+1,0)</f>
        <v>1011054957</v>
      </c>
    </row>
    <row r="43901" customFormat="false" ht="12.8" hidden="false" customHeight="false" outlineLevel="0" collapsed="false">
      <c r="A43901" s="0" t="n">
        <f aca="true">ROUND(RAND()*9999999999+1,0)</f>
        <v>512401454</v>
      </c>
    </row>
    <row r="43902" customFormat="false" ht="12.8" hidden="false" customHeight="false" outlineLevel="0" collapsed="false">
      <c r="A43902" s="0" t="n">
        <f aca="true">ROUND(RAND()*9999999999+1,0)</f>
        <v>8388986684</v>
      </c>
    </row>
    <row r="43903" customFormat="false" ht="12.8" hidden="false" customHeight="false" outlineLevel="0" collapsed="false">
      <c r="A43903" s="0" t="n">
        <f aca="true">ROUND(RAND()*9999999999+1,0)</f>
        <v>4290926809</v>
      </c>
    </row>
    <row r="43904" customFormat="false" ht="12.8" hidden="false" customHeight="false" outlineLevel="0" collapsed="false">
      <c r="A43904" s="0" t="n">
        <f aca="true">ROUND(RAND()*9999999999+1,0)</f>
        <v>4887216426</v>
      </c>
    </row>
    <row r="43905" customFormat="false" ht="12.8" hidden="false" customHeight="false" outlineLevel="0" collapsed="false">
      <c r="A43905" s="0" t="n">
        <f aca="true">ROUND(RAND()*9999999999+1,0)</f>
        <v>7769702783</v>
      </c>
    </row>
    <row r="43906" customFormat="false" ht="12.8" hidden="false" customHeight="false" outlineLevel="0" collapsed="false">
      <c r="A43906" s="0" t="n">
        <f aca="true">ROUND(RAND()*9999999999+1,0)</f>
        <v>486018226</v>
      </c>
    </row>
    <row r="43907" customFormat="false" ht="12.8" hidden="false" customHeight="false" outlineLevel="0" collapsed="false">
      <c r="A43907" s="0" t="n">
        <f aca="true">ROUND(RAND()*9999999999+1,0)</f>
        <v>3841101307</v>
      </c>
    </row>
    <row r="43908" customFormat="false" ht="12.8" hidden="false" customHeight="false" outlineLevel="0" collapsed="false">
      <c r="A43908" s="0" t="n">
        <f aca="true">ROUND(RAND()*9999999999+1,0)</f>
        <v>4684919363</v>
      </c>
    </row>
    <row r="43909" customFormat="false" ht="12.8" hidden="false" customHeight="false" outlineLevel="0" collapsed="false">
      <c r="A43909" s="0" t="n">
        <f aca="true">ROUND(RAND()*9999999999+1,0)</f>
        <v>1466284564</v>
      </c>
    </row>
    <row r="43910" customFormat="false" ht="12.8" hidden="false" customHeight="false" outlineLevel="0" collapsed="false">
      <c r="A43910" s="0" t="n">
        <f aca="true">ROUND(RAND()*9999999999+1,0)</f>
        <v>5895059963</v>
      </c>
    </row>
    <row r="43911" customFormat="false" ht="12.8" hidden="false" customHeight="false" outlineLevel="0" collapsed="false">
      <c r="A43911" s="0" t="n">
        <f aca="true">ROUND(RAND()*9999999999+1,0)</f>
        <v>3459557581</v>
      </c>
    </row>
    <row r="43912" customFormat="false" ht="12.8" hidden="false" customHeight="false" outlineLevel="0" collapsed="false">
      <c r="A43912" s="0" t="n">
        <f aca="true">ROUND(RAND()*9999999999+1,0)</f>
        <v>1115191373</v>
      </c>
    </row>
    <row r="43913" customFormat="false" ht="12.8" hidden="false" customHeight="false" outlineLevel="0" collapsed="false">
      <c r="A43913" s="0" t="n">
        <f aca="true">ROUND(RAND()*9999999999+1,0)</f>
        <v>3754941842</v>
      </c>
    </row>
    <row r="43914" customFormat="false" ht="12.8" hidden="false" customHeight="false" outlineLevel="0" collapsed="false">
      <c r="A43914" s="0" t="n">
        <f aca="true">ROUND(RAND()*9999999999+1,0)</f>
        <v>8092062566</v>
      </c>
    </row>
    <row r="43915" customFormat="false" ht="12.8" hidden="false" customHeight="false" outlineLevel="0" collapsed="false">
      <c r="A43915" s="0" t="n">
        <f aca="true">ROUND(RAND()*9999999999+1,0)</f>
        <v>3195062196</v>
      </c>
    </row>
    <row r="43916" customFormat="false" ht="12.8" hidden="false" customHeight="false" outlineLevel="0" collapsed="false">
      <c r="A43916" s="0" t="n">
        <f aca="true">ROUND(RAND()*9999999999+1,0)</f>
        <v>8457035303</v>
      </c>
    </row>
    <row r="43917" customFormat="false" ht="12.8" hidden="false" customHeight="false" outlineLevel="0" collapsed="false">
      <c r="A43917" s="0" t="n">
        <f aca="true">ROUND(RAND()*9999999999+1,0)</f>
        <v>7070071850</v>
      </c>
    </row>
    <row r="43918" customFormat="false" ht="12.8" hidden="false" customHeight="false" outlineLevel="0" collapsed="false">
      <c r="A43918" s="0" t="n">
        <f aca="true">ROUND(RAND()*9999999999+1,0)</f>
        <v>7682099193</v>
      </c>
    </row>
    <row r="43919" customFormat="false" ht="12.8" hidden="false" customHeight="false" outlineLevel="0" collapsed="false">
      <c r="A43919" s="0" t="n">
        <f aca="true">ROUND(RAND()*9999999999+1,0)</f>
        <v>3730174041</v>
      </c>
    </row>
    <row r="43920" customFormat="false" ht="12.8" hidden="false" customHeight="false" outlineLevel="0" collapsed="false">
      <c r="A43920" s="0" t="n">
        <f aca="true">ROUND(RAND()*9999999999+1,0)</f>
        <v>5118137258</v>
      </c>
    </row>
    <row r="43921" customFormat="false" ht="12.8" hidden="false" customHeight="false" outlineLevel="0" collapsed="false">
      <c r="A43921" s="0" t="n">
        <f aca="true">ROUND(RAND()*9999999999+1,0)</f>
        <v>2116767468</v>
      </c>
    </row>
    <row r="43922" customFormat="false" ht="12.8" hidden="false" customHeight="false" outlineLevel="0" collapsed="false">
      <c r="A43922" s="0" t="n">
        <f aca="true">ROUND(RAND()*9999999999+1,0)</f>
        <v>3003849243</v>
      </c>
    </row>
    <row r="43923" customFormat="false" ht="12.8" hidden="false" customHeight="false" outlineLevel="0" collapsed="false">
      <c r="A43923" s="0" t="n">
        <f aca="true">ROUND(RAND()*9999999999+1,0)</f>
        <v>7478900969</v>
      </c>
    </row>
    <row r="43924" customFormat="false" ht="12.8" hidden="false" customHeight="false" outlineLevel="0" collapsed="false">
      <c r="A43924" s="0" t="n">
        <f aca="true">ROUND(RAND()*9999999999+1,0)</f>
        <v>7853109219</v>
      </c>
    </row>
    <row r="43925" customFormat="false" ht="12.8" hidden="false" customHeight="false" outlineLevel="0" collapsed="false">
      <c r="A43925" s="0" t="n">
        <f aca="true">ROUND(RAND()*9999999999+1,0)</f>
        <v>6054882096</v>
      </c>
    </row>
    <row r="43926" customFormat="false" ht="12.8" hidden="false" customHeight="false" outlineLevel="0" collapsed="false">
      <c r="A43926" s="0" t="n">
        <f aca="true">ROUND(RAND()*9999999999+1,0)</f>
        <v>1416287861</v>
      </c>
    </row>
    <row r="43927" customFormat="false" ht="12.8" hidden="false" customHeight="false" outlineLevel="0" collapsed="false">
      <c r="A43927" s="0" t="n">
        <f aca="true">ROUND(RAND()*9999999999+1,0)</f>
        <v>8029430375</v>
      </c>
    </row>
    <row r="43928" customFormat="false" ht="12.8" hidden="false" customHeight="false" outlineLevel="0" collapsed="false">
      <c r="A43928" s="0" t="n">
        <f aca="true">ROUND(RAND()*9999999999+1,0)</f>
        <v>603876459</v>
      </c>
    </row>
    <row r="43929" customFormat="false" ht="12.8" hidden="false" customHeight="false" outlineLevel="0" collapsed="false">
      <c r="A43929" s="0" t="n">
        <f aca="true">ROUND(RAND()*9999999999+1,0)</f>
        <v>8370559245</v>
      </c>
    </row>
    <row r="43930" customFormat="false" ht="12.8" hidden="false" customHeight="false" outlineLevel="0" collapsed="false">
      <c r="A43930" s="0" t="n">
        <f aca="true">ROUND(RAND()*9999999999+1,0)</f>
        <v>3112734701</v>
      </c>
    </row>
    <row r="43931" customFormat="false" ht="12.8" hidden="false" customHeight="false" outlineLevel="0" collapsed="false">
      <c r="A43931" s="0" t="n">
        <f aca="true">ROUND(RAND()*9999999999+1,0)</f>
        <v>8633823115</v>
      </c>
    </row>
    <row r="43932" customFormat="false" ht="12.8" hidden="false" customHeight="false" outlineLevel="0" collapsed="false">
      <c r="A43932" s="0" t="n">
        <f aca="true">ROUND(RAND()*9999999999+1,0)</f>
        <v>749506229</v>
      </c>
    </row>
    <row r="43933" customFormat="false" ht="12.8" hidden="false" customHeight="false" outlineLevel="0" collapsed="false">
      <c r="A43933" s="0" t="n">
        <f aca="true">ROUND(RAND()*9999999999+1,0)</f>
        <v>1681769452</v>
      </c>
    </row>
    <row r="43934" customFormat="false" ht="12.8" hidden="false" customHeight="false" outlineLevel="0" collapsed="false">
      <c r="A43934" s="0" t="n">
        <f aca="true">ROUND(RAND()*9999999999+1,0)</f>
        <v>4119995382</v>
      </c>
    </row>
    <row r="43935" customFormat="false" ht="12.8" hidden="false" customHeight="false" outlineLevel="0" collapsed="false">
      <c r="A43935" s="0" t="n">
        <f aca="true">ROUND(RAND()*9999999999+1,0)</f>
        <v>153210611</v>
      </c>
    </row>
    <row r="43936" customFormat="false" ht="12.8" hidden="false" customHeight="false" outlineLevel="0" collapsed="false">
      <c r="A43936" s="0" t="n">
        <f aca="true">ROUND(RAND()*9999999999+1,0)</f>
        <v>4031531085</v>
      </c>
    </row>
    <row r="43937" customFormat="false" ht="12.8" hidden="false" customHeight="false" outlineLevel="0" collapsed="false">
      <c r="A43937" s="0" t="n">
        <f aca="true">ROUND(RAND()*9999999999+1,0)</f>
        <v>658435158</v>
      </c>
    </row>
    <row r="43938" customFormat="false" ht="12.8" hidden="false" customHeight="false" outlineLevel="0" collapsed="false">
      <c r="A43938" s="0" t="n">
        <f aca="true">ROUND(RAND()*9999999999+1,0)</f>
        <v>6252337379</v>
      </c>
    </row>
    <row r="43939" customFormat="false" ht="12.8" hidden="false" customHeight="false" outlineLevel="0" collapsed="false">
      <c r="A43939" s="0" t="n">
        <f aca="true">ROUND(RAND()*9999999999+1,0)</f>
        <v>1755864050</v>
      </c>
    </row>
    <row r="43940" customFormat="false" ht="12.8" hidden="false" customHeight="false" outlineLevel="0" collapsed="false">
      <c r="A43940" s="0" t="n">
        <f aca="true">ROUND(RAND()*9999999999+1,0)</f>
        <v>6097029012</v>
      </c>
    </row>
    <row r="43941" customFormat="false" ht="12.8" hidden="false" customHeight="false" outlineLevel="0" collapsed="false">
      <c r="A43941" s="0" t="n">
        <f aca="true">ROUND(RAND()*9999999999+1,0)</f>
        <v>4717680698</v>
      </c>
    </row>
    <row r="43942" customFormat="false" ht="12.8" hidden="false" customHeight="false" outlineLevel="0" collapsed="false">
      <c r="A43942" s="0" t="n">
        <f aca="true">ROUND(RAND()*9999999999+1,0)</f>
        <v>6949396741</v>
      </c>
    </row>
    <row r="43943" customFormat="false" ht="12.8" hidden="false" customHeight="false" outlineLevel="0" collapsed="false">
      <c r="A43943" s="0" t="n">
        <f aca="true">ROUND(RAND()*9999999999+1,0)</f>
        <v>3961401561</v>
      </c>
    </row>
    <row r="43944" customFormat="false" ht="12.8" hidden="false" customHeight="false" outlineLevel="0" collapsed="false">
      <c r="A43944" s="0" t="n">
        <f aca="true">ROUND(RAND()*9999999999+1,0)</f>
        <v>5154708335</v>
      </c>
    </row>
    <row r="43945" customFormat="false" ht="12.8" hidden="false" customHeight="false" outlineLevel="0" collapsed="false">
      <c r="A43945" s="0" t="n">
        <f aca="true">ROUND(RAND()*9999999999+1,0)</f>
        <v>4800538</v>
      </c>
    </row>
    <row r="43946" customFormat="false" ht="12.8" hidden="false" customHeight="false" outlineLevel="0" collapsed="false">
      <c r="A43946" s="0" t="n">
        <f aca="true">ROUND(RAND()*9999999999+1,0)</f>
        <v>9306468450</v>
      </c>
    </row>
    <row r="43947" customFormat="false" ht="12.8" hidden="false" customHeight="false" outlineLevel="0" collapsed="false">
      <c r="A43947" s="0" t="n">
        <f aca="true">ROUND(RAND()*9999999999+1,0)</f>
        <v>7071595664</v>
      </c>
    </row>
    <row r="43948" customFormat="false" ht="12.8" hidden="false" customHeight="false" outlineLevel="0" collapsed="false">
      <c r="A43948" s="0" t="n">
        <f aca="true">ROUND(RAND()*9999999999+1,0)</f>
        <v>8878536576</v>
      </c>
    </row>
    <row r="43949" customFormat="false" ht="12.8" hidden="false" customHeight="false" outlineLevel="0" collapsed="false">
      <c r="A43949" s="0" t="n">
        <f aca="true">ROUND(RAND()*9999999999+1,0)</f>
        <v>8011255946</v>
      </c>
    </row>
    <row r="43950" customFormat="false" ht="12.8" hidden="false" customHeight="false" outlineLevel="0" collapsed="false">
      <c r="A43950" s="0" t="n">
        <f aca="true">ROUND(RAND()*9999999999+1,0)</f>
        <v>7261694072</v>
      </c>
    </row>
    <row r="43951" customFormat="false" ht="12.8" hidden="false" customHeight="false" outlineLevel="0" collapsed="false">
      <c r="A43951" s="0" t="n">
        <f aca="true">ROUND(RAND()*9999999999+1,0)</f>
        <v>343022261</v>
      </c>
    </row>
    <row r="43952" customFormat="false" ht="12.8" hidden="false" customHeight="false" outlineLevel="0" collapsed="false">
      <c r="A43952" s="0" t="n">
        <f aca="true">ROUND(RAND()*9999999999+1,0)</f>
        <v>4804979410</v>
      </c>
    </row>
    <row r="43953" customFormat="false" ht="12.8" hidden="false" customHeight="false" outlineLevel="0" collapsed="false">
      <c r="A43953" s="0" t="n">
        <f aca="true">ROUND(RAND()*9999999999+1,0)</f>
        <v>9008297395</v>
      </c>
    </row>
    <row r="43954" customFormat="false" ht="12.8" hidden="false" customHeight="false" outlineLevel="0" collapsed="false">
      <c r="A43954" s="0" t="n">
        <f aca="true">ROUND(RAND()*9999999999+1,0)</f>
        <v>251323230</v>
      </c>
    </row>
    <row r="43955" customFormat="false" ht="12.8" hidden="false" customHeight="false" outlineLevel="0" collapsed="false">
      <c r="A43955" s="0" t="n">
        <f aca="true">ROUND(RAND()*9999999999+1,0)</f>
        <v>8664546431</v>
      </c>
    </row>
    <row r="43956" customFormat="false" ht="12.8" hidden="false" customHeight="false" outlineLevel="0" collapsed="false">
      <c r="A43956" s="0" t="n">
        <f aca="true">ROUND(RAND()*9999999999+1,0)</f>
        <v>9005307275</v>
      </c>
    </row>
    <row r="43957" customFormat="false" ht="12.8" hidden="false" customHeight="false" outlineLevel="0" collapsed="false">
      <c r="A43957" s="0" t="n">
        <f aca="true">ROUND(RAND()*9999999999+1,0)</f>
        <v>7963454125</v>
      </c>
    </row>
    <row r="43958" customFormat="false" ht="12.8" hidden="false" customHeight="false" outlineLevel="0" collapsed="false">
      <c r="A43958" s="0" t="n">
        <f aca="true">ROUND(RAND()*9999999999+1,0)</f>
        <v>621160918</v>
      </c>
    </row>
    <row r="43959" customFormat="false" ht="12.8" hidden="false" customHeight="false" outlineLevel="0" collapsed="false">
      <c r="A43959" s="0" t="n">
        <f aca="true">ROUND(RAND()*9999999999+1,0)</f>
        <v>3669434574</v>
      </c>
    </row>
    <row r="43960" customFormat="false" ht="12.8" hidden="false" customHeight="false" outlineLevel="0" collapsed="false">
      <c r="A43960" s="0" t="n">
        <f aca="true">ROUND(RAND()*9999999999+1,0)</f>
        <v>2325024019</v>
      </c>
    </row>
    <row r="43961" customFormat="false" ht="12.8" hidden="false" customHeight="false" outlineLevel="0" collapsed="false">
      <c r="A43961" s="0" t="n">
        <f aca="true">ROUND(RAND()*9999999999+1,0)</f>
        <v>6542087832</v>
      </c>
    </row>
    <row r="43962" customFormat="false" ht="12.8" hidden="false" customHeight="false" outlineLevel="0" collapsed="false">
      <c r="A43962" s="0" t="n">
        <f aca="true">ROUND(RAND()*9999999999+1,0)</f>
        <v>7281720600</v>
      </c>
    </row>
    <row r="43963" customFormat="false" ht="12.8" hidden="false" customHeight="false" outlineLevel="0" collapsed="false">
      <c r="A43963" s="0" t="n">
        <f aca="true">ROUND(RAND()*9999999999+1,0)</f>
        <v>5387851915</v>
      </c>
    </row>
    <row r="43964" customFormat="false" ht="12.8" hidden="false" customHeight="false" outlineLevel="0" collapsed="false">
      <c r="A43964" s="0" t="n">
        <f aca="true">ROUND(RAND()*9999999999+1,0)</f>
        <v>145140607</v>
      </c>
    </row>
    <row r="43965" customFormat="false" ht="12.8" hidden="false" customHeight="false" outlineLevel="0" collapsed="false">
      <c r="A43965" s="0" t="n">
        <f aca="true">ROUND(RAND()*9999999999+1,0)</f>
        <v>4747949935</v>
      </c>
    </row>
    <row r="43966" customFormat="false" ht="12.8" hidden="false" customHeight="false" outlineLevel="0" collapsed="false">
      <c r="A43966" s="0" t="n">
        <f aca="true">ROUND(RAND()*9999999999+1,0)</f>
        <v>3829922282</v>
      </c>
    </row>
    <row r="43967" customFormat="false" ht="12.8" hidden="false" customHeight="false" outlineLevel="0" collapsed="false">
      <c r="A43967" s="0" t="n">
        <f aca="true">ROUND(RAND()*9999999999+1,0)</f>
        <v>7434191262</v>
      </c>
    </row>
    <row r="43968" customFormat="false" ht="12.8" hidden="false" customHeight="false" outlineLevel="0" collapsed="false">
      <c r="A43968" s="0" t="n">
        <f aca="true">ROUND(RAND()*9999999999+1,0)</f>
        <v>5595314342</v>
      </c>
    </row>
    <row r="43969" customFormat="false" ht="12.8" hidden="false" customHeight="false" outlineLevel="0" collapsed="false">
      <c r="A43969" s="0" t="n">
        <f aca="true">ROUND(RAND()*9999999999+1,0)</f>
        <v>6638071803</v>
      </c>
    </row>
    <row r="43970" customFormat="false" ht="12.8" hidden="false" customHeight="false" outlineLevel="0" collapsed="false">
      <c r="A43970" s="0" t="n">
        <f aca="true">ROUND(RAND()*9999999999+1,0)</f>
        <v>7985269565</v>
      </c>
    </row>
    <row r="43971" customFormat="false" ht="12.8" hidden="false" customHeight="false" outlineLevel="0" collapsed="false">
      <c r="A43971" s="0" t="n">
        <f aca="true">ROUND(RAND()*9999999999+1,0)</f>
        <v>9884583032</v>
      </c>
    </row>
    <row r="43972" customFormat="false" ht="12.8" hidden="false" customHeight="false" outlineLevel="0" collapsed="false">
      <c r="A43972" s="0" t="n">
        <f aca="true">ROUND(RAND()*9999999999+1,0)</f>
        <v>5207562870</v>
      </c>
    </row>
    <row r="43973" customFormat="false" ht="12.8" hidden="false" customHeight="false" outlineLevel="0" collapsed="false">
      <c r="A43973" s="0" t="n">
        <f aca="true">ROUND(RAND()*9999999999+1,0)</f>
        <v>2668763119</v>
      </c>
    </row>
    <row r="43974" customFormat="false" ht="12.8" hidden="false" customHeight="false" outlineLevel="0" collapsed="false">
      <c r="A43974" s="0" t="n">
        <f aca="true">ROUND(RAND()*9999999999+1,0)</f>
        <v>905175469</v>
      </c>
    </row>
    <row r="43975" customFormat="false" ht="12.8" hidden="false" customHeight="false" outlineLevel="0" collapsed="false">
      <c r="A43975" s="0" t="n">
        <f aca="true">ROUND(RAND()*9999999999+1,0)</f>
        <v>4040441031</v>
      </c>
    </row>
    <row r="43976" customFormat="false" ht="12.8" hidden="false" customHeight="false" outlineLevel="0" collapsed="false">
      <c r="A43976" s="0" t="n">
        <f aca="true">ROUND(RAND()*9999999999+1,0)</f>
        <v>5602928517</v>
      </c>
    </row>
    <row r="43977" customFormat="false" ht="12.8" hidden="false" customHeight="false" outlineLevel="0" collapsed="false">
      <c r="A43977" s="0" t="n">
        <f aca="true">ROUND(RAND()*9999999999+1,0)</f>
        <v>5623926027</v>
      </c>
    </row>
    <row r="43978" customFormat="false" ht="12.8" hidden="false" customHeight="false" outlineLevel="0" collapsed="false">
      <c r="A43978" s="0" t="n">
        <f aca="true">ROUND(RAND()*9999999999+1,0)</f>
        <v>8324856728</v>
      </c>
    </row>
    <row r="43979" customFormat="false" ht="12.8" hidden="false" customHeight="false" outlineLevel="0" collapsed="false">
      <c r="A43979" s="0" t="n">
        <f aca="true">ROUND(RAND()*9999999999+1,0)</f>
        <v>8682862846</v>
      </c>
    </row>
    <row r="43980" customFormat="false" ht="12.8" hidden="false" customHeight="false" outlineLevel="0" collapsed="false">
      <c r="A43980" s="0" t="n">
        <f aca="true">ROUND(RAND()*9999999999+1,0)</f>
        <v>6240151345</v>
      </c>
    </row>
    <row r="43981" customFormat="false" ht="12.8" hidden="false" customHeight="false" outlineLevel="0" collapsed="false">
      <c r="A43981" s="0" t="n">
        <f aca="true">ROUND(RAND()*9999999999+1,0)</f>
        <v>1131574493</v>
      </c>
    </row>
    <row r="43982" customFormat="false" ht="12.8" hidden="false" customHeight="false" outlineLevel="0" collapsed="false">
      <c r="A43982" s="0" t="n">
        <f aca="true">ROUND(RAND()*9999999999+1,0)</f>
        <v>3270928266</v>
      </c>
    </row>
    <row r="43983" customFormat="false" ht="12.8" hidden="false" customHeight="false" outlineLevel="0" collapsed="false">
      <c r="A43983" s="0" t="n">
        <f aca="true">ROUND(RAND()*9999999999+1,0)</f>
        <v>8278430257</v>
      </c>
    </row>
    <row r="43984" customFormat="false" ht="12.8" hidden="false" customHeight="false" outlineLevel="0" collapsed="false">
      <c r="A43984" s="0" t="n">
        <f aca="true">ROUND(RAND()*9999999999+1,0)</f>
        <v>3685615060</v>
      </c>
    </row>
    <row r="43985" customFormat="false" ht="12.8" hidden="false" customHeight="false" outlineLevel="0" collapsed="false">
      <c r="A43985" s="0" t="n">
        <f aca="true">ROUND(RAND()*9999999999+1,0)</f>
        <v>5649868283</v>
      </c>
    </row>
    <row r="43986" customFormat="false" ht="12.8" hidden="false" customHeight="false" outlineLevel="0" collapsed="false">
      <c r="A43986" s="0" t="n">
        <f aca="true">ROUND(RAND()*9999999999+1,0)</f>
        <v>116143659</v>
      </c>
    </row>
    <row r="43987" customFormat="false" ht="12.8" hidden="false" customHeight="false" outlineLevel="0" collapsed="false">
      <c r="A43987" s="0" t="n">
        <f aca="true">ROUND(RAND()*9999999999+1,0)</f>
        <v>4916319315</v>
      </c>
    </row>
    <row r="43988" customFormat="false" ht="12.8" hidden="false" customHeight="false" outlineLevel="0" collapsed="false">
      <c r="A43988" s="0" t="n">
        <f aca="true">ROUND(RAND()*9999999999+1,0)</f>
        <v>9867497580</v>
      </c>
    </row>
    <row r="43989" customFormat="false" ht="12.8" hidden="false" customHeight="false" outlineLevel="0" collapsed="false">
      <c r="A43989" s="0" t="n">
        <f aca="true">ROUND(RAND()*9999999999+1,0)</f>
        <v>243082673</v>
      </c>
    </row>
    <row r="43990" customFormat="false" ht="12.8" hidden="false" customHeight="false" outlineLevel="0" collapsed="false">
      <c r="A43990" s="0" t="n">
        <f aca="true">ROUND(RAND()*9999999999+1,0)</f>
        <v>7731452587</v>
      </c>
    </row>
    <row r="43991" customFormat="false" ht="12.8" hidden="false" customHeight="false" outlineLevel="0" collapsed="false">
      <c r="A43991" s="0" t="n">
        <f aca="true">ROUND(RAND()*9999999999+1,0)</f>
        <v>8957548802</v>
      </c>
    </row>
    <row r="43992" customFormat="false" ht="12.8" hidden="false" customHeight="false" outlineLevel="0" collapsed="false">
      <c r="A43992" s="0" t="n">
        <f aca="true">ROUND(RAND()*9999999999+1,0)</f>
        <v>7918871144</v>
      </c>
    </row>
    <row r="43993" customFormat="false" ht="12.8" hidden="false" customHeight="false" outlineLevel="0" collapsed="false">
      <c r="A43993" s="0" t="n">
        <f aca="true">ROUND(RAND()*9999999999+1,0)</f>
        <v>8201272573</v>
      </c>
    </row>
    <row r="43994" customFormat="false" ht="12.8" hidden="false" customHeight="false" outlineLevel="0" collapsed="false">
      <c r="A43994" s="0" t="n">
        <f aca="true">ROUND(RAND()*9999999999+1,0)</f>
        <v>580665915</v>
      </c>
    </row>
    <row r="43995" customFormat="false" ht="12.8" hidden="false" customHeight="false" outlineLevel="0" collapsed="false">
      <c r="A43995" s="0" t="n">
        <f aca="true">ROUND(RAND()*9999999999+1,0)</f>
        <v>61079866</v>
      </c>
    </row>
    <row r="43996" customFormat="false" ht="12.8" hidden="false" customHeight="false" outlineLevel="0" collapsed="false">
      <c r="A43996" s="0" t="n">
        <f aca="true">ROUND(RAND()*9999999999+1,0)</f>
        <v>3624155975</v>
      </c>
    </row>
    <row r="43997" customFormat="false" ht="12.8" hidden="false" customHeight="false" outlineLevel="0" collapsed="false">
      <c r="A43997" s="0" t="n">
        <f aca="true">ROUND(RAND()*9999999999+1,0)</f>
        <v>3343765520</v>
      </c>
    </row>
    <row r="43998" customFormat="false" ht="12.8" hidden="false" customHeight="false" outlineLevel="0" collapsed="false">
      <c r="A43998" s="0" t="n">
        <f aca="true">ROUND(RAND()*9999999999+1,0)</f>
        <v>6228035340</v>
      </c>
    </row>
    <row r="43999" customFormat="false" ht="12.8" hidden="false" customHeight="false" outlineLevel="0" collapsed="false">
      <c r="A43999" s="0" t="n">
        <f aca="true">ROUND(RAND()*9999999999+1,0)</f>
        <v>6339630374</v>
      </c>
    </row>
    <row r="44000" customFormat="false" ht="12.8" hidden="false" customHeight="false" outlineLevel="0" collapsed="false">
      <c r="A44000" s="0" t="n">
        <f aca="true">ROUND(RAND()*9999999999+1,0)</f>
        <v>8627475578</v>
      </c>
    </row>
    <row r="44001" customFormat="false" ht="12.8" hidden="false" customHeight="false" outlineLevel="0" collapsed="false">
      <c r="A44001" s="0" t="n">
        <f aca="true">ROUND(RAND()*9999999999+1,0)</f>
        <v>1704328422</v>
      </c>
    </row>
    <row r="44002" customFormat="false" ht="12.8" hidden="false" customHeight="false" outlineLevel="0" collapsed="false">
      <c r="A44002" s="0" t="n">
        <f aca="true">ROUND(RAND()*9999999999+1,0)</f>
        <v>3146594016</v>
      </c>
    </row>
    <row r="44003" customFormat="false" ht="12.8" hidden="false" customHeight="false" outlineLevel="0" collapsed="false">
      <c r="A44003" s="0" t="n">
        <f aca="true">ROUND(RAND()*9999999999+1,0)</f>
        <v>6807781824</v>
      </c>
    </row>
    <row r="44004" customFormat="false" ht="12.8" hidden="false" customHeight="false" outlineLevel="0" collapsed="false">
      <c r="A44004" s="0" t="n">
        <f aca="true">ROUND(RAND()*9999999999+1,0)</f>
        <v>4283886520</v>
      </c>
    </row>
    <row r="44005" customFormat="false" ht="12.8" hidden="false" customHeight="false" outlineLevel="0" collapsed="false">
      <c r="A44005" s="0" t="n">
        <f aca="true">ROUND(RAND()*9999999999+1,0)</f>
        <v>4594679571</v>
      </c>
    </row>
    <row r="44006" customFormat="false" ht="12.8" hidden="false" customHeight="false" outlineLevel="0" collapsed="false">
      <c r="A44006" s="0" t="n">
        <f aca="true">ROUND(RAND()*9999999999+1,0)</f>
        <v>4115367570</v>
      </c>
    </row>
    <row r="44007" customFormat="false" ht="12.8" hidden="false" customHeight="false" outlineLevel="0" collapsed="false">
      <c r="A44007" s="0" t="n">
        <f aca="true">ROUND(RAND()*9999999999+1,0)</f>
        <v>9434382533</v>
      </c>
    </row>
    <row r="44008" customFormat="false" ht="12.8" hidden="false" customHeight="false" outlineLevel="0" collapsed="false">
      <c r="A44008" s="0" t="n">
        <f aca="true">ROUND(RAND()*9999999999+1,0)</f>
        <v>1316612817</v>
      </c>
    </row>
    <row r="44009" customFormat="false" ht="12.8" hidden="false" customHeight="false" outlineLevel="0" collapsed="false">
      <c r="A44009" s="0" t="n">
        <f aca="true">ROUND(RAND()*9999999999+1,0)</f>
        <v>7425065986</v>
      </c>
    </row>
    <row r="44010" customFormat="false" ht="12.8" hidden="false" customHeight="false" outlineLevel="0" collapsed="false">
      <c r="A44010" s="0" t="n">
        <f aca="true">ROUND(RAND()*9999999999+1,0)</f>
        <v>9578983413</v>
      </c>
    </row>
    <row r="44011" customFormat="false" ht="12.8" hidden="false" customHeight="false" outlineLevel="0" collapsed="false">
      <c r="A44011" s="0" t="n">
        <f aca="true">ROUND(RAND()*9999999999+1,0)</f>
        <v>7748368708</v>
      </c>
    </row>
    <row r="44012" customFormat="false" ht="12.8" hidden="false" customHeight="false" outlineLevel="0" collapsed="false">
      <c r="A44012" s="0" t="n">
        <f aca="true">ROUND(RAND()*9999999999+1,0)</f>
        <v>2317373667</v>
      </c>
    </row>
    <row r="44013" customFormat="false" ht="12.8" hidden="false" customHeight="false" outlineLevel="0" collapsed="false">
      <c r="A44013" s="0" t="n">
        <f aca="true">ROUND(RAND()*9999999999+1,0)</f>
        <v>31389500</v>
      </c>
    </row>
    <row r="44014" customFormat="false" ht="12.8" hidden="false" customHeight="false" outlineLevel="0" collapsed="false">
      <c r="A44014" s="0" t="n">
        <f aca="true">ROUND(RAND()*9999999999+1,0)</f>
        <v>3618474579</v>
      </c>
    </row>
    <row r="44015" customFormat="false" ht="12.8" hidden="false" customHeight="false" outlineLevel="0" collapsed="false">
      <c r="A44015" s="0" t="n">
        <f aca="true">ROUND(RAND()*9999999999+1,0)</f>
        <v>3097817185</v>
      </c>
    </row>
    <row r="44016" customFormat="false" ht="12.8" hidden="false" customHeight="false" outlineLevel="0" collapsed="false">
      <c r="A44016" s="0" t="n">
        <f aca="true">ROUND(RAND()*9999999999+1,0)</f>
        <v>5104723294</v>
      </c>
    </row>
    <row r="44017" customFormat="false" ht="12.8" hidden="false" customHeight="false" outlineLevel="0" collapsed="false">
      <c r="A44017" s="0" t="n">
        <f aca="true">ROUND(RAND()*9999999999+1,0)</f>
        <v>7527094359</v>
      </c>
    </row>
    <row r="44018" customFormat="false" ht="12.8" hidden="false" customHeight="false" outlineLevel="0" collapsed="false">
      <c r="A44018" s="0" t="n">
        <f aca="true">ROUND(RAND()*9999999999+1,0)</f>
        <v>2683066630</v>
      </c>
    </row>
    <row r="44019" customFormat="false" ht="12.8" hidden="false" customHeight="false" outlineLevel="0" collapsed="false">
      <c r="A44019" s="0" t="n">
        <f aca="true">ROUND(RAND()*9999999999+1,0)</f>
        <v>9677474933</v>
      </c>
    </row>
    <row r="44020" customFormat="false" ht="12.8" hidden="false" customHeight="false" outlineLevel="0" collapsed="false">
      <c r="A44020" s="0" t="n">
        <f aca="true">ROUND(RAND()*9999999999+1,0)</f>
        <v>254852904</v>
      </c>
    </row>
    <row r="44021" customFormat="false" ht="12.8" hidden="false" customHeight="false" outlineLevel="0" collapsed="false">
      <c r="A44021" s="0" t="n">
        <f aca="true">ROUND(RAND()*9999999999+1,0)</f>
        <v>2360725555</v>
      </c>
    </row>
    <row r="44022" customFormat="false" ht="12.8" hidden="false" customHeight="false" outlineLevel="0" collapsed="false">
      <c r="A44022" s="0" t="n">
        <f aca="true">ROUND(RAND()*9999999999+1,0)</f>
        <v>4524168650</v>
      </c>
    </row>
    <row r="44023" customFormat="false" ht="12.8" hidden="false" customHeight="false" outlineLevel="0" collapsed="false">
      <c r="A44023" s="0" t="n">
        <f aca="true">ROUND(RAND()*9999999999+1,0)</f>
        <v>9114468753</v>
      </c>
    </row>
    <row r="44024" customFormat="false" ht="12.8" hidden="false" customHeight="false" outlineLevel="0" collapsed="false">
      <c r="A44024" s="0" t="n">
        <f aca="true">ROUND(RAND()*9999999999+1,0)</f>
        <v>6948649962</v>
      </c>
    </row>
    <row r="44025" customFormat="false" ht="12.8" hidden="false" customHeight="false" outlineLevel="0" collapsed="false">
      <c r="A44025" s="0" t="n">
        <f aca="true">ROUND(RAND()*9999999999+1,0)</f>
        <v>8241118560</v>
      </c>
    </row>
    <row r="44026" customFormat="false" ht="12.8" hidden="false" customHeight="false" outlineLevel="0" collapsed="false">
      <c r="A44026" s="0" t="n">
        <f aca="true">ROUND(RAND()*9999999999+1,0)</f>
        <v>758885787</v>
      </c>
    </row>
    <row r="44027" customFormat="false" ht="12.8" hidden="false" customHeight="false" outlineLevel="0" collapsed="false">
      <c r="A44027" s="0" t="n">
        <f aca="true">ROUND(RAND()*9999999999+1,0)</f>
        <v>104255884</v>
      </c>
    </row>
    <row r="44028" customFormat="false" ht="12.8" hidden="false" customHeight="false" outlineLevel="0" collapsed="false">
      <c r="A44028" s="0" t="n">
        <f aca="true">ROUND(RAND()*9999999999+1,0)</f>
        <v>5444083858</v>
      </c>
    </row>
    <row r="44029" customFormat="false" ht="12.8" hidden="false" customHeight="false" outlineLevel="0" collapsed="false">
      <c r="A44029" s="0" t="n">
        <f aca="true">ROUND(RAND()*9999999999+1,0)</f>
        <v>2510401547</v>
      </c>
    </row>
    <row r="44030" customFormat="false" ht="12.8" hidden="false" customHeight="false" outlineLevel="0" collapsed="false">
      <c r="A44030" s="0" t="n">
        <f aca="true">ROUND(RAND()*9999999999+1,0)</f>
        <v>4962645636</v>
      </c>
    </row>
    <row r="44031" customFormat="false" ht="12.8" hidden="false" customHeight="false" outlineLevel="0" collapsed="false">
      <c r="A44031" s="0" t="n">
        <f aca="true">ROUND(RAND()*9999999999+1,0)</f>
        <v>3151194577</v>
      </c>
    </row>
    <row r="44032" customFormat="false" ht="12.8" hidden="false" customHeight="false" outlineLevel="0" collapsed="false">
      <c r="A44032" s="0" t="n">
        <f aca="true">ROUND(RAND()*9999999999+1,0)</f>
        <v>6149561486</v>
      </c>
    </row>
    <row r="44033" customFormat="false" ht="12.8" hidden="false" customHeight="false" outlineLevel="0" collapsed="false">
      <c r="A44033" s="0" t="n">
        <f aca="true">ROUND(RAND()*9999999999+1,0)</f>
        <v>4412372091</v>
      </c>
    </row>
    <row r="44034" customFormat="false" ht="12.8" hidden="false" customHeight="false" outlineLevel="0" collapsed="false">
      <c r="A44034" s="0" t="n">
        <f aca="true">ROUND(RAND()*9999999999+1,0)</f>
        <v>4327782777</v>
      </c>
    </row>
    <row r="44035" customFormat="false" ht="12.8" hidden="false" customHeight="false" outlineLevel="0" collapsed="false">
      <c r="A44035" s="0" t="n">
        <f aca="true">ROUND(RAND()*9999999999+1,0)</f>
        <v>2794176140</v>
      </c>
    </row>
    <row r="44036" customFormat="false" ht="12.8" hidden="false" customHeight="false" outlineLevel="0" collapsed="false">
      <c r="A44036" s="0" t="n">
        <f aca="true">ROUND(RAND()*9999999999+1,0)</f>
        <v>7898460600</v>
      </c>
    </row>
    <row r="44037" customFormat="false" ht="12.8" hidden="false" customHeight="false" outlineLevel="0" collapsed="false">
      <c r="A44037" s="0" t="n">
        <f aca="true">ROUND(RAND()*9999999999+1,0)</f>
        <v>8825081575</v>
      </c>
    </row>
    <row r="44038" customFormat="false" ht="12.8" hidden="false" customHeight="false" outlineLevel="0" collapsed="false">
      <c r="A44038" s="0" t="n">
        <f aca="true">ROUND(RAND()*9999999999+1,0)</f>
        <v>5510254447</v>
      </c>
    </row>
    <row r="44039" customFormat="false" ht="12.8" hidden="false" customHeight="false" outlineLevel="0" collapsed="false">
      <c r="A44039" s="0" t="n">
        <f aca="true">ROUND(RAND()*9999999999+1,0)</f>
        <v>5013358066</v>
      </c>
    </row>
    <row r="44040" customFormat="false" ht="12.8" hidden="false" customHeight="false" outlineLevel="0" collapsed="false">
      <c r="A44040" s="0" t="n">
        <f aca="true">ROUND(RAND()*9999999999+1,0)</f>
        <v>6758614129</v>
      </c>
    </row>
    <row r="44041" customFormat="false" ht="12.8" hidden="false" customHeight="false" outlineLevel="0" collapsed="false">
      <c r="A44041" s="0" t="n">
        <f aca="true">ROUND(RAND()*9999999999+1,0)</f>
        <v>3202342832</v>
      </c>
    </row>
    <row r="44042" customFormat="false" ht="12.8" hidden="false" customHeight="false" outlineLevel="0" collapsed="false">
      <c r="A44042" s="0" t="n">
        <f aca="true">ROUND(RAND()*9999999999+1,0)</f>
        <v>6868248467</v>
      </c>
    </row>
    <row r="44043" customFormat="false" ht="12.8" hidden="false" customHeight="false" outlineLevel="0" collapsed="false">
      <c r="A44043" s="0" t="n">
        <f aca="true">ROUND(RAND()*9999999999+1,0)</f>
        <v>4712555366</v>
      </c>
    </row>
    <row r="44044" customFormat="false" ht="12.8" hidden="false" customHeight="false" outlineLevel="0" collapsed="false">
      <c r="A44044" s="0" t="n">
        <f aca="true">ROUND(RAND()*9999999999+1,0)</f>
        <v>3499808153</v>
      </c>
    </row>
    <row r="44045" customFormat="false" ht="12.8" hidden="false" customHeight="false" outlineLevel="0" collapsed="false">
      <c r="A44045" s="0" t="n">
        <f aca="true">ROUND(RAND()*9999999999+1,0)</f>
        <v>7150164326</v>
      </c>
    </row>
    <row r="44046" customFormat="false" ht="12.8" hidden="false" customHeight="false" outlineLevel="0" collapsed="false">
      <c r="A44046" s="0" t="n">
        <f aca="true">ROUND(RAND()*9999999999+1,0)</f>
        <v>6546959323</v>
      </c>
    </row>
    <row r="44047" customFormat="false" ht="12.8" hidden="false" customHeight="false" outlineLevel="0" collapsed="false">
      <c r="A44047" s="0" t="n">
        <f aca="true">ROUND(RAND()*9999999999+1,0)</f>
        <v>6519674923</v>
      </c>
    </row>
    <row r="44048" customFormat="false" ht="12.8" hidden="false" customHeight="false" outlineLevel="0" collapsed="false">
      <c r="A44048" s="0" t="n">
        <f aca="true">ROUND(RAND()*9999999999+1,0)</f>
        <v>5534037239</v>
      </c>
    </row>
    <row r="44049" customFormat="false" ht="12.8" hidden="false" customHeight="false" outlineLevel="0" collapsed="false">
      <c r="A44049" s="0" t="n">
        <f aca="true">ROUND(RAND()*9999999999+1,0)</f>
        <v>8531487215</v>
      </c>
    </row>
    <row r="44050" customFormat="false" ht="12.8" hidden="false" customHeight="false" outlineLevel="0" collapsed="false">
      <c r="A44050" s="0" t="n">
        <f aca="true">ROUND(RAND()*9999999999+1,0)</f>
        <v>7172680645</v>
      </c>
    </row>
    <row r="44051" customFormat="false" ht="12.8" hidden="false" customHeight="false" outlineLevel="0" collapsed="false">
      <c r="A44051" s="0" t="n">
        <f aca="true">ROUND(RAND()*9999999999+1,0)</f>
        <v>9568948787</v>
      </c>
    </row>
    <row r="44052" customFormat="false" ht="12.8" hidden="false" customHeight="false" outlineLevel="0" collapsed="false">
      <c r="A44052" s="0" t="n">
        <f aca="true">ROUND(RAND()*9999999999+1,0)</f>
        <v>9003404671</v>
      </c>
    </row>
    <row r="44053" customFormat="false" ht="12.8" hidden="false" customHeight="false" outlineLevel="0" collapsed="false">
      <c r="A44053" s="0" t="n">
        <f aca="true">ROUND(RAND()*9999999999+1,0)</f>
        <v>8934933521</v>
      </c>
    </row>
    <row r="44054" customFormat="false" ht="12.8" hidden="false" customHeight="false" outlineLevel="0" collapsed="false">
      <c r="A44054" s="0" t="n">
        <f aca="true">ROUND(RAND()*9999999999+1,0)</f>
        <v>41097746</v>
      </c>
    </row>
    <row r="44055" customFormat="false" ht="12.8" hidden="false" customHeight="false" outlineLevel="0" collapsed="false">
      <c r="A44055" s="0" t="n">
        <f aca="true">ROUND(RAND()*9999999999+1,0)</f>
        <v>2443308900</v>
      </c>
    </row>
    <row r="44056" customFormat="false" ht="12.8" hidden="false" customHeight="false" outlineLevel="0" collapsed="false">
      <c r="A44056" s="0" t="n">
        <f aca="true">ROUND(RAND()*9999999999+1,0)</f>
        <v>2343341424</v>
      </c>
    </row>
    <row r="44057" customFormat="false" ht="12.8" hidden="false" customHeight="false" outlineLevel="0" collapsed="false">
      <c r="A44057" s="0" t="n">
        <f aca="true">ROUND(RAND()*9999999999+1,0)</f>
        <v>2607045229</v>
      </c>
    </row>
    <row r="44058" customFormat="false" ht="12.8" hidden="false" customHeight="false" outlineLevel="0" collapsed="false">
      <c r="A44058" s="0" t="n">
        <f aca="true">ROUND(RAND()*9999999999+1,0)</f>
        <v>6837968402</v>
      </c>
    </row>
    <row r="44059" customFormat="false" ht="12.8" hidden="false" customHeight="false" outlineLevel="0" collapsed="false">
      <c r="A44059" s="0" t="n">
        <f aca="true">ROUND(RAND()*9999999999+1,0)</f>
        <v>4062054815</v>
      </c>
    </row>
    <row r="44060" customFormat="false" ht="12.8" hidden="false" customHeight="false" outlineLevel="0" collapsed="false">
      <c r="A44060" s="0" t="n">
        <f aca="true">ROUND(RAND()*9999999999+1,0)</f>
        <v>8152171841</v>
      </c>
    </row>
    <row r="44061" customFormat="false" ht="12.8" hidden="false" customHeight="false" outlineLevel="0" collapsed="false">
      <c r="A44061" s="0" t="n">
        <f aca="true">ROUND(RAND()*9999999999+1,0)</f>
        <v>3333817973</v>
      </c>
    </row>
    <row r="44062" customFormat="false" ht="12.8" hidden="false" customHeight="false" outlineLevel="0" collapsed="false">
      <c r="A44062" s="0" t="n">
        <f aca="true">ROUND(RAND()*9999999999+1,0)</f>
        <v>4769229355</v>
      </c>
    </row>
    <row r="44063" customFormat="false" ht="12.8" hidden="false" customHeight="false" outlineLevel="0" collapsed="false">
      <c r="A44063" s="0" t="n">
        <f aca="true">ROUND(RAND()*9999999999+1,0)</f>
        <v>9386747844</v>
      </c>
    </row>
    <row r="44064" customFormat="false" ht="12.8" hidden="false" customHeight="false" outlineLevel="0" collapsed="false">
      <c r="A44064" s="0" t="n">
        <f aca="true">ROUND(RAND()*9999999999+1,0)</f>
        <v>8551402562</v>
      </c>
    </row>
    <row r="44065" customFormat="false" ht="12.8" hidden="false" customHeight="false" outlineLevel="0" collapsed="false">
      <c r="A44065" s="0" t="n">
        <f aca="true">ROUND(RAND()*9999999999+1,0)</f>
        <v>5371007379</v>
      </c>
    </row>
    <row r="44066" customFormat="false" ht="12.8" hidden="false" customHeight="false" outlineLevel="0" collapsed="false">
      <c r="A44066" s="0" t="n">
        <f aca="true">ROUND(RAND()*9999999999+1,0)</f>
        <v>4896567218</v>
      </c>
    </row>
    <row r="44067" customFormat="false" ht="12.8" hidden="false" customHeight="false" outlineLevel="0" collapsed="false">
      <c r="A44067" s="0" t="n">
        <f aca="true">ROUND(RAND()*9999999999+1,0)</f>
        <v>74201935</v>
      </c>
    </row>
    <row r="44068" customFormat="false" ht="12.8" hidden="false" customHeight="false" outlineLevel="0" collapsed="false">
      <c r="A44068" s="0" t="n">
        <f aca="true">ROUND(RAND()*9999999999+1,0)</f>
        <v>1533713084</v>
      </c>
    </row>
    <row r="44069" customFormat="false" ht="12.8" hidden="false" customHeight="false" outlineLevel="0" collapsed="false">
      <c r="A44069" s="0" t="n">
        <f aca="true">ROUND(RAND()*9999999999+1,0)</f>
        <v>2365810812</v>
      </c>
    </row>
    <row r="44070" customFormat="false" ht="12.8" hidden="false" customHeight="false" outlineLevel="0" collapsed="false">
      <c r="A44070" s="0" t="n">
        <f aca="true">ROUND(RAND()*9999999999+1,0)</f>
        <v>7043837644</v>
      </c>
    </row>
    <row r="44071" customFormat="false" ht="12.8" hidden="false" customHeight="false" outlineLevel="0" collapsed="false">
      <c r="A44071" s="0" t="n">
        <f aca="true">ROUND(RAND()*9999999999+1,0)</f>
        <v>8433033483</v>
      </c>
    </row>
    <row r="44072" customFormat="false" ht="12.8" hidden="false" customHeight="false" outlineLevel="0" collapsed="false">
      <c r="A44072" s="0" t="n">
        <f aca="true">ROUND(RAND()*9999999999+1,0)</f>
        <v>4195993163</v>
      </c>
    </row>
    <row r="44073" customFormat="false" ht="12.8" hidden="false" customHeight="false" outlineLevel="0" collapsed="false">
      <c r="A44073" s="0" t="n">
        <f aca="true">ROUND(RAND()*9999999999+1,0)</f>
        <v>5402770171</v>
      </c>
    </row>
    <row r="44074" customFormat="false" ht="12.8" hidden="false" customHeight="false" outlineLevel="0" collapsed="false">
      <c r="A44074" s="0" t="n">
        <f aca="true">ROUND(RAND()*9999999999+1,0)</f>
        <v>9626582785</v>
      </c>
    </row>
    <row r="44075" customFormat="false" ht="12.8" hidden="false" customHeight="false" outlineLevel="0" collapsed="false">
      <c r="A44075" s="0" t="n">
        <f aca="true">ROUND(RAND()*9999999999+1,0)</f>
        <v>4642097934</v>
      </c>
    </row>
    <row r="44076" customFormat="false" ht="12.8" hidden="false" customHeight="false" outlineLevel="0" collapsed="false">
      <c r="A44076" s="0" t="n">
        <f aca="true">ROUND(RAND()*9999999999+1,0)</f>
        <v>4594919855</v>
      </c>
    </row>
    <row r="44077" customFormat="false" ht="12.8" hidden="false" customHeight="false" outlineLevel="0" collapsed="false">
      <c r="A44077" s="0" t="n">
        <f aca="true">ROUND(RAND()*9999999999+1,0)</f>
        <v>847528629</v>
      </c>
    </row>
    <row r="44078" customFormat="false" ht="12.8" hidden="false" customHeight="false" outlineLevel="0" collapsed="false">
      <c r="A44078" s="0" t="n">
        <f aca="true">ROUND(RAND()*9999999999+1,0)</f>
        <v>2260758917</v>
      </c>
    </row>
    <row r="44079" customFormat="false" ht="12.8" hidden="false" customHeight="false" outlineLevel="0" collapsed="false">
      <c r="A44079" s="0" t="n">
        <f aca="true">ROUND(RAND()*9999999999+1,0)</f>
        <v>7019897876</v>
      </c>
    </row>
    <row r="44080" customFormat="false" ht="12.8" hidden="false" customHeight="false" outlineLevel="0" collapsed="false">
      <c r="A44080" s="0" t="n">
        <f aca="true">ROUND(RAND()*9999999999+1,0)</f>
        <v>2255588960</v>
      </c>
    </row>
    <row r="44081" customFormat="false" ht="12.8" hidden="false" customHeight="false" outlineLevel="0" collapsed="false">
      <c r="A44081" s="0" t="n">
        <f aca="true">ROUND(RAND()*9999999999+1,0)</f>
        <v>9916154657</v>
      </c>
    </row>
    <row r="44082" customFormat="false" ht="12.8" hidden="false" customHeight="false" outlineLevel="0" collapsed="false">
      <c r="A44082" s="0" t="n">
        <f aca="true">ROUND(RAND()*9999999999+1,0)</f>
        <v>6046956659</v>
      </c>
    </row>
    <row r="44083" customFormat="false" ht="12.8" hidden="false" customHeight="false" outlineLevel="0" collapsed="false">
      <c r="A44083" s="0" t="n">
        <f aca="true">ROUND(RAND()*9999999999+1,0)</f>
        <v>418226078</v>
      </c>
    </row>
    <row r="44084" customFormat="false" ht="12.8" hidden="false" customHeight="false" outlineLevel="0" collapsed="false">
      <c r="A44084" s="0" t="n">
        <f aca="true">ROUND(RAND()*9999999999+1,0)</f>
        <v>9814510975</v>
      </c>
    </row>
    <row r="44085" customFormat="false" ht="12.8" hidden="false" customHeight="false" outlineLevel="0" collapsed="false">
      <c r="A44085" s="0" t="n">
        <f aca="true">ROUND(RAND()*9999999999+1,0)</f>
        <v>1890080570</v>
      </c>
    </row>
    <row r="44086" customFormat="false" ht="12.8" hidden="false" customHeight="false" outlineLevel="0" collapsed="false">
      <c r="A44086" s="0" t="n">
        <f aca="true">ROUND(RAND()*9999999999+1,0)</f>
        <v>6944176816</v>
      </c>
    </row>
    <row r="44087" customFormat="false" ht="12.8" hidden="false" customHeight="false" outlineLevel="0" collapsed="false">
      <c r="A44087" s="0" t="n">
        <f aca="true">ROUND(RAND()*9999999999+1,0)</f>
        <v>7253834508</v>
      </c>
    </row>
    <row r="44088" customFormat="false" ht="12.8" hidden="false" customHeight="false" outlineLevel="0" collapsed="false">
      <c r="A44088" s="0" t="n">
        <f aca="true">ROUND(RAND()*9999999999+1,0)</f>
        <v>5154895893</v>
      </c>
    </row>
    <row r="44089" customFormat="false" ht="12.8" hidden="false" customHeight="false" outlineLevel="0" collapsed="false">
      <c r="A44089" s="0" t="n">
        <f aca="true">ROUND(RAND()*9999999999+1,0)</f>
        <v>424231504</v>
      </c>
    </row>
    <row r="44090" customFormat="false" ht="12.8" hidden="false" customHeight="false" outlineLevel="0" collapsed="false">
      <c r="A44090" s="0" t="n">
        <f aca="true">ROUND(RAND()*9999999999+1,0)</f>
        <v>8414499462</v>
      </c>
    </row>
    <row r="44091" customFormat="false" ht="12.8" hidden="false" customHeight="false" outlineLevel="0" collapsed="false">
      <c r="A44091" s="0" t="n">
        <f aca="true">ROUND(RAND()*9999999999+1,0)</f>
        <v>3294528172</v>
      </c>
    </row>
    <row r="44092" customFormat="false" ht="12.8" hidden="false" customHeight="false" outlineLevel="0" collapsed="false">
      <c r="A44092" s="0" t="n">
        <f aca="true">ROUND(RAND()*9999999999+1,0)</f>
        <v>3139831444</v>
      </c>
    </row>
    <row r="44093" customFormat="false" ht="12.8" hidden="false" customHeight="false" outlineLevel="0" collapsed="false">
      <c r="A44093" s="0" t="n">
        <f aca="true">ROUND(RAND()*9999999999+1,0)</f>
        <v>835342328</v>
      </c>
    </row>
    <row r="44094" customFormat="false" ht="12.8" hidden="false" customHeight="false" outlineLevel="0" collapsed="false">
      <c r="A44094" s="0" t="n">
        <f aca="true">ROUND(RAND()*9999999999+1,0)</f>
        <v>6380861257</v>
      </c>
    </row>
    <row r="44095" customFormat="false" ht="12.8" hidden="false" customHeight="false" outlineLevel="0" collapsed="false">
      <c r="A44095" s="0" t="n">
        <f aca="true">ROUND(RAND()*9999999999+1,0)</f>
        <v>8778600612</v>
      </c>
    </row>
    <row r="44096" customFormat="false" ht="12.8" hidden="false" customHeight="false" outlineLevel="0" collapsed="false">
      <c r="A44096" s="0" t="n">
        <f aca="true">ROUND(RAND()*9999999999+1,0)</f>
        <v>7593883616</v>
      </c>
    </row>
    <row r="44097" customFormat="false" ht="12.8" hidden="false" customHeight="false" outlineLevel="0" collapsed="false">
      <c r="A44097" s="0" t="n">
        <f aca="true">ROUND(RAND()*9999999999+1,0)</f>
        <v>1261233057</v>
      </c>
    </row>
    <row r="44098" customFormat="false" ht="12.8" hidden="false" customHeight="false" outlineLevel="0" collapsed="false">
      <c r="A44098" s="0" t="n">
        <f aca="true">ROUND(RAND()*9999999999+1,0)</f>
        <v>3770325797</v>
      </c>
    </row>
    <row r="44099" customFormat="false" ht="12.8" hidden="false" customHeight="false" outlineLevel="0" collapsed="false">
      <c r="A44099" s="0" t="n">
        <f aca="true">ROUND(RAND()*9999999999+1,0)</f>
        <v>1679330273</v>
      </c>
    </row>
    <row r="44100" customFormat="false" ht="12.8" hidden="false" customHeight="false" outlineLevel="0" collapsed="false">
      <c r="A44100" s="0" t="n">
        <f aca="true">ROUND(RAND()*9999999999+1,0)</f>
        <v>1597817420</v>
      </c>
    </row>
    <row r="44101" customFormat="false" ht="12.8" hidden="false" customHeight="false" outlineLevel="0" collapsed="false">
      <c r="A44101" s="0" t="n">
        <f aca="true">ROUND(RAND()*9999999999+1,0)</f>
        <v>6851867590</v>
      </c>
    </row>
    <row r="44102" customFormat="false" ht="12.8" hidden="false" customHeight="false" outlineLevel="0" collapsed="false">
      <c r="A44102" s="0" t="n">
        <f aca="true">ROUND(RAND()*9999999999+1,0)</f>
        <v>5193038779</v>
      </c>
    </row>
    <row r="44103" customFormat="false" ht="12.8" hidden="false" customHeight="false" outlineLevel="0" collapsed="false">
      <c r="A44103" s="0" t="n">
        <f aca="true">ROUND(RAND()*9999999999+1,0)</f>
        <v>4381111076</v>
      </c>
    </row>
    <row r="44104" customFormat="false" ht="12.8" hidden="false" customHeight="false" outlineLevel="0" collapsed="false">
      <c r="A44104" s="0" t="n">
        <f aca="true">ROUND(RAND()*9999999999+1,0)</f>
        <v>1881164955</v>
      </c>
    </row>
    <row r="44105" customFormat="false" ht="12.8" hidden="false" customHeight="false" outlineLevel="0" collapsed="false">
      <c r="A44105" s="0" t="n">
        <f aca="true">ROUND(RAND()*9999999999+1,0)</f>
        <v>6432948356</v>
      </c>
    </row>
    <row r="44106" customFormat="false" ht="12.8" hidden="false" customHeight="false" outlineLevel="0" collapsed="false">
      <c r="A44106" s="0" t="n">
        <f aca="true">ROUND(RAND()*9999999999+1,0)</f>
        <v>3405902801</v>
      </c>
    </row>
    <row r="44107" customFormat="false" ht="12.8" hidden="false" customHeight="false" outlineLevel="0" collapsed="false">
      <c r="A44107" s="0" t="n">
        <f aca="true">ROUND(RAND()*9999999999+1,0)</f>
        <v>7076422868</v>
      </c>
    </row>
    <row r="44108" customFormat="false" ht="12.8" hidden="false" customHeight="false" outlineLevel="0" collapsed="false">
      <c r="A44108" s="0" t="n">
        <f aca="true">ROUND(RAND()*9999999999+1,0)</f>
        <v>9852521962</v>
      </c>
    </row>
    <row r="44109" customFormat="false" ht="12.8" hidden="false" customHeight="false" outlineLevel="0" collapsed="false">
      <c r="A44109" s="0" t="n">
        <f aca="true">ROUND(RAND()*9999999999+1,0)</f>
        <v>4409541423</v>
      </c>
    </row>
    <row r="44110" customFormat="false" ht="12.8" hidden="false" customHeight="false" outlineLevel="0" collapsed="false">
      <c r="A44110" s="0" t="n">
        <f aca="true">ROUND(RAND()*9999999999+1,0)</f>
        <v>955328471</v>
      </c>
    </row>
    <row r="44111" customFormat="false" ht="12.8" hidden="false" customHeight="false" outlineLevel="0" collapsed="false">
      <c r="A44111" s="0" t="n">
        <f aca="true">ROUND(RAND()*9999999999+1,0)</f>
        <v>163655296</v>
      </c>
    </row>
    <row r="44112" customFormat="false" ht="12.8" hidden="false" customHeight="false" outlineLevel="0" collapsed="false">
      <c r="A44112" s="0" t="n">
        <f aca="true">ROUND(RAND()*9999999999+1,0)</f>
        <v>2204739013</v>
      </c>
    </row>
    <row r="44113" customFormat="false" ht="12.8" hidden="false" customHeight="false" outlineLevel="0" collapsed="false">
      <c r="A44113" s="0" t="n">
        <f aca="true">ROUND(RAND()*9999999999+1,0)</f>
        <v>421762802</v>
      </c>
    </row>
    <row r="44114" customFormat="false" ht="12.8" hidden="false" customHeight="false" outlineLevel="0" collapsed="false">
      <c r="A44114" s="0" t="n">
        <f aca="true">ROUND(RAND()*9999999999+1,0)</f>
        <v>3342253561</v>
      </c>
    </row>
    <row r="44115" customFormat="false" ht="12.8" hidden="false" customHeight="false" outlineLevel="0" collapsed="false">
      <c r="A44115" s="0" t="n">
        <f aca="true">ROUND(RAND()*9999999999+1,0)</f>
        <v>7514755826</v>
      </c>
    </row>
    <row r="44116" customFormat="false" ht="12.8" hidden="false" customHeight="false" outlineLevel="0" collapsed="false">
      <c r="A44116" s="0" t="n">
        <f aca="true">ROUND(RAND()*9999999999+1,0)</f>
        <v>7097030030</v>
      </c>
    </row>
    <row r="44117" customFormat="false" ht="12.8" hidden="false" customHeight="false" outlineLevel="0" collapsed="false">
      <c r="A44117" s="0" t="n">
        <f aca="true">ROUND(RAND()*9999999999+1,0)</f>
        <v>6266299574</v>
      </c>
    </row>
    <row r="44118" customFormat="false" ht="12.8" hidden="false" customHeight="false" outlineLevel="0" collapsed="false">
      <c r="A44118" s="0" t="n">
        <f aca="true">ROUND(RAND()*9999999999+1,0)</f>
        <v>1458252605</v>
      </c>
    </row>
    <row r="44119" customFormat="false" ht="12.8" hidden="false" customHeight="false" outlineLevel="0" collapsed="false">
      <c r="A44119" s="0" t="n">
        <f aca="true">ROUND(RAND()*9999999999+1,0)</f>
        <v>5737375529</v>
      </c>
    </row>
    <row r="44120" customFormat="false" ht="12.8" hidden="false" customHeight="false" outlineLevel="0" collapsed="false">
      <c r="A44120" s="0" t="n">
        <f aca="true">ROUND(RAND()*9999999999+1,0)</f>
        <v>9081230059</v>
      </c>
    </row>
    <row r="44121" customFormat="false" ht="12.8" hidden="false" customHeight="false" outlineLevel="0" collapsed="false">
      <c r="A44121" s="0" t="n">
        <f aca="true">ROUND(RAND()*9999999999+1,0)</f>
        <v>7763411120</v>
      </c>
    </row>
    <row r="44122" customFormat="false" ht="12.8" hidden="false" customHeight="false" outlineLevel="0" collapsed="false">
      <c r="A44122" s="0" t="n">
        <f aca="true">ROUND(RAND()*9999999999+1,0)</f>
        <v>3937851024</v>
      </c>
    </row>
    <row r="44123" customFormat="false" ht="12.8" hidden="false" customHeight="false" outlineLevel="0" collapsed="false">
      <c r="A44123" s="0" t="n">
        <f aca="true">ROUND(RAND()*9999999999+1,0)</f>
        <v>730267760</v>
      </c>
    </row>
    <row r="44124" customFormat="false" ht="12.8" hidden="false" customHeight="false" outlineLevel="0" collapsed="false">
      <c r="A44124" s="0" t="n">
        <f aca="true">ROUND(RAND()*9999999999+1,0)</f>
        <v>1416088984</v>
      </c>
    </row>
    <row r="44125" customFormat="false" ht="12.8" hidden="false" customHeight="false" outlineLevel="0" collapsed="false">
      <c r="A44125" s="0" t="n">
        <f aca="true">ROUND(RAND()*9999999999+1,0)</f>
        <v>7270122177</v>
      </c>
    </row>
    <row r="44126" customFormat="false" ht="12.8" hidden="false" customHeight="false" outlineLevel="0" collapsed="false">
      <c r="A44126" s="0" t="n">
        <f aca="true">ROUND(RAND()*9999999999+1,0)</f>
        <v>1602190460</v>
      </c>
    </row>
    <row r="44127" customFormat="false" ht="12.8" hidden="false" customHeight="false" outlineLevel="0" collapsed="false">
      <c r="A44127" s="0" t="n">
        <f aca="true">ROUND(RAND()*9999999999+1,0)</f>
        <v>4629373338</v>
      </c>
    </row>
    <row r="44128" customFormat="false" ht="12.8" hidden="false" customHeight="false" outlineLevel="0" collapsed="false">
      <c r="A44128" s="0" t="n">
        <f aca="true">ROUND(RAND()*9999999999+1,0)</f>
        <v>4146659500</v>
      </c>
    </row>
    <row r="44129" customFormat="false" ht="12.8" hidden="false" customHeight="false" outlineLevel="0" collapsed="false">
      <c r="A44129" s="0" t="n">
        <f aca="true">ROUND(RAND()*9999999999+1,0)</f>
        <v>8100986735</v>
      </c>
    </row>
    <row r="44130" customFormat="false" ht="12.8" hidden="false" customHeight="false" outlineLevel="0" collapsed="false">
      <c r="A44130" s="0" t="n">
        <f aca="true">ROUND(RAND()*9999999999+1,0)</f>
        <v>6377852958</v>
      </c>
    </row>
    <row r="44131" customFormat="false" ht="12.8" hidden="false" customHeight="false" outlineLevel="0" collapsed="false">
      <c r="A44131" s="0" t="n">
        <f aca="true">ROUND(RAND()*9999999999+1,0)</f>
        <v>3071995303</v>
      </c>
    </row>
    <row r="44132" customFormat="false" ht="12.8" hidden="false" customHeight="false" outlineLevel="0" collapsed="false">
      <c r="A44132" s="0" t="n">
        <f aca="true">ROUND(RAND()*9999999999+1,0)</f>
        <v>898397717</v>
      </c>
    </row>
    <row r="44133" customFormat="false" ht="12.8" hidden="false" customHeight="false" outlineLevel="0" collapsed="false">
      <c r="A44133" s="0" t="n">
        <f aca="true">ROUND(RAND()*9999999999+1,0)</f>
        <v>2702301730</v>
      </c>
    </row>
    <row r="44134" customFormat="false" ht="12.8" hidden="false" customHeight="false" outlineLevel="0" collapsed="false">
      <c r="A44134" s="0" t="n">
        <f aca="true">ROUND(RAND()*9999999999+1,0)</f>
        <v>9987003654</v>
      </c>
    </row>
    <row r="44135" customFormat="false" ht="12.8" hidden="false" customHeight="false" outlineLevel="0" collapsed="false">
      <c r="A44135" s="0" t="n">
        <f aca="true">ROUND(RAND()*9999999999+1,0)</f>
        <v>6635846567</v>
      </c>
    </row>
    <row r="44136" customFormat="false" ht="12.8" hidden="false" customHeight="false" outlineLevel="0" collapsed="false">
      <c r="A44136" s="0" t="n">
        <f aca="true">ROUND(RAND()*9999999999+1,0)</f>
        <v>4525880007</v>
      </c>
    </row>
    <row r="44137" customFormat="false" ht="12.8" hidden="false" customHeight="false" outlineLevel="0" collapsed="false">
      <c r="A44137" s="0" t="n">
        <f aca="true">ROUND(RAND()*9999999999+1,0)</f>
        <v>8060729179</v>
      </c>
    </row>
    <row r="44138" customFormat="false" ht="12.8" hidden="false" customHeight="false" outlineLevel="0" collapsed="false">
      <c r="A44138" s="0" t="n">
        <f aca="true">ROUND(RAND()*9999999999+1,0)</f>
        <v>6999926245</v>
      </c>
    </row>
    <row r="44139" customFormat="false" ht="12.8" hidden="false" customHeight="false" outlineLevel="0" collapsed="false">
      <c r="A44139" s="0" t="n">
        <f aca="true">ROUND(RAND()*9999999999+1,0)</f>
        <v>4230104156</v>
      </c>
    </row>
    <row r="44140" customFormat="false" ht="12.8" hidden="false" customHeight="false" outlineLevel="0" collapsed="false">
      <c r="A44140" s="0" t="n">
        <f aca="true">ROUND(RAND()*9999999999+1,0)</f>
        <v>7278347336</v>
      </c>
    </row>
    <row r="44141" customFormat="false" ht="12.8" hidden="false" customHeight="false" outlineLevel="0" collapsed="false">
      <c r="A44141" s="0" t="n">
        <f aca="true">ROUND(RAND()*9999999999+1,0)</f>
        <v>8689151049</v>
      </c>
    </row>
    <row r="44142" customFormat="false" ht="12.8" hidden="false" customHeight="false" outlineLevel="0" collapsed="false">
      <c r="A44142" s="0" t="n">
        <f aca="true">ROUND(RAND()*9999999999+1,0)</f>
        <v>3761211878</v>
      </c>
    </row>
    <row r="44143" customFormat="false" ht="12.8" hidden="false" customHeight="false" outlineLevel="0" collapsed="false">
      <c r="A44143" s="0" t="n">
        <f aca="true">ROUND(RAND()*9999999999+1,0)</f>
        <v>5564259269</v>
      </c>
    </row>
    <row r="44144" customFormat="false" ht="12.8" hidden="false" customHeight="false" outlineLevel="0" collapsed="false">
      <c r="A44144" s="0" t="n">
        <f aca="true">ROUND(RAND()*9999999999+1,0)</f>
        <v>4436651400</v>
      </c>
    </row>
    <row r="44145" customFormat="false" ht="12.8" hidden="false" customHeight="false" outlineLevel="0" collapsed="false">
      <c r="A44145" s="0" t="n">
        <f aca="true">ROUND(RAND()*9999999999+1,0)</f>
        <v>8327394987</v>
      </c>
    </row>
    <row r="44146" customFormat="false" ht="12.8" hidden="false" customHeight="false" outlineLevel="0" collapsed="false">
      <c r="A44146" s="0" t="n">
        <f aca="true">ROUND(RAND()*9999999999+1,0)</f>
        <v>3890765577</v>
      </c>
    </row>
    <row r="44147" customFormat="false" ht="12.8" hidden="false" customHeight="false" outlineLevel="0" collapsed="false">
      <c r="A44147" s="0" t="n">
        <f aca="true">ROUND(RAND()*9999999999+1,0)</f>
        <v>9530121396</v>
      </c>
    </row>
    <row r="44148" customFormat="false" ht="12.8" hidden="false" customHeight="false" outlineLevel="0" collapsed="false">
      <c r="A44148" s="0" t="n">
        <f aca="true">ROUND(RAND()*9999999999+1,0)</f>
        <v>3107649587</v>
      </c>
    </row>
    <row r="44149" customFormat="false" ht="12.8" hidden="false" customHeight="false" outlineLevel="0" collapsed="false">
      <c r="A44149" s="0" t="n">
        <f aca="true">ROUND(RAND()*9999999999+1,0)</f>
        <v>6006514404</v>
      </c>
    </row>
    <row r="44150" customFormat="false" ht="12.8" hidden="false" customHeight="false" outlineLevel="0" collapsed="false">
      <c r="A44150" s="0" t="n">
        <f aca="true">ROUND(RAND()*9999999999+1,0)</f>
        <v>3119740844</v>
      </c>
    </row>
    <row r="44151" customFormat="false" ht="12.8" hidden="false" customHeight="false" outlineLevel="0" collapsed="false">
      <c r="A44151" s="0" t="n">
        <f aca="true">ROUND(RAND()*9999999999+1,0)</f>
        <v>3137976254</v>
      </c>
    </row>
    <row r="44152" customFormat="false" ht="12.8" hidden="false" customHeight="false" outlineLevel="0" collapsed="false">
      <c r="A44152" s="0" t="n">
        <f aca="true">ROUND(RAND()*9999999999+1,0)</f>
        <v>2096912510</v>
      </c>
    </row>
    <row r="44153" customFormat="false" ht="12.8" hidden="false" customHeight="false" outlineLevel="0" collapsed="false">
      <c r="A44153" s="0" t="n">
        <f aca="true">ROUND(RAND()*9999999999+1,0)</f>
        <v>5028709499</v>
      </c>
    </row>
    <row r="44154" customFormat="false" ht="12.8" hidden="false" customHeight="false" outlineLevel="0" collapsed="false">
      <c r="A44154" s="0" t="n">
        <f aca="true">ROUND(RAND()*9999999999+1,0)</f>
        <v>7791203124</v>
      </c>
    </row>
    <row r="44155" customFormat="false" ht="12.8" hidden="false" customHeight="false" outlineLevel="0" collapsed="false">
      <c r="A44155" s="0" t="n">
        <f aca="true">ROUND(RAND()*9999999999+1,0)</f>
        <v>1586934642</v>
      </c>
    </row>
    <row r="44156" customFormat="false" ht="12.8" hidden="false" customHeight="false" outlineLevel="0" collapsed="false">
      <c r="A44156" s="0" t="n">
        <f aca="true">ROUND(RAND()*9999999999+1,0)</f>
        <v>4875583834</v>
      </c>
    </row>
    <row r="44157" customFormat="false" ht="12.8" hidden="false" customHeight="false" outlineLevel="0" collapsed="false">
      <c r="A44157" s="0" t="n">
        <f aca="true">ROUND(RAND()*9999999999+1,0)</f>
        <v>242048201</v>
      </c>
    </row>
    <row r="44158" customFormat="false" ht="12.8" hidden="false" customHeight="false" outlineLevel="0" collapsed="false">
      <c r="A44158" s="0" t="n">
        <f aca="true">ROUND(RAND()*9999999999+1,0)</f>
        <v>826873458</v>
      </c>
    </row>
    <row r="44159" customFormat="false" ht="12.8" hidden="false" customHeight="false" outlineLevel="0" collapsed="false">
      <c r="A44159" s="0" t="n">
        <f aca="true">ROUND(RAND()*9999999999+1,0)</f>
        <v>4239596738</v>
      </c>
    </row>
    <row r="44160" customFormat="false" ht="12.8" hidden="false" customHeight="false" outlineLevel="0" collapsed="false">
      <c r="A44160" s="0" t="n">
        <f aca="true">ROUND(RAND()*9999999999+1,0)</f>
        <v>9656113162</v>
      </c>
    </row>
    <row r="44161" customFormat="false" ht="12.8" hidden="false" customHeight="false" outlineLevel="0" collapsed="false">
      <c r="A44161" s="0" t="n">
        <f aca="true">ROUND(RAND()*9999999999+1,0)</f>
        <v>5683258244</v>
      </c>
    </row>
    <row r="44162" customFormat="false" ht="12.8" hidden="false" customHeight="false" outlineLevel="0" collapsed="false">
      <c r="A44162" s="0" t="n">
        <f aca="true">ROUND(RAND()*9999999999+1,0)</f>
        <v>3796650211</v>
      </c>
    </row>
    <row r="44163" customFormat="false" ht="12.8" hidden="false" customHeight="false" outlineLevel="0" collapsed="false">
      <c r="A44163" s="0" t="n">
        <f aca="true">ROUND(RAND()*9999999999+1,0)</f>
        <v>8997564619</v>
      </c>
    </row>
    <row r="44164" customFormat="false" ht="12.8" hidden="false" customHeight="false" outlineLevel="0" collapsed="false">
      <c r="A44164" s="0" t="n">
        <f aca="true">ROUND(RAND()*9999999999+1,0)</f>
        <v>227105325</v>
      </c>
    </row>
    <row r="44165" customFormat="false" ht="12.8" hidden="false" customHeight="false" outlineLevel="0" collapsed="false">
      <c r="A44165" s="0" t="n">
        <f aca="true">ROUND(RAND()*9999999999+1,0)</f>
        <v>2315035422</v>
      </c>
    </row>
    <row r="44166" customFormat="false" ht="12.8" hidden="false" customHeight="false" outlineLevel="0" collapsed="false">
      <c r="A44166" s="0" t="n">
        <f aca="true">ROUND(RAND()*9999999999+1,0)</f>
        <v>9733966787</v>
      </c>
    </row>
    <row r="44167" customFormat="false" ht="12.8" hidden="false" customHeight="false" outlineLevel="0" collapsed="false">
      <c r="A44167" s="0" t="n">
        <f aca="true">ROUND(RAND()*9999999999+1,0)</f>
        <v>5773619263</v>
      </c>
    </row>
    <row r="44168" customFormat="false" ht="12.8" hidden="false" customHeight="false" outlineLevel="0" collapsed="false">
      <c r="A44168" s="0" t="n">
        <f aca="true">ROUND(RAND()*9999999999+1,0)</f>
        <v>7139188928</v>
      </c>
    </row>
    <row r="44169" customFormat="false" ht="12.8" hidden="false" customHeight="false" outlineLevel="0" collapsed="false">
      <c r="A44169" s="0" t="n">
        <f aca="true">ROUND(RAND()*9999999999+1,0)</f>
        <v>3152409307</v>
      </c>
    </row>
    <row r="44170" customFormat="false" ht="12.8" hidden="false" customHeight="false" outlineLevel="0" collapsed="false">
      <c r="A44170" s="0" t="n">
        <f aca="true">ROUND(RAND()*9999999999+1,0)</f>
        <v>5065626470</v>
      </c>
    </row>
    <row r="44171" customFormat="false" ht="12.8" hidden="false" customHeight="false" outlineLevel="0" collapsed="false">
      <c r="A44171" s="0" t="n">
        <f aca="true">ROUND(RAND()*9999999999+1,0)</f>
        <v>1076249615</v>
      </c>
    </row>
    <row r="44172" customFormat="false" ht="12.8" hidden="false" customHeight="false" outlineLevel="0" collapsed="false">
      <c r="A44172" s="0" t="n">
        <f aca="true">ROUND(RAND()*9999999999+1,0)</f>
        <v>5761534526</v>
      </c>
    </row>
    <row r="44173" customFormat="false" ht="12.8" hidden="false" customHeight="false" outlineLevel="0" collapsed="false">
      <c r="A44173" s="0" t="n">
        <f aca="true">ROUND(RAND()*9999999999+1,0)</f>
        <v>4547296655</v>
      </c>
    </row>
    <row r="44174" customFormat="false" ht="12.8" hidden="false" customHeight="false" outlineLevel="0" collapsed="false">
      <c r="A44174" s="0" t="n">
        <f aca="true">ROUND(RAND()*9999999999+1,0)</f>
        <v>4989207759</v>
      </c>
    </row>
    <row r="44175" customFormat="false" ht="12.8" hidden="false" customHeight="false" outlineLevel="0" collapsed="false">
      <c r="A44175" s="0" t="n">
        <f aca="true">ROUND(RAND()*9999999999+1,0)</f>
        <v>3435476202</v>
      </c>
    </row>
    <row r="44176" customFormat="false" ht="12.8" hidden="false" customHeight="false" outlineLevel="0" collapsed="false">
      <c r="A44176" s="0" t="n">
        <f aca="true">ROUND(RAND()*9999999999+1,0)</f>
        <v>2383733150</v>
      </c>
    </row>
    <row r="44177" customFormat="false" ht="12.8" hidden="false" customHeight="false" outlineLevel="0" collapsed="false">
      <c r="A44177" s="0" t="n">
        <f aca="true">ROUND(RAND()*9999999999+1,0)</f>
        <v>6950163895</v>
      </c>
    </row>
    <row r="44178" customFormat="false" ht="12.8" hidden="false" customHeight="false" outlineLevel="0" collapsed="false">
      <c r="A44178" s="0" t="n">
        <f aca="true">ROUND(RAND()*9999999999+1,0)</f>
        <v>7329750093</v>
      </c>
    </row>
    <row r="44179" customFormat="false" ht="12.8" hidden="false" customHeight="false" outlineLevel="0" collapsed="false">
      <c r="A44179" s="0" t="n">
        <f aca="true">ROUND(RAND()*9999999999+1,0)</f>
        <v>223073858</v>
      </c>
    </row>
    <row r="44180" customFormat="false" ht="12.8" hidden="false" customHeight="false" outlineLevel="0" collapsed="false">
      <c r="A44180" s="0" t="n">
        <f aca="true">ROUND(RAND()*9999999999+1,0)</f>
        <v>1890279416</v>
      </c>
    </row>
    <row r="44181" customFormat="false" ht="12.8" hidden="false" customHeight="false" outlineLevel="0" collapsed="false">
      <c r="A44181" s="0" t="n">
        <f aca="true">ROUND(RAND()*9999999999+1,0)</f>
        <v>3834674635</v>
      </c>
    </row>
    <row r="44182" customFormat="false" ht="12.8" hidden="false" customHeight="false" outlineLevel="0" collapsed="false">
      <c r="A44182" s="0" t="n">
        <f aca="true">ROUND(RAND()*9999999999+1,0)</f>
        <v>3603700557</v>
      </c>
    </row>
    <row r="44183" customFormat="false" ht="12.8" hidden="false" customHeight="false" outlineLevel="0" collapsed="false">
      <c r="A44183" s="0" t="n">
        <f aca="true">ROUND(RAND()*9999999999+1,0)</f>
        <v>8487786228</v>
      </c>
    </row>
    <row r="44184" customFormat="false" ht="12.8" hidden="false" customHeight="false" outlineLevel="0" collapsed="false">
      <c r="A44184" s="0" t="n">
        <f aca="true">ROUND(RAND()*9999999999+1,0)</f>
        <v>793589990</v>
      </c>
    </row>
    <row r="44185" customFormat="false" ht="12.8" hidden="false" customHeight="false" outlineLevel="0" collapsed="false">
      <c r="A44185" s="0" t="n">
        <f aca="true">ROUND(RAND()*9999999999+1,0)</f>
        <v>1044408760</v>
      </c>
    </row>
    <row r="44186" customFormat="false" ht="12.8" hidden="false" customHeight="false" outlineLevel="0" collapsed="false">
      <c r="A44186" s="0" t="n">
        <f aca="true">ROUND(RAND()*9999999999+1,0)</f>
        <v>2806770799</v>
      </c>
    </row>
    <row r="44187" customFormat="false" ht="12.8" hidden="false" customHeight="false" outlineLevel="0" collapsed="false">
      <c r="A44187" s="0" t="n">
        <f aca="true">ROUND(RAND()*9999999999+1,0)</f>
        <v>5046189027</v>
      </c>
    </row>
    <row r="44188" customFormat="false" ht="12.8" hidden="false" customHeight="false" outlineLevel="0" collapsed="false">
      <c r="A44188" s="0" t="n">
        <f aca="true">ROUND(RAND()*9999999999+1,0)</f>
        <v>2354273071</v>
      </c>
    </row>
    <row r="44189" customFormat="false" ht="12.8" hidden="false" customHeight="false" outlineLevel="0" collapsed="false">
      <c r="A44189" s="0" t="n">
        <f aca="true">ROUND(RAND()*9999999999+1,0)</f>
        <v>1881111439</v>
      </c>
    </row>
    <row r="44190" customFormat="false" ht="12.8" hidden="false" customHeight="false" outlineLevel="0" collapsed="false">
      <c r="A44190" s="0" t="n">
        <f aca="true">ROUND(RAND()*9999999999+1,0)</f>
        <v>7023334987</v>
      </c>
    </row>
    <row r="44191" customFormat="false" ht="12.8" hidden="false" customHeight="false" outlineLevel="0" collapsed="false">
      <c r="A44191" s="0" t="n">
        <f aca="true">ROUND(RAND()*9999999999+1,0)</f>
        <v>711953588</v>
      </c>
    </row>
    <row r="44192" customFormat="false" ht="12.8" hidden="false" customHeight="false" outlineLevel="0" collapsed="false">
      <c r="A44192" s="0" t="n">
        <f aca="true">ROUND(RAND()*9999999999+1,0)</f>
        <v>3857813957</v>
      </c>
    </row>
    <row r="44193" customFormat="false" ht="12.8" hidden="false" customHeight="false" outlineLevel="0" collapsed="false">
      <c r="A44193" s="0" t="n">
        <f aca="true">ROUND(RAND()*9999999999+1,0)</f>
        <v>8533579403</v>
      </c>
    </row>
    <row r="44194" customFormat="false" ht="12.8" hidden="false" customHeight="false" outlineLevel="0" collapsed="false">
      <c r="A44194" s="0" t="n">
        <f aca="true">ROUND(RAND()*9999999999+1,0)</f>
        <v>6986207212</v>
      </c>
    </row>
    <row r="44195" customFormat="false" ht="12.8" hidden="false" customHeight="false" outlineLevel="0" collapsed="false">
      <c r="A44195" s="0" t="n">
        <f aca="true">ROUND(RAND()*9999999999+1,0)</f>
        <v>474917419</v>
      </c>
    </row>
    <row r="44196" customFormat="false" ht="12.8" hidden="false" customHeight="false" outlineLevel="0" collapsed="false">
      <c r="A44196" s="0" t="n">
        <f aca="true">ROUND(RAND()*9999999999+1,0)</f>
        <v>7788576345</v>
      </c>
    </row>
    <row r="44197" customFormat="false" ht="12.8" hidden="false" customHeight="false" outlineLevel="0" collapsed="false">
      <c r="A44197" s="0" t="n">
        <f aca="true">ROUND(RAND()*9999999999+1,0)</f>
        <v>4482494479</v>
      </c>
    </row>
    <row r="44198" customFormat="false" ht="12.8" hidden="false" customHeight="false" outlineLevel="0" collapsed="false">
      <c r="A44198" s="0" t="n">
        <f aca="true">ROUND(RAND()*9999999999+1,0)</f>
        <v>5147462646</v>
      </c>
    </row>
    <row r="44199" customFormat="false" ht="12.8" hidden="false" customHeight="false" outlineLevel="0" collapsed="false">
      <c r="A44199" s="0" t="n">
        <f aca="true">ROUND(RAND()*9999999999+1,0)</f>
        <v>3010448572</v>
      </c>
    </row>
    <row r="44200" customFormat="false" ht="12.8" hidden="false" customHeight="false" outlineLevel="0" collapsed="false">
      <c r="A44200" s="0" t="n">
        <f aca="true">ROUND(RAND()*9999999999+1,0)</f>
        <v>9279943797</v>
      </c>
    </row>
    <row r="44201" customFormat="false" ht="12.8" hidden="false" customHeight="false" outlineLevel="0" collapsed="false">
      <c r="A44201" s="0" t="n">
        <f aca="true">ROUND(RAND()*9999999999+1,0)</f>
        <v>1693526718</v>
      </c>
    </row>
    <row r="44202" customFormat="false" ht="12.8" hidden="false" customHeight="false" outlineLevel="0" collapsed="false">
      <c r="A44202" s="0" t="n">
        <f aca="true">ROUND(RAND()*9999999999+1,0)</f>
        <v>9908724875</v>
      </c>
    </row>
    <row r="44203" customFormat="false" ht="12.8" hidden="false" customHeight="false" outlineLevel="0" collapsed="false">
      <c r="A44203" s="0" t="n">
        <f aca="true">ROUND(RAND()*9999999999+1,0)</f>
        <v>3707510940</v>
      </c>
    </row>
    <row r="44204" customFormat="false" ht="12.8" hidden="false" customHeight="false" outlineLevel="0" collapsed="false">
      <c r="A44204" s="0" t="n">
        <f aca="true">ROUND(RAND()*9999999999+1,0)</f>
        <v>433015701</v>
      </c>
    </row>
    <row r="44205" customFormat="false" ht="12.8" hidden="false" customHeight="false" outlineLevel="0" collapsed="false">
      <c r="A44205" s="0" t="n">
        <f aca="true">ROUND(RAND()*9999999999+1,0)</f>
        <v>7626546789</v>
      </c>
    </row>
    <row r="44206" customFormat="false" ht="12.8" hidden="false" customHeight="false" outlineLevel="0" collapsed="false">
      <c r="A44206" s="0" t="n">
        <f aca="true">ROUND(RAND()*9999999999+1,0)</f>
        <v>3322746299</v>
      </c>
    </row>
    <row r="44207" customFormat="false" ht="12.8" hidden="false" customHeight="false" outlineLevel="0" collapsed="false">
      <c r="A44207" s="0" t="n">
        <f aca="true">ROUND(RAND()*9999999999+1,0)</f>
        <v>6692308963</v>
      </c>
    </row>
    <row r="44208" customFormat="false" ht="12.8" hidden="false" customHeight="false" outlineLevel="0" collapsed="false">
      <c r="A44208" s="0" t="n">
        <f aca="true">ROUND(RAND()*9999999999+1,0)</f>
        <v>8977816997</v>
      </c>
    </row>
    <row r="44209" customFormat="false" ht="12.8" hidden="false" customHeight="false" outlineLevel="0" collapsed="false">
      <c r="A44209" s="0" t="n">
        <f aca="true">ROUND(RAND()*9999999999+1,0)</f>
        <v>5122083030</v>
      </c>
    </row>
    <row r="44210" customFormat="false" ht="12.8" hidden="false" customHeight="false" outlineLevel="0" collapsed="false">
      <c r="A44210" s="0" t="n">
        <f aca="true">ROUND(RAND()*9999999999+1,0)</f>
        <v>8620203216</v>
      </c>
    </row>
    <row r="44211" customFormat="false" ht="12.8" hidden="false" customHeight="false" outlineLevel="0" collapsed="false">
      <c r="A44211" s="0" t="n">
        <f aca="true">ROUND(RAND()*9999999999+1,0)</f>
        <v>7388938924</v>
      </c>
    </row>
    <row r="44212" customFormat="false" ht="12.8" hidden="false" customHeight="false" outlineLevel="0" collapsed="false">
      <c r="A44212" s="0" t="n">
        <f aca="true">ROUND(RAND()*9999999999+1,0)</f>
        <v>5006448956</v>
      </c>
    </row>
    <row r="44213" customFormat="false" ht="12.8" hidden="false" customHeight="false" outlineLevel="0" collapsed="false">
      <c r="A44213" s="0" t="n">
        <f aca="true">ROUND(RAND()*9999999999+1,0)</f>
        <v>5357776780</v>
      </c>
    </row>
    <row r="44214" customFormat="false" ht="12.8" hidden="false" customHeight="false" outlineLevel="0" collapsed="false">
      <c r="A44214" s="0" t="n">
        <f aca="true">ROUND(RAND()*9999999999+1,0)</f>
        <v>4391645585</v>
      </c>
    </row>
    <row r="44215" customFormat="false" ht="12.8" hidden="false" customHeight="false" outlineLevel="0" collapsed="false">
      <c r="A44215" s="0" t="n">
        <f aca="true">ROUND(RAND()*9999999999+1,0)</f>
        <v>5589617560</v>
      </c>
    </row>
    <row r="44216" customFormat="false" ht="12.8" hidden="false" customHeight="false" outlineLevel="0" collapsed="false">
      <c r="A44216" s="0" t="n">
        <f aca="true">ROUND(RAND()*9999999999+1,0)</f>
        <v>1684787310</v>
      </c>
    </row>
    <row r="44217" customFormat="false" ht="12.8" hidden="false" customHeight="false" outlineLevel="0" collapsed="false">
      <c r="A44217" s="0" t="n">
        <f aca="true">ROUND(RAND()*9999999999+1,0)</f>
        <v>467645612</v>
      </c>
    </row>
    <row r="44218" customFormat="false" ht="12.8" hidden="false" customHeight="false" outlineLevel="0" collapsed="false">
      <c r="A44218" s="0" t="n">
        <f aca="true">ROUND(RAND()*9999999999+1,0)</f>
        <v>1557238492</v>
      </c>
    </row>
    <row r="44219" customFormat="false" ht="12.8" hidden="false" customHeight="false" outlineLevel="0" collapsed="false">
      <c r="A44219" s="0" t="n">
        <f aca="true">ROUND(RAND()*9999999999+1,0)</f>
        <v>9941659170</v>
      </c>
    </row>
    <row r="44220" customFormat="false" ht="12.8" hidden="false" customHeight="false" outlineLevel="0" collapsed="false">
      <c r="A44220" s="0" t="n">
        <f aca="true">ROUND(RAND()*9999999999+1,0)</f>
        <v>1016208291</v>
      </c>
    </row>
    <row r="44221" customFormat="false" ht="12.8" hidden="false" customHeight="false" outlineLevel="0" collapsed="false">
      <c r="A44221" s="0" t="n">
        <f aca="true">ROUND(RAND()*9999999999+1,0)</f>
        <v>2468660212</v>
      </c>
    </row>
    <row r="44222" customFormat="false" ht="12.8" hidden="false" customHeight="false" outlineLevel="0" collapsed="false">
      <c r="A44222" s="0" t="n">
        <f aca="true">ROUND(RAND()*9999999999+1,0)</f>
        <v>5774175761</v>
      </c>
    </row>
    <row r="44223" customFormat="false" ht="12.8" hidden="false" customHeight="false" outlineLevel="0" collapsed="false">
      <c r="A44223" s="0" t="n">
        <f aca="true">ROUND(RAND()*9999999999+1,0)</f>
        <v>9661100542</v>
      </c>
    </row>
    <row r="44224" customFormat="false" ht="12.8" hidden="false" customHeight="false" outlineLevel="0" collapsed="false">
      <c r="A44224" s="0" t="n">
        <f aca="true">ROUND(RAND()*9999999999+1,0)</f>
        <v>7124590043</v>
      </c>
    </row>
    <row r="44225" customFormat="false" ht="12.8" hidden="false" customHeight="false" outlineLevel="0" collapsed="false">
      <c r="A44225" s="0" t="n">
        <f aca="true">ROUND(RAND()*9999999999+1,0)</f>
        <v>5539531291</v>
      </c>
    </row>
    <row r="44226" customFormat="false" ht="12.8" hidden="false" customHeight="false" outlineLevel="0" collapsed="false">
      <c r="A44226" s="0" t="n">
        <f aca="true">ROUND(RAND()*9999999999+1,0)</f>
        <v>8164702735</v>
      </c>
    </row>
    <row r="44227" customFormat="false" ht="12.8" hidden="false" customHeight="false" outlineLevel="0" collapsed="false">
      <c r="A44227" s="0" t="n">
        <f aca="true">ROUND(RAND()*9999999999+1,0)</f>
        <v>869224660</v>
      </c>
    </row>
    <row r="44228" customFormat="false" ht="12.8" hidden="false" customHeight="false" outlineLevel="0" collapsed="false">
      <c r="A44228" s="0" t="n">
        <f aca="true">ROUND(RAND()*9999999999+1,0)</f>
        <v>5066121436</v>
      </c>
    </row>
    <row r="44229" customFormat="false" ht="12.8" hidden="false" customHeight="false" outlineLevel="0" collapsed="false">
      <c r="A44229" s="0" t="n">
        <f aca="true">ROUND(RAND()*9999999999+1,0)</f>
        <v>8931771545</v>
      </c>
    </row>
    <row r="44230" customFormat="false" ht="12.8" hidden="false" customHeight="false" outlineLevel="0" collapsed="false">
      <c r="A44230" s="0" t="n">
        <f aca="true">ROUND(RAND()*9999999999+1,0)</f>
        <v>1107120449</v>
      </c>
    </row>
    <row r="44231" customFormat="false" ht="12.8" hidden="false" customHeight="false" outlineLevel="0" collapsed="false">
      <c r="A44231" s="0" t="n">
        <f aca="true">ROUND(RAND()*9999999999+1,0)</f>
        <v>4211056040</v>
      </c>
    </row>
    <row r="44232" customFormat="false" ht="12.8" hidden="false" customHeight="false" outlineLevel="0" collapsed="false">
      <c r="A44232" s="0" t="n">
        <f aca="true">ROUND(RAND()*9999999999+1,0)</f>
        <v>4973825349</v>
      </c>
    </row>
    <row r="44233" customFormat="false" ht="12.8" hidden="false" customHeight="false" outlineLevel="0" collapsed="false">
      <c r="A44233" s="0" t="n">
        <f aca="true">ROUND(RAND()*9999999999+1,0)</f>
        <v>5224882117</v>
      </c>
    </row>
    <row r="44234" customFormat="false" ht="12.8" hidden="false" customHeight="false" outlineLevel="0" collapsed="false">
      <c r="A44234" s="0" t="n">
        <f aca="true">ROUND(RAND()*9999999999+1,0)</f>
        <v>1610618837</v>
      </c>
    </row>
    <row r="44235" customFormat="false" ht="12.8" hidden="false" customHeight="false" outlineLevel="0" collapsed="false">
      <c r="A44235" s="0" t="n">
        <f aca="true">ROUND(RAND()*9999999999+1,0)</f>
        <v>7439975785</v>
      </c>
    </row>
    <row r="44236" customFormat="false" ht="12.8" hidden="false" customHeight="false" outlineLevel="0" collapsed="false">
      <c r="A44236" s="0" t="n">
        <f aca="true">ROUND(RAND()*9999999999+1,0)</f>
        <v>941991197</v>
      </c>
    </row>
    <row r="44237" customFormat="false" ht="12.8" hidden="false" customHeight="false" outlineLevel="0" collapsed="false">
      <c r="A44237" s="0" t="n">
        <f aca="true">ROUND(RAND()*9999999999+1,0)</f>
        <v>4064884725</v>
      </c>
    </row>
    <row r="44238" customFormat="false" ht="12.8" hidden="false" customHeight="false" outlineLevel="0" collapsed="false">
      <c r="A44238" s="0" t="n">
        <f aca="true">ROUND(RAND()*9999999999+1,0)</f>
        <v>8451171147</v>
      </c>
    </row>
    <row r="44239" customFormat="false" ht="12.8" hidden="false" customHeight="false" outlineLevel="0" collapsed="false">
      <c r="A44239" s="0" t="n">
        <f aca="true">ROUND(RAND()*9999999999+1,0)</f>
        <v>2499166109</v>
      </c>
    </row>
    <row r="44240" customFormat="false" ht="12.8" hidden="false" customHeight="false" outlineLevel="0" collapsed="false">
      <c r="A44240" s="0" t="n">
        <f aca="true">ROUND(RAND()*9999999999+1,0)</f>
        <v>1510926849</v>
      </c>
    </row>
    <row r="44241" customFormat="false" ht="12.8" hidden="false" customHeight="false" outlineLevel="0" collapsed="false">
      <c r="A44241" s="0" t="n">
        <f aca="true">ROUND(RAND()*9999999999+1,0)</f>
        <v>1545943313</v>
      </c>
    </row>
    <row r="44242" customFormat="false" ht="12.8" hidden="false" customHeight="false" outlineLevel="0" collapsed="false">
      <c r="A44242" s="0" t="n">
        <f aca="true">ROUND(RAND()*9999999999+1,0)</f>
        <v>1990356938</v>
      </c>
    </row>
    <row r="44243" customFormat="false" ht="12.8" hidden="false" customHeight="false" outlineLevel="0" collapsed="false">
      <c r="A44243" s="0" t="n">
        <f aca="true">ROUND(RAND()*9999999999+1,0)</f>
        <v>3963457840</v>
      </c>
    </row>
    <row r="44244" customFormat="false" ht="12.8" hidden="false" customHeight="false" outlineLevel="0" collapsed="false">
      <c r="A44244" s="0" t="n">
        <f aca="true">ROUND(RAND()*9999999999+1,0)</f>
        <v>8782013484</v>
      </c>
    </row>
    <row r="44245" customFormat="false" ht="12.8" hidden="false" customHeight="false" outlineLevel="0" collapsed="false">
      <c r="A44245" s="0" t="n">
        <f aca="true">ROUND(RAND()*9999999999+1,0)</f>
        <v>7764822078</v>
      </c>
    </row>
    <row r="44246" customFormat="false" ht="12.8" hidden="false" customHeight="false" outlineLevel="0" collapsed="false">
      <c r="A44246" s="0" t="n">
        <f aca="true">ROUND(RAND()*9999999999+1,0)</f>
        <v>5747262590</v>
      </c>
    </row>
    <row r="44247" customFormat="false" ht="12.8" hidden="false" customHeight="false" outlineLevel="0" collapsed="false">
      <c r="A44247" s="0" t="n">
        <f aca="true">ROUND(RAND()*9999999999+1,0)</f>
        <v>6189465908</v>
      </c>
    </row>
    <row r="44248" customFormat="false" ht="12.8" hidden="false" customHeight="false" outlineLevel="0" collapsed="false">
      <c r="A44248" s="0" t="n">
        <f aca="true">ROUND(RAND()*9999999999+1,0)</f>
        <v>6321606448</v>
      </c>
    </row>
    <row r="44249" customFormat="false" ht="12.8" hidden="false" customHeight="false" outlineLevel="0" collapsed="false">
      <c r="A44249" s="0" t="n">
        <f aca="true">ROUND(RAND()*9999999999+1,0)</f>
        <v>3627235578</v>
      </c>
    </row>
    <row r="44250" customFormat="false" ht="12.8" hidden="false" customHeight="false" outlineLevel="0" collapsed="false">
      <c r="A44250" s="0" t="n">
        <f aca="true">ROUND(RAND()*9999999999+1,0)</f>
        <v>53712828</v>
      </c>
    </row>
    <row r="44251" customFormat="false" ht="12.8" hidden="false" customHeight="false" outlineLevel="0" collapsed="false">
      <c r="A44251" s="0" t="n">
        <f aca="true">ROUND(RAND()*9999999999+1,0)</f>
        <v>9221308128</v>
      </c>
    </row>
    <row r="44252" customFormat="false" ht="12.8" hidden="false" customHeight="false" outlineLevel="0" collapsed="false">
      <c r="A44252" s="0" t="n">
        <f aca="true">ROUND(RAND()*9999999999+1,0)</f>
        <v>387608489</v>
      </c>
    </row>
    <row r="44253" customFormat="false" ht="12.8" hidden="false" customHeight="false" outlineLevel="0" collapsed="false">
      <c r="A44253" s="0" t="n">
        <f aca="true">ROUND(RAND()*9999999999+1,0)</f>
        <v>5248027516</v>
      </c>
    </row>
    <row r="44254" customFormat="false" ht="12.8" hidden="false" customHeight="false" outlineLevel="0" collapsed="false">
      <c r="A44254" s="0" t="n">
        <f aca="true">ROUND(RAND()*9999999999+1,0)</f>
        <v>2918437380</v>
      </c>
    </row>
    <row r="44255" customFormat="false" ht="12.8" hidden="false" customHeight="false" outlineLevel="0" collapsed="false">
      <c r="A44255" s="0" t="n">
        <f aca="true">ROUND(RAND()*9999999999+1,0)</f>
        <v>7807687956</v>
      </c>
    </row>
    <row r="44256" customFormat="false" ht="12.8" hidden="false" customHeight="false" outlineLevel="0" collapsed="false">
      <c r="A44256" s="0" t="n">
        <f aca="true">ROUND(RAND()*9999999999+1,0)</f>
        <v>245105356</v>
      </c>
    </row>
    <row r="44257" customFormat="false" ht="12.8" hidden="false" customHeight="false" outlineLevel="0" collapsed="false">
      <c r="A44257" s="0" t="n">
        <f aca="true">ROUND(RAND()*9999999999+1,0)</f>
        <v>7706538164</v>
      </c>
    </row>
    <row r="44258" customFormat="false" ht="12.8" hidden="false" customHeight="false" outlineLevel="0" collapsed="false">
      <c r="A44258" s="0" t="n">
        <f aca="true">ROUND(RAND()*9999999999+1,0)</f>
        <v>4527836065</v>
      </c>
    </row>
    <row r="44259" customFormat="false" ht="12.8" hidden="false" customHeight="false" outlineLevel="0" collapsed="false">
      <c r="A44259" s="0" t="n">
        <f aca="true">ROUND(RAND()*9999999999+1,0)</f>
        <v>3083670452</v>
      </c>
    </row>
    <row r="44260" customFormat="false" ht="12.8" hidden="false" customHeight="false" outlineLevel="0" collapsed="false">
      <c r="A44260" s="0" t="n">
        <f aca="true">ROUND(RAND()*9999999999+1,0)</f>
        <v>5308269057</v>
      </c>
    </row>
    <row r="44261" customFormat="false" ht="12.8" hidden="false" customHeight="false" outlineLevel="0" collapsed="false">
      <c r="A44261" s="0" t="n">
        <f aca="true">ROUND(RAND()*9999999999+1,0)</f>
        <v>6473684001</v>
      </c>
    </row>
    <row r="44262" customFormat="false" ht="12.8" hidden="false" customHeight="false" outlineLevel="0" collapsed="false">
      <c r="A44262" s="0" t="n">
        <f aca="true">ROUND(RAND()*9999999999+1,0)</f>
        <v>8670091739</v>
      </c>
    </row>
    <row r="44263" customFormat="false" ht="12.8" hidden="false" customHeight="false" outlineLevel="0" collapsed="false">
      <c r="A44263" s="0" t="n">
        <f aca="true">ROUND(RAND()*9999999999+1,0)</f>
        <v>3107265965</v>
      </c>
    </row>
    <row r="44264" customFormat="false" ht="12.8" hidden="false" customHeight="false" outlineLevel="0" collapsed="false">
      <c r="A44264" s="0" t="n">
        <f aca="true">ROUND(RAND()*9999999999+1,0)</f>
        <v>350672579</v>
      </c>
    </row>
    <row r="44265" customFormat="false" ht="12.8" hidden="false" customHeight="false" outlineLevel="0" collapsed="false">
      <c r="A44265" s="0" t="n">
        <f aca="true">ROUND(RAND()*9999999999+1,0)</f>
        <v>9404331373</v>
      </c>
    </row>
    <row r="44266" customFormat="false" ht="12.8" hidden="false" customHeight="false" outlineLevel="0" collapsed="false">
      <c r="A44266" s="0" t="n">
        <f aca="true">ROUND(RAND()*9999999999+1,0)</f>
        <v>2883452012</v>
      </c>
    </row>
    <row r="44267" customFormat="false" ht="12.8" hidden="false" customHeight="false" outlineLevel="0" collapsed="false">
      <c r="A44267" s="0" t="n">
        <f aca="true">ROUND(RAND()*9999999999+1,0)</f>
        <v>5805867993</v>
      </c>
    </row>
    <row r="44268" customFormat="false" ht="12.8" hidden="false" customHeight="false" outlineLevel="0" collapsed="false">
      <c r="A44268" s="0" t="n">
        <f aca="true">ROUND(RAND()*9999999999+1,0)</f>
        <v>9454049018</v>
      </c>
    </row>
    <row r="44269" customFormat="false" ht="12.8" hidden="false" customHeight="false" outlineLevel="0" collapsed="false">
      <c r="A44269" s="0" t="n">
        <f aca="true">ROUND(RAND()*9999999999+1,0)</f>
        <v>6446811989</v>
      </c>
    </row>
    <row r="44270" customFormat="false" ht="12.8" hidden="false" customHeight="false" outlineLevel="0" collapsed="false">
      <c r="A44270" s="0" t="n">
        <f aca="true">ROUND(RAND()*9999999999+1,0)</f>
        <v>9392929570</v>
      </c>
    </row>
    <row r="44271" customFormat="false" ht="12.8" hidden="false" customHeight="false" outlineLevel="0" collapsed="false">
      <c r="A44271" s="0" t="n">
        <f aca="true">ROUND(RAND()*9999999999+1,0)</f>
        <v>7011515109</v>
      </c>
    </row>
    <row r="44272" customFormat="false" ht="12.8" hidden="false" customHeight="false" outlineLevel="0" collapsed="false">
      <c r="A44272" s="0" t="n">
        <f aca="true">ROUND(RAND()*9999999999+1,0)</f>
        <v>134093548</v>
      </c>
    </row>
    <row r="44273" customFormat="false" ht="12.8" hidden="false" customHeight="false" outlineLevel="0" collapsed="false">
      <c r="A44273" s="0" t="n">
        <f aca="true">ROUND(RAND()*9999999999+1,0)</f>
        <v>9412792904</v>
      </c>
    </row>
    <row r="44274" customFormat="false" ht="12.8" hidden="false" customHeight="false" outlineLevel="0" collapsed="false">
      <c r="A44274" s="0" t="n">
        <f aca="true">ROUND(RAND()*9999999999+1,0)</f>
        <v>6116376962</v>
      </c>
    </row>
    <row r="44275" customFormat="false" ht="12.8" hidden="false" customHeight="false" outlineLevel="0" collapsed="false">
      <c r="A44275" s="0" t="n">
        <f aca="true">ROUND(RAND()*9999999999+1,0)</f>
        <v>6854873709</v>
      </c>
    </row>
    <row r="44276" customFormat="false" ht="12.8" hidden="false" customHeight="false" outlineLevel="0" collapsed="false">
      <c r="A44276" s="0" t="n">
        <f aca="true">ROUND(RAND()*9999999999+1,0)</f>
        <v>1972019101</v>
      </c>
    </row>
    <row r="44277" customFormat="false" ht="12.8" hidden="false" customHeight="false" outlineLevel="0" collapsed="false">
      <c r="A44277" s="0" t="n">
        <f aca="true">ROUND(RAND()*9999999999+1,0)</f>
        <v>1318545029</v>
      </c>
    </row>
    <row r="44278" customFormat="false" ht="12.8" hidden="false" customHeight="false" outlineLevel="0" collapsed="false">
      <c r="A44278" s="0" t="n">
        <f aca="true">ROUND(RAND()*9999999999+1,0)</f>
        <v>5298385693</v>
      </c>
    </row>
    <row r="44279" customFormat="false" ht="12.8" hidden="false" customHeight="false" outlineLevel="0" collapsed="false">
      <c r="A44279" s="0" t="n">
        <f aca="true">ROUND(RAND()*9999999999+1,0)</f>
        <v>7347229810</v>
      </c>
    </row>
    <row r="44280" customFormat="false" ht="12.8" hidden="false" customHeight="false" outlineLevel="0" collapsed="false">
      <c r="A44280" s="0" t="n">
        <f aca="true">ROUND(RAND()*9999999999+1,0)</f>
        <v>5144476447</v>
      </c>
    </row>
    <row r="44281" customFormat="false" ht="12.8" hidden="false" customHeight="false" outlineLevel="0" collapsed="false">
      <c r="A44281" s="0" t="n">
        <f aca="true">ROUND(RAND()*9999999999+1,0)</f>
        <v>1022819322</v>
      </c>
    </row>
    <row r="44282" customFormat="false" ht="12.8" hidden="false" customHeight="false" outlineLevel="0" collapsed="false">
      <c r="A44282" s="0" t="n">
        <f aca="true">ROUND(RAND()*9999999999+1,0)</f>
        <v>4483469389</v>
      </c>
    </row>
    <row r="44283" customFormat="false" ht="12.8" hidden="false" customHeight="false" outlineLevel="0" collapsed="false">
      <c r="A44283" s="0" t="n">
        <f aca="true">ROUND(RAND()*9999999999+1,0)</f>
        <v>2702605183</v>
      </c>
    </row>
    <row r="44284" customFormat="false" ht="12.8" hidden="false" customHeight="false" outlineLevel="0" collapsed="false">
      <c r="A44284" s="0" t="n">
        <f aca="true">ROUND(RAND()*9999999999+1,0)</f>
        <v>6587835315</v>
      </c>
    </row>
    <row r="44285" customFormat="false" ht="12.8" hidden="false" customHeight="false" outlineLevel="0" collapsed="false">
      <c r="A44285" s="0" t="n">
        <f aca="true">ROUND(RAND()*9999999999+1,0)</f>
        <v>6757088181</v>
      </c>
    </row>
    <row r="44286" customFormat="false" ht="12.8" hidden="false" customHeight="false" outlineLevel="0" collapsed="false">
      <c r="A44286" s="0" t="n">
        <f aca="true">ROUND(RAND()*9999999999+1,0)</f>
        <v>5150798227</v>
      </c>
    </row>
    <row r="44287" customFormat="false" ht="12.8" hidden="false" customHeight="false" outlineLevel="0" collapsed="false">
      <c r="A44287" s="0" t="n">
        <f aca="true">ROUND(RAND()*9999999999+1,0)</f>
        <v>9152683297</v>
      </c>
    </row>
    <row r="44288" customFormat="false" ht="12.8" hidden="false" customHeight="false" outlineLevel="0" collapsed="false">
      <c r="A44288" s="0" t="n">
        <f aca="true">ROUND(RAND()*9999999999+1,0)</f>
        <v>4621541817</v>
      </c>
    </row>
    <row r="44289" customFormat="false" ht="12.8" hidden="false" customHeight="false" outlineLevel="0" collapsed="false">
      <c r="A44289" s="0" t="n">
        <f aca="true">ROUND(RAND()*9999999999+1,0)</f>
        <v>4483370593</v>
      </c>
    </row>
    <row r="44290" customFormat="false" ht="12.8" hidden="false" customHeight="false" outlineLevel="0" collapsed="false">
      <c r="A44290" s="0" t="n">
        <f aca="true">ROUND(RAND()*9999999999+1,0)</f>
        <v>5367547262</v>
      </c>
    </row>
    <row r="44291" customFormat="false" ht="12.8" hidden="false" customHeight="false" outlineLevel="0" collapsed="false">
      <c r="A44291" s="0" t="n">
        <f aca="true">ROUND(RAND()*9999999999+1,0)</f>
        <v>7408096948</v>
      </c>
    </row>
    <row r="44292" customFormat="false" ht="12.8" hidden="false" customHeight="false" outlineLevel="0" collapsed="false">
      <c r="A44292" s="0" t="n">
        <f aca="true">ROUND(RAND()*9999999999+1,0)</f>
        <v>6010095707</v>
      </c>
    </row>
    <row r="44293" customFormat="false" ht="12.8" hidden="false" customHeight="false" outlineLevel="0" collapsed="false">
      <c r="A44293" s="0" t="n">
        <f aca="true">ROUND(RAND()*9999999999+1,0)</f>
        <v>7216149681</v>
      </c>
    </row>
    <row r="44294" customFormat="false" ht="12.8" hidden="false" customHeight="false" outlineLevel="0" collapsed="false">
      <c r="A44294" s="0" t="n">
        <f aca="true">ROUND(RAND()*9999999999+1,0)</f>
        <v>1973440660</v>
      </c>
    </row>
    <row r="44295" customFormat="false" ht="12.8" hidden="false" customHeight="false" outlineLevel="0" collapsed="false">
      <c r="A44295" s="0" t="n">
        <f aca="true">ROUND(RAND()*9999999999+1,0)</f>
        <v>2091002429</v>
      </c>
    </row>
    <row r="44296" customFormat="false" ht="12.8" hidden="false" customHeight="false" outlineLevel="0" collapsed="false">
      <c r="A44296" s="0" t="n">
        <f aca="true">ROUND(RAND()*9999999999+1,0)</f>
        <v>2214004209</v>
      </c>
    </row>
    <row r="44297" customFormat="false" ht="12.8" hidden="false" customHeight="false" outlineLevel="0" collapsed="false">
      <c r="A44297" s="0" t="n">
        <f aca="true">ROUND(RAND()*9999999999+1,0)</f>
        <v>7456107461</v>
      </c>
    </row>
    <row r="44298" customFormat="false" ht="12.8" hidden="false" customHeight="false" outlineLevel="0" collapsed="false">
      <c r="A44298" s="0" t="n">
        <f aca="true">ROUND(RAND()*9999999999+1,0)</f>
        <v>6163489718</v>
      </c>
    </row>
    <row r="44299" customFormat="false" ht="12.8" hidden="false" customHeight="false" outlineLevel="0" collapsed="false">
      <c r="A44299" s="0" t="n">
        <f aca="true">ROUND(RAND()*9999999999+1,0)</f>
        <v>5536152208</v>
      </c>
    </row>
    <row r="44300" customFormat="false" ht="12.8" hidden="false" customHeight="false" outlineLevel="0" collapsed="false">
      <c r="A44300" s="0" t="n">
        <f aca="true">ROUND(RAND()*9999999999+1,0)</f>
        <v>3505722139</v>
      </c>
    </row>
    <row r="44301" customFormat="false" ht="12.8" hidden="false" customHeight="false" outlineLevel="0" collapsed="false">
      <c r="A44301" s="0" t="n">
        <f aca="true">ROUND(RAND()*9999999999+1,0)</f>
        <v>4470854373</v>
      </c>
    </row>
    <row r="44302" customFormat="false" ht="12.8" hidden="false" customHeight="false" outlineLevel="0" collapsed="false">
      <c r="A44302" s="0" t="n">
        <f aca="true">ROUND(RAND()*9999999999+1,0)</f>
        <v>8952793279</v>
      </c>
    </row>
    <row r="44303" customFormat="false" ht="12.8" hidden="false" customHeight="false" outlineLevel="0" collapsed="false">
      <c r="A44303" s="0" t="n">
        <f aca="true">ROUND(RAND()*9999999999+1,0)</f>
        <v>3798337613</v>
      </c>
    </row>
    <row r="44304" customFormat="false" ht="12.8" hidden="false" customHeight="false" outlineLevel="0" collapsed="false">
      <c r="A44304" s="0" t="n">
        <f aca="true">ROUND(RAND()*9999999999+1,0)</f>
        <v>1192839420</v>
      </c>
    </row>
    <row r="44305" customFormat="false" ht="12.8" hidden="false" customHeight="false" outlineLevel="0" collapsed="false">
      <c r="A44305" s="0" t="n">
        <f aca="true">ROUND(RAND()*9999999999+1,0)</f>
        <v>2636575038</v>
      </c>
    </row>
    <row r="44306" customFormat="false" ht="12.8" hidden="false" customHeight="false" outlineLevel="0" collapsed="false">
      <c r="A44306" s="0" t="n">
        <f aca="true">ROUND(RAND()*9999999999+1,0)</f>
        <v>7421115217</v>
      </c>
    </row>
    <row r="44307" customFormat="false" ht="12.8" hidden="false" customHeight="false" outlineLevel="0" collapsed="false">
      <c r="A44307" s="0" t="n">
        <f aca="true">ROUND(RAND()*9999999999+1,0)</f>
        <v>9097849100</v>
      </c>
    </row>
    <row r="44308" customFormat="false" ht="12.8" hidden="false" customHeight="false" outlineLevel="0" collapsed="false">
      <c r="A44308" s="0" t="n">
        <f aca="true">ROUND(RAND()*9999999999+1,0)</f>
        <v>8633780940</v>
      </c>
    </row>
    <row r="44309" customFormat="false" ht="12.8" hidden="false" customHeight="false" outlineLevel="0" collapsed="false">
      <c r="A44309" s="0" t="n">
        <f aca="true">ROUND(RAND()*9999999999+1,0)</f>
        <v>430389292</v>
      </c>
    </row>
    <row r="44310" customFormat="false" ht="12.8" hidden="false" customHeight="false" outlineLevel="0" collapsed="false">
      <c r="A44310" s="0" t="n">
        <f aca="true">ROUND(RAND()*9999999999+1,0)</f>
        <v>4693337942</v>
      </c>
    </row>
    <row r="44311" customFormat="false" ht="12.8" hidden="false" customHeight="false" outlineLevel="0" collapsed="false">
      <c r="A44311" s="0" t="n">
        <f aca="true">ROUND(RAND()*9999999999+1,0)</f>
        <v>5464438582</v>
      </c>
    </row>
    <row r="44312" customFormat="false" ht="12.8" hidden="false" customHeight="false" outlineLevel="0" collapsed="false">
      <c r="A44312" s="0" t="n">
        <f aca="true">ROUND(RAND()*9999999999+1,0)</f>
        <v>2651341425</v>
      </c>
    </row>
    <row r="44313" customFormat="false" ht="12.8" hidden="false" customHeight="false" outlineLevel="0" collapsed="false">
      <c r="A44313" s="0" t="n">
        <f aca="true">ROUND(RAND()*9999999999+1,0)</f>
        <v>7014754941</v>
      </c>
    </row>
    <row r="44314" customFormat="false" ht="12.8" hidden="false" customHeight="false" outlineLevel="0" collapsed="false">
      <c r="A44314" s="0" t="n">
        <f aca="true">ROUND(RAND()*9999999999+1,0)</f>
        <v>2913064511</v>
      </c>
    </row>
    <row r="44315" customFormat="false" ht="12.8" hidden="false" customHeight="false" outlineLevel="0" collapsed="false">
      <c r="A44315" s="0" t="n">
        <f aca="true">ROUND(RAND()*9999999999+1,0)</f>
        <v>6161505224</v>
      </c>
    </row>
    <row r="44316" customFormat="false" ht="12.8" hidden="false" customHeight="false" outlineLevel="0" collapsed="false">
      <c r="A44316" s="0" t="n">
        <f aca="true">ROUND(RAND()*9999999999+1,0)</f>
        <v>39316787</v>
      </c>
    </row>
    <row r="44317" customFormat="false" ht="12.8" hidden="false" customHeight="false" outlineLevel="0" collapsed="false">
      <c r="A44317" s="0" t="n">
        <f aca="true">ROUND(RAND()*9999999999+1,0)</f>
        <v>2414527753</v>
      </c>
    </row>
    <row r="44318" customFormat="false" ht="12.8" hidden="false" customHeight="false" outlineLevel="0" collapsed="false">
      <c r="A44318" s="0" t="n">
        <f aca="true">ROUND(RAND()*9999999999+1,0)</f>
        <v>158392738</v>
      </c>
    </row>
    <row r="44319" customFormat="false" ht="12.8" hidden="false" customHeight="false" outlineLevel="0" collapsed="false">
      <c r="A44319" s="0" t="n">
        <f aca="true">ROUND(RAND()*9999999999+1,0)</f>
        <v>5674121967</v>
      </c>
    </row>
    <row r="44320" customFormat="false" ht="12.8" hidden="false" customHeight="false" outlineLevel="0" collapsed="false">
      <c r="A44320" s="0" t="n">
        <f aca="true">ROUND(RAND()*9999999999+1,0)</f>
        <v>8008398216</v>
      </c>
    </row>
    <row r="44321" customFormat="false" ht="12.8" hidden="false" customHeight="false" outlineLevel="0" collapsed="false">
      <c r="A44321" s="0" t="n">
        <f aca="true">ROUND(RAND()*9999999999+1,0)</f>
        <v>5024230731</v>
      </c>
    </row>
    <row r="44322" customFormat="false" ht="12.8" hidden="false" customHeight="false" outlineLevel="0" collapsed="false">
      <c r="A44322" s="0" t="n">
        <f aca="true">ROUND(RAND()*9999999999+1,0)</f>
        <v>5404128564</v>
      </c>
    </row>
    <row r="44323" customFormat="false" ht="12.8" hidden="false" customHeight="false" outlineLevel="0" collapsed="false">
      <c r="A44323" s="0" t="n">
        <f aca="true">ROUND(RAND()*9999999999+1,0)</f>
        <v>8836431692</v>
      </c>
    </row>
    <row r="44324" customFormat="false" ht="12.8" hidden="false" customHeight="false" outlineLevel="0" collapsed="false">
      <c r="A44324" s="0" t="n">
        <f aca="true">ROUND(RAND()*9999999999+1,0)</f>
        <v>8912586662</v>
      </c>
    </row>
    <row r="44325" customFormat="false" ht="12.8" hidden="false" customHeight="false" outlineLevel="0" collapsed="false">
      <c r="A44325" s="0" t="n">
        <f aca="true">ROUND(RAND()*9999999999+1,0)</f>
        <v>5812573244</v>
      </c>
    </row>
    <row r="44326" customFormat="false" ht="12.8" hidden="false" customHeight="false" outlineLevel="0" collapsed="false">
      <c r="A44326" s="0" t="n">
        <f aca="true">ROUND(RAND()*9999999999+1,0)</f>
        <v>9989999931</v>
      </c>
    </row>
    <row r="44327" customFormat="false" ht="12.8" hidden="false" customHeight="false" outlineLevel="0" collapsed="false">
      <c r="A44327" s="0" t="n">
        <f aca="true">ROUND(RAND()*9999999999+1,0)</f>
        <v>6269245103</v>
      </c>
    </row>
    <row r="44328" customFormat="false" ht="12.8" hidden="false" customHeight="false" outlineLevel="0" collapsed="false">
      <c r="A44328" s="0" t="n">
        <f aca="true">ROUND(RAND()*9999999999+1,0)</f>
        <v>7675177294</v>
      </c>
    </row>
    <row r="44329" customFormat="false" ht="12.8" hidden="false" customHeight="false" outlineLevel="0" collapsed="false">
      <c r="A44329" s="0" t="n">
        <f aca="true">ROUND(RAND()*9999999999+1,0)</f>
        <v>4921348314</v>
      </c>
    </row>
    <row r="44330" customFormat="false" ht="12.8" hidden="false" customHeight="false" outlineLevel="0" collapsed="false">
      <c r="A44330" s="0" t="n">
        <f aca="true">ROUND(RAND()*9999999999+1,0)</f>
        <v>2305941590</v>
      </c>
    </row>
    <row r="44331" customFormat="false" ht="12.8" hidden="false" customHeight="false" outlineLevel="0" collapsed="false">
      <c r="A44331" s="0" t="n">
        <f aca="true">ROUND(RAND()*9999999999+1,0)</f>
        <v>6064872499</v>
      </c>
    </row>
    <row r="44332" customFormat="false" ht="12.8" hidden="false" customHeight="false" outlineLevel="0" collapsed="false">
      <c r="A44332" s="0" t="n">
        <f aca="true">ROUND(RAND()*9999999999+1,0)</f>
        <v>9486294891</v>
      </c>
    </row>
    <row r="44333" customFormat="false" ht="12.8" hidden="false" customHeight="false" outlineLevel="0" collapsed="false">
      <c r="A44333" s="0" t="n">
        <f aca="true">ROUND(RAND()*9999999999+1,0)</f>
        <v>8455035168</v>
      </c>
    </row>
    <row r="44334" customFormat="false" ht="12.8" hidden="false" customHeight="false" outlineLevel="0" collapsed="false">
      <c r="A44334" s="0" t="n">
        <f aca="true">ROUND(RAND()*9999999999+1,0)</f>
        <v>9465734771</v>
      </c>
    </row>
    <row r="44335" customFormat="false" ht="12.8" hidden="false" customHeight="false" outlineLevel="0" collapsed="false">
      <c r="A44335" s="0" t="n">
        <f aca="true">ROUND(RAND()*9999999999+1,0)</f>
        <v>7736207425</v>
      </c>
    </row>
    <row r="44336" customFormat="false" ht="12.8" hidden="false" customHeight="false" outlineLevel="0" collapsed="false">
      <c r="A44336" s="0" t="n">
        <f aca="true">ROUND(RAND()*9999999999+1,0)</f>
        <v>2678910306</v>
      </c>
    </row>
    <row r="44337" customFormat="false" ht="12.8" hidden="false" customHeight="false" outlineLevel="0" collapsed="false">
      <c r="A44337" s="0" t="n">
        <f aca="true">ROUND(RAND()*9999999999+1,0)</f>
        <v>4092691685</v>
      </c>
    </row>
    <row r="44338" customFormat="false" ht="12.8" hidden="false" customHeight="false" outlineLevel="0" collapsed="false">
      <c r="A44338" s="0" t="n">
        <f aca="true">ROUND(RAND()*9999999999+1,0)</f>
        <v>7805333843</v>
      </c>
    </row>
    <row r="44339" customFormat="false" ht="12.8" hidden="false" customHeight="false" outlineLevel="0" collapsed="false">
      <c r="A44339" s="0" t="n">
        <f aca="true">ROUND(RAND()*9999999999+1,0)</f>
        <v>3923660974</v>
      </c>
    </row>
    <row r="44340" customFormat="false" ht="12.8" hidden="false" customHeight="false" outlineLevel="0" collapsed="false">
      <c r="A44340" s="0" t="n">
        <f aca="true">ROUND(RAND()*9999999999+1,0)</f>
        <v>9184086232</v>
      </c>
    </row>
    <row r="44341" customFormat="false" ht="12.8" hidden="false" customHeight="false" outlineLevel="0" collapsed="false">
      <c r="A44341" s="0" t="n">
        <f aca="true">ROUND(RAND()*9999999999+1,0)</f>
        <v>5311522839</v>
      </c>
    </row>
    <row r="44342" customFormat="false" ht="12.8" hidden="false" customHeight="false" outlineLevel="0" collapsed="false">
      <c r="A44342" s="0" t="n">
        <f aca="true">ROUND(RAND()*9999999999+1,0)</f>
        <v>8334683677</v>
      </c>
    </row>
    <row r="44343" customFormat="false" ht="12.8" hidden="false" customHeight="false" outlineLevel="0" collapsed="false">
      <c r="A44343" s="0" t="n">
        <f aca="true">ROUND(RAND()*9999999999+1,0)</f>
        <v>9519528055</v>
      </c>
    </row>
    <row r="44344" customFormat="false" ht="12.8" hidden="false" customHeight="false" outlineLevel="0" collapsed="false">
      <c r="A44344" s="0" t="n">
        <f aca="true">ROUND(RAND()*9999999999+1,0)</f>
        <v>8785413232</v>
      </c>
    </row>
    <row r="44345" customFormat="false" ht="12.8" hidden="false" customHeight="false" outlineLevel="0" collapsed="false">
      <c r="A44345" s="0" t="n">
        <f aca="true">ROUND(RAND()*9999999999+1,0)</f>
        <v>8059972302</v>
      </c>
    </row>
    <row r="44346" customFormat="false" ht="12.8" hidden="false" customHeight="false" outlineLevel="0" collapsed="false">
      <c r="A44346" s="0" t="n">
        <f aca="true">ROUND(RAND()*9999999999+1,0)</f>
        <v>9743290361</v>
      </c>
    </row>
    <row r="44347" customFormat="false" ht="12.8" hidden="false" customHeight="false" outlineLevel="0" collapsed="false">
      <c r="A44347" s="0" t="n">
        <f aca="true">ROUND(RAND()*9999999999+1,0)</f>
        <v>2682014682</v>
      </c>
    </row>
    <row r="44348" customFormat="false" ht="12.8" hidden="false" customHeight="false" outlineLevel="0" collapsed="false">
      <c r="A44348" s="0" t="n">
        <f aca="true">ROUND(RAND()*9999999999+1,0)</f>
        <v>4867096166</v>
      </c>
    </row>
    <row r="44349" customFormat="false" ht="12.8" hidden="false" customHeight="false" outlineLevel="0" collapsed="false">
      <c r="A44349" s="0" t="n">
        <f aca="true">ROUND(RAND()*9999999999+1,0)</f>
        <v>4103978665</v>
      </c>
    </row>
    <row r="44350" customFormat="false" ht="12.8" hidden="false" customHeight="false" outlineLevel="0" collapsed="false">
      <c r="A44350" s="0" t="n">
        <f aca="true">ROUND(RAND()*9999999999+1,0)</f>
        <v>6939714827</v>
      </c>
    </row>
    <row r="44351" customFormat="false" ht="12.8" hidden="false" customHeight="false" outlineLevel="0" collapsed="false">
      <c r="A44351" s="0" t="n">
        <f aca="true">ROUND(RAND()*9999999999+1,0)</f>
        <v>9999681159</v>
      </c>
    </row>
    <row r="44352" customFormat="false" ht="12.8" hidden="false" customHeight="false" outlineLevel="0" collapsed="false">
      <c r="A44352" s="0" t="n">
        <f aca="true">ROUND(RAND()*9999999999+1,0)</f>
        <v>4849745428</v>
      </c>
    </row>
    <row r="44353" customFormat="false" ht="12.8" hidden="false" customHeight="false" outlineLevel="0" collapsed="false">
      <c r="A44353" s="0" t="n">
        <f aca="true">ROUND(RAND()*9999999999+1,0)</f>
        <v>509958732</v>
      </c>
    </row>
    <row r="44354" customFormat="false" ht="12.8" hidden="false" customHeight="false" outlineLevel="0" collapsed="false">
      <c r="A44354" s="0" t="n">
        <f aca="true">ROUND(RAND()*9999999999+1,0)</f>
        <v>9365385690</v>
      </c>
    </row>
    <row r="44355" customFormat="false" ht="12.8" hidden="false" customHeight="false" outlineLevel="0" collapsed="false">
      <c r="A44355" s="0" t="n">
        <f aca="true">ROUND(RAND()*9999999999+1,0)</f>
        <v>8919026724</v>
      </c>
    </row>
    <row r="44356" customFormat="false" ht="12.8" hidden="false" customHeight="false" outlineLevel="0" collapsed="false">
      <c r="A44356" s="0" t="n">
        <f aca="true">ROUND(RAND()*9999999999+1,0)</f>
        <v>5669098322</v>
      </c>
    </row>
    <row r="44357" customFormat="false" ht="12.8" hidden="false" customHeight="false" outlineLevel="0" collapsed="false">
      <c r="A44357" s="0" t="n">
        <f aca="true">ROUND(RAND()*9999999999+1,0)</f>
        <v>1229594586</v>
      </c>
    </row>
    <row r="44358" customFormat="false" ht="12.8" hidden="false" customHeight="false" outlineLevel="0" collapsed="false">
      <c r="A44358" s="0" t="n">
        <f aca="true">ROUND(RAND()*9999999999+1,0)</f>
        <v>4774469735</v>
      </c>
    </row>
    <row r="44359" customFormat="false" ht="12.8" hidden="false" customHeight="false" outlineLevel="0" collapsed="false">
      <c r="A44359" s="0" t="n">
        <f aca="true">ROUND(RAND()*9999999999+1,0)</f>
        <v>3865597048</v>
      </c>
    </row>
    <row r="44360" customFormat="false" ht="12.8" hidden="false" customHeight="false" outlineLevel="0" collapsed="false">
      <c r="A44360" s="0" t="n">
        <f aca="true">ROUND(RAND()*9999999999+1,0)</f>
        <v>118760658</v>
      </c>
    </row>
    <row r="44361" customFormat="false" ht="12.8" hidden="false" customHeight="false" outlineLevel="0" collapsed="false">
      <c r="A44361" s="0" t="n">
        <f aca="true">ROUND(RAND()*9999999999+1,0)</f>
        <v>7826961346</v>
      </c>
    </row>
    <row r="44362" customFormat="false" ht="12.8" hidden="false" customHeight="false" outlineLevel="0" collapsed="false">
      <c r="A44362" s="0" t="n">
        <f aca="true">ROUND(RAND()*9999999999+1,0)</f>
        <v>3696387463</v>
      </c>
    </row>
    <row r="44363" customFormat="false" ht="12.8" hidden="false" customHeight="false" outlineLevel="0" collapsed="false">
      <c r="A44363" s="0" t="n">
        <f aca="true">ROUND(RAND()*9999999999+1,0)</f>
        <v>1388409671</v>
      </c>
    </row>
    <row r="44364" customFormat="false" ht="12.8" hidden="false" customHeight="false" outlineLevel="0" collapsed="false">
      <c r="A44364" s="0" t="n">
        <f aca="true">ROUND(RAND()*9999999999+1,0)</f>
        <v>1279937649</v>
      </c>
    </row>
    <row r="44365" customFormat="false" ht="12.8" hidden="false" customHeight="false" outlineLevel="0" collapsed="false">
      <c r="A44365" s="0" t="n">
        <f aca="true">ROUND(RAND()*9999999999+1,0)</f>
        <v>9126028427</v>
      </c>
    </row>
    <row r="44366" customFormat="false" ht="12.8" hidden="false" customHeight="false" outlineLevel="0" collapsed="false">
      <c r="A44366" s="0" t="n">
        <f aca="true">ROUND(RAND()*9999999999+1,0)</f>
        <v>3410847971</v>
      </c>
    </row>
    <row r="44367" customFormat="false" ht="12.8" hidden="false" customHeight="false" outlineLevel="0" collapsed="false">
      <c r="A44367" s="0" t="n">
        <f aca="true">ROUND(RAND()*9999999999+1,0)</f>
        <v>8349490458</v>
      </c>
    </row>
    <row r="44368" customFormat="false" ht="12.8" hidden="false" customHeight="false" outlineLevel="0" collapsed="false">
      <c r="A44368" s="0" t="n">
        <f aca="true">ROUND(RAND()*9999999999+1,0)</f>
        <v>1528889582</v>
      </c>
    </row>
    <row r="44369" customFormat="false" ht="12.8" hidden="false" customHeight="false" outlineLevel="0" collapsed="false">
      <c r="A44369" s="0" t="n">
        <f aca="true">ROUND(RAND()*9999999999+1,0)</f>
        <v>8808598058</v>
      </c>
    </row>
    <row r="44370" customFormat="false" ht="12.8" hidden="false" customHeight="false" outlineLevel="0" collapsed="false">
      <c r="A44370" s="0" t="n">
        <f aca="true">ROUND(RAND()*9999999999+1,0)</f>
        <v>9144650160</v>
      </c>
    </row>
    <row r="44371" customFormat="false" ht="12.8" hidden="false" customHeight="false" outlineLevel="0" collapsed="false">
      <c r="A44371" s="0" t="n">
        <f aca="true">ROUND(RAND()*9999999999+1,0)</f>
        <v>6885104809</v>
      </c>
    </row>
    <row r="44372" customFormat="false" ht="12.8" hidden="false" customHeight="false" outlineLevel="0" collapsed="false">
      <c r="A44372" s="0" t="n">
        <f aca="true">ROUND(RAND()*9999999999+1,0)</f>
        <v>1880560834</v>
      </c>
    </row>
    <row r="44373" customFormat="false" ht="12.8" hidden="false" customHeight="false" outlineLevel="0" collapsed="false">
      <c r="A44373" s="0" t="n">
        <f aca="true">ROUND(RAND()*9999999999+1,0)</f>
        <v>9486596217</v>
      </c>
    </row>
    <row r="44374" customFormat="false" ht="12.8" hidden="false" customHeight="false" outlineLevel="0" collapsed="false">
      <c r="A44374" s="0" t="n">
        <f aca="true">ROUND(RAND()*9999999999+1,0)</f>
        <v>9017664509</v>
      </c>
    </row>
    <row r="44375" customFormat="false" ht="12.8" hidden="false" customHeight="false" outlineLevel="0" collapsed="false">
      <c r="A44375" s="0" t="n">
        <f aca="true">ROUND(RAND()*9999999999+1,0)</f>
        <v>2682812950</v>
      </c>
    </row>
    <row r="44376" customFormat="false" ht="12.8" hidden="false" customHeight="false" outlineLevel="0" collapsed="false">
      <c r="A44376" s="0" t="n">
        <f aca="true">ROUND(RAND()*9999999999+1,0)</f>
        <v>7503705978</v>
      </c>
    </row>
    <row r="44377" customFormat="false" ht="12.8" hidden="false" customHeight="false" outlineLevel="0" collapsed="false">
      <c r="A44377" s="0" t="n">
        <f aca="true">ROUND(RAND()*9999999999+1,0)</f>
        <v>974469805</v>
      </c>
    </row>
    <row r="44378" customFormat="false" ht="12.8" hidden="false" customHeight="false" outlineLevel="0" collapsed="false">
      <c r="A44378" s="0" t="n">
        <f aca="true">ROUND(RAND()*9999999999+1,0)</f>
        <v>7125329493</v>
      </c>
    </row>
    <row r="44379" customFormat="false" ht="12.8" hidden="false" customHeight="false" outlineLevel="0" collapsed="false">
      <c r="A44379" s="0" t="n">
        <f aca="true">ROUND(RAND()*9999999999+1,0)</f>
        <v>4134541164</v>
      </c>
    </row>
    <row r="44380" customFormat="false" ht="12.8" hidden="false" customHeight="false" outlineLevel="0" collapsed="false">
      <c r="A44380" s="0" t="n">
        <f aca="true">ROUND(RAND()*9999999999+1,0)</f>
        <v>9709641690</v>
      </c>
    </row>
    <row r="44381" customFormat="false" ht="12.8" hidden="false" customHeight="false" outlineLevel="0" collapsed="false">
      <c r="A44381" s="0" t="n">
        <f aca="true">ROUND(RAND()*9999999999+1,0)</f>
        <v>17911437</v>
      </c>
    </row>
    <row r="44382" customFormat="false" ht="12.8" hidden="false" customHeight="false" outlineLevel="0" collapsed="false">
      <c r="A44382" s="0" t="n">
        <f aca="true">ROUND(RAND()*9999999999+1,0)</f>
        <v>2474410513</v>
      </c>
    </row>
    <row r="44383" customFormat="false" ht="12.8" hidden="false" customHeight="false" outlineLevel="0" collapsed="false">
      <c r="A44383" s="0" t="n">
        <f aca="true">ROUND(RAND()*9999999999+1,0)</f>
        <v>4064400221</v>
      </c>
    </row>
    <row r="44384" customFormat="false" ht="12.8" hidden="false" customHeight="false" outlineLevel="0" collapsed="false">
      <c r="A44384" s="0" t="n">
        <f aca="true">ROUND(RAND()*9999999999+1,0)</f>
        <v>3453429017</v>
      </c>
    </row>
    <row r="44385" customFormat="false" ht="12.8" hidden="false" customHeight="false" outlineLevel="0" collapsed="false">
      <c r="A44385" s="0" t="n">
        <f aca="true">ROUND(RAND()*9999999999+1,0)</f>
        <v>8259799489</v>
      </c>
    </row>
    <row r="44386" customFormat="false" ht="12.8" hidden="false" customHeight="false" outlineLevel="0" collapsed="false">
      <c r="A44386" s="0" t="n">
        <f aca="true">ROUND(RAND()*9999999999+1,0)</f>
        <v>8769668616</v>
      </c>
    </row>
    <row r="44387" customFormat="false" ht="12.8" hidden="false" customHeight="false" outlineLevel="0" collapsed="false">
      <c r="A44387" s="0" t="n">
        <f aca="true">ROUND(RAND()*9999999999+1,0)</f>
        <v>5878001956</v>
      </c>
    </row>
    <row r="44388" customFormat="false" ht="12.8" hidden="false" customHeight="false" outlineLevel="0" collapsed="false">
      <c r="A44388" s="0" t="n">
        <f aca="true">ROUND(RAND()*9999999999+1,0)</f>
        <v>8114991962</v>
      </c>
    </row>
    <row r="44389" customFormat="false" ht="12.8" hidden="false" customHeight="false" outlineLevel="0" collapsed="false">
      <c r="A44389" s="0" t="n">
        <f aca="true">ROUND(RAND()*9999999999+1,0)</f>
        <v>642027022</v>
      </c>
    </row>
    <row r="44390" customFormat="false" ht="12.8" hidden="false" customHeight="false" outlineLevel="0" collapsed="false">
      <c r="A44390" s="0" t="n">
        <f aca="true">ROUND(RAND()*9999999999+1,0)</f>
        <v>827114900</v>
      </c>
    </row>
    <row r="44391" customFormat="false" ht="12.8" hidden="false" customHeight="false" outlineLevel="0" collapsed="false">
      <c r="A44391" s="0" t="n">
        <f aca="true">ROUND(RAND()*9999999999+1,0)</f>
        <v>4726804042</v>
      </c>
    </row>
    <row r="44392" customFormat="false" ht="12.8" hidden="false" customHeight="false" outlineLevel="0" collapsed="false">
      <c r="A44392" s="0" t="n">
        <f aca="true">ROUND(RAND()*9999999999+1,0)</f>
        <v>1251714200</v>
      </c>
    </row>
    <row r="44393" customFormat="false" ht="12.8" hidden="false" customHeight="false" outlineLevel="0" collapsed="false">
      <c r="A44393" s="0" t="n">
        <f aca="true">ROUND(RAND()*9999999999+1,0)</f>
        <v>1835041935</v>
      </c>
    </row>
    <row r="44394" customFormat="false" ht="12.8" hidden="false" customHeight="false" outlineLevel="0" collapsed="false">
      <c r="A44394" s="0" t="n">
        <f aca="true">ROUND(RAND()*9999999999+1,0)</f>
        <v>2775582421</v>
      </c>
    </row>
    <row r="44395" customFormat="false" ht="12.8" hidden="false" customHeight="false" outlineLevel="0" collapsed="false">
      <c r="A44395" s="0" t="n">
        <f aca="true">ROUND(RAND()*9999999999+1,0)</f>
        <v>177647599</v>
      </c>
    </row>
    <row r="44396" customFormat="false" ht="12.8" hidden="false" customHeight="false" outlineLevel="0" collapsed="false">
      <c r="A44396" s="0" t="n">
        <f aca="true">ROUND(RAND()*9999999999+1,0)</f>
        <v>434503336</v>
      </c>
    </row>
    <row r="44397" customFormat="false" ht="12.8" hidden="false" customHeight="false" outlineLevel="0" collapsed="false">
      <c r="A44397" s="0" t="n">
        <f aca="true">ROUND(RAND()*9999999999+1,0)</f>
        <v>8581674297</v>
      </c>
    </row>
    <row r="44398" customFormat="false" ht="12.8" hidden="false" customHeight="false" outlineLevel="0" collapsed="false">
      <c r="A44398" s="0" t="n">
        <f aca="true">ROUND(RAND()*9999999999+1,0)</f>
        <v>5910310711</v>
      </c>
    </row>
    <row r="44399" customFormat="false" ht="12.8" hidden="false" customHeight="false" outlineLevel="0" collapsed="false">
      <c r="A44399" s="0" t="n">
        <f aca="true">ROUND(RAND()*9999999999+1,0)</f>
        <v>9785446090</v>
      </c>
    </row>
    <row r="44400" customFormat="false" ht="12.8" hidden="false" customHeight="false" outlineLevel="0" collapsed="false">
      <c r="A44400" s="0" t="n">
        <f aca="true">ROUND(RAND()*9999999999+1,0)</f>
        <v>8472390733</v>
      </c>
    </row>
    <row r="44401" customFormat="false" ht="12.8" hidden="false" customHeight="false" outlineLevel="0" collapsed="false">
      <c r="A44401" s="0" t="n">
        <f aca="true">ROUND(RAND()*9999999999+1,0)</f>
        <v>2270854736</v>
      </c>
    </row>
    <row r="44402" customFormat="false" ht="12.8" hidden="false" customHeight="false" outlineLevel="0" collapsed="false">
      <c r="A44402" s="0" t="n">
        <f aca="true">ROUND(RAND()*9999999999+1,0)</f>
        <v>3197737018</v>
      </c>
    </row>
    <row r="44403" customFormat="false" ht="12.8" hidden="false" customHeight="false" outlineLevel="0" collapsed="false">
      <c r="A44403" s="0" t="n">
        <f aca="true">ROUND(RAND()*9999999999+1,0)</f>
        <v>8754856598</v>
      </c>
    </row>
    <row r="44404" customFormat="false" ht="12.8" hidden="false" customHeight="false" outlineLevel="0" collapsed="false">
      <c r="A44404" s="0" t="n">
        <f aca="true">ROUND(RAND()*9999999999+1,0)</f>
        <v>8297342460</v>
      </c>
    </row>
    <row r="44405" customFormat="false" ht="12.8" hidden="false" customHeight="false" outlineLevel="0" collapsed="false">
      <c r="A44405" s="0" t="n">
        <f aca="true">ROUND(RAND()*9999999999+1,0)</f>
        <v>9662108528</v>
      </c>
    </row>
    <row r="44406" customFormat="false" ht="12.8" hidden="false" customHeight="false" outlineLevel="0" collapsed="false">
      <c r="A44406" s="0" t="n">
        <f aca="true">ROUND(RAND()*9999999999+1,0)</f>
        <v>4494597147</v>
      </c>
    </row>
    <row r="44407" customFormat="false" ht="12.8" hidden="false" customHeight="false" outlineLevel="0" collapsed="false">
      <c r="A44407" s="0" t="n">
        <f aca="true">ROUND(RAND()*9999999999+1,0)</f>
        <v>7394289784</v>
      </c>
    </row>
    <row r="44408" customFormat="false" ht="12.8" hidden="false" customHeight="false" outlineLevel="0" collapsed="false">
      <c r="A44408" s="0" t="n">
        <f aca="true">ROUND(RAND()*9999999999+1,0)</f>
        <v>2354638474</v>
      </c>
    </row>
    <row r="44409" customFormat="false" ht="12.8" hidden="false" customHeight="false" outlineLevel="0" collapsed="false">
      <c r="A44409" s="0" t="n">
        <f aca="true">ROUND(RAND()*9999999999+1,0)</f>
        <v>5273314128</v>
      </c>
    </row>
    <row r="44410" customFormat="false" ht="12.8" hidden="false" customHeight="false" outlineLevel="0" collapsed="false">
      <c r="A44410" s="0" t="n">
        <f aca="true">ROUND(RAND()*9999999999+1,0)</f>
        <v>610634097</v>
      </c>
    </row>
    <row r="44411" customFormat="false" ht="12.8" hidden="false" customHeight="false" outlineLevel="0" collapsed="false">
      <c r="A44411" s="0" t="n">
        <f aca="true">ROUND(RAND()*9999999999+1,0)</f>
        <v>1279970707</v>
      </c>
    </row>
    <row r="44412" customFormat="false" ht="12.8" hidden="false" customHeight="false" outlineLevel="0" collapsed="false">
      <c r="A44412" s="0" t="n">
        <f aca="true">ROUND(RAND()*9999999999+1,0)</f>
        <v>5774117399</v>
      </c>
    </row>
    <row r="44413" customFormat="false" ht="12.8" hidden="false" customHeight="false" outlineLevel="0" collapsed="false">
      <c r="A44413" s="0" t="n">
        <f aca="true">ROUND(RAND()*9999999999+1,0)</f>
        <v>6729736032</v>
      </c>
    </row>
    <row r="44414" customFormat="false" ht="12.8" hidden="false" customHeight="false" outlineLevel="0" collapsed="false">
      <c r="A44414" s="0" t="n">
        <f aca="true">ROUND(RAND()*9999999999+1,0)</f>
        <v>9641337519</v>
      </c>
    </row>
    <row r="44415" customFormat="false" ht="12.8" hidden="false" customHeight="false" outlineLevel="0" collapsed="false">
      <c r="A44415" s="0" t="n">
        <f aca="true">ROUND(RAND()*9999999999+1,0)</f>
        <v>4640487836</v>
      </c>
    </row>
    <row r="44416" customFormat="false" ht="12.8" hidden="false" customHeight="false" outlineLevel="0" collapsed="false">
      <c r="A44416" s="0" t="n">
        <f aca="true">ROUND(RAND()*9999999999+1,0)</f>
        <v>8575781657</v>
      </c>
    </row>
    <row r="44417" customFormat="false" ht="12.8" hidden="false" customHeight="false" outlineLevel="0" collapsed="false">
      <c r="A44417" s="0" t="n">
        <f aca="true">ROUND(RAND()*9999999999+1,0)</f>
        <v>6012935717</v>
      </c>
    </row>
    <row r="44418" customFormat="false" ht="12.8" hidden="false" customHeight="false" outlineLevel="0" collapsed="false">
      <c r="A44418" s="0" t="n">
        <f aca="true">ROUND(RAND()*9999999999+1,0)</f>
        <v>1787387206</v>
      </c>
    </row>
    <row r="44419" customFormat="false" ht="12.8" hidden="false" customHeight="false" outlineLevel="0" collapsed="false">
      <c r="A44419" s="0" t="n">
        <f aca="true">ROUND(RAND()*9999999999+1,0)</f>
        <v>1713919985</v>
      </c>
    </row>
    <row r="44420" customFormat="false" ht="12.8" hidden="false" customHeight="false" outlineLevel="0" collapsed="false">
      <c r="A44420" s="0" t="n">
        <f aca="true">ROUND(RAND()*9999999999+1,0)</f>
        <v>4984944358</v>
      </c>
    </row>
    <row r="44421" customFormat="false" ht="12.8" hidden="false" customHeight="false" outlineLevel="0" collapsed="false">
      <c r="A44421" s="0" t="n">
        <f aca="true">ROUND(RAND()*9999999999+1,0)</f>
        <v>7786493700</v>
      </c>
    </row>
    <row r="44422" customFormat="false" ht="12.8" hidden="false" customHeight="false" outlineLevel="0" collapsed="false">
      <c r="A44422" s="0" t="n">
        <f aca="true">ROUND(RAND()*9999999999+1,0)</f>
        <v>8708961620</v>
      </c>
    </row>
    <row r="44423" customFormat="false" ht="12.8" hidden="false" customHeight="false" outlineLevel="0" collapsed="false">
      <c r="A44423" s="0" t="n">
        <f aca="true">ROUND(RAND()*9999999999+1,0)</f>
        <v>9018443808</v>
      </c>
    </row>
    <row r="44424" customFormat="false" ht="12.8" hidden="false" customHeight="false" outlineLevel="0" collapsed="false">
      <c r="A44424" s="0" t="n">
        <f aca="true">ROUND(RAND()*9999999999+1,0)</f>
        <v>9491444233</v>
      </c>
    </row>
    <row r="44425" customFormat="false" ht="12.8" hidden="false" customHeight="false" outlineLevel="0" collapsed="false">
      <c r="A44425" s="0" t="n">
        <f aca="true">ROUND(RAND()*9999999999+1,0)</f>
        <v>5724733012</v>
      </c>
    </row>
    <row r="44426" customFormat="false" ht="12.8" hidden="false" customHeight="false" outlineLevel="0" collapsed="false">
      <c r="A44426" s="0" t="n">
        <f aca="true">ROUND(RAND()*9999999999+1,0)</f>
        <v>7568347505</v>
      </c>
    </row>
    <row r="44427" customFormat="false" ht="12.8" hidden="false" customHeight="false" outlineLevel="0" collapsed="false">
      <c r="A44427" s="0" t="n">
        <f aca="true">ROUND(RAND()*9999999999+1,0)</f>
        <v>1633465845</v>
      </c>
    </row>
    <row r="44428" customFormat="false" ht="12.8" hidden="false" customHeight="false" outlineLevel="0" collapsed="false">
      <c r="A44428" s="0" t="n">
        <f aca="true">ROUND(RAND()*9999999999+1,0)</f>
        <v>3537009328</v>
      </c>
    </row>
    <row r="44429" customFormat="false" ht="12.8" hidden="false" customHeight="false" outlineLevel="0" collapsed="false">
      <c r="A44429" s="0" t="n">
        <f aca="true">ROUND(RAND()*9999999999+1,0)</f>
        <v>2564155591</v>
      </c>
    </row>
    <row r="44430" customFormat="false" ht="12.8" hidden="false" customHeight="false" outlineLevel="0" collapsed="false">
      <c r="A44430" s="0" t="n">
        <f aca="true">ROUND(RAND()*9999999999+1,0)</f>
        <v>622293375</v>
      </c>
    </row>
    <row r="44431" customFormat="false" ht="12.8" hidden="false" customHeight="false" outlineLevel="0" collapsed="false">
      <c r="A44431" s="0" t="n">
        <f aca="true">ROUND(RAND()*9999999999+1,0)</f>
        <v>6923677707</v>
      </c>
    </row>
    <row r="44432" customFormat="false" ht="12.8" hidden="false" customHeight="false" outlineLevel="0" collapsed="false">
      <c r="A44432" s="0" t="n">
        <f aca="true">ROUND(RAND()*9999999999+1,0)</f>
        <v>5501934640</v>
      </c>
    </row>
    <row r="44433" customFormat="false" ht="12.8" hidden="false" customHeight="false" outlineLevel="0" collapsed="false">
      <c r="A44433" s="0" t="n">
        <f aca="true">ROUND(RAND()*9999999999+1,0)</f>
        <v>4193566358</v>
      </c>
    </row>
    <row r="44434" customFormat="false" ht="12.8" hidden="false" customHeight="false" outlineLevel="0" collapsed="false">
      <c r="A44434" s="0" t="n">
        <f aca="true">ROUND(RAND()*9999999999+1,0)</f>
        <v>2931908213</v>
      </c>
    </row>
    <row r="44435" customFormat="false" ht="12.8" hidden="false" customHeight="false" outlineLevel="0" collapsed="false">
      <c r="A44435" s="0" t="n">
        <f aca="true">ROUND(RAND()*9999999999+1,0)</f>
        <v>4805730535</v>
      </c>
    </row>
    <row r="44436" customFormat="false" ht="12.8" hidden="false" customHeight="false" outlineLevel="0" collapsed="false">
      <c r="A44436" s="0" t="n">
        <f aca="true">ROUND(RAND()*9999999999+1,0)</f>
        <v>4234489624</v>
      </c>
    </row>
    <row r="44437" customFormat="false" ht="12.8" hidden="false" customHeight="false" outlineLevel="0" collapsed="false">
      <c r="A44437" s="0" t="n">
        <f aca="true">ROUND(RAND()*9999999999+1,0)</f>
        <v>2286944791</v>
      </c>
    </row>
    <row r="44438" customFormat="false" ht="12.8" hidden="false" customHeight="false" outlineLevel="0" collapsed="false">
      <c r="A44438" s="0" t="n">
        <f aca="true">ROUND(RAND()*9999999999+1,0)</f>
        <v>2372124674</v>
      </c>
    </row>
    <row r="44439" customFormat="false" ht="12.8" hidden="false" customHeight="false" outlineLevel="0" collapsed="false">
      <c r="A44439" s="0" t="n">
        <f aca="true">ROUND(RAND()*9999999999+1,0)</f>
        <v>7323924151</v>
      </c>
    </row>
    <row r="44440" customFormat="false" ht="12.8" hidden="false" customHeight="false" outlineLevel="0" collapsed="false">
      <c r="A44440" s="0" t="n">
        <f aca="true">ROUND(RAND()*9999999999+1,0)</f>
        <v>5858024921</v>
      </c>
    </row>
    <row r="44441" customFormat="false" ht="12.8" hidden="false" customHeight="false" outlineLevel="0" collapsed="false">
      <c r="A44441" s="0" t="n">
        <f aca="true">ROUND(RAND()*9999999999+1,0)</f>
        <v>1104414581</v>
      </c>
    </row>
    <row r="44442" customFormat="false" ht="12.8" hidden="false" customHeight="false" outlineLevel="0" collapsed="false">
      <c r="A44442" s="0" t="n">
        <f aca="true">ROUND(RAND()*9999999999+1,0)</f>
        <v>5242803630</v>
      </c>
    </row>
    <row r="44443" customFormat="false" ht="12.8" hidden="false" customHeight="false" outlineLevel="0" collapsed="false">
      <c r="A44443" s="0" t="n">
        <f aca="true">ROUND(RAND()*9999999999+1,0)</f>
        <v>1689120019</v>
      </c>
    </row>
    <row r="44444" customFormat="false" ht="12.8" hidden="false" customHeight="false" outlineLevel="0" collapsed="false">
      <c r="A44444" s="0" t="n">
        <f aca="true">ROUND(RAND()*9999999999+1,0)</f>
        <v>5996581074</v>
      </c>
    </row>
    <row r="44445" customFormat="false" ht="12.8" hidden="false" customHeight="false" outlineLevel="0" collapsed="false">
      <c r="A44445" s="0" t="n">
        <f aca="true">ROUND(RAND()*9999999999+1,0)</f>
        <v>2290988848</v>
      </c>
    </row>
    <row r="44446" customFormat="false" ht="12.8" hidden="false" customHeight="false" outlineLevel="0" collapsed="false">
      <c r="A44446" s="0" t="n">
        <f aca="true">ROUND(RAND()*9999999999+1,0)</f>
        <v>6347647868</v>
      </c>
    </row>
    <row r="44447" customFormat="false" ht="12.8" hidden="false" customHeight="false" outlineLevel="0" collapsed="false">
      <c r="A44447" s="0" t="n">
        <f aca="true">ROUND(RAND()*9999999999+1,0)</f>
        <v>8786381030</v>
      </c>
    </row>
    <row r="44448" customFormat="false" ht="12.8" hidden="false" customHeight="false" outlineLevel="0" collapsed="false">
      <c r="A44448" s="0" t="n">
        <f aca="true">ROUND(RAND()*9999999999+1,0)</f>
        <v>7096756713</v>
      </c>
    </row>
    <row r="44449" customFormat="false" ht="12.8" hidden="false" customHeight="false" outlineLevel="0" collapsed="false">
      <c r="A44449" s="0" t="n">
        <f aca="true">ROUND(RAND()*9999999999+1,0)</f>
        <v>1473199787</v>
      </c>
    </row>
    <row r="44450" customFormat="false" ht="12.8" hidden="false" customHeight="false" outlineLevel="0" collapsed="false">
      <c r="A44450" s="0" t="n">
        <f aca="true">ROUND(RAND()*9999999999+1,0)</f>
        <v>7161794504</v>
      </c>
    </row>
    <row r="44451" customFormat="false" ht="12.8" hidden="false" customHeight="false" outlineLevel="0" collapsed="false">
      <c r="A44451" s="0" t="n">
        <f aca="true">ROUND(RAND()*9999999999+1,0)</f>
        <v>3259569710</v>
      </c>
    </row>
    <row r="44452" customFormat="false" ht="12.8" hidden="false" customHeight="false" outlineLevel="0" collapsed="false">
      <c r="A44452" s="0" t="n">
        <f aca="true">ROUND(RAND()*9999999999+1,0)</f>
        <v>4963939080</v>
      </c>
    </row>
    <row r="44453" customFormat="false" ht="12.8" hidden="false" customHeight="false" outlineLevel="0" collapsed="false">
      <c r="A44453" s="0" t="n">
        <f aca="true">ROUND(RAND()*9999999999+1,0)</f>
        <v>4201019811</v>
      </c>
    </row>
    <row r="44454" customFormat="false" ht="12.8" hidden="false" customHeight="false" outlineLevel="0" collapsed="false">
      <c r="A44454" s="0" t="n">
        <f aca="true">ROUND(RAND()*9999999999+1,0)</f>
        <v>5990443228</v>
      </c>
    </row>
    <row r="44455" customFormat="false" ht="12.8" hidden="false" customHeight="false" outlineLevel="0" collapsed="false">
      <c r="A44455" s="0" t="n">
        <f aca="true">ROUND(RAND()*9999999999+1,0)</f>
        <v>41224245</v>
      </c>
    </row>
    <row r="44456" customFormat="false" ht="12.8" hidden="false" customHeight="false" outlineLevel="0" collapsed="false">
      <c r="A44456" s="0" t="n">
        <f aca="true">ROUND(RAND()*9999999999+1,0)</f>
        <v>4189465076</v>
      </c>
    </row>
    <row r="44457" customFormat="false" ht="12.8" hidden="false" customHeight="false" outlineLevel="0" collapsed="false">
      <c r="A44457" s="0" t="n">
        <f aca="true">ROUND(RAND()*9999999999+1,0)</f>
        <v>584205622</v>
      </c>
    </row>
    <row r="44458" customFormat="false" ht="12.8" hidden="false" customHeight="false" outlineLevel="0" collapsed="false">
      <c r="A44458" s="0" t="n">
        <f aca="true">ROUND(RAND()*9999999999+1,0)</f>
        <v>5802277117</v>
      </c>
    </row>
    <row r="44459" customFormat="false" ht="12.8" hidden="false" customHeight="false" outlineLevel="0" collapsed="false">
      <c r="A44459" s="0" t="n">
        <f aca="true">ROUND(RAND()*9999999999+1,0)</f>
        <v>8045956665</v>
      </c>
    </row>
    <row r="44460" customFormat="false" ht="12.8" hidden="false" customHeight="false" outlineLevel="0" collapsed="false">
      <c r="A44460" s="0" t="n">
        <f aca="true">ROUND(RAND()*9999999999+1,0)</f>
        <v>556613420</v>
      </c>
    </row>
    <row r="44461" customFormat="false" ht="12.8" hidden="false" customHeight="false" outlineLevel="0" collapsed="false">
      <c r="A44461" s="0" t="n">
        <f aca="true">ROUND(RAND()*9999999999+1,0)</f>
        <v>7409368786</v>
      </c>
    </row>
    <row r="44462" customFormat="false" ht="12.8" hidden="false" customHeight="false" outlineLevel="0" collapsed="false">
      <c r="A44462" s="0" t="n">
        <f aca="true">ROUND(RAND()*9999999999+1,0)</f>
        <v>918987902</v>
      </c>
    </row>
    <row r="44463" customFormat="false" ht="12.8" hidden="false" customHeight="false" outlineLevel="0" collapsed="false">
      <c r="A44463" s="0" t="n">
        <f aca="true">ROUND(RAND()*9999999999+1,0)</f>
        <v>6291335096</v>
      </c>
    </row>
    <row r="44464" customFormat="false" ht="12.8" hidden="false" customHeight="false" outlineLevel="0" collapsed="false">
      <c r="A44464" s="0" t="n">
        <f aca="true">ROUND(RAND()*9999999999+1,0)</f>
        <v>1073377876</v>
      </c>
    </row>
    <row r="44465" customFormat="false" ht="12.8" hidden="false" customHeight="false" outlineLevel="0" collapsed="false">
      <c r="A44465" s="0" t="n">
        <f aca="true">ROUND(RAND()*9999999999+1,0)</f>
        <v>9256900547</v>
      </c>
    </row>
    <row r="44466" customFormat="false" ht="12.8" hidden="false" customHeight="false" outlineLevel="0" collapsed="false">
      <c r="A44466" s="0" t="n">
        <f aca="true">ROUND(RAND()*9999999999+1,0)</f>
        <v>8868710064</v>
      </c>
    </row>
    <row r="44467" customFormat="false" ht="12.8" hidden="false" customHeight="false" outlineLevel="0" collapsed="false">
      <c r="A44467" s="0" t="n">
        <f aca="true">ROUND(RAND()*9999999999+1,0)</f>
        <v>999168738</v>
      </c>
    </row>
    <row r="44468" customFormat="false" ht="12.8" hidden="false" customHeight="false" outlineLevel="0" collapsed="false">
      <c r="A44468" s="0" t="n">
        <f aca="true">ROUND(RAND()*9999999999+1,0)</f>
        <v>7362498678</v>
      </c>
    </row>
    <row r="44469" customFormat="false" ht="12.8" hidden="false" customHeight="false" outlineLevel="0" collapsed="false">
      <c r="A44469" s="0" t="n">
        <f aca="true">ROUND(RAND()*9999999999+1,0)</f>
        <v>294156804</v>
      </c>
    </row>
    <row r="44470" customFormat="false" ht="12.8" hidden="false" customHeight="false" outlineLevel="0" collapsed="false">
      <c r="A44470" s="0" t="n">
        <f aca="true">ROUND(RAND()*9999999999+1,0)</f>
        <v>8913174694</v>
      </c>
    </row>
    <row r="44471" customFormat="false" ht="12.8" hidden="false" customHeight="false" outlineLevel="0" collapsed="false">
      <c r="A44471" s="0" t="n">
        <f aca="true">ROUND(RAND()*9999999999+1,0)</f>
        <v>2383752737</v>
      </c>
    </row>
    <row r="44472" customFormat="false" ht="12.8" hidden="false" customHeight="false" outlineLevel="0" collapsed="false">
      <c r="A44472" s="0" t="n">
        <f aca="true">ROUND(RAND()*9999999999+1,0)</f>
        <v>5835006279</v>
      </c>
    </row>
    <row r="44473" customFormat="false" ht="12.8" hidden="false" customHeight="false" outlineLevel="0" collapsed="false">
      <c r="A44473" s="0" t="n">
        <f aca="true">ROUND(RAND()*9999999999+1,0)</f>
        <v>6206117511</v>
      </c>
    </row>
    <row r="44474" customFormat="false" ht="12.8" hidden="false" customHeight="false" outlineLevel="0" collapsed="false">
      <c r="A44474" s="0" t="n">
        <f aca="true">ROUND(RAND()*9999999999+1,0)</f>
        <v>2977346042</v>
      </c>
    </row>
    <row r="44475" customFormat="false" ht="12.8" hidden="false" customHeight="false" outlineLevel="0" collapsed="false">
      <c r="A44475" s="0" t="n">
        <f aca="true">ROUND(RAND()*9999999999+1,0)</f>
        <v>9713127440</v>
      </c>
    </row>
    <row r="44476" customFormat="false" ht="12.8" hidden="false" customHeight="false" outlineLevel="0" collapsed="false">
      <c r="A44476" s="0" t="n">
        <f aca="true">ROUND(RAND()*9999999999+1,0)</f>
        <v>1953965141</v>
      </c>
    </row>
    <row r="44477" customFormat="false" ht="12.8" hidden="false" customHeight="false" outlineLevel="0" collapsed="false">
      <c r="A44477" s="0" t="n">
        <f aca="true">ROUND(RAND()*9999999999+1,0)</f>
        <v>3661090603</v>
      </c>
    </row>
    <row r="44478" customFormat="false" ht="12.8" hidden="false" customHeight="false" outlineLevel="0" collapsed="false">
      <c r="A44478" s="0" t="n">
        <f aca="true">ROUND(RAND()*9999999999+1,0)</f>
        <v>6054437834</v>
      </c>
    </row>
    <row r="44479" customFormat="false" ht="12.8" hidden="false" customHeight="false" outlineLevel="0" collapsed="false">
      <c r="A44479" s="0" t="n">
        <f aca="true">ROUND(RAND()*9999999999+1,0)</f>
        <v>3025714857</v>
      </c>
    </row>
    <row r="44480" customFormat="false" ht="12.8" hidden="false" customHeight="false" outlineLevel="0" collapsed="false">
      <c r="A44480" s="0" t="n">
        <f aca="true">ROUND(RAND()*9999999999+1,0)</f>
        <v>3981516845</v>
      </c>
    </row>
    <row r="44481" customFormat="false" ht="12.8" hidden="false" customHeight="false" outlineLevel="0" collapsed="false">
      <c r="A44481" s="0" t="n">
        <f aca="true">ROUND(RAND()*9999999999+1,0)</f>
        <v>6464074713</v>
      </c>
    </row>
    <row r="44482" customFormat="false" ht="12.8" hidden="false" customHeight="false" outlineLevel="0" collapsed="false">
      <c r="A44482" s="0" t="n">
        <f aca="true">ROUND(RAND()*9999999999+1,0)</f>
        <v>9192845468</v>
      </c>
    </row>
    <row r="44483" customFormat="false" ht="12.8" hidden="false" customHeight="false" outlineLevel="0" collapsed="false">
      <c r="A44483" s="0" t="n">
        <f aca="true">ROUND(RAND()*9999999999+1,0)</f>
        <v>7764458077</v>
      </c>
    </row>
    <row r="44484" customFormat="false" ht="12.8" hidden="false" customHeight="false" outlineLevel="0" collapsed="false">
      <c r="A44484" s="0" t="n">
        <f aca="true">ROUND(RAND()*9999999999+1,0)</f>
        <v>3945041108</v>
      </c>
    </row>
    <row r="44485" customFormat="false" ht="12.8" hidden="false" customHeight="false" outlineLevel="0" collapsed="false">
      <c r="A44485" s="0" t="n">
        <f aca="true">ROUND(RAND()*9999999999+1,0)</f>
        <v>5164694761</v>
      </c>
    </row>
    <row r="44486" customFormat="false" ht="12.8" hidden="false" customHeight="false" outlineLevel="0" collapsed="false">
      <c r="A44486" s="0" t="n">
        <f aca="true">ROUND(RAND()*9999999999+1,0)</f>
        <v>4819472413</v>
      </c>
    </row>
    <row r="44487" customFormat="false" ht="12.8" hidden="false" customHeight="false" outlineLevel="0" collapsed="false">
      <c r="A44487" s="0" t="n">
        <f aca="true">ROUND(RAND()*9999999999+1,0)</f>
        <v>8505758961</v>
      </c>
    </row>
    <row r="44488" customFormat="false" ht="12.8" hidden="false" customHeight="false" outlineLevel="0" collapsed="false">
      <c r="A44488" s="0" t="n">
        <f aca="true">ROUND(RAND()*9999999999+1,0)</f>
        <v>7633211536</v>
      </c>
    </row>
    <row r="44489" customFormat="false" ht="12.8" hidden="false" customHeight="false" outlineLevel="0" collapsed="false">
      <c r="A44489" s="0" t="n">
        <f aca="true">ROUND(RAND()*9999999999+1,0)</f>
        <v>7655128324</v>
      </c>
    </row>
    <row r="44490" customFormat="false" ht="12.8" hidden="false" customHeight="false" outlineLevel="0" collapsed="false">
      <c r="A44490" s="0" t="n">
        <f aca="true">ROUND(RAND()*9999999999+1,0)</f>
        <v>5033571081</v>
      </c>
    </row>
    <row r="44491" customFormat="false" ht="12.8" hidden="false" customHeight="false" outlineLevel="0" collapsed="false">
      <c r="A44491" s="0" t="n">
        <f aca="true">ROUND(RAND()*9999999999+1,0)</f>
        <v>6156645013</v>
      </c>
    </row>
    <row r="44492" customFormat="false" ht="12.8" hidden="false" customHeight="false" outlineLevel="0" collapsed="false">
      <c r="A44492" s="0" t="n">
        <f aca="true">ROUND(RAND()*9999999999+1,0)</f>
        <v>2972978626</v>
      </c>
    </row>
    <row r="44493" customFormat="false" ht="12.8" hidden="false" customHeight="false" outlineLevel="0" collapsed="false">
      <c r="A44493" s="0" t="n">
        <f aca="true">ROUND(RAND()*9999999999+1,0)</f>
        <v>562180113</v>
      </c>
    </row>
    <row r="44494" customFormat="false" ht="12.8" hidden="false" customHeight="false" outlineLevel="0" collapsed="false">
      <c r="A44494" s="0" t="n">
        <f aca="true">ROUND(RAND()*9999999999+1,0)</f>
        <v>8017437259</v>
      </c>
    </row>
    <row r="44495" customFormat="false" ht="12.8" hidden="false" customHeight="false" outlineLevel="0" collapsed="false">
      <c r="A44495" s="0" t="n">
        <f aca="true">ROUND(RAND()*9999999999+1,0)</f>
        <v>9954174886</v>
      </c>
    </row>
    <row r="44496" customFormat="false" ht="12.8" hidden="false" customHeight="false" outlineLevel="0" collapsed="false">
      <c r="A44496" s="0" t="n">
        <f aca="true">ROUND(RAND()*9999999999+1,0)</f>
        <v>4901046209</v>
      </c>
    </row>
    <row r="44497" customFormat="false" ht="12.8" hidden="false" customHeight="false" outlineLevel="0" collapsed="false">
      <c r="A44497" s="0" t="n">
        <f aca="true">ROUND(RAND()*9999999999+1,0)</f>
        <v>3621936268</v>
      </c>
    </row>
    <row r="44498" customFormat="false" ht="12.8" hidden="false" customHeight="false" outlineLevel="0" collapsed="false">
      <c r="A44498" s="0" t="n">
        <f aca="true">ROUND(RAND()*9999999999+1,0)</f>
        <v>8806000141</v>
      </c>
    </row>
    <row r="44499" customFormat="false" ht="12.8" hidden="false" customHeight="false" outlineLevel="0" collapsed="false">
      <c r="A44499" s="0" t="n">
        <f aca="true">ROUND(RAND()*9999999999+1,0)</f>
        <v>494822926</v>
      </c>
    </row>
    <row r="44500" customFormat="false" ht="12.8" hidden="false" customHeight="false" outlineLevel="0" collapsed="false">
      <c r="A44500" s="0" t="n">
        <f aca="true">ROUND(RAND()*9999999999+1,0)</f>
        <v>5126790737</v>
      </c>
    </row>
    <row r="44501" customFormat="false" ht="12.8" hidden="false" customHeight="false" outlineLevel="0" collapsed="false">
      <c r="A44501" s="0" t="n">
        <f aca="true">ROUND(RAND()*9999999999+1,0)</f>
        <v>246347837</v>
      </c>
    </row>
    <row r="44502" customFormat="false" ht="12.8" hidden="false" customHeight="false" outlineLevel="0" collapsed="false">
      <c r="A44502" s="0" t="n">
        <f aca="true">ROUND(RAND()*9999999999+1,0)</f>
        <v>3143362611</v>
      </c>
    </row>
    <row r="44503" customFormat="false" ht="12.8" hidden="false" customHeight="false" outlineLevel="0" collapsed="false">
      <c r="A44503" s="0" t="n">
        <f aca="true">ROUND(RAND()*9999999999+1,0)</f>
        <v>2344673393</v>
      </c>
    </row>
    <row r="44504" customFormat="false" ht="12.8" hidden="false" customHeight="false" outlineLevel="0" collapsed="false">
      <c r="A44504" s="0" t="n">
        <f aca="true">ROUND(RAND()*9999999999+1,0)</f>
        <v>5124052480</v>
      </c>
    </row>
    <row r="44505" customFormat="false" ht="12.8" hidden="false" customHeight="false" outlineLevel="0" collapsed="false">
      <c r="A44505" s="0" t="n">
        <f aca="true">ROUND(RAND()*9999999999+1,0)</f>
        <v>2996879437</v>
      </c>
    </row>
    <row r="44506" customFormat="false" ht="12.8" hidden="false" customHeight="false" outlineLevel="0" collapsed="false">
      <c r="A44506" s="0" t="n">
        <f aca="true">ROUND(RAND()*9999999999+1,0)</f>
        <v>7035578016</v>
      </c>
    </row>
    <row r="44507" customFormat="false" ht="12.8" hidden="false" customHeight="false" outlineLevel="0" collapsed="false">
      <c r="A44507" s="0" t="n">
        <f aca="true">ROUND(RAND()*9999999999+1,0)</f>
        <v>7195564916</v>
      </c>
    </row>
    <row r="44508" customFormat="false" ht="12.8" hidden="false" customHeight="false" outlineLevel="0" collapsed="false">
      <c r="A44508" s="0" t="n">
        <f aca="true">ROUND(RAND()*9999999999+1,0)</f>
        <v>7928867065</v>
      </c>
    </row>
    <row r="44509" customFormat="false" ht="12.8" hidden="false" customHeight="false" outlineLevel="0" collapsed="false">
      <c r="A44509" s="0" t="n">
        <f aca="true">ROUND(RAND()*9999999999+1,0)</f>
        <v>1258611560</v>
      </c>
    </row>
    <row r="44510" customFormat="false" ht="12.8" hidden="false" customHeight="false" outlineLevel="0" collapsed="false">
      <c r="A44510" s="0" t="n">
        <f aca="true">ROUND(RAND()*9999999999+1,0)</f>
        <v>9833776396</v>
      </c>
    </row>
    <row r="44511" customFormat="false" ht="12.8" hidden="false" customHeight="false" outlineLevel="0" collapsed="false">
      <c r="A44511" s="0" t="n">
        <f aca="true">ROUND(RAND()*9999999999+1,0)</f>
        <v>4018041767</v>
      </c>
    </row>
    <row r="44512" customFormat="false" ht="12.8" hidden="false" customHeight="false" outlineLevel="0" collapsed="false">
      <c r="A44512" s="0" t="n">
        <f aca="true">ROUND(RAND()*9999999999+1,0)</f>
        <v>317308343</v>
      </c>
    </row>
    <row r="44513" customFormat="false" ht="12.8" hidden="false" customHeight="false" outlineLevel="0" collapsed="false">
      <c r="A44513" s="0" t="n">
        <f aca="true">ROUND(RAND()*9999999999+1,0)</f>
        <v>4126624721</v>
      </c>
    </row>
    <row r="44514" customFormat="false" ht="12.8" hidden="false" customHeight="false" outlineLevel="0" collapsed="false">
      <c r="A44514" s="0" t="n">
        <f aca="true">ROUND(RAND()*9999999999+1,0)</f>
        <v>4722832649</v>
      </c>
    </row>
    <row r="44515" customFormat="false" ht="12.8" hidden="false" customHeight="false" outlineLevel="0" collapsed="false">
      <c r="A44515" s="0" t="n">
        <f aca="true">ROUND(RAND()*9999999999+1,0)</f>
        <v>5347966963</v>
      </c>
    </row>
    <row r="44516" customFormat="false" ht="12.8" hidden="false" customHeight="false" outlineLevel="0" collapsed="false">
      <c r="A44516" s="0" t="n">
        <f aca="true">ROUND(RAND()*9999999999+1,0)</f>
        <v>3234595069</v>
      </c>
    </row>
    <row r="44517" customFormat="false" ht="12.8" hidden="false" customHeight="false" outlineLevel="0" collapsed="false">
      <c r="A44517" s="0" t="n">
        <f aca="true">ROUND(RAND()*9999999999+1,0)</f>
        <v>8454425164</v>
      </c>
    </row>
    <row r="44518" customFormat="false" ht="12.8" hidden="false" customHeight="false" outlineLevel="0" collapsed="false">
      <c r="A44518" s="0" t="n">
        <f aca="true">ROUND(RAND()*9999999999+1,0)</f>
        <v>5433408697</v>
      </c>
    </row>
    <row r="44519" customFormat="false" ht="12.8" hidden="false" customHeight="false" outlineLevel="0" collapsed="false">
      <c r="A44519" s="0" t="n">
        <f aca="true">ROUND(RAND()*9999999999+1,0)</f>
        <v>8602883303</v>
      </c>
    </row>
    <row r="44520" customFormat="false" ht="12.8" hidden="false" customHeight="false" outlineLevel="0" collapsed="false">
      <c r="A44520" s="0" t="n">
        <f aca="true">ROUND(RAND()*9999999999+1,0)</f>
        <v>6681224555</v>
      </c>
    </row>
    <row r="44521" customFormat="false" ht="12.8" hidden="false" customHeight="false" outlineLevel="0" collapsed="false">
      <c r="A44521" s="0" t="n">
        <f aca="true">ROUND(RAND()*9999999999+1,0)</f>
        <v>9659516679</v>
      </c>
    </row>
    <row r="44522" customFormat="false" ht="12.8" hidden="false" customHeight="false" outlineLevel="0" collapsed="false">
      <c r="A44522" s="0" t="n">
        <f aca="true">ROUND(RAND()*9999999999+1,0)</f>
        <v>8468426600</v>
      </c>
    </row>
    <row r="44523" customFormat="false" ht="12.8" hidden="false" customHeight="false" outlineLevel="0" collapsed="false">
      <c r="A44523" s="0" t="n">
        <f aca="true">ROUND(RAND()*9999999999+1,0)</f>
        <v>8137721591</v>
      </c>
    </row>
    <row r="44524" customFormat="false" ht="12.8" hidden="false" customHeight="false" outlineLevel="0" collapsed="false">
      <c r="A44524" s="0" t="n">
        <f aca="true">ROUND(RAND()*9999999999+1,0)</f>
        <v>5092287605</v>
      </c>
    </row>
    <row r="44525" customFormat="false" ht="12.8" hidden="false" customHeight="false" outlineLevel="0" collapsed="false">
      <c r="A44525" s="0" t="n">
        <f aca="true">ROUND(RAND()*9999999999+1,0)</f>
        <v>5897033776</v>
      </c>
    </row>
    <row r="44526" customFormat="false" ht="12.8" hidden="false" customHeight="false" outlineLevel="0" collapsed="false">
      <c r="A44526" s="0" t="n">
        <f aca="true">ROUND(RAND()*9999999999+1,0)</f>
        <v>5815236352</v>
      </c>
    </row>
    <row r="44527" customFormat="false" ht="12.8" hidden="false" customHeight="false" outlineLevel="0" collapsed="false">
      <c r="A44527" s="0" t="n">
        <f aca="true">ROUND(RAND()*9999999999+1,0)</f>
        <v>7877020132</v>
      </c>
    </row>
    <row r="44528" customFormat="false" ht="12.8" hidden="false" customHeight="false" outlineLevel="0" collapsed="false">
      <c r="A44528" s="0" t="n">
        <f aca="true">ROUND(RAND()*9999999999+1,0)</f>
        <v>9642561817</v>
      </c>
    </row>
    <row r="44529" customFormat="false" ht="12.8" hidden="false" customHeight="false" outlineLevel="0" collapsed="false">
      <c r="A44529" s="0" t="n">
        <f aca="true">ROUND(RAND()*9999999999+1,0)</f>
        <v>902809200</v>
      </c>
    </row>
    <row r="44530" customFormat="false" ht="12.8" hidden="false" customHeight="false" outlineLevel="0" collapsed="false">
      <c r="A44530" s="0" t="n">
        <f aca="true">ROUND(RAND()*9999999999+1,0)</f>
        <v>7878938946</v>
      </c>
    </row>
    <row r="44531" customFormat="false" ht="12.8" hidden="false" customHeight="false" outlineLevel="0" collapsed="false">
      <c r="A44531" s="0" t="n">
        <f aca="true">ROUND(RAND()*9999999999+1,0)</f>
        <v>1120940128</v>
      </c>
    </row>
    <row r="44532" customFormat="false" ht="12.8" hidden="false" customHeight="false" outlineLevel="0" collapsed="false">
      <c r="A44532" s="0" t="n">
        <f aca="true">ROUND(RAND()*9999999999+1,0)</f>
        <v>6475396106</v>
      </c>
    </row>
    <row r="44533" customFormat="false" ht="12.8" hidden="false" customHeight="false" outlineLevel="0" collapsed="false">
      <c r="A44533" s="0" t="n">
        <f aca="true">ROUND(RAND()*9999999999+1,0)</f>
        <v>2588620924</v>
      </c>
    </row>
    <row r="44534" customFormat="false" ht="12.8" hidden="false" customHeight="false" outlineLevel="0" collapsed="false">
      <c r="A44534" s="0" t="n">
        <f aca="true">ROUND(RAND()*9999999999+1,0)</f>
        <v>973650227</v>
      </c>
    </row>
    <row r="44535" customFormat="false" ht="12.8" hidden="false" customHeight="false" outlineLevel="0" collapsed="false">
      <c r="A44535" s="0" t="n">
        <f aca="true">ROUND(RAND()*9999999999+1,0)</f>
        <v>3483518669</v>
      </c>
    </row>
    <row r="44536" customFormat="false" ht="12.8" hidden="false" customHeight="false" outlineLevel="0" collapsed="false">
      <c r="A44536" s="0" t="n">
        <f aca="true">ROUND(RAND()*9999999999+1,0)</f>
        <v>9857133518</v>
      </c>
    </row>
    <row r="44537" customFormat="false" ht="12.8" hidden="false" customHeight="false" outlineLevel="0" collapsed="false">
      <c r="A44537" s="0" t="n">
        <f aca="true">ROUND(RAND()*9999999999+1,0)</f>
        <v>3029498181</v>
      </c>
    </row>
    <row r="44538" customFormat="false" ht="12.8" hidden="false" customHeight="false" outlineLevel="0" collapsed="false">
      <c r="A44538" s="0" t="n">
        <f aca="true">ROUND(RAND()*9999999999+1,0)</f>
        <v>857316491</v>
      </c>
    </row>
    <row r="44539" customFormat="false" ht="12.8" hidden="false" customHeight="false" outlineLevel="0" collapsed="false">
      <c r="A44539" s="0" t="n">
        <f aca="true">ROUND(RAND()*9999999999+1,0)</f>
        <v>498285813</v>
      </c>
    </row>
    <row r="44540" customFormat="false" ht="12.8" hidden="false" customHeight="false" outlineLevel="0" collapsed="false">
      <c r="A44540" s="0" t="n">
        <f aca="true">ROUND(RAND()*9999999999+1,0)</f>
        <v>4314240467</v>
      </c>
    </row>
    <row r="44541" customFormat="false" ht="12.8" hidden="false" customHeight="false" outlineLevel="0" collapsed="false">
      <c r="A44541" s="0" t="n">
        <f aca="true">ROUND(RAND()*9999999999+1,0)</f>
        <v>7764584908</v>
      </c>
    </row>
    <row r="44542" customFormat="false" ht="12.8" hidden="false" customHeight="false" outlineLevel="0" collapsed="false">
      <c r="A44542" s="0" t="n">
        <f aca="true">ROUND(RAND()*9999999999+1,0)</f>
        <v>3684343484</v>
      </c>
    </row>
    <row r="44543" customFormat="false" ht="12.8" hidden="false" customHeight="false" outlineLevel="0" collapsed="false">
      <c r="A44543" s="0" t="n">
        <f aca="true">ROUND(RAND()*9999999999+1,0)</f>
        <v>7808080329</v>
      </c>
    </row>
    <row r="44544" customFormat="false" ht="12.8" hidden="false" customHeight="false" outlineLevel="0" collapsed="false">
      <c r="A44544" s="0" t="n">
        <f aca="true">ROUND(RAND()*9999999999+1,0)</f>
        <v>6165943272</v>
      </c>
    </row>
    <row r="44545" customFormat="false" ht="12.8" hidden="false" customHeight="false" outlineLevel="0" collapsed="false">
      <c r="A44545" s="0" t="n">
        <f aca="true">ROUND(RAND()*9999999999+1,0)</f>
        <v>6983738628</v>
      </c>
    </row>
    <row r="44546" customFormat="false" ht="12.8" hidden="false" customHeight="false" outlineLevel="0" collapsed="false">
      <c r="A44546" s="0" t="n">
        <f aca="true">ROUND(RAND()*9999999999+1,0)</f>
        <v>8812035747</v>
      </c>
    </row>
    <row r="44547" customFormat="false" ht="12.8" hidden="false" customHeight="false" outlineLevel="0" collapsed="false">
      <c r="A44547" s="0" t="n">
        <f aca="true">ROUND(RAND()*9999999999+1,0)</f>
        <v>4107660136</v>
      </c>
    </row>
    <row r="44548" customFormat="false" ht="12.8" hidden="false" customHeight="false" outlineLevel="0" collapsed="false">
      <c r="A44548" s="0" t="n">
        <f aca="true">ROUND(RAND()*9999999999+1,0)</f>
        <v>7055028625</v>
      </c>
    </row>
    <row r="44549" customFormat="false" ht="12.8" hidden="false" customHeight="false" outlineLevel="0" collapsed="false">
      <c r="A44549" s="0" t="n">
        <f aca="true">ROUND(RAND()*9999999999+1,0)</f>
        <v>8836754891</v>
      </c>
    </row>
    <row r="44550" customFormat="false" ht="12.8" hidden="false" customHeight="false" outlineLevel="0" collapsed="false">
      <c r="A44550" s="0" t="n">
        <f aca="true">ROUND(RAND()*9999999999+1,0)</f>
        <v>877211775</v>
      </c>
    </row>
    <row r="44551" customFormat="false" ht="12.8" hidden="false" customHeight="false" outlineLevel="0" collapsed="false">
      <c r="A44551" s="0" t="n">
        <f aca="true">ROUND(RAND()*9999999999+1,0)</f>
        <v>1595580085</v>
      </c>
    </row>
    <row r="44552" customFormat="false" ht="12.8" hidden="false" customHeight="false" outlineLevel="0" collapsed="false">
      <c r="A44552" s="0" t="n">
        <f aca="true">ROUND(RAND()*9999999999+1,0)</f>
        <v>836849376</v>
      </c>
    </row>
    <row r="44553" customFormat="false" ht="12.8" hidden="false" customHeight="false" outlineLevel="0" collapsed="false">
      <c r="A44553" s="0" t="n">
        <f aca="true">ROUND(RAND()*9999999999+1,0)</f>
        <v>6712279052</v>
      </c>
    </row>
    <row r="44554" customFormat="false" ht="12.8" hidden="false" customHeight="false" outlineLevel="0" collapsed="false">
      <c r="A44554" s="0" t="n">
        <f aca="true">ROUND(RAND()*9999999999+1,0)</f>
        <v>1941760123</v>
      </c>
    </row>
    <row r="44555" customFormat="false" ht="12.8" hidden="false" customHeight="false" outlineLevel="0" collapsed="false">
      <c r="A44555" s="0" t="n">
        <f aca="true">ROUND(RAND()*9999999999+1,0)</f>
        <v>2063833514</v>
      </c>
    </row>
    <row r="44556" customFormat="false" ht="12.8" hidden="false" customHeight="false" outlineLevel="0" collapsed="false">
      <c r="A44556" s="0" t="n">
        <f aca="true">ROUND(RAND()*9999999999+1,0)</f>
        <v>8837106086</v>
      </c>
    </row>
    <row r="44557" customFormat="false" ht="12.8" hidden="false" customHeight="false" outlineLevel="0" collapsed="false">
      <c r="A44557" s="0" t="n">
        <f aca="true">ROUND(RAND()*9999999999+1,0)</f>
        <v>1820956681</v>
      </c>
    </row>
    <row r="44558" customFormat="false" ht="12.8" hidden="false" customHeight="false" outlineLevel="0" collapsed="false">
      <c r="A44558" s="0" t="n">
        <f aca="true">ROUND(RAND()*9999999999+1,0)</f>
        <v>958112391</v>
      </c>
    </row>
    <row r="44559" customFormat="false" ht="12.8" hidden="false" customHeight="false" outlineLevel="0" collapsed="false">
      <c r="A44559" s="0" t="n">
        <f aca="true">ROUND(RAND()*9999999999+1,0)</f>
        <v>2619112231</v>
      </c>
    </row>
    <row r="44560" customFormat="false" ht="12.8" hidden="false" customHeight="false" outlineLevel="0" collapsed="false">
      <c r="A44560" s="0" t="n">
        <f aca="true">ROUND(RAND()*9999999999+1,0)</f>
        <v>5782768223</v>
      </c>
    </row>
    <row r="44561" customFormat="false" ht="12.8" hidden="false" customHeight="false" outlineLevel="0" collapsed="false">
      <c r="A44561" s="0" t="n">
        <f aca="true">ROUND(RAND()*9999999999+1,0)</f>
        <v>609017390</v>
      </c>
    </row>
    <row r="44562" customFormat="false" ht="12.8" hidden="false" customHeight="false" outlineLevel="0" collapsed="false">
      <c r="A44562" s="0" t="n">
        <f aca="true">ROUND(RAND()*9999999999+1,0)</f>
        <v>1617808467</v>
      </c>
    </row>
    <row r="44563" customFormat="false" ht="12.8" hidden="false" customHeight="false" outlineLevel="0" collapsed="false">
      <c r="A44563" s="0" t="n">
        <f aca="true">ROUND(RAND()*9999999999+1,0)</f>
        <v>2466028173</v>
      </c>
    </row>
    <row r="44564" customFormat="false" ht="12.8" hidden="false" customHeight="false" outlineLevel="0" collapsed="false">
      <c r="A44564" s="0" t="n">
        <f aca="true">ROUND(RAND()*9999999999+1,0)</f>
        <v>1580078981</v>
      </c>
    </row>
    <row r="44565" customFormat="false" ht="12.8" hidden="false" customHeight="false" outlineLevel="0" collapsed="false">
      <c r="A44565" s="0" t="n">
        <f aca="true">ROUND(RAND()*9999999999+1,0)</f>
        <v>7865968569</v>
      </c>
    </row>
    <row r="44566" customFormat="false" ht="12.8" hidden="false" customHeight="false" outlineLevel="0" collapsed="false">
      <c r="A44566" s="0" t="n">
        <f aca="true">ROUND(RAND()*9999999999+1,0)</f>
        <v>3223078098</v>
      </c>
    </row>
    <row r="44567" customFormat="false" ht="12.8" hidden="false" customHeight="false" outlineLevel="0" collapsed="false">
      <c r="A44567" s="0" t="n">
        <f aca="true">ROUND(RAND()*9999999999+1,0)</f>
        <v>1848773493</v>
      </c>
    </row>
    <row r="44568" customFormat="false" ht="12.8" hidden="false" customHeight="false" outlineLevel="0" collapsed="false">
      <c r="A44568" s="0" t="n">
        <f aca="true">ROUND(RAND()*9999999999+1,0)</f>
        <v>3836619851</v>
      </c>
    </row>
    <row r="44569" customFormat="false" ht="12.8" hidden="false" customHeight="false" outlineLevel="0" collapsed="false">
      <c r="A44569" s="0" t="n">
        <f aca="true">ROUND(RAND()*9999999999+1,0)</f>
        <v>6939366546</v>
      </c>
    </row>
    <row r="44570" customFormat="false" ht="12.8" hidden="false" customHeight="false" outlineLevel="0" collapsed="false">
      <c r="A44570" s="0" t="n">
        <f aca="true">ROUND(RAND()*9999999999+1,0)</f>
        <v>5299030743</v>
      </c>
    </row>
    <row r="44571" customFormat="false" ht="12.8" hidden="false" customHeight="false" outlineLevel="0" collapsed="false">
      <c r="A44571" s="0" t="n">
        <f aca="true">ROUND(RAND()*9999999999+1,0)</f>
        <v>572918215</v>
      </c>
    </row>
    <row r="44572" customFormat="false" ht="12.8" hidden="false" customHeight="false" outlineLevel="0" collapsed="false">
      <c r="A44572" s="0" t="n">
        <f aca="true">ROUND(RAND()*9999999999+1,0)</f>
        <v>6825218070</v>
      </c>
    </row>
    <row r="44573" customFormat="false" ht="12.8" hidden="false" customHeight="false" outlineLevel="0" collapsed="false">
      <c r="A44573" s="0" t="n">
        <f aca="true">ROUND(RAND()*9999999999+1,0)</f>
        <v>999341849</v>
      </c>
    </row>
    <row r="44574" customFormat="false" ht="12.8" hidden="false" customHeight="false" outlineLevel="0" collapsed="false">
      <c r="A44574" s="0" t="n">
        <f aca="true">ROUND(RAND()*9999999999+1,0)</f>
        <v>304920416</v>
      </c>
    </row>
    <row r="44575" customFormat="false" ht="12.8" hidden="false" customHeight="false" outlineLevel="0" collapsed="false">
      <c r="A44575" s="0" t="n">
        <f aca="true">ROUND(RAND()*9999999999+1,0)</f>
        <v>7639590056</v>
      </c>
    </row>
    <row r="44576" customFormat="false" ht="12.8" hidden="false" customHeight="false" outlineLevel="0" collapsed="false">
      <c r="A44576" s="0" t="n">
        <f aca="true">ROUND(RAND()*9999999999+1,0)</f>
        <v>7455600632</v>
      </c>
    </row>
    <row r="44577" customFormat="false" ht="12.8" hidden="false" customHeight="false" outlineLevel="0" collapsed="false">
      <c r="A44577" s="0" t="n">
        <f aca="true">ROUND(RAND()*9999999999+1,0)</f>
        <v>4924607224</v>
      </c>
    </row>
    <row r="44578" customFormat="false" ht="12.8" hidden="false" customHeight="false" outlineLevel="0" collapsed="false">
      <c r="A44578" s="0" t="n">
        <f aca="true">ROUND(RAND()*9999999999+1,0)</f>
        <v>1549551104</v>
      </c>
    </row>
    <row r="44579" customFormat="false" ht="12.8" hidden="false" customHeight="false" outlineLevel="0" collapsed="false">
      <c r="A44579" s="0" t="n">
        <f aca="true">ROUND(RAND()*9999999999+1,0)</f>
        <v>3700223145</v>
      </c>
    </row>
    <row r="44580" customFormat="false" ht="12.8" hidden="false" customHeight="false" outlineLevel="0" collapsed="false">
      <c r="A44580" s="0" t="n">
        <f aca="true">ROUND(RAND()*9999999999+1,0)</f>
        <v>4770983167</v>
      </c>
    </row>
    <row r="44581" customFormat="false" ht="12.8" hidden="false" customHeight="false" outlineLevel="0" collapsed="false">
      <c r="A44581" s="0" t="n">
        <f aca="true">ROUND(RAND()*9999999999+1,0)</f>
        <v>2180929442</v>
      </c>
    </row>
    <row r="44582" customFormat="false" ht="12.8" hidden="false" customHeight="false" outlineLevel="0" collapsed="false">
      <c r="A44582" s="0" t="n">
        <f aca="true">ROUND(RAND()*9999999999+1,0)</f>
        <v>1433533001</v>
      </c>
    </row>
    <row r="44583" customFormat="false" ht="12.8" hidden="false" customHeight="false" outlineLevel="0" collapsed="false">
      <c r="A44583" s="0" t="n">
        <f aca="true">ROUND(RAND()*9999999999+1,0)</f>
        <v>4472075028</v>
      </c>
    </row>
    <row r="44584" customFormat="false" ht="12.8" hidden="false" customHeight="false" outlineLevel="0" collapsed="false">
      <c r="A44584" s="0" t="n">
        <f aca="true">ROUND(RAND()*9999999999+1,0)</f>
        <v>8535254378</v>
      </c>
    </row>
    <row r="44585" customFormat="false" ht="12.8" hidden="false" customHeight="false" outlineLevel="0" collapsed="false">
      <c r="A44585" s="0" t="n">
        <f aca="true">ROUND(RAND()*9999999999+1,0)</f>
        <v>3260306958</v>
      </c>
    </row>
    <row r="44586" customFormat="false" ht="12.8" hidden="false" customHeight="false" outlineLevel="0" collapsed="false">
      <c r="A44586" s="0" t="n">
        <f aca="true">ROUND(RAND()*9999999999+1,0)</f>
        <v>9337022232</v>
      </c>
    </row>
    <row r="44587" customFormat="false" ht="12.8" hidden="false" customHeight="false" outlineLevel="0" collapsed="false">
      <c r="A44587" s="0" t="n">
        <f aca="true">ROUND(RAND()*9999999999+1,0)</f>
        <v>7331767931</v>
      </c>
    </row>
    <row r="44588" customFormat="false" ht="12.8" hidden="false" customHeight="false" outlineLevel="0" collapsed="false">
      <c r="A44588" s="0" t="n">
        <f aca="true">ROUND(RAND()*9999999999+1,0)</f>
        <v>2350026581</v>
      </c>
    </row>
    <row r="44589" customFormat="false" ht="12.8" hidden="false" customHeight="false" outlineLevel="0" collapsed="false">
      <c r="A44589" s="0" t="n">
        <f aca="true">ROUND(RAND()*9999999999+1,0)</f>
        <v>3094456510</v>
      </c>
    </row>
    <row r="44590" customFormat="false" ht="12.8" hidden="false" customHeight="false" outlineLevel="0" collapsed="false">
      <c r="A44590" s="0" t="n">
        <f aca="true">ROUND(RAND()*9999999999+1,0)</f>
        <v>1413992985</v>
      </c>
    </row>
    <row r="44591" customFormat="false" ht="12.8" hidden="false" customHeight="false" outlineLevel="0" collapsed="false">
      <c r="A44591" s="0" t="n">
        <f aca="true">ROUND(RAND()*9999999999+1,0)</f>
        <v>8714879411</v>
      </c>
    </row>
    <row r="44592" customFormat="false" ht="12.8" hidden="false" customHeight="false" outlineLevel="0" collapsed="false">
      <c r="A44592" s="0" t="n">
        <f aca="true">ROUND(RAND()*9999999999+1,0)</f>
        <v>7297403575</v>
      </c>
    </row>
    <row r="44593" customFormat="false" ht="12.8" hidden="false" customHeight="false" outlineLevel="0" collapsed="false">
      <c r="A44593" s="0" t="n">
        <f aca="true">ROUND(RAND()*9999999999+1,0)</f>
        <v>7824467867</v>
      </c>
    </row>
    <row r="44594" customFormat="false" ht="12.8" hidden="false" customHeight="false" outlineLevel="0" collapsed="false">
      <c r="A44594" s="0" t="n">
        <f aca="true">ROUND(RAND()*9999999999+1,0)</f>
        <v>9144061876</v>
      </c>
    </row>
    <row r="44595" customFormat="false" ht="12.8" hidden="false" customHeight="false" outlineLevel="0" collapsed="false">
      <c r="A44595" s="0" t="n">
        <f aca="true">ROUND(RAND()*9999999999+1,0)</f>
        <v>4542954901</v>
      </c>
    </row>
    <row r="44596" customFormat="false" ht="12.8" hidden="false" customHeight="false" outlineLevel="0" collapsed="false">
      <c r="A44596" s="0" t="n">
        <f aca="true">ROUND(RAND()*9999999999+1,0)</f>
        <v>9090698281</v>
      </c>
    </row>
    <row r="44597" customFormat="false" ht="12.8" hidden="false" customHeight="false" outlineLevel="0" collapsed="false">
      <c r="A44597" s="0" t="n">
        <f aca="true">ROUND(RAND()*9999999999+1,0)</f>
        <v>5767014101</v>
      </c>
    </row>
    <row r="44598" customFormat="false" ht="12.8" hidden="false" customHeight="false" outlineLevel="0" collapsed="false">
      <c r="A44598" s="0" t="n">
        <f aca="true">ROUND(RAND()*9999999999+1,0)</f>
        <v>490579764</v>
      </c>
    </row>
    <row r="44599" customFormat="false" ht="12.8" hidden="false" customHeight="false" outlineLevel="0" collapsed="false">
      <c r="A44599" s="0" t="n">
        <f aca="true">ROUND(RAND()*9999999999+1,0)</f>
        <v>9909711445</v>
      </c>
    </row>
    <row r="44600" customFormat="false" ht="12.8" hidden="false" customHeight="false" outlineLevel="0" collapsed="false">
      <c r="A44600" s="0" t="n">
        <f aca="true">ROUND(RAND()*9999999999+1,0)</f>
        <v>7644383036</v>
      </c>
    </row>
    <row r="44601" customFormat="false" ht="12.8" hidden="false" customHeight="false" outlineLevel="0" collapsed="false">
      <c r="A44601" s="0" t="n">
        <f aca="true">ROUND(RAND()*9999999999+1,0)</f>
        <v>1755355913</v>
      </c>
    </row>
    <row r="44602" customFormat="false" ht="12.8" hidden="false" customHeight="false" outlineLevel="0" collapsed="false">
      <c r="A44602" s="0" t="n">
        <f aca="true">ROUND(RAND()*9999999999+1,0)</f>
        <v>413365859</v>
      </c>
    </row>
    <row r="44603" customFormat="false" ht="12.8" hidden="false" customHeight="false" outlineLevel="0" collapsed="false">
      <c r="A44603" s="0" t="n">
        <f aca="true">ROUND(RAND()*9999999999+1,0)</f>
        <v>8813102793</v>
      </c>
    </row>
    <row r="44604" customFormat="false" ht="12.8" hidden="false" customHeight="false" outlineLevel="0" collapsed="false">
      <c r="A44604" s="0" t="n">
        <f aca="true">ROUND(RAND()*9999999999+1,0)</f>
        <v>4511946994</v>
      </c>
    </row>
    <row r="44605" customFormat="false" ht="12.8" hidden="false" customHeight="false" outlineLevel="0" collapsed="false">
      <c r="A44605" s="0" t="n">
        <f aca="true">ROUND(RAND()*9999999999+1,0)</f>
        <v>5743615098</v>
      </c>
    </row>
    <row r="44606" customFormat="false" ht="12.8" hidden="false" customHeight="false" outlineLevel="0" collapsed="false">
      <c r="A44606" s="0" t="n">
        <f aca="true">ROUND(RAND()*9999999999+1,0)</f>
        <v>2114799531</v>
      </c>
    </row>
    <row r="44607" customFormat="false" ht="12.8" hidden="false" customHeight="false" outlineLevel="0" collapsed="false">
      <c r="A44607" s="0" t="n">
        <f aca="true">ROUND(RAND()*9999999999+1,0)</f>
        <v>1475779322</v>
      </c>
    </row>
    <row r="44608" customFormat="false" ht="12.8" hidden="false" customHeight="false" outlineLevel="0" collapsed="false">
      <c r="A44608" s="0" t="n">
        <f aca="true">ROUND(RAND()*9999999999+1,0)</f>
        <v>1060808051</v>
      </c>
    </row>
    <row r="44609" customFormat="false" ht="12.8" hidden="false" customHeight="false" outlineLevel="0" collapsed="false">
      <c r="A44609" s="0" t="n">
        <f aca="true">ROUND(RAND()*9999999999+1,0)</f>
        <v>8709672731</v>
      </c>
    </row>
    <row r="44610" customFormat="false" ht="12.8" hidden="false" customHeight="false" outlineLevel="0" collapsed="false">
      <c r="A44610" s="0" t="n">
        <f aca="true">ROUND(RAND()*9999999999+1,0)</f>
        <v>3854385737</v>
      </c>
    </row>
    <row r="44611" customFormat="false" ht="12.8" hidden="false" customHeight="false" outlineLevel="0" collapsed="false">
      <c r="A44611" s="0" t="n">
        <f aca="true">ROUND(RAND()*9999999999+1,0)</f>
        <v>477574386</v>
      </c>
    </row>
    <row r="44612" customFormat="false" ht="12.8" hidden="false" customHeight="false" outlineLevel="0" collapsed="false">
      <c r="A44612" s="0" t="n">
        <f aca="true">ROUND(RAND()*9999999999+1,0)</f>
        <v>145161003</v>
      </c>
    </row>
    <row r="44613" customFormat="false" ht="12.8" hidden="false" customHeight="false" outlineLevel="0" collapsed="false">
      <c r="A44613" s="0" t="n">
        <f aca="true">ROUND(RAND()*9999999999+1,0)</f>
        <v>7769167257</v>
      </c>
    </row>
    <row r="44614" customFormat="false" ht="12.8" hidden="false" customHeight="false" outlineLevel="0" collapsed="false">
      <c r="A44614" s="0" t="n">
        <f aca="true">ROUND(RAND()*9999999999+1,0)</f>
        <v>1407685029</v>
      </c>
    </row>
    <row r="44615" customFormat="false" ht="12.8" hidden="false" customHeight="false" outlineLevel="0" collapsed="false">
      <c r="A44615" s="0" t="n">
        <f aca="true">ROUND(RAND()*9999999999+1,0)</f>
        <v>2002809988</v>
      </c>
    </row>
    <row r="44616" customFormat="false" ht="12.8" hidden="false" customHeight="false" outlineLevel="0" collapsed="false">
      <c r="A44616" s="0" t="n">
        <f aca="true">ROUND(RAND()*9999999999+1,0)</f>
        <v>3180338460</v>
      </c>
    </row>
    <row r="44617" customFormat="false" ht="12.8" hidden="false" customHeight="false" outlineLevel="0" collapsed="false">
      <c r="A44617" s="0" t="n">
        <f aca="true">ROUND(RAND()*9999999999+1,0)</f>
        <v>6571182569</v>
      </c>
    </row>
    <row r="44618" customFormat="false" ht="12.8" hidden="false" customHeight="false" outlineLevel="0" collapsed="false">
      <c r="A44618" s="0" t="n">
        <f aca="true">ROUND(RAND()*9999999999+1,0)</f>
        <v>6424331116</v>
      </c>
    </row>
    <row r="44619" customFormat="false" ht="12.8" hidden="false" customHeight="false" outlineLevel="0" collapsed="false">
      <c r="A44619" s="0" t="n">
        <f aca="true">ROUND(RAND()*9999999999+1,0)</f>
        <v>5920273164</v>
      </c>
    </row>
    <row r="44620" customFormat="false" ht="12.8" hidden="false" customHeight="false" outlineLevel="0" collapsed="false">
      <c r="A44620" s="0" t="n">
        <f aca="true">ROUND(RAND()*9999999999+1,0)</f>
        <v>7033608308</v>
      </c>
    </row>
    <row r="44621" customFormat="false" ht="12.8" hidden="false" customHeight="false" outlineLevel="0" collapsed="false">
      <c r="A44621" s="0" t="n">
        <f aca="true">ROUND(RAND()*9999999999+1,0)</f>
        <v>7387150426</v>
      </c>
    </row>
    <row r="44622" customFormat="false" ht="12.8" hidden="false" customHeight="false" outlineLevel="0" collapsed="false">
      <c r="A44622" s="0" t="n">
        <f aca="true">ROUND(RAND()*9999999999+1,0)</f>
        <v>3706729091</v>
      </c>
    </row>
    <row r="44623" customFormat="false" ht="12.8" hidden="false" customHeight="false" outlineLevel="0" collapsed="false">
      <c r="A44623" s="0" t="n">
        <f aca="true">ROUND(RAND()*9999999999+1,0)</f>
        <v>314988221</v>
      </c>
    </row>
    <row r="44624" customFormat="false" ht="12.8" hidden="false" customHeight="false" outlineLevel="0" collapsed="false">
      <c r="A44624" s="0" t="n">
        <f aca="true">ROUND(RAND()*9999999999+1,0)</f>
        <v>9806292304</v>
      </c>
    </row>
    <row r="44625" customFormat="false" ht="12.8" hidden="false" customHeight="false" outlineLevel="0" collapsed="false">
      <c r="A44625" s="0" t="n">
        <f aca="true">ROUND(RAND()*9999999999+1,0)</f>
        <v>5569981636</v>
      </c>
    </row>
    <row r="44626" customFormat="false" ht="12.8" hidden="false" customHeight="false" outlineLevel="0" collapsed="false">
      <c r="A44626" s="0" t="n">
        <f aca="true">ROUND(RAND()*9999999999+1,0)</f>
        <v>9124140670</v>
      </c>
    </row>
    <row r="44627" customFormat="false" ht="12.8" hidden="false" customHeight="false" outlineLevel="0" collapsed="false">
      <c r="A44627" s="0" t="n">
        <f aca="true">ROUND(RAND()*9999999999+1,0)</f>
        <v>3786267198</v>
      </c>
    </row>
    <row r="44628" customFormat="false" ht="12.8" hidden="false" customHeight="false" outlineLevel="0" collapsed="false">
      <c r="A44628" s="0" t="n">
        <f aca="true">ROUND(RAND()*9999999999+1,0)</f>
        <v>4789001705</v>
      </c>
    </row>
    <row r="44629" customFormat="false" ht="12.8" hidden="false" customHeight="false" outlineLevel="0" collapsed="false">
      <c r="A44629" s="0" t="n">
        <f aca="true">ROUND(RAND()*9999999999+1,0)</f>
        <v>5579653255</v>
      </c>
    </row>
    <row r="44630" customFormat="false" ht="12.8" hidden="false" customHeight="false" outlineLevel="0" collapsed="false">
      <c r="A44630" s="0" t="n">
        <f aca="true">ROUND(RAND()*9999999999+1,0)</f>
        <v>134009941</v>
      </c>
    </row>
    <row r="44631" customFormat="false" ht="12.8" hidden="false" customHeight="false" outlineLevel="0" collapsed="false">
      <c r="A44631" s="0" t="n">
        <f aca="true">ROUND(RAND()*9999999999+1,0)</f>
        <v>2617141766</v>
      </c>
    </row>
    <row r="44632" customFormat="false" ht="12.8" hidden="false" customHeight="false" outlineLevel="0" collapsed="false">
      <c r="A44632" s="0" t="n">
        <f aca="true">ROUND(RAND()*9999999999+1,0)</f>
        <v>399979476</v>
      </c>
    </row>
    <row r="44633" customFormat="false" ht="12.8" hidden="false" customHeight="false" outlineLevel="0" collapsed="false">
      <c r="A44633" s="0" t="n">
        <f aca="true">ROUND(RAND()*9999999999+1,0)</f>
        <v>311147385</v>
      </c>
    </row>
    <row r="44634" customFormat="false" ht="12.8" hidden="false" customHeight="false" outlineLevel="0" collapsed="false">
      <c r="A44634" s="0" t="n">
        <f aca="true">ROUND(RAND()*9999999999+1,0)</f>
        <v>4510215540</v>
      </c>
    </row>
    <row r="44635" customFormat="false" ht="12.8" hidden="false" customHeight="false" outlineLevel="0" collapsed="false">
      <c r="A44635" s="0" t="n">
        <f aca="true">ROUND(RAND()*9999999999+1,0)</f>
        <v>9067290144</v>
      </c>
    </row>
    <row r="44636" customFormat="false" ht="12.8" hidden="false" customHeight="false" outlineLevel="0" collapsed="false">
      <c r="A44636" s="0" t="n">
        <f aca="true">ROUND(RAND()*9999999999+1,0)</f>
        <v>4692872924</v>
      </c>
    </row>
    <row r="44637" customFormat="false" ht="12.8" hidden="false" customHeight="false" outlineLevel="0" collapsed="false">
      <c r="A44637" s="0" t="n">
        <f aca="true">ROUND(RAND()*9999999999+1,0)</f>
        <v>3158924542</v>
      </c>
    </row>
    <row r="44638" customFormat="false" ht="12.8" hidden="false" customHeight="false" outlineLevel="0" collapsed="false">
      <c r="A44638" s="0" t="n">
        <f aca="true">ROUND(RAND()*9999999999+1,0)</f>
        <v>1205723439</v>
      </c>
    </row>
    <row r="44639" customFormat="false" ht="12.8" hidden="false" customHeight="false" outlineLevel="0" collapsed="false">
      <c r="A44639" s="0" t="n">
        <f aca="true">ROUND(RAND()*9999999999+1,0)</f>
        <v>9743168108</v>
      </c>
    </row>
    <row r="44640" customFormat="false" ht="12.8" hidden="false" customHeight="false" outlineLevel="0" collapsed="false">
      <c r="A44640" s="0" t="n">
        <f aca="true">ROUND(RAND()*9999999999+1,0)</f>
        <v>8435489946</v>
      </c>
    </row>
    <row r="44641" customFormat="false" ht="12.8" hidden="false" customHeight="false" outlineLevel="0" collapsed="false">
      <c r="A44641" s="0" t="n">
        <f aca="true">ROUND(RAND()*9999999999+1,0)</f>
        <v>9981312965</v>
      </c>
    </row>
    <row r="44642" customFormat="false" ht="12.8" hidden="false" customHeight="false" outlineLevel="0" collapsed="false">
      <c r="A44642" s="0" t="n">
        <f aca="true">ROUND(RAND()*9999999999+1,0)</f>
        <v>7887428973</v>
      </c>
    </row>
    <row r="44643" customFormat="false" ht="12.8" hidden="false" customHeight="false" outlineLevel="0" collapsed="false">
      <c r="A44643" s="0" t="n">
        <f aca="true">ROUND(RAND()*9999999999+1,0)</f>
        <v>517778776</v>
      </c>
    </row>
    <row r="44644" customFormat="false" ht="12.8" hidden="false" customHeight="false" outlineLevel="0" collapsed="false">
      <c r="A44644" s="0" t="n">
        <f aca="true">ROUND(RAND()*9999999999+1,0)</f>
        <v>5792806194</v>
      </c>
    </row>
    <row r="44645" customFormat="false" ht="12.8" hidden="false" customHeight="false" outlineLevel="0" collapsed="false">
      <c r="A44645" s="0" t="n">
        <f aca="true">ROUND(RAND()*9999999999+1,0)</f>
        <v>7255096755</v>
      </c>
    </row>
    <row r="44646" customFormat="false" ht="12.8" hidden="false" customHeight="false" outlineLevel="0" collapsed="false">
      <c r="A44646" s="0" t="n">
        <f aca="true">ROUND(RAND()*9999999999+1,0)</f>
        <v>6318667845</v>
      </c>
    </row>
    <row r="44647" customFormat="false" ht="12.8" hidden="false" customHeight="false" outlineLevel="0" collapsed="false">
      <c r="A44647" s="0" t="n">
        <f aca="true">ROUND(RAND()*9999999999+1,0)</f>
        <v>2683894875</v>
      </c>
    </row>
    <row r="44648" customFormat="false" ht="12.8" hidden="false" customHeight="false" outlineLevel="0" collapsed="false">
      <c r="A44648" s="0" t="n">
        <f aca="true">ROUND(RAND()*9999999999+1,0)</f>
        <v>3594263913</v>
      </c>
    </row>
    <row r="44649" customFormat="false" ht="12.8" hidden="false" customHeight="false" outlineLevel="0" collapsed="false">
      <c r="A44649" s="0" t="n">
        <f aca="true">ROUND(RAND()*9999999999+1,0)</f>
        <v>5599913884</v>
      </c>
    </row>
    <row r="44650" customFormat="false" ht="12.8" hidden="false" customHeight="false" outlineLevel="0" collapsed="false">
      <c r="A44650" s="0" t="n">
        <f aca="true">ROUND(RAND()*9999999999+1,0)</f>
        <v>3706380834</v>
      </c>
    </row>
    <row r="44651" customFormat="false" ht="12.8" hidden="false" customHeight="false" outlineLevel="0" collapsed="false">
      <c r="A44651" s="0" t="n">
        <f aca="true">ROUND(RAND()*9999999999+1,0)</f>
        <v>7373691257</v>
      </c>
    </row>
    <row r="44652" customFormat="false" ht="12.8" hidden="false" customHeight="false" outlineLevel="0" collapsed="false">
      <c r="A44652" s="0" t="n">
        <f aca="true">ROUND(RAND()*9999999999+1,0)</f>
        <v>2371132760</v>
      </c>
    </row>
    <row r="44653" customFormat="false" ht="12.8" hidden="false" customHeight="false" outlineLevel="0" collapsed="false">
      <c r="A44653" s="0" t="n">
        <f aca="true">ROUND(RAND()*9999999999+1,0)</f>
        <v>8952160546</v>
      </c>
    </row>
    <row r="44654" customFormat="false" ht="12.8" hidden="false" customHeight="false" outlineLevel="0" collapsed="false">
      <c r="A44654" s="0" t="n">
        <f aca="true">ROUND(RAND()*9999999999+1,0)</f>
        <v>7150125618</v>
      </c>
    </row>
    <row r="44655" customFormat="false" ht="12.8" hidden="false" customHeight="false" outlineLevel="0" collapsed="false">
      <c r="A44655" s="0" t="n">
        <f aca="true">ROUND(RAND()*9999999999+1,0)</f>
        <v>8138159352</v>
      </c>
    </row>
    <row r="44656" customFormat="false" ht="12.8" hidden="false" customHeight="false" outlineLevel="0" collapsed="false">
      <c r="A44656" s="0" t="n">
        <f aca="true">ROUND(RAND()*9999999999+1,0)</f>
        <v>8295653596</v>
      </c>
    </row>
    <row r="44657" customFormat="false" ht="12.8" hidden="false" customHeight="false" outlineLevel="0" collapsed="false">
      <c r="A44657" s="0" t="n">
        <f aca="true">ROUND(RAND()*9999999999+1,0)</f>
        <v>9119280451</v>
      </c>
    </row>
    <row r="44658" customFormat="false" ht="12.8" hidden="false" customHeight="false" outlineLevel="0" collapsed="false">
      <c r="A44658" s="0" t="n">
        <f aca="true">ROUND(RAND()*9999999999+1,0)</f>
        <v>6221423460</v>
      </c>
    </row>
    <row r="44659" customFormat="false" ht="12.8" hidden="false" customHeight="false" outlineLevel="0" collapsed="false">
      <c r="A44659" s="0" t="n">
        <f aca="true">ROUND(RAND()*9999999999+1,0)</f>
        <v>8394428739</v>
      </c>
    </row>
    <row r="44660" customFormat="false" ht="12.8" hidden="false" customHeight="false" outlineLevel="0" collapsed="false">
      <c r="A44660" s="0" t="n">
        <f aca="true">ROUND(RAND()*9999999999+1,0)</f>
        <v>2146675635</v>
      </c>
    </row>
    <row r="44661" customFormat="false" ht="12.8" hidden="false" customHeight="false" outlineLevel="0" collapsed="false">
      <c r="A44661" s="0" t="n">
        <f aca="true">ROUND(RAND()*9999999999+1,0)</f>
        <v>9287930895</v>
      </c>
    </row>
    <row r="44662" customFormat="false" ht="12.8" hidden="false" customHeight="false" outlineLevel="0" collapsed="false">
      <c r="A44662" s="0" t="n">
        <f aca="true">ROUND(RAND()*9999999999+1,0)</f>
        <v>6847628621</v>
      </c>
    </row>
    <row r="44663" customFormat="false" ht="12.8" hidden="false" customHeight="false" outlineLevel="0" collapsed="false">
      <c r="A44663" s="0" t="n">
        <f aca="true">ROUND(RAND()*9999999999+1,0)</f>
        <v>30580744</v>
      </c>
    </row>
    <row r="44664" customFormat="false" ht="12.8" hidden="false" customHeight="false" outlineLevel="0" collapsed="false">
      <c r="A44664" s="0" t="n">
        <f aca="true">ROUND(RAND()*9999999999+1,0)</f>
        <v>4743614349</v>
      </c>
    </row>
    <row r="44665" customFormat="false" ht="12.8" hidden="false" customHeight="false" outlineLevel="0" collapsed="false">
      <c r="A44665" s="0" t="n">
        <f aca="true">ROUND(RAND()*9999999999+1,0)</f>
        <v>5489102036</v>
      </c>
    </row>
    <row r="44666" customFormat="false" ht="12.8" hidden="false" customHeight="false" outlineLevel="0" collapsed="false">
      <c r="A44666" s="0" t="n">
        <f aca="true">ROUND(RAND()*9999999999+1,0)</f>
        <v>514978981</v>
      </c>
    </row>
    <row r="44667" customFormat="false" ht="12.8" hidden="false" customHeight="false" outlineLevel="0" collapsed="false">
      <c r="A44667" s="0" t="n">
        <f aca="true">ROUND(RAND()*9999999999+1,0)</f>
        <v>6735074374</v>
      </c>
    </row>
    <row r="44668" customFormat="false" ht="12.8" hidden="false" customHeight="false" outlineLevel="0" collapsed="false">
      <c r="A44668" s="0" t="n">
        <f aca="true">ROUND(RAND()*9999999999+1,0)</f>
        <v>8441401035</v>
      </c>
    </row>
    <row r="44669" customFormat="false" ht="12.8" hidden="false" customHeight="false" outlineLevel="0" collapsed="false">
      <c r="A44669" s="0" t="n">
        <f aca="true">ROUND(RAND()*9999999999+1,0)</f>
        <v>9576375097</v>
      </c>
    </row>
    <row r="44670" customFormat="false" ht="12.8" hidden="false" customHeight="false" outlineLevel="0" collapsed="false">
      <c r="A44670" s="0" t="n">
        <f aca="true">ROUND(RAND()*9999999999+1,0)</f>
        <v>1759339390</v>
      </c>
    </row>
    <row r="44671" customFormat="false" ht="12.8" hidden="false" customHeight="false" outlineLevel="0" collapsed="false">
      <c r="A44671" s="0" t="n">
        <f aca="true">ROUND(RAND()*9999999999+1,0)</f>
        <v>750726668</v>
      </c>
    </row>
    <row r="44672" customFormat="false" ht="12.8" hidden="false" customHeight="false" outlineLevel="0" collapsed="false">
      <c r="A44672" s="0" t="n">
        <f aca="true">ROUND(RAND()*9999999999+1,0)</f>
        <v>1380821433</v>
      </c>
    </row>
    <row r="44673" customFormat="false" ht="12.8" hidden="false" customHeight="false" outlineLevel="0" collapsed="false">
      <c r="A44673" s="0" t="n">
        <f aca="true">ROUND(RAND()*9999999999+1,0)</f>
        <v>2299453450</v>
      </c>
    </row>
    <row r="44674" customFormat="false" ht="12.8" hidden="false" customHeight="false" outlineLevel="0" collapsed="false">
      <c r="A44674" s="0" t="n">
        <f aca="true">ROUND(RAND()*9999999999+1,0)</f>
        <v>1787491713</v>
      </c>
    </row>
    <row r="44675" customFormat="false" ht="12.8" hidden="false" customHeight="false" outlineLevel="0" collapsed="false">
      <c r="A44675" s="0" t="n">
        <f aca="true">ROUND(RAND()*9999999999+1,0)</f>
        <v>3121114693</v>
      </c>
    </row>
    <row r="44676" customFormat="false" ht="12.8" hidden="false" customHeight="false" outlineLevel="0" collapsed="false">
      <c r="A44676" s="0" t="n">
        <f aca="true">ROUND(RAND()*9999999999+1,0)</f>
        <v>8447113119</v>
      </c>
    </row>
    <row r="44677" customFormat="false" ht="12.8" hidden="false" customHeight="false" outlineLevel="0" collapsed="false">
      <c r="A44677" s="0" t="n">
        <f aca="true">ROUND(RAND()*9999999999+1,0)</f>
        <v>8777369526</v>
      </c>
    </row>
    <row r="44678" customFormat="false" ht="12.8" hidden="false" customHeight="false" outlineLevel="0" collapsed="false">
      <c r="A44678" s="0" t="n">
        <f aca="true">ROUND(RAND()*9999999999+1,0)</f>
        <v>7062811491</v>
      </c>
    </row>
    <row r="44679" customFormat="false" ht="12.8" hidden="false" customHeight="false" outlineLevel="0" collapsed="false">
      <c r="A44679" s="0" t="n">
        <f aca="true">ROUND(RAND()*9999999999+1,0)</f>
        <v>7902042028</v>
      </c>
    </row>
    <row r="44680" customFormat="false" ht="12.8" hidden="false" customHeight="false" outlineLevel="0" collapsed="false">
      <c r="A44680" s="0" t="n">
        <f aca="true">ROUND(RAND()*9999999999+1,0)</f>
        <v>1797092353</v>
      </c>
    </row>
    <row r="44681" customFormat="false" ht="12.8" hidden="false" customHeight="false" outlineLevel="0" collapsed="false">
      <c r="A44681" s="0" t="n">
        <f aca="true">ROUND(RAND()*9999999999+1,0)</f>
        <v>3742525941</v>
      </c>
    </row>
    <row r="44682" customFormat="false" ht="12.8" hidden="false" customHeight="false" outlineLevel="0" collapsed="false">
      <c r="A44682" s="0" t="n">
        <f aca="true">ROUND(RAND()*9999999999+1,0)</f>
        <v>1818639164</v>
      </c>
    </row>
    <row r="44683" customFormat="false" ht="12.8" hidden="false" customHeight="false" outlineLevel="0" collapsed="false">
      <c r="A44683" s="0" t="n">
        <f aca="true">ROUND(RAND()*9999999999+1,0)</f>
        <v>9924082336</v>
      </c>
    </row>
    <row r="44684" customFormat="false" ht="12.8" hidden="false" customHeight="false" outlineLevel="0" collapsed="false">
      <c r="A44684" s="0" t="n">
        <f aca="true">ROUND(RAND()*9999999999+1,0)</f>
        <v>5603284468</v>
      </c>
    </row>
    <row r="44685" customFormat="false" ht="12.8" hidden="false" customHeight="false" outlineLevel="0" collapsed="false">
      <c r="A44685" s="0" t="n">
        <f aca="true">ROUND(RAND()*9999999999+1,0)</f>
        <v>5062854081</v>
      </c>
    </row>
    <row r="44686" customFormat="false" ht="12.8" hidden="false" customHeight="false" outlineLevel="0" collapsed="false">
      <c r="A44686" s="0" t="n">
        <f aca="true">ROUND(RAND()*9999999999+1,0)</f>
        <v>2906401316</v>
      </c>
    </row>
    <row r="44687" customFormat="false" ht="12.8" hidden="false" customHeight="false" outlineLevel="0" collapsed="false">
      <c r="A44687" s="0" t="n">
        <f aca="true">ROUND(RAND()*9999999999+1,0)</f>
        <v>6256057335</v>
      </c>
    </row>
    <row r="44688" customFormat="false" ht="12.8" hidden="false" customHeight="false" outlineLevel="0" collapsed="false">
      <c r="A44688" s="0" t="n">
        <f aca="true">ROUND(RAND()*9999999999+1,0)</f>
        <v>7330024595</v>
      </c>
    </row>
    <row r="44689" customFormat="false" ht="12.8" hidden="false" customHeight="false" outlineLevel="0" collapsed="false">
      <c r="A44689" s="0" t="n">
        <f aca="true">ROUND(RAND()*9999999999+1,0)</f>
        <v>5229344408</v>
      </c>
    </row>
    <row r="44690" customFormat="false" ht="12.8" hidden="false" customHeight="false" outlineLevel="0" collapsed="false">
      <c r="A44690" s="0" t="n">
        <f aca="true">ROUND(RAND()*9999999999+1,0)</f>
        <v>2205325373</v>
      </c>
    </row>
    <row r="44691" customFormat="false" ht="12.8" hidden="false" customHeight="false" outlineLevel="0" collapsed="false">
      <c r="A44691" s="0" t="n">
        <f aca="true">ROUND(RAND()*9999999999+1,0)</f>
        <v>8716164523</v>
      </c>
    </row>
    <row r="44692" customFormat="false" ht="12.8" hidden="false" customHeight="false" outlineLevel="0" collapsed="false">
      <c r="A44692" s="0" t="n">
        <f aca="true">ROUND(RAND()*9999999999+1,0)</f>
        <v>912290475</v>
      </c>
    </row>
    <row r="44693" customFormat="false" ht="12.8" hidden="false" customHeight="false" outlineLevel="0" collapsed="false">
      <c r="A44693" s="0" t="n">
        <f aca="true">ROUND(RAND()*9999999999+1,0)</f>
        <v>5938058833</v>
      </c>
    </row>
    <row r="44694" customFormat="false" ht="12.8" hidden="false" customHeight="false" outlineLevel="0" collapsed="false">
      <c r="A44694" s="0" t="n">
        <f aca="true">ROUND(RAND()*9999999999+1,0)</f>
        <v>8489260108</v>
      </c>
    </row>
    <row r="44695" customFormat="false" ht="12.8" hidden="false" customHeight="false" outlineLevel="0" collapsed="false">
      <c r="A44695" s="0" t="n">
        <f aca="true">ROUND(RAND()*9999999999+1,0)</f>
        <v>6725349398</v>
      </c>
    </row>
    <row r="44696" customFormat="false" ht="12.8" hidden="false" customHeight="false" outlineLevel="0" collapsed="false">
      <c r="A44696" s="0" t="n">
        <f aca="true">ROUND(RAND()*9999999999+1,0)</f>
        <v>4154350337</v>
      </c>
    </row>
    <row r="44697" customFormat="false" ht="12.8" hidden="false" customHeight="false" outlineLevel="0" collapsed="false">
      <c r="A44697" s="0" t="n">
        <f aca="true">ROUND(RAND()*9999999999+1,0)</f>
        <v>9717115805</v>
      </c>
    </row>
    <row r="44698" customFormat="false" ht="12.8" hidden="false" customHeight="false" outlineLevel="0" collapsed="false">
      <c r="A44698" s="0" t="n">
        <f aca="true">ROUND(RAND()*9999999999+1,0)</f>
        <v>3743391985</v>
      </c>
    </row>
    <row r="44699" customFormat="false" ht="12.8" hidden="false" customHeight="false" outlineLevel="0" collapsed="false">
      <c r="A44699" s="0" t="n">
        <f aca="true">ROUND(RAND()*9999999999+1,0)</f>
        <v>6792992719</v>
      </c>
    </row>
    <row r="44700" customFormat="false" ht="12.8" hidden="false" customHeight="false" outlineLevel="0" collapsed="false">
      <c r="A44700" s="0" t="n">
        <f aca="true">ROUND(RAND()*9999999999+1,0)</f>
        <v>7000537293</v>
      </c>
    </row>
    <row r="44701" customFormat="false" ht="12.8" hidden="false" customHeight="false" outlineLevel="0" collapsed="false">
      <c r="A44701" s="0" t="n">
        <f aca="true">ROUND(RAND()*9999999999+1,0)</f>
        <v>2513851022</v>
      </c>
    </row>
    <row r="44702" customFormat="false" ht="12.8" hidden="false" customHeight="false" outlineLevel="0" collapsed="false">
      <c r="A44702" s="0" t="n">
        <f aca="true">ROUND(RAND()*9999999999+1,0)</f>
        <v>207280394</v>
      </c>
    </row>
    <row r="44703" customFormat="false" ht="12.8" hidden="false" customHeight="false" outlineLevel="0" collapsed="false">
      <c r="A44703" s="0" t="n">
        <f aca="true">ROUND(RAND()*9999999999+1,0)</f>
        <v>8121023743</v>
      </c>
    </row>
    <row r="44704" customFormat="false" ht="12.8" hidden="false" customHeight="false" outlineLevel="0" collapsed="false">
      <c r="A44704" s="0" t="n">
        <f aca="true">ROUND(RAND()*9999999999+1,0)</f>
        <v>5642557111</v>
      </c>
    </row>
    <row r="44705" customFormat="false" ht="12.8" hidden="false" customHeight="false" outlineLevel="0" collapsed="false">
      <c r="A44705" s="0" t="n">
        <f aca="true">ROUND(RAND()*9999999999+1,0)</f>
        <v>8296058022</v>
      </c>
    </row>
    <row r="44706" customFormat="false" ht="12.8" hidden="false" customHeight="false" outlineLevel="0" collapsed="false">
      <c r="A44706" s="0" t="n">
        <f aca="true">ROUND(RAND()*9999999999+1,0)</f>
        <v>2977286391</v>
      </c>
    </row>
    <row r="44707" customFormat="false" ht="12.8" hidden="false" customHeight="false" outlineLevel="0" collapsed="false">
      <c r="A44707" s="0" t="n">
        <f aca="true">ROUND(RAND()*9999999999+1,0)</f>
        <v>7936154262</v>
      </c>
    </row>
    <row r="44708" customFormat="false" ht="12.8" hidden="false" customHeight="false" outlineLevel="0" collapsed="false">
      <c r="A44708" s="0" t="n">
        <f aca="true">ROUND(RAND()*9999999999+1,0)</f>
        <v>153274053</v>
      </c>
    </row>
    <row r="44709" customFormat="false" ht="12.8" hidden="false" customHeight="false" outlineLevel="0" collapsed="false">
      <c r="A44709" s="0" t="n">
        <f aca="true">ROUND(RAND()*9999999999+1,0)</f>
        <v>4442571091</v>
      </c>
    </row>
    <row r="44710" customFormat="false" ht="12.8" hidden="false" customHeight="false" outlineLevel="0" collapsed="false">
      <c r="A44710" s="0" t="n">
        <f aca="true">ROUND(RAND()*9999999999+1,0)</f>
        <v>4688549760</v>
      </c>
    </row>
    <row r="44711" customFormat="false" ht="12.8" hidden="false" customHeight="false" outlineLevel="0" collapsed="false">
      <c r="A44711" s="0" t="n">
        <f aca="true">ROUND(RAND()*9999999999+1,0)</f>
        <v>8260779065</v>
      </c>
    </row>
    <row r="44712" customFormat="false" ht="12.8" hidden="false" customHeight="false" outlineLevel="0" collapsed="false">
      <c r="A44712" s="0" t="n">
        <f aca="true">ROUND(RAND()*9999999999+1,0)</f>
        <v>9172262607</v>
      </c>
    </row>
    <row r="44713" customFormat="false" ht="12.8" hidden="false" customHeight="false" outlineLevel="0" collapsed="false">
      <c r="A44713" s="0" t="n">
        <f aca="true">ROUND(RAND()*9999999999+1,0)</f>
        <v>3610188996</v>
      </c>
    </row>
    <row r="44714" customFormat="false" ht="12.8" hidden="false" customHeight="false" outlineLevel="0" collapsed="false">
      <c r="A44714" s="0" t="n">
        <f aca="true">ROUND(RAND()*9999999999+1,0)</f>
        <v>1170070894</v>
      </c>
    </row>
    <row r="44715" customFormat="false" ht="12.8" hidden="false" customHeight="false" outlineLevel="0" collapsed="false">
      <c r="A44715" s="0" t="n">
        <f aca="true">ROUND(RAND()*9999999999+1,0)</f>
        <v>4359241581</v>
      </c>
    </row>
    <row r="44716" customFormat="false" ht="12.8" hidden="false" customHeight="false" outlineLevel="0" collapsed="false">
      <c r="A44716" s="0" t="n">
        <f aca="true">ROUND(RAND()*9999999999+1,0)</f>
        <v>2348681757</v>
      </c>
    </row>
    <row r="44717" customFormat="false" ht="12.8" hidden="false" customHeight="false" outlineLevel="0" collapsed="false">
      <c r="A44717" s="0" t="n">
        <f aca="true">ROUND(RAND()*9999999999+1,0)</f>
        <v>8415331925</v>
      </c>
    </row>
    <row r="44718" customFormat="false" ht="12.8" hidden="false" customHeight="false" outlineLevel="0" collapsed="false">
      <c r="A44718" s="0" t="n">
        <f aca="true">ROUND(RAND()*9999999999+1,0)</f>
        <v>9550080743</v>
      </c>
    </row>
    <row r="44719" customFormat="false" ht="12.8" hidden="false" customHeight="false" outlineLevel="0" collapsed="false">
      <c r="A44719" s="0" t="n">
        <f aca="true">ROUND(RAND()*9999999999+1,0)</f>
        <v>9547274585</v>
      </c>
    </row>
    <row r="44720" customFormat="false" ht="12.8" hidden="false" customHeight="false" outlineLevel="0" collapsed="false">
      <c r="A44720" s="0" t="n">
        <f aca="true">ROUND(RAND()*9999999999+1,0)</f>
        <v>6499940640</v>
      </c>
    </row>
    <row r="44721" customFormat="false" ht="12.8" hidden="false" customHeight="false" outlineLevel="0" collapsed="false">
      <c r="A44721" s="0" t="n">
        <f aca="true">ROUND(RAND()*9999999999+1,0)</f>
        <v>9582762031</v>
      </c>
    </row>
    <row r="44722" customFormat="false" ht="12.8" hidden="false" customHeight="false" outlineLevel="0" collapsed="false">
      <c r="A44722" s="0" t="n">
        <f aca="true">ROUND(RAND()*9999999999+1,0)</f>
        <v>4801330176</v>
      </c>
    </row>
    <row r="44723" customFormat="false" ht="12.8" hidden="false" customHeight="false" outlineLevel="0" collapsed="false">
      <c r="A44723" s="0" t="n">
        <f aca="true">ROUND(RAND()*9999999999+1,0)</f>
        <v>1130208757</v>
      </c>
    </row>
    <row r="44724" customFormat="false" ht="12.8" hidden="false" customHeight="false" outlineLevel="0" collapsed="false">
      <c r="A44724" s="0" t="n">
        <f aca="true">ROUND(RAND()*9999999999+1,0)</f>
        <v>7766198166</v>
      </c>
    </row>
    <row r="44725" customFormat="false" ht="12.8" hidden="false" customHeight="false" outlineLevel="0" collapsed="false">
      <c r="A44725" s="0" t="n">
        <f aca="true">ROUND(RAND()*9999999999+1,0)</f>
        <v>14745421</v>
      </c>
    </row>
    <row r="44726" customFormat="false" ht="12.8" hidden="false" customHeight="false" outlineLevel="0" collapsed="false">
      <c r="A44726" s="0" t="n">
        <f aca="true">ROUND(RAND()*9999999999+1,0)</f>
        <v>7793640096</v>
      </c>
    </row>
    <row r="44727" customFormat="false" ht="12.8" hidden="false" customHeight="false" outlineLevel="0" collapsed="false">
      <c r="A44727" s="0" t="n">
        <f aca="true">ROUND(RAND()*9999999999+1,0)</f>
        <v>3907067143</v>
      </c>
    </row>
    <row r="44728" customFormat="false" ht="12.8" hidden="false" customHeight="false" outlineLevel="0" collapsed="false">
      <c r="A44728" s="0" t="n">
        <f aca="true">ROUND(RAND()*9999999999+1,0)</f>
        <v>175712268</v>
      </c>
    </row>
    <row r="44729" customFormat="false" ht="12.8" hidden="false" customHeight="false" outlineLevel="0" collapsed="false">
      <c r="A44729" s="0" t="n">
        <f aca="true">ROUND(RAND()*9999999999+1,0)</f>
        <v>3483109474</v>
      </c>
    </row>
    <row r="44730" customFormat="false" ht="12.8" hidden="false" customHeight="false" outlineLevel="0" collapsed="false">
      <c r="A44730" s="0" t="n">
        <f aca="true">ROUND(RAND()*9999999999+1,0)</f>
        <v>1664937930</v>
      </c>
    </row>
    <row r="44731" customFormat="false" ht="12.8" hidden="false" customHeight="false" outlineLevel="0" collapsed="false">
      <c r="A44731" s="0" t="n">
        <f aca="true">ROUND(RAND()*9999999999+1,0)</f>
        <v>7640938587</v>
      </c>
    </row>
    <row r="44732" customFormat="false" ht="12.8" hidden="false" customHeight="false" outlineLevel="0" collapsed="false">
      <c r="A44732" s="0" t="n">
        <f aca="true">ROUND(RAND()*9999999999+1,0)</f>
        <v>9772325018</v>
      </c>
    </row>
    <row r="44733" customFormat="false" ht="12.8" hidden="false" customHeight="false" outlineLevel="0" collapsed="false">
      <c r="A44733" s="0" t="n">
        <f aca="true">ROUND(RAND()*9999999999+1,0)</f>
        <v>2394991403</v>
      </c>
    </row>
    <row r="44734" customFormat="false" ht="12.8" hidden="false" customHeight="false" outlineLevel="0" collapsed="false">
      <c r="A44734" s="0" t="n">
        <f aca="true">ROUND(RAND()*9999999999+1,0)</f>
        <v>3947007531</v>
      </c>
    </row>
    <row r="44735" customFormat="false" ht="12.8" hidden="false" customHeight="false" outlineLevel="0" collapsed="false">
      <c r="A44735" s="0" t="n">
        <f aca="true">ROUND(RAND()*9999999999+1,0)</f>
        <v>6060098282</v>
      </c>
    </row>
    <row r="44736" customFormat="false" ht="12.8" hidden="false" customHeight="false" outlineLevel="0" collapsed="false">
      <c r="A44736" s="0" t="n">
        <f aca="true">ROUND(RAND()*9999999999+1,0)</f>
        <v>3696811799</v>
      </c>
    </row>
    <row r="44737" customFormat="false" ht="12.8" hidden="false" customHeight="false" outlineLevel="0" collapsed="false">
      <c r="A44737" s="0" t="n">
        <f aca="true">ROUND(RAND()*9999999999+1,0)</f>
        <v>3409727094</v>
      </c>
    </row>
    <row r="44738" customFormat="false" ht="12.8" hidden="false" customHeight="false" outlineLevel="0" collapsed="false">
      <c r="A44738" s="0" t="n">
        <f aca="true">ROUND(RAND()*9999999999+1,0)</f>
        <v>8151990353</v>
      </c>
    </row>
    <row r="44739" customFormat="false" ht="12.8" hidden="false" customHeight="false" outlineLevel="0" collapsed="false">
      <c r="A44739" s="0" t="n">
        <f aca="true">ROUND(RAND()*9999999999+1,0)</f>
        <v>3430646173</v>
      </c>
    </row>
    <row r="44740" customFormat="false" ht="12.8" hidden="false" customHeight="false" outlineLevel="0" collapsed="false">
      <c r="A44740" s="0" t="n">
        <f aca="true">ROUND(RAND()*9999999999+1,0)</f>
        <v>6166327731</v>
      </c>
    </row>
    <row r="44741" customFormat="false" ht="12.8" hidden="false" customHeight="false" outlineLevel="0" collapsed="false">
      <c r="A44741" s="0" t="n">
        <f aca="true">ROUND(RAND()*9999999999+1,0)</f>
        <v>127750249</v>
      </c>
    </row>
    <row r="44742" customFormat="false" ht="12.8" hidden="false" customHeight="false" outlineLevel="0" collapsed="false">
      <c r="A44742" s="0" t="n">
        <f aca="true">ROUND(RAND()*9999999999+1,0)</f>
        <v>9342716607</v>
      </c>
    </row>
    <row r="44743" customFormat="false" ht="12.8" hidden="false" customHeight="false" outlineLevel="0" collapsed="false">
      <c r="A44743" s="0" t="n">
        <f aca="true">ROUND(RAND()*9999999999+1,0)</f>
        <v>8107130465</v>
      </c>
    </row>
    <row r="44744" customFormat="false" ht="12.8" hidden="false" customHeight="false" outlineLevel="0" collapsed="false">
      <c r="A44744" s="0" t="n">
        <f aca="true">ROUND(RAND()*9999999999+1,0)</f>
        <v>5590992905</v>
      </c>
    </row>
    <row r="44745" customFormat="false" ht="12.8" hidden="false" customHeight="false" outlineLevel="0" collapsed="false">
      <c r="A44745" s="0" t="n">
        <f aca="true">ROUND(RAND()*9999999999+1,0)</f>
        <v>7207142524</v>
      </c>
    </row>
    <row r="44746" customFormat="false" ht="12.8" hidden="false" customHeight="false" outlineLevel="0" collapsed="false">
      <c r="A44746" s="0" t="n">
        <f aca="true">ROUND(RAND()*9999999999+1,0)</f>
        <v>664409661</v>
      </c>
    </row>
    <row r="44747" customFormat="false" ht="12.8" hidden="false" customHeight="false" outlineLevel="0" collapsed="false">
      <c r="A44747" s="0" t="n">
        <f aca="true">ROUND(RAND()*9999999999+1,0)</f>
        <v>7893117757</v>
      </c>
    </row>
    <row r="44748" customFormat="false" ht="12.8" hidden="false" customHeight="false" outlineLevel="0" collapsed="false">
      <c r="A44748" s="0" t="n">
        <f aca="true">ROUND(RAND()*9999999999+1,0)</f>
        <v>141212465</v>
      </c>
    </row>
    <row r="44749" customFormat="false" ht="12.8" hidden="false" customHeight="false" outlineLevel="0" collapsed="false">
      <c r="A44749" s="0" t="n">
        <f aca="true">ROUND(RAND()*9999999999+1,0)</f>
        <v>8150518970</v>
      </c>
    </row>
    <row r="44750" customFormat="false" ht="12.8" hidden="false" customHeight="false" outlineLevel="0" collapsed="false">
      <c r="A44750" s="0" t="n">
        <f aca="true">ROUND(RAND()*9999999999+1,0)</f>
        <v>7259675067</v>
      </c>
    </row>
    <row r="44751" customFormat="false" ht="12.8" hidden="false" customHeight="false" outlineLevel="0" collapsed="false">
      <c r="A44751" s="0" t="n">
        <f aca="true">ROUND(RAND()*9999999999+1,0)</f>
        <v>8520345674</v>
      </c>
    </row>
    <row r="44752" customFormat="false" ht="12.8" hidden="false" customHeight="false" outlineLevel="0" collapsed="false">
      <c r="A44752" s="0" t="n">
        <f aca="true">ROUND(RAND()*9999999999+1,0)</f>
        <v>9786856350</v>
      </c>
    </row>
    <row r="44753" customFormat="false" ht="12.8" hidden="false" customHeight="false" outlineLevel="0" collapsed="false">
      <c r="A44753" s="0" t="n">
        <f aca="true">ROUND(RAND()*9999999999+1,0)</f>
        <v>7933355134</v>
      </c>
    </row>
    <row r="44754" customFormat="false" ht="12.8" hidden="false" customHeight="false" outlineLevel="0" collapsed="false">
      <c r="A44754" s="0" t="n">
        <f aca="true">ROUND(RAND()*9999999999+1,0)</f>
        <v>4452287747</v>
      </c>
    </row>
    <row r="44755" customFormat="false" ht="12.8" hidden="false" customHeight="false" outlineLevel="0" collapsed="false">
      <c r="A44755" s="0" t="n">
        <f aca="true">ROUND(RAND()*9999999999+1,0)</f>
        <v>5612184374</v>
      </c>
    </row>
    <row r="44756" customFormat="false" ht="12.8" hidden="false" customHeight="false" outlineLevel="0" collapsed="false">
      <c r="A44756" s="0" t="n">
        <f aca="true">ROUND(RAND()*9999999999+1,0)</f>
        <v>9820695107</v>
      </c>
    </row>
    <row r="44757" customFormat="false" ht="12.8" hidden="false" customHeight="false" outlineLevel="0" collapsed="false">
      <c r="A44757" s="0" t="n">
        <f aca="true">ROUND(RAND()*9999999999+1,0)</f>
        <v>1789245267</v>
      </c>
    </row>
    <row r="44758" customFormat="false" ht="12.8" hidden="false" customHeight="false" outlineLevel="0" collapsed="false">
      <c r="A44758" s="0" t="n">
        <f aca="true">ROUND(RAND()*9999999999+1,0)</f>
        <v>9447119741</v>
      </c>
    </row>
    <row r="44759" customFormat="false" ht="12.8" hidden="false" customHeight="false" outlineLevel="0" collapsed="false">
      <c r="A44759" s="0" t="n">
        <f aca="true">ROUND(RAND()*9999999999+1,0)</f>
        <v>7182282873</v>
      </c>
    </row>
    <row r="44760" customFormat="false" ht="12.8" hidden="false" customHeight="false" outlineLevel="0" collapsed="false">
      <c r="A44760" s="0" t="n">
        <f aca="true">ROUND(RAND()*9999999999+1,0)</f>
        <v>8999751156</v>
      </c>
    </row>
    <row r="44761" customFormat="false" ht="12.8" hidden="false" customHeight="false" outlineLevel="0" collapsed="false">
      <c r="A44761" s="0" t="n">
        <f aca="true">ROUND(RAND()*9999999999+1,0)</f>
        <v>2430055513</v>
      </c>
    </row>
    <row r="44762" customFormat="false" ht="12.8" hidden="false" customHeight="false" outlineLevel="0" collapsed="false">
      <c r="A44762" s="0" t="n">
        <f aca="true">ROUND(RAND()*9999999999+1,0)</f>
        <v>3195308796</v>
      </c>
    </row>
    <row r="44763" customFormat="false" ht="12.8" hidden="false" customHeight="false" outlineLevel="0" collapsed="false">
      <c r="A44763" s="0" t="n">
        <f aca="true">ROUND(RAND()*9999999999+1,0)</f>
        <v>1332033446</v>
      </c>
    </row>
    <row r="44764" customFormat="false" ht="12.8" hidden="false" customHeight="false" outlineLevel="0" collapsed="false">
      <c r="A44764" s="0" t="n">
        <f aca="true">ROUND(RAND()*9999999999+1,0)</f>
        <v>1578005498</v>
      </c>
    </row>
    <row r="44765" customFormat="false" ht="12.8" hidden="false" customHeight="false" outlineLevel="0" collapsed="false">
      <c r="A44765" s="0" t="n">
        <f aca="true">ROUND(RAND()*9999999999+1,0)</f>
        <v>6218560281</v>
      </c>
    </row>
    <row r="44766" customFormat="false" ht="12.8" hidden="false" customHeight="false" outlineLevel="0" collapsed="false">
      <c r="A44766" s="0" t="n">
        <f aca="true">ROUND(RAND()*9999999999+1,0)</f>
        <v>8201840542</v>
      </c>
    </row>
    <row r="44767" customFormat="false" ht="12.8" hidden="false" customHeight="false" outlineLevel="0" collapsed="false">
      <c r="A44767" s="0" t="n">
        <f aca="true">ROUND(RAND()*9999999999+1,0)</f>
        <v>2202471903</v>
      </c>
    </row>
    <row r="44768" customFormat="false" ht="12.8" hidden="false" customHeight="false" outlineLevel="0" collapsed="false">
      <c r="A44768" s="0" t="n">
        <f aca="true">ROUND(RAND()*9999999999+1,0)</f>
        <v>7749661857</v>
      </c>
    </row>
    <row r="44769" customFormat="false" ht="12.8" hidden="false" customHeight="false" outlineLevel="0" collapsed="false">
      <c r="A44769" s="0" t="n">
        <f aca="true">ROUND(RAND()*9999999999+1,0)</f>
        <v>5120421559</v>
      </c>
    </row>
    <row r="44770" customFormat="false" ht="12.8" hidden="false" customHeight="false" outlineLevel="0" collapsed="false">
      <c r="A44770" s="0" t="n">
        <f aca="true">ROUND(RAND()*9999999999+1,0)</f>
        <v>9431756054</v>
      </c>
    </row>
    <row r="44771" customFormat="false" ht="12.8" hidden="false" customHeight="false" outlineLevel="0" collapsed="false">
      <c r="A44771" s="0" t="n">
        <f aca="true">ROUND(RAND()*9999999999+1,0)</f>
        <v>590410779</v>
      </c>
    </row>
    <row r="44772" customFormat="false" ht="12.8" hidden="false" customHeight="false" outlineLevel="0" collapsed="false">
      <c r="A44772" s="0" t="n">
        <f aca="true">ROUND(RAND()*9999999999+1,0)</f>
        <v>6190741215</v>
      </c>
    </row>
    <row r="44773" customFormat="false" ht="12.8" hidden="false" customHeight="false" outlineLevel="0" collapsed="false">
      <c r="A44773" s="0" t="n">
        <f aca="true">ROUND(RAND()*9999999999+1,0)</f>
        <v>1962056645</v>
      </c>
    </row>
    <row r="44774" customFormat="false" ht="12.8" hidden="false" customHeight="false" outlineLevel="0" collapsed="false">
      <c r="A44774" s="0" t="n">
        <f aca="true">ROUND(RAND()*9999999999+1,0)</f>
        <v>9796461086</v>
      </c>
    </row>
    <row r="44775" customFormat="false" ht="12.8" hidden="false" customHeight="false" outlineLevel="0" collapsed="false">
      <c r="A44775" s="0" t="n">
        <f aca="true">ROUND(RAND()*9999999999+1,0)</f>
        <v>1574821322</v>
      </c>
    </row>
    <row r="44776" customFormat="false" ht="12.8" hidden="false" customHeight="false" outlineLevel="0" collapsed="false">
      <c r="A44776" s="0" t="n">
        <f aca="true">ROUND(RAND()*9999999999+1,0)</f>
        <v>3876553056</v>
      </c>
    </row>
    <row r="44777" customFormat="false" ht="12.8" hidden="false" customHeight="false" outlineLevel="0" collapsed="false">
      <c r="A44777" s="0" t="n">
        <f aca="true">ROUND(RAND()*9999999999+1,0)</f>
        <v>9482134192</v>
      </c>
    </row>
    <row r="44778" customFormat="false" ht="12.8" hidden="false" customHeight="false" outlineLevel="0" collapsed="false">
      <c r="A44778" s="0" t="n">
        <f aca="true">ROUND(RAND()*9999999999+1,0)</f>
        <v>5027770599</v>
      </c>
    </row>
    <row r="44779" customFormat="false" ht="12.8" hidden="false" customHeight="false" outlineLevel="0" collapsed="false">
      <c r="A44779" s="0" t="n">
        <f aca="true">ROUND(RAND()*9999999999+1,0)</f>
        <v>8285163646</v>
      </c>
    </row>
    <row r="44780" customFormat="false" ht="12.8" hidden="false" customHeight="false" outlineLevel="0" collapsed="false">
      <c r="A44780" s="0" t="n">
        <f aca="true">ROUND(RAND()*9999999999+1,0)</f>
        <v>8790295739</v>
      </c>
    </row>
    <row r="44781" customFormat="false" ht="12.8" hidden="false" customHeight="false" outlineLevel="0" collapsed="false">
      <c r="A44781" s="0" t="n">
        <f aca="true">ROUND(RAND()*9999999999+1,0)</f>
        <v>3746714349</v>
      </c>
    </row>
    <row r="44782" customFormat="false" ht="12.8" hidden="false" customHeight="false" outlineLevel="0" collapsed="false">
      <c r="A44782" s="0" t="n">
        <f aca="true">ROUND(RAND()*9999999999+1,0)</f>
        <v>1809534720</v>
      </c>
    </row>
    <row r="44783" customFormat="false" ht="12.8" hidden="false" customHeight="false" outlineLevel="0" collapsed="false">
      <c r="A44783" s="0" t="n">
        <f aca="true">ROUND(RAND()*9999999999+1,0)</f>
        <v>7648011536</v>
      </c>
    </row>
    <row r="44784" customFormat="false" ht="12.8" hidden="false" customHeight="false" outlineLevel="0" collapsed="false">
      <c r="A44784" s="0" t="n">
        <f aca="true">ROUND(RAND()*9999999999+1,0)</f>
        <v>1436716684</v>
      </c>
    </row>
    <row r="44785" customFormat="false" ht="12.8" hidden="false" customHeight="false" outlineLevel="0" collapsed="false">
      <c r="A44785" s="0" t="n">
        <f aca="true">ROUND(RAND()*9999999999+1,0)</f>
        <v>5747201826</v>
      </c>
    </row>
    <row r="44786" customFormat="false" ht="12.8" hidden="false" customHeight="false" outlineLevel="0" collapsed="false">
      <c r="A44786" s="0" t="n">
        <f aca="true">ROUND(RAND()*9999999999+1,0)</f>
        <v>3702777365</v>
      </c>
    </row>
    <row r="44787" customFormat="false" ht="12.8" hidden="false" customHeight="false" outlineLevel="0" collapsed="false">
      <c r="A44787" s="0" t="n">
        <f aca="true">ROUND(RAND()*9999999999+1,0)</f>
        <v>3490922085</v>
      </c>
    </row>
    <row r="44788" customFormat="false" ht="12.8" hidden="false" customHeight="false" outlineLevel="0" collapsed="false">
      <c r="A44788" s="0" t="n">
        <f aca="true">ROUND(RAND()*9999999999+1,0)</f>
        <v>96876095</v>
      </c>
    </row>
    <row r="44789" customFormat="false" ht="12.8" hidden="false" customHeight="false" outlineLevel="0" collapsed="false">
      <c r="A44789" s="0" t="n">
        <f aca="true">ROUND(RAND()*9999999999+1,0)</f>
        <v>8799132030</v>
      </c>
    </row>
    <row r="44790" customFormat="false" ht="12.8" hidden="false" customHeight="false" outlineLevel="0" collapsed="false">
      <c r="A44790" s="0" t="n">
        <f aca="true">ROUND(RAND()*9999999999+1,0)</f>
        <v>8498386765</v>
      </c>
    </row>
    <row r="44791" customFormat="false" ht="12.8" hidden="false" customHeight="false" outlineLevel="0" collapsed="false">
      <c r="A44791" s="0" t="n">
        <f aca="true">ROUND(RAND()*9999999999+1,0)</f>
        <v>7063004889</v>
      </c>
    </row>
    <row r="44792" customFormat="false" ht="12.8" hidden="false" customHeight="false" outlineLevel="0" collapsed="false">
      <c r="A44792" s="0" t="n">
        <f aca="true">ROUND(RAND()*9999999999+1,0)</f>
        <v>2041771906</v>
      </c>
    </row>
    <row r="44793" customFormat="false" ht="12.8" hidden="false" customHeight="false" outlineLevel="0" collapsed="false">
      <c r="A44793" s="0" t="n">
        <f aca="true">ROUND(RAND()*9999999999+1,0)</f>
        <v>4187624058</v>
      </c>
    </row>
    <row r="44794" customFormat="false" ht="12.8" hidden="false" customHeight="false" outlineLevel="0" collapsed="false">
      <c r="A44794" s="0" t="n">
        <f aca="true">ROUND(RAND()*9999999999+1,0)</f>
        <v>2294100813</v>
      </c>
    </row>
    <row r="44795" customFormat="false" ht="12.8" hidden="false" customHeight="false" outlineLevel="0" collapsed="false">
      <c r="A44795" s="0" t="n">
        <f aca="true">ROUND(RAND()*9999999999+1,0)</f>
        <v>5267508489</v>
      </c>
    </row>
    <row r="44796" customFormat="false" ht="12.8" hidden="false" customHeight="false" outlineLevel="0" collapsed="false">
      <c r="A44796" s="0" t="n">
        <f aca="true">ROUND(RAND()*9999999999+1,0)</f>
        <v>5917491424</v>
      </c>
    </row>
    <row r="44797" customFormat="false" ht="12.8" hidden="false" customHeight="false" outlineLevel="0" collapsed="false">
      <c r="A44797" s="0" t="n">
        <f aca="true">ROUND(RAND()*9999999999+1,0)</f>
        <v>3358354103</v>
      </c>
    </row>
    <row r="44798" customFormat="false" ht="12.8" hidden="false" customHeight="false" outlineLevel="0" collapsed="false">
      <c r="A44798" s="0" t="n">
        <f aca="true">ROUND(RAND()*9999999999+1,0)</f>
        <v>1074303881</v>
      </c>
    </row>
    <row r="44799" customFormat="false" ht="12.8" hidden="false" customHeight="false" outlineLevel="0" collapsed="false">
      <c r="A44799" s="0" t="n">
        <f aca="true">ROUND(RAND()*9999999999+1,0)</f>
        <v>6551963016</v>
      </c>
    </row>
    <row r="44800" customFormat="false" ht="12.8" hidden="false" customHeight="false" outlineLevel="0" collapsed="false">
      <c r="A44800" s="0" t="n">
        <f aca="true">ROUND(RAND()*9999999999+1,0)</f>
        <v>4873070005</v>
      </c>
    </row>
    <row r="44801" customFormat="false" ht="12.8" hidden="false" customHeight="false" outlineLevel="0" collapsed="false">
      <c r="A44801" s="0" t="n">
        <f aca="true">ROUND(RAND()*9999999999+1,0)</f>
        <v>4587529023</v>
      </c>
    </row>
    <row r="44802" customFormat="false" ht="12.8" hidden="false" customHeight="false" outlineLevel="0" collapsed="false">
      <c r="A44802" s="0" t="n">
        <f aca="true">ROUND(RAND()*9999999999+1,0)</f>
        <v>920530351</v>
      </c>
    </row>
    <row r="44803" customFormat="false" ht="12.8" hidden="false" customHeight="false" outlineLevel="0" collapsed="false">
      <c r="A44803" s="0" t="n">
        <f aca="true">ROUND(RAND()*9999999999+1,0)</f>
        <v>9656184332</v>
      </c>
    </row>
    <row r="44804" customFormat="false" ht="12.8" hidden="false" customHeight="false" outlineLevel="0" collapsed="false">
      <c r="A44804" s="0" t="n">
        <f aca="true">ROUND(RAND()*9999999999+1,0)</f>
        <v>1267815760</v>
      </c>
    </row>
    <row r="44805" customFormat="false" ht="12.8" hidden="false" customHeight="false" outlineLevel="0" collapsed="false">
      <c r="A44805" s="0" t="n">
        <f aca="true">ROUND(RAND()*9999999999+1,0)</f>
        <v>5536081592</v>
      </c>
    </row>
    <row r="44806" customFormat="false" ht="12.8" hidden="false" customHeight="false" outlineLevel="0" collapsed="false">
      <c r="A44806" s="0" t="n">
        <f aca="true">ROUND(RAND()*9999999999+1,0)</f>
        <v>463317255</v>
      </c>
    </row>
    <row r="44807" customFormat="false" ht="12.8" hidden="false" customHeight="false" outlineLevel="0" collapsed="false">
      <c r="A44807" s="0" t="n">
        <f aca="true">ROUND(RAND()*9999999999+1,0)</f>
        <v>8929304134</v>
      </c>
    </row>
    <row r="44808" customFormat="false" ht="12.8" hidden="false" customHeight="false" outlineLevel="0" collapsed="false">
      <c r="A44808" s="0" t="n">
        <f aca="true">ROUND(RAND()*9999999999+1,0)</f>
        <v>5449556839</v>
      </c>
    </row>
    <row r="44809" customFormat="false" ht="12.8" hidden="false" customHeight="false" outlineLevel="0" collapsed="false">
      <c r="A44809" s="0" t="n">
        <f aca="true">ROUND(RAND()*9999999999+1,0)</f>
        <v>406268586</v>
      </c>
    </row>
    <row r="44810" customFormat="false" ht="12.8" hidden="false" customHeight="false" outlineLevel="0" collapsed="false">
      <c r="A44810" s="0" t="n">
        <f aca="true">ROUND(RAND()*9999999999+1,0)</f>
        <v>5993266901</v>
      </c>
    </row>
    <row r="44811" customFormat="false" ht="12.8" hidden="false" customHeight="false" outlineLevel="0" collapsed="false">
      <c r="A44811" s="0" t="n">
        <f aca="true">ROUND(RAND()*9999999999+1,0)</f>
        <v>5788198926</v>
      </c>
    </row>
    <row r="44812" customFormat="false" ht="12.8" hidden="false" customHeight="false" outlineLevel="0" collapsed="false">
      <c r="A44812" s="0" t="n">
        <f aca="true">ROUND(RAND()*9999999999+1,0)</f>
        <v>3350741758</v>
      </c>
    </row>
    <row r="44813" customFormat="false" ht="12.8" hidden="false" customHeight="false" outlineLevel="0" collapsed="false">
      <c r="A44813" s="0" t="n">
        <f aca="true">ROUND(RAND()*9999999999+1,0)</f>
        <v>7273072383</v>
      </c>
    </row>
    <row r="44814" customFormat="false" ht="12.8" hidden="false" customHeight="false" outlineLevel="0" collapsed="false">
      <c r="A44814" s="0" t="n">
        <f aca="true">ROUND(RAND()*9999999999+1,0)</f>
        <v>3652147740</v>
      </c>
    </row>
    <row r="44815" customFormat="false" ht="12.8" hidden="false" customHeight="false" outlineLevel="0" collapsed="false">
      <c r="A44815" s="0" t="n">
        <f aca="true">ROUND(RAND()*9999999999+1,0)</f>
        <v>9877153630</v>
      </c>
    </row>
    <row r="44816" customFormat="false" ht="12.8" hidden="false" customHeight="false" outlineLevel="0" collapsed="false">
      <c r="A44816" s="0" t="n">
        <f aca="true">ROUND(RAND()*9999999999+1,0)</f>
        <v>5659758986</v>
      </c>
    </row>
    <row r="44817" customFormat="false" ht="12.8" hidden="false" customHeight="false" outlineLevel="0" collapsed="false">
      <c r="A44817" s="0" t="n">
        <f aca="true">ROUND(RAND()*9999999999+1,0)</f>
        <v>234651409</v>
      </c>
    </row>
    <row r="44818" customFormat="false" ht="12.8" hidden="false" customHeight="false" outlineLevel="0" collapsed="false">
      <c r="A44818" s="0" t="n">
        <f aca="true">ROUND(RAND()*9999999999+1,0)</f>
        <v>8666236962</v>
      </c>
    </row>
    <row r="44819" customFormat="false" ht="12.8" hidden="false" customHeight="false" outlineLevel="0" collapsed="false">
      <c r="A44819" s="0" t="n">
        <f aca="true">ROUND(RAND()*9999999999+1,0)</f>
        <v>2163806464</v>
      </c>
    </row>
    <row r="44820" customFormat="false" ht="12.8" hidden="false" customHeight="false" outlineLevel="0" collapsed="false">
      <c r="A44820" s="0" t="n">
        <f aca="true">ROUND(RAND()*9999999999+1,0)</f>
        <v>7230782858</v>
      </c>
    </row>
    <row r="44821" customFormat="false" ht="12.8" hidden="false" customHeight="false" outlineLevel="0" collapsed="false">
      <c r="A44821" s="0" t="n">
        <f aca="true">ROUND(RAND()*9999999999+1,0)</f>
        <v>7066391938</v>
      </c>
    </row>
    <row r="44822" customFormat="false" ht="12.8" hidden="false" customHeight="false" outlineLevel="0" collapsed="false">
      <c r="A44822" s="0" t="n">
        <f aca="true">ROUND(RAND()*9999999999+1,0)</f>
        <v>9048657828</v>
      </c>
    </row>
    <row r="44823" customFormat="false" ht="12.8" hidden="false" customHeight="false" outlineLevel="0" collapsed="false">
      <c r="A44823" s="0" t="n">
        <f aca="true">ROUND(RAND()*9999999999+1,0)</f>
        <v>9166688632</v>
      </c>
    </row>
    <row r="44824" customFormat="false" ht="12.8" hidden="false" customHeight="false" outlineLevel="0" collapsed="false">
      <c r="A44824" s="0" t="n">
        <f aca="true">ROUND(RAND()*9999999999+1,0)</f>
        <v>8047079260</v>
      </c>
    </row>
    <row r="44825" customFormat="false" ht="12.8" hidden="false" customHeight="false" outlineLevel="0" collapsed="false">
      <c r="A44825" s="0" t="n">
        <f aca="true">ROUND(RAND()*9999999999+1,0)</f>
        <v>6475957599</v>
      </c>
    </row>
    <row r="44826" customFormat="false" ht="12.8" hidden="false" customHeight="false" outlineLevel="0" collapsed="false">
      <c r="A44826" s="0" t="n">
        <f aca="true">ROUND(RAND()*9999999999+1,0)</f>
        <v>449190308</v>
      </c>
    </row>
    <row r="44827" customFormat="false" ht="12.8" hidden="false" customHeight="false" outlineLevel="0" collapsed="false">
      <c r="A44827" s="0" t="n">
        <f aca="true">ROUND(RAND()*9999999999+1,0)</f>
        <v>7374244170</v>
      </c>
    </row>
    <row r="44828" customFormat="false" ht="12.8" hidden="false" customHeight="false" outlineLevel="0" collapsed="false">
      <c r="A44828" s="0" t="n">
        <f aca="true">ROUND(RAND()*9999999999+1,0)</f>
        <v>5542236445</v>
      </c>
    </row>
    <row r="44829" customFormat="false" ht="12.8" hidden="false" customHeight="false" outlineLevel="0" collapsed="false">
      <c r="A44829" s="0" t="n">
        <f aca="true">ROUND(RAND()*9999999999+1,0)</f>
        <v>9415742846</v>
      </c>
    </row>
    <row r="44830" customFormat="false" ht="12.8" hidden="false" customHeight="false" outlineLevel="0" collapsed="false">
      <c r="A44830" s="0" t="n">
        <f aca="true">ROUND(RAND()*9999999999+1,0)</f>
        <v>8271701166</v>
      </c>
    </row>
    <row r="44831" customFormat="false" ht="12.8" hidden="false" customHeight="false" outlineLevel="0" collapsed="false">
      <c r="A44831" s="0" t="n">
        <f aca="true">ROUND(RAND()*9999999999+1,0)</f>
        <v>9442373899</v>
      </c>
    </row>
    <row r="44832" customFormat="false" ht="12.8" hidden="false" customHeight="false" outlineLevel="0" collapsed="false">
      <c r="A44832" s="0" t="n">
        <f aca="true">ROUND(RAND()*9999999999+1,0)</f>
        <v>5399867944</v>
      </c>
    </row>
    <row r="44833" customFormat="false" ht="12.8" hidden="false" customHeight="false" outlineLevel="0" collapsed="false">
      <c r="A44833" s="0" t="n">
        <f aca="true">ROUND(RAND()*9999999999+1,0)</f>
        <v>424322957</v>
      </c>
    </row>
    <row r="44834" customFormat="false" ht="12.8" hidden="false" customHeight="false" outlineLevel="0" collapsed="false">
      <c r="A44834" s="0" t="n">
        <f aca="true">ROUND(RAND()*9999999999+1,0)</f>
        <v>9801387476</v>
      </c>
    </row>
    <row r="44835" customFormat="false" ht="12.8" hidden="false" customHeight="false" outlineLevel="0" collapsed="false">
      <c r="A44835" s="0" t="n">
        <f aca="true">ROUND(RAND()*9999999999+1,0)</f>
        <v>7621795145</v>
      </c>
    </row>
    <row r="44836" customFormat="false" ht="12.8" hidden="false" customHeight="false" outlineLevel="0" collapsed="false">
      <c r="A44836" s="0" t="n">
        <f aca="true">ROUND(RAND()*9999999999+1,0)</f>
        <v>5618717055</v>
      </c>
    </row>
    <row r="44837" customFormat="false" ht="12.8" hidden="false" customHeight="false" outlineLevel="0" collapsed="false">
      <c r="A44837" s="0" t="n">
        <f aca="true">ROUND(RAND()*9999999999+1,0)</f>
        <v>6076376997</v>
      </c>
    </row>
    <row r="44838" customFormat="false" ht="12.8" hidden="false" customHeight="false" outlineLevel="0" collapsed="false">
      <c r="A44838" s="0" t="n">
        <f aca="true">ROUND(RAND()*9999999999+1,0)</f>
        <v>8189767027</v>
      </c>
    </row>
    <row r="44839" customFormat="false" ht="12.8" hidden="false" customHeight="false" outlineLevel="0" collapsed="false">
      <c r="A44839" s="0" t="n">
        <f aca="true">ROUND(RAND()*9999999999+1,0)</f>
        <v>7327948466</v>
      </c>
    </row>
    <row r="44840" customFormat="false" ht="12.8" hidden="false" customHeight="false" outlineLevel="0" collapsed="false">
      <c r="A44840" s="0" t="n">
        <f aca="true">ROUND(RAND()*9999999999+1,0)</f>
        <v>3016171130</v>
      </c>
    </row>
    <row r="44841" customFormat="false" ht="12.8" hidden="false" customHeight="false" outlineLevel="0" collapsed="false">
      <c r="A44841" s="0" t="n">
        <f aca="true">ROUND(RAND()*9999999999+1,0)</f>
        <v>9489929364</v>
      </c>
    </row>
    <row r="44842" customFormat="false" ht="12.8" hidden="false" customHeight="false" outlineLevel="0" collapsed="false">
      <c r="A44842" s="0" t="n">
        <f aca="true">ROUND(RAND()*9999999999+1,0)</f>
        <v>7920386575</v>
      </c>
    </row>
    <row r="44843" customFormat="false" ht="12.8" hidden="false" customHeight="false" outlineLevel="0" collapsed="false">
      <c r="A44843" s="0" t="n">
        <f aca="true">ROUND(RAND()*9999999999+1,0)</f>
        <v>9058978495</v>
      </c>
    </row>
    <row r="44844" customFormat="false" ht="12.8" hidden="false" customHeight="false" outlineLevel="0" collapsed="false">
      <c r="A44844" s="0" t="n">
        <f aca="true">ROUND(RAND()*9999999999+1,0)</f>
        <v>3769175362</v>
      </c>
    </row>
    <row r="44845" customFormat="false" ht="12.8" hidden="false" customHeight="false" outlineLevel="0" collapsed="false">
      <c r="A44845" s="0" t="n">
        <f aca="true">ROUND(RAND()*9999999999+1,0)</f>
        <v>6752940027</v>
      </c>
    </row>
    <row r="44846" customFormat="false" ht="12.8" hidden="false" customHeight="false" outlineLevel="0" collapsed="false">
      <c r="A44846" s="0" t="n">
        <f aca="true">ROUND(RAND()*9999999999+1,0)</f>
        <v>4858861648</v>
      </c>
    </row>
    <row r="44847" customFormat="false" ht="12.8" hidden="false" customHeight="false" outlineLevel="0" collapsed="false">
      <c r="A44847" s="0" t="n">
        <f aca="true">ROUND(RAND()*9999999999+1,0)</f>
        <v>632840170</v>
      </c>
    </row>
    <row r="44848" customFormat="false" ht="12.8" hidden="false" customHeight="false" outlineLevel="0" collapsed="false">
      <c r="A44848" s="0" t="n">
        <f aca="true">ROUND(RAND()*9999999999+1,0)</f>
        <v>9089514757</v>
      </c>
    </row>
    <row r="44849" customFormat="false" ht="12.8" hidden="false" customHeight="false" outlineLevel="0" collapsed="false">
      <c r="A44849" s="0" t="n">
        <f aca="true">ROUND(RAND()*9999999999+1,0)</f>
        <v>1948165108</v>
      </c>
    </row>
    <row r="44850" customFormat="false" ht="12.8" hidden="false" customHeight="false" outlineLevel="0" collapsed="false">
      <c r="A44850" s="0" t="n">
        <f aca="true">ROUND(RAND()*9999999999+1,0)</f>
        <v>8960355851</v>
      </c>
    </row>
    <row r="44851" customFormat="false" ht="12.8" hidden="false" customHeight="false" outlineLevel="0" collapsed="false">
      <c r="A44851" s="0" t="n">
        <f aca="true">ROUND(RAND()*9999999999+1,0)</f>
        <v>8608524196</v>
      </c>
    </row>
    <row r="44852" customFormat="false" ht="12.8" hidden="false" customHeight="false" outlineLevel="0" collapsed="false">
      <c r="A44852" s="0" t="n">
        <f aca="true">ROUND(RAND()*9999999999+1,0)</f>
        <v>7020759068</v>
      </c>
    </row>
    <row r="44853" customFormat="false" ht="12.8" hidden="false" customHeight="false" outlineLevel="0" collapsed="false">
      <c r="A44853" s="0" t="n">
        <f aca="true">ROUND(RAND()*9999999999+1,0)</f>
        <v>4701908399</v>
      </c>
    </row>
    <row r="44854" customFormat="false" ht="12.8" hidden="false" customHeight="false" outlineLevel="0" collapsed="false">
      <c r="A44854" s="0" t="n">
        <f aca="true">ROUND(RAND()*9999999999+1,0)</f>
        <v>2587831854</v>
      </c>
    </row>
    <row r="44855" customFormat="false" ht="12.8" hidden="false" customHeight="false" outlineLevel="0" collapsed="false">
      <c r="A44855" s="0" t="n">
        <f aca="true">ROUND(RAND()*9999999999+1,0)</f>
        <v>2020718181</v>
      </c>
    </row>
    <row r="44856" customFormat="false" ht="12.8" hidden="false" customHeight="false" outlineLevel="0" collapsed="false">
      <c r="A44856" s="0" t="n">
        <f aca="true">ROUND(RAND()*9999999999+1,0)</f>
        <v>9211647252</v>
      </c>
    </row>
    <row r="44857" customFormat="false" ht="12.8" hidden="false" customHeight="false" outlineLevel="0" collapsed="false">
      <c r="A44857" s="0" t="n">
        <f aca="true">ROUND(RAND()*9999999999+1,0)</f>
        <v>667874572</v>
      </c>
    </row>
    <row r="44858" customFormat="false" ht="12.8" hidden="false" customHeight="false" outlineLevel="0" collapsed="false">
      <c r="A44858" s="0" t="n">
        <f aca="true">ROUND(RAND()*9999999999+1,0)</f>
        <v>9400474198</v>
      </c>
    </row>
    <row r="44859" customFormat="false" ht="12.8" hidden="false" customHeight="false" outlineLevel="0" collapsed="false">
      <c r="A44859" s="0" t="n">
        <f aca="true">ROUND(RAND()*9999999999+1,0)</f>
        <v>303166185</v>
      </c>
    </row>
    <row r="44860" customFormat="false" ht="12.8" hidden="false" customHeight="false" outlineLevel="0" collapsed="false">
      <c r="A44860" s="0" t="n">
        <f aca="true">ROUND(RAND()*9999999999+1,0)</f>
        <v>3976643442</v>
      </c>
    </row>
    <row r="44861" customFormat="false" ht="12.8" hidden="false" customHeight="false" outlineLevel="0" collapsed="false">
      <c r="A44861" s="0" t="n">
        <f aca="true">ROUND(RAND()*9999999999+1,0)</f>
        <v>1015905012</v>
      </c>
    </row>
    <row r="44862" customFormat="false" ht="12.8" hidden="false" customHeight="false" outlineLevel="0" collapsed="false">
      <c r="A44862" s="0" t="n">
        <f aca="true">ROUND(RAND()*9999999999+1,0)</f>
        <v>2753429677</v>
      </c>
    </row>
    <row r="44863" customFormat="false" ht="12.8" hidden="false" customHeight="false" outlineLevel="0" collapsed="false">
      <c r="A44863" s="0" t="n">
        <f aca="true">ROUND(RAND()*9999999999+1,0)</f>
        <v>9415634960</v>
      </c>
    </row>
    <row r="44864" customFormat="false" ht="12.8" hidden="false" customHeight="false" outlineLevel="0" collapsed="false">
      <c r="A44864" s="0" t="n">
        <f aca="true">ROUND(RAND()*9999999999+1,0)</f>
        <v>4649714288</v>
      </c>
    </row>
    <row r="44865" customFormat="false" ht="12.8" hidden="false" customHeight="false" outlineLevel="0" collapsed="false">
      <c r="A44865" s="0" t="n">
        <f aca="true">ROUND(RAND()*9999999999+1,0)</f>
        <v>867577292</v>
      </c>
    </row>
    <row r="44866" customFormat="false" ht="12.8" hidden="false" customHeight="false" outlineLevel="0" collapsed="false">
      <c r="A44866" s="0" t="n">
        <f aca="true">ROUND(RAND()*9999999999+1,0)</f>
        <v>4848190771</v>
      </c>
    </row>
    <row r="44867" customFormat="false" ht="12.8" hidden="false" customHeight="false" outlineLevel="0" collapsed="false">
      <c r="A44867" s="0" t="n">
        <f aca="true">ROUND(RAND()*9999999999+1,0)</f>
        <v>3508995385</v>
      </c>
    </row>
    <row r="44868" customFormat="false" ht="12.8" hidden="false" customHeight="false" outlineLevel="0" collapsed="false">
      <c r="A44868" s="0" t="n">
        <f aca="true">ROUND(RAND()*9999999999+1,0)</f>
        <v>6158170915</v>
      </c>
    </row>
    <row r="44869" customFormat="false" ht="12.8" hidden="false" customHeight="false" outlineLevel="0" collapsed="false">
      <c r="A44869" s="0" t="n">
        <f aca="true">ROUND(RAND()*9999999999+1,0)</f>
        <v>5717633235</v>
      </c>
    </row>
    <row r="44870" customFormat="false" ht="12.8" hidden="false" customHeight="false" outlineLevel="0" collapsed="false">
      <c r="A44870" s="0" t="n">
        <f aca="true">ROUND(RAND()*9999999999+1,0)</f>
        <v>5562386011</v>
      </c>
    </row>
    <row r="44871" customFormat="false" ht="12.8" hidden="false" customHeight="false" outlineLevel="0" collapsed="false">
      <c r="A44871" s="0" t="n">
        <f aca="true">ROUND(RAND()*9999999999+1,0)</f>
        <v>1182115385</v>
      </c>
    </row>
    <row r="44872" customFormat="false" ht="12.8" hidden="false" customHeight="false" outlineLevel="0" collapsed="false">
      <c r="A44872" s="0" t="n">
        <f aca="true">ROUND(RAND()*9999999999+1,0)</f>
        <v>9445734255</v>
      </c>
    </row>
    <row r="44873" customFormat="false" ht="12.8" hidden="false" customHeight="false" outlineLevel="0" collapsed="false">
      <c r="A44873" s="0" t="n">
        <f aca="true">ROUND(RAND()*9999999999+1,0)</f>
        <v>6333247898</v>
      </c>
    </row>
    <row r="44874" customFormat="false" ht="12.8" hidden="false" customHeight="false" outlineLevel="0" collapsed="false">
      <c r="A44874" s="0" t="n">
        <f aca="true">ROUND(RAND()*9999999999+1,0)</f>
        <v>2483597454</v>
      </c>
    </row>
    <row r="44875" customFormat="false" ht="12.8" hidden="false" customHeight="false" outlineLevel="0" collapsed="false">
      <c r="A44875" s="0" t="n">
        <f aca="true">ROUND(RAND()*9999999999+1,0)</f>
        <v>3275194512</v>
      </c>
    </row>
    <row r="44876" customFormat="false" ht="12.8" hidden="false" customHeight="false" outlineLevel="0" collapsed="false">
      <c r="A44876" s="0" t="n">
        <f aca="true">ROUND(RAND()*9999999999+1,0)</f>
        <v>4281681212</v>
      </c>
    </row>
    <row r="44877" customFormat="false" ht="12.8" hidden="false" customHeight="false" outlineLevel="0" collapsed="false">
      <c r="A44877" s="0" t="n">
        <f aca="true">ROUND(RAND()*9999999999+1,0)</f>
        <v>9057351625</v>
      </c>
    </row>
    <row r="44878" customFormat="false" ht="12.8" hidden="false" customHeight="false" outlineLevel="0" collapsed="false">
      <c r="A44878" s="0" t="n">
        <f aca="true">ROUND(RAND()*9999999999+1,0)</f>
        <v>7694690331</v>
      </c>
    </row>
    <row r="44879" customFormat="false" ht="12.8" hidden="false" customHeight="false" outlineLevel="0" collapsed="false">
      <c r="A44879" s="0" t="n">
        <f aca="true">ROUND(RAND()*9999999999+1,0)</f>
        <v>176304168</v>
      </c>
    </row>
    <row r="44880" customFormat="false" ht="12.8" hidden="false" customHeight="false" outlineLevel="0" collapsed="false">
      <c r="A44880" s="0" t="n">
        <f aca="true">ROUND(RAND()*9999999999+1,0)</f>
        <v>8911447926</v>
      </c>
    </row>
    <row r="44881" customFormat="false" ht="12.8" hidden="false" customHeight="false" outlineLevel="0" collapsed="false">
      <c r="A44881" s="0" t="n">
        <f aca="true">ROUND(RAND()*9999999999+1,0)</f>
        <v>3105545703</v>
      </c>
    </row>
    <row r="44882" customFormat="false" ht="12.8" hidden="false" customHeight="false" outlineLevel="0" collapsed="false">
      <c r="A44882" s="0" t="n">
        <f aca="true">ROUND(RAND()*9999999999+1,0)</f>
        <v>9235418054</v>
      </c>
    </row>
    <row r="44883" customFormat="false" ht="12.8" hidden="false" customHeight="false" outlineLevel="0" collapsed="false">
      <c r="A44883" s="0" t="n">
        <f aca="true">ROUND(RAND()*9999999999+1,0)</f>
        <v>4496589498</v>
      </c>
    </row>
    <row r="44884" customFormat="false" ht="12.8" hidden="false" customHeight="false" outlineLevel="0" collapsed="false">
      <c r="A44884" s="0" t="n">
        <f aca="true">ROUND(RAND()*9999999999+1,0)</f>
        <v>2261208975</v>
      </c>
    </row>
    <row r="44885" customFormat="false" ht="12.8" hidden="false" customHeight="false" outlineLevel="0" collapsed="false">
      <c r="A44885" s="0" t="n">
        <f aca="true">ROUND(RAND()*9999999999+1,0)</f>
        <v>115412980</v>
      </c>
    </row>
    <row r="44886" customFormat="false" ht="12.8" hidden="false" customHeight="false" outlineLevel="0" collapsed="false">
      <c r="A44886" s="0" t="n">
        <f aca="true">ROUND(RAND()*9999999999+1,0)</f>
        <v>3218646100</v>
      </c>
    </row>
    <row r="44887" customFormat="false" ht="12.8" hidden="false" customHeight="false" outlineLevel="0" collapsed="false">
      <c r="A44887" s="0" t="n">
        <f aca="true">ROUND(RAND()*9999999999+1,0)</f>
        <v>3832231903</v>
      </c>
    </row>
    <row r="44888" customFormat="false" ht="12.8" hidden="false" customHeight="false" outlineLevel="0" collapsed="false">
      <c r="A44888" s="0" t="n">
        <f aca="true">ROUND(RAND()*9999999999+1,0)</f>
        <v>9404815728</v>
      </c>
    </row>
    <row r="44889" customFormat="false" ht="12.8" hidden="false" customHeight="false" outlineLevel="0" collapsed="false">
      <c r="A44889" s="0" t="n">
        <f aca="true">ROUND(RAND()*9999999999+1,0)</f>
        <v>3309987672</v>
      </c>
    </row>
    <row r="44890" customFormat="false" ht="12.8" hidden="false" customHeight="false" outlineLevel="0" collapsed="false">
      <c r="A44890" s="0" t="n">
        <f aca="true">ROUND(RAND()*9999999999+1,0)</f>
        <v>7425396443</v>
      </c>
    </row>
    <row r="44891" customFormat="false" ht="12.8" hidden="false" customHeight="false" outlineLevel="0" collapsed="false">
      <c r="A44891" s="0" t="n">
        <f aca="true">ROUND(RAND()*9999999999+1,0)</f>
        <v>9488253830</v>
      </c>
    </row>
    <row r="44892" customFormat="false" ht="12.8" hidden="false" customHeight="false" outlineLevel="0" collapsed="false">
      <c r="A44892" s="0" t="n">
        <f aca="true">ROUND(RAND()*9999999999+1,0)</f>
        <v>6157037132</v>
      </c>
    </row>
    <row r="44893" customFormat="false" ht="12.8" hidden="false" customHeight="false" outlineLevel="0" collapsed="false">
      <c r="A44893" s="0" t="n">
        <f aca="true">ROUND(RAND()*9999999999+1,0)</f>
        <v>9715144419</v>
      </c>
    </row>
    <row r="44894" customFormat="false" ht="12.8" hidden="false" customHeight="false" outlineLevel="0" collapsed="false">
      <c r="A44894" s="0" t="n">
        <f aca="true">ROUND(RAND()*9999999999+1,0)</f>
        <v>3252944610</v>
      </c>
    </row>
    <row r="44895" customFormat="false" ht="12.8" hidden="false" customHeight="false" outlineLevel="0" collapsed="false">
      <c r="A44895" s="0" t="n">
        <f aca="true">ROUND(RAND()*9999999999+1,0)</f>
        <v>5669929555</v>
      </c>
    </row>
    <row r="44896" customFormat="false" ht="12.8" hidden="false" customHeight="false" outlineLevel="0" collapsed="false">
      <c r="A44896" s="0" t="n">
        <f aca="true">ROUND(RAND()*9999999999+1,0)</f>
        <v>1052130532</v>
      </c>
    </row>
    <row r="44897" customFormat="false" ht="12.8" hidden="false" customHeight="false" outlineLevel="0" collapsed="false">
      <c r="A44897" s="0" t="n">
        <f aca="true">ROUND(RAND()*9999999999+1,0)</f>
        <v>5421332965</v>
      </c>
    </row>
    <row r="44898" customFormat="false" ht="12.8" hidden="false" customHeight="false" outlineLevel="0" collapsed="false">
      <c r="A44898" s="0" t="n">
        <f aca="true">ROUND(RAND()*9999999999+1,0)</f>
        <v>9241757695</v>
      </c>
    </row>
    <row r="44899" customFormat="false" ht="12.8" hidden="false" customHeight="false" outlineLevel="0" collapsed="false">
      <c r="A44899" s="0" t="n">
        <f aca="true">ROUND(RAND()*9999999999+1,0)</f>
        <v>4674448085</v>
      </c>
    </row>
    <row r="44900" customFormat="false" ht="12.8" hidden="false" customHeight="false" outlineLevel="0" collapsed="false">
      <c r="A44900" s="0" t="n">
        <f aca="true">ROUND(RAND()*9999999999+1,0)</f>
        <v>8741474140</v>
      </c>
    </row>
    <row r="44901" customFormat="false" ht="12.8" hidden="false" customHeight="false" outlineLevel="0" collapsed="false">
      <c r="A44901" s="0" t="n">
        <f aca="true">ROUND(RAND()*9999999999+1,0)</f>
        <v>3328049829</v>
      </c>
    </row>
    <row r="44902" customFormat="false" ht="12.8" hidden="false" customHeight="false" outlineLevel="0" collapsed="false">
      <c r="A44902" s="0" t="n">
        <f aca="true">ROUND(RAND()*9999999999+1,0)</f>
        <v>133471581</v>
      </c>
    </row>
    <row r="44903" customFormat="false" ht="12.8" hidden="false" customHeight="false" outlineLevel="0" collapsed="false">
      <c r="A44903" s="0" t="n">
        <f aca="true">ROUND(RAND()*9999999999+1,0)</f>
        <v>3999340237</v>
      </c>
    </row>
    <row r="44904" customFormat="false" ht="12.8" hidden="false" customHeight="false" outlineLevel="0" collapsed="false">
      <c r="A44904" s="0" t="n">
        <f aca="true">ROUND(RAND()*9999999999+1,0)</f>
        <v>9146736315</v>
      </c>
    </row>
    <row r="44905" customFormat="false" ht="12.8" hidden="false" customHeight="false" outlineLevel="0" collapsed="false">
      <c r="A44905" s="0" t="n">
        <f aca="true">ROUND(RAND()*9999999999+1,0)</f>
        <v>1379902804</v>
      </c>
    </row>
    <row r="44906" customFormat="false" ht="12.8" hidden="false" customHeight="false" outlineLevel="0" collapsed="false">
      <c r="A44906" s="0" t="n">
        <f aca="true">ROUND(RAND()*9999999999+1,0)</f>
        <v>8097265165</v>
      </c>
    </row>
    <row r="44907" customFormat="false" ht="12.8" hidden="false" customHeight="false" outlineLevel="0" collapsed="false">
      <c r="A44907" s="0" t="n">
        <f aca="true">ROUND(RAND()*9999999999+1,0)</f>
        <v>2865714849</v>
      </c>
    </row>
    <row r="44908" customFormat="false" ht="12.8" hidden="false" customHeight="false" outlineLevel="0" collapsed="false">
      <c r="A44908" s="0" t="n">
        <f aca="true">ROUND(RAND()*9999999999+1,0)</f>
        <v>4121020224</v>
      </c>
    </row>
    <row r="44909" customFormat="false" ht="12.8" hidden="false" customHeight="false" outlineLevel="0" collapsed="false">
      <c r="A44909" s="0" t="n">
        <f aca="true">ROUND(RAND()*9999999999+1,0)</f>
        <v>9476104439</v>
      </c>
    </row>
    <row r="44910" customFormat="false" ht="12.8" hidden="false" customHeight="false" outlineLevel="0" collapsed="false">
      <c r="A44910" s="0" t="n">
        <f aca="true">ROUND(RAND()*9999999999+1,0)</f>
        <v>6086453592</v>
      </c>
    </row>
    <row r="44911" customFormat="false" ht="12.8" hidden="false" customHeight="false" outlineLevel="0" collapsed="false">
      <c r="A44911" s="0" t="n">
        <f aca="true">ROUND(RAND()*9999999999+1,0)</f>
        <v>6060982387</v>
      </c>
    </row>
    <row r="44912" customFormat="false" ht="12.8" hidden="false" customHeight="false" outlineLevel="0" collapsed="false">
      <c r="A44912" s="0" t="n">
        <f aca="true">ROUND(RAND()*9999999999+1,0)</f>
        <v>1644152283</v>
      </c>
    </row>
    <row r="44913" customFormat="false" ht="12.8" hidden="false" customHeight="false" outlineLevel="0" collapsed="false">
      <c r="A44913" s="0" t="n">
        <f aca="true">ROUND(RAND()*9999999999+1,0)</f>
        <v>1562960267</v>
      </c>
    </row>
    <row r="44914" customFormat="false" ht="12.8" hidden="false" customHeight="false" outlineLevel="0" collapsed="false">
      <c r="A44914" s="0" t="n">
        <f aca="true">ROUND(RAND()*9999999999+1,0)</f>
        <v>6021271450</v>
      </c>
    </row>
    <row r="44915" customFormat="false" ht="12.8" hidden="false" customHeight="false" outlineLevel="0" collapsed="false">
      <c r="A44915" s="0" t="n">
        <f aca="true">ROUND(RAND()*9999999999+1,0)</f>
        <v>2407585380</v>
      </c>
    </row>
    <row r="44916" customFormat="false" ht="12.8" hidden="false" customHeight="false" outlineLevel="0" collapsed="false">
      <c r="A44916" s="0" t="n">
        <f aca="true">ROUND(RAND()*9999999999+1,0)</f>
        <v>9655057804</v>
      </c>
    </row>
    <row r="44917" customFormat="false" ht="12.8" hidden="false" customHeight="false" outlineLevel="0" collapsed="false">
      <c r="A44917" s="0" t="n">
        <f aca="true">ROUND(RAND()*9999999999+1,0)</f>
        <v>4087874961</v>
      </c>
    </row>
    <row r="44918" customFormat="false" ht="12.8" hidden="false" customHeight="false" outlineLevel="0" collapsed="false">
      <c r="A44918" s="0" t="n">
        <f aca="true">ROUND(RAND()*9999999999+1,0)</f>
        <v>1417019697</v>
      </c>
    </row>
    <row r="44919" customFormat="false" ht="12.8" hidden="false" customHeight="false" outlineLevel="0" collapsed="false">
      <c r="A44919" s="0" t="n">
        <f aca="true">ROUND(RAND()*9999999999+1,0)</f>
        <v>7908648574</v>
      </c>
    </row>
    <row r="44920" customFormat="false" ht="12.8" hidden="false" customHeight="false" outlineLevel="0" collapsed="false">
      <c r="A44920" s="0" t="n">
        <f aca="true">ROUND(RAND()*9999999999+1,0)</f>
        <v>4944124131</v>
      </c>
    </row>
    <row r="44921" customFormat="false" ht="12.8" hidden="false" customHeight="false" outlineLevel="0" collapsed="false">
      <c r="A44921" s="0" t="n">
        <f aca="true">ROUND(RAND()*9999999999+1,0)</f>
        <v>9207331223</v>
      </c>
    </row>
    <row r="44922" customFormat="false" ht="12.8" hidden="false" customHeight="false" outlineLevel="0" collapsed="false">
      <c r="A44922" s="0" t="n">
        <f aca="true">ROUND(RAND()*9999999999+1,0)</f>
        <v>2777170553</v>
      </c>
    </row>
    <row r="44923" customFormat="false" ht="12.8" hidden="false" customHeight="false" outlineLevel="0" collapsed="false">
      <c r="A44923" s="0" t="n">
        <f aca="true">ROUND(RAND()*9999999999+1,0)</f>
        <v>1978859670</v>
      </c>
    </row>
    <row r="44924" customFormat="false" ht="12.8" hidden="false" customHeight="false" outlineLevel="0" collapsed="false">
      <c r="A44924" s="0" t="n">
        <f aca="true">ROUND(RAND()*9999999999+1,0)</f>
        <v>3069143661</v>
      </c>
    </row>
    <row r="44925" customFormat="false" ht="12.8" hidden="false" customHeight="false" outlineLevel="0" collapsed="false">
      <c r="A44925" s="0" t="n">
        <f aca="true">ROUND(RAND()*9999999999+1,0)</f>
        <v>9873861471</v>
      </c>
    </row>
    <row r="44926" customFormat="false" ht="12.8" hidden="false" customHeight="false" outlineLevel="0" collapsed="false">
      <c r="A44926" s="0" t="n">
        <f aca="true">ROUND(RAND()*9999999999+1,0)</f>
        <v>1601536292</v>
      </c>
    </row>
    <row r="44927" customFormat="false" ht="12.8" hidden="false" customHeight="false" outlineLevel="0" collapsed="false">
      <c r="A44927" s="0" t="n">
        <f aca="true">ROUND(RAND()*9999999999+1,0)</f>
        <v>286499348</v>
      </c>
    </row>
    <row r="44928" customFormat="false" ht="12.8" hidden="false" customHeight="false" outlineLevel="0" collapsed="false">
      <c r="A44928" s="0" t="n">
        <f aca="true">ROUND(RAND()*9999999999+1,0)</f>
        <v>6217606953</v>
      </c>
    </row>
    <row r="44929" customFormat="false" ht="12.8" hidden="false" customHeight="false" outlineLevel="0" collapsed="false">
      <c r="A44929" s="0" t="n">
        <f aca="true">ROUND(RAND()*9999999999+1,0)</f>
        <v>8063561329</v>
      </c>
    </row>
    <row r="44930" customFormat="false" ht="12.8" hidden="false" customHeight="false" outlineLevel="0" collapsed="false">
      <c r="A44930" s="0" t="n">
        <f aca="true">ROUND(RAND()*9999999999+1,0)</f>
        <v>1035032226</v>
      </c>
    </row>
    <row r="44931" customFormat="false" ht="12.8" hidden="false" customHeight="false" outlineLevel="0" collapsed="false">
      <c r="A44931" s="0" t="n">
        <f aca="true">ROUND(RAND()*9999999999+1,0)</f>
        <v>2717430669</v>
      </c>
    </row>
    <row r="44932" customFormat="false" ht="12.8" hidden="false" customHeight="false" outlineLevel="0" collapsed="false">
      <c r="A44932" s="0" t="n">
        <f aca="true">ROUND(RAND()*9999999999+1,0)</f>
        <v>2498748582</v>
      </c>
    </row>
    <row r="44933" customFormat="false" ht="12.8" hidden="false" customHeight="false" outlineLevel="0" collapsed="false">
      <c r="A44933" s="0" t="n">
        <f aca="true">ROUND(RAND()*9999999999+1,0)</f>
        <v>780707830</v>
      </c>
    </row>
    <row r="44934" customFormat="false" ht="12.8" hidden="false" customHeight="false" outlineLevel="0" collapsed="false">
      <c r="A44934" s="0" t="n">
        <f aca="true">ROUND(RAND()*9999999999+1,0)</f>
        <v>229060657</v>
      </c>
    </row>
    <row r="44935" customFormat="false" ht="12.8" hidden="false" customHeight="false" outlineLevel="0" collapsed="false">
      <c r="A44935" s="0" t="n">
        <f aca="true">ROUND(RAND()*9999999999+1,0)</f>
        <v>9706374988</v>
      </c>
    </row>
    <row r="44936" customFormat="false" ht="12.8" hidden="false" customHeight="false" outlineLevel="0" collapsed="false">
      <c r="A44936" s="0" t="n">
        <f aca="true">ROUND(RAND()*9999999999+1,0)</f>
        <v>4349956894</v>
      </c>
    </row>
    <row r="44937" customFormat="false" ht="12.8" hidden="false" customHeight="false" outlineLevel="0" collapsed="false">
      <c r="A44937" s="0" t="n">
        <f aca="true">ROUND(RAND()*9999999999+1,0)</f>
        <v>185542936</v>
      </c>
    </row>
    <row r="44938" customFormat="false" ht="12.8" hidden="false" customHeight="false" outlineLevel="0" collapsed="false">
      <c r="A44938" s="0" t="n">
        <f aca="true">ROUND(RAND()*9999999999+1,0)</f>
        <v>7138483774</v>
      </c>
    </row>
    <row r="44939" customFormat="false" ht="12.8" hidden="false" customHeight="false" outlineLevel="0" collapsed="false">
      <c r="A44939" s="0" t="n">
        <f aca="true">ROUND(RAND()*9999999999+1,0)</f>
        <v>5725437692</v>
      </c>
    </row>
    <row r="44940" customFormat="false" ht="12.8" hidden="false" customHeight="false" outlineLevel="0" collapsed="false">
      <c r="A44940" s="0" t="n">
        <f aca="true">ROUND(RAND()*9999999999+1,0)</f>
        <v>1279540068</v>
      </c>
    </row>
    <row r="44941" customFormat="false" ht="12.8" hidden="false" customHeight="false" outlineLevel="0" collapsed="false">
      <c r="A44941" s="0" t="n">
        <f aca="true">ROUND(RAND()*9999999999+1,0)</f>
        <v>8572626638</v>
      </c>
    </row>
    <row r="44942" customFormat="false" ht="12.8" hidden="false" customHeight="false" outlineLevel="0" collapsed="false">
      <c r="A44942" s="0" t="n">
        <f aca="true">ROUND(RAND()*9999999999+1,0)</f>
        <v>9799455023</v>
      </c>
    </row>
    <row r="44943" customFormat="false" ht="12.8" hidden="false" customHeight="false" outlineLevel="0" collapsed="false">
      <c r="A44943" s="0" t="n">
        <f aca="true">ROUND(RAND()*9999999999+1,0)</f>
        <v>3482726991</v>
      </c>
    </row>
    <row r="44944" customFormat="false" ht="12.8" hidden="false" customHeight="false" outlineLevel="0" collapsed="false">
      <c r="A44944" s="0" t="n">
        <f aca="true">ROUND(RAND()*9999999999+1,0)</f>
        <v>9536485672</v>
      </c>
    </row>
    <row r="44945" customFormat="false" ht="12.8" hidden="false" customHeight="false" outlineLevel="0" collapsed="false">
      <c r="A44945" s="0" t="n">
        <f aca="true">ROUND(RAND()*9999999999+1,0)</f>
        <v>7321454727</v>
      </c>
    </row>
    <row r="44946" customFormat="false" ht="12.8" hidden="false" customHeight="false" outlineLevel="0" collapsed="false">
      <c r="A44946" s="0" t="n">
        <f aca="true">ROUND(RAND()*9999999999+1,0)</f>
        <v>8437815556</v>
      </c>
    </row>
    <row r="44947" customFormat="false" ht="12.8" hidden="false" customHeight="false" outlineLevel="0" collapsed="false">
      <c r="A44947" s="0" t="n">
        <f aca="true">ROUND(RAND()*9999999999+1,0)</f>
        <v>1855591606</v>
      </c>
    </row>
    <row r="44948" customFormat="false" ht="12.8" hidden="false" customHeight="false" outlineLevel="0" collapsed="false">
      <c r="A44948" s="0" t="n">
        <f aca="true">ROUND(RAND()*9999999999+1,0)</f>
        <v>1268750992</v>
      </c>
    </row>
    <row r="44949" customFormat="false" ht="12.8" hidden="false" customHeight="false" outlineLevel="0" collapsed="false">
      <c r="A44949" s="0" t="n">
        <f aca="true">ROUND(RAND()*9999999999+1,0)</f>
        <v>9028860544</v>
      </c>
    </row>
    <row r="44950" customFormat="false" ht="12.8" hidden="false" customHeight="false" outlineLevel="0" collapsed="false">
      <c r="A44950" s="0" t="n">
        <f aca="true">ROUND(RAND()*9999999999+1,0)</f>
        <v>3630905047</v>
      </c>
    </row>
    <row r="44951" customFormat="false" ht="12.8" hidden="false" customHeight="false" outlineLevel="0" collapsed="false">
      <c r="A44951" s="0" t="n">
        <f aca="true">ROUND(RAND()*9999999999+1,0)</f>
        <v>7310454000</v>
      </c>
    </row>
    <row r="44952" customFormat="false" ht="12.8" hidden="false" customHeight="false" outlineLevel="0" collapsed="false">
      <c r="A44952" s="0" t="n">
        <f aca="true">ROUND(RAND()*9999999999+1,0)</f>
        <v>32403889</v>
      </c>
    </row>
    <row r="44953" customFormat="false" ht="12.8" hidden="false" customHeight="false" outlineLevel="0" collapsed="false">
      <c r="A44953" s="0" t="n">
        <f aca="true">ROUND(RAND()*9999999999+1,0)</f>
        <v>2334557540</v>
      </c>
    </row>
    <row r="44954" customFormat="false" ht="12.8" hidden="false" customHeight="false" outlineLevel="0" collapsed="false">
      <c r="A44954" s="0" t="n">
        <f aca="true">ROUND(RAND()*9999999999+1,0)</f>
        <v>433004942</v>
      </c>
    </row>
    <row r="44955" customFormat="false" ht="12.8" hidden="false" customHeight="false" outlineLevel="0" collapsed="false">
      <c r="A44955" s="0" t="n">
        <f aca="true">ROUND(RAND()*9999999999+1,0)</f>
        <v>7878518037</v>
      </c>
    </row>
    <row r="44956" customFormat="false" ht="12.8" hidden="false" customHeight="false" outlineLevel="0" collapsed="false">
      <c r="A44956" s="0" t="n">
        <f aca="true">ROUND(RAND()*9999999999+1,0)</f>
        <v>212878219</v>
      </c>
    </row>
    <row r="44957" customFormat="false" ht="12.8" hidden="false" customHeight="false" outlineLevel="0" collapsed="false">
      <c r="A44957" s="0" t="n">
        <f aca="true">ROUND(RAND()*9999999999+1,0)</f>
        <v>8852204719</v>
      </c>
    </row>
    <row r="44958" customFormat="false" ht="12.8" hidden="false" customHeight="false" outlineLevel="0" collapsed="false">
      <c r="A44958" s="0" t="n">
        <f aca="true">ROUND(RAND()*9999999999+1,0)</f>
        <v>8143460649</v>
      </c>
    </row>
    <row r="44959" customFormat="false" ht="12.8" hidden="false" customHeight="false" outlineLevel="0" collapsed="false">
      <c r="A44959" s="0" t="n">
        <f aca="true">ROUND(RAND()*9999999999+1,0)</f>
        <v>1269284229</v>
      </c>
    </row>
    <row r="44960" customFormat="false" ht="12.8" hidden="false" customHeight="false" outlineLevel="0" collapsed="false">
      <c r="A44960" s="0" t="n">
        <f aca="true">ROUND(RAND()*9999999999+1,0)</f>
        <v>1436678030</v>
      </c>
    </row>
    <row r="44961" customFormat="false" ht="12.8" hidden="false" customHeight="false" outlineLevel="0" collapsed="false">
      <c r="A44961" s="0" t="n">
        <f aca="true">ROUND(RAND()*9999999999+1,0)</f>
        <v>4008911221</v>
      </c>
    </row>
    <row r="44962" customFormat="false" ht="12.8" hidden="false" customHeight="false" outlineLevel="0" collapsed="false">
      <c r="A44962" s="0" t="n">
        <f aca="true">ROUND(RAND()*9999999999+1,0)</f>
        <v>2942404403</v>
      </c>
    </row>
    <row r="44963" customFormat="false" ht="12.8" hidden="false" customHeight="false" outlineLevel="0" collapsed="false">
      <c r="A44963" s="0" t="n">
        <f aca="true">ROUND(RAND()*9999999999+1,0)</f>
        <v>5137121191</v>
      </c>
    </row>
    <row r="44964" customFormat="false" ht="12.8" hidden="false" customHeight="false" outlineLevel="0" collapsed="false">
      <c r="A44964" s="0" t="n">
        <f aca="true">ROUND(RAND()*9999999999+1,0)</f>
        <v>6969260321</v>
      </c>
    </row>
    <row r="44965" customFormat="false" ht="12.8" hidden="false" customHeight="false" outlineLevel="0" collapsed="false">
      <c r="A44965" s="0" t="n">
        <f aca="true">ROUND(RAND()*9999999999+1,0)</f>
        <v>1972584119</v>
      </c>
    </row>
    <row r="44966" customFormat="false" ht="12.8" hidden="false" customHeight="false" outlineLevel="0" collapsed="false">
      <c r="A44966" s="0" t="n">
        <f aca="true">ROUND(RAND()*9999999999+1,0)</f>
        <v>718854829</v>
      </c>
    </row>
    <row r="44967" customFormat="false" ht="12.8" hidden="false" customHeight="false" outlineLevel="0" collapsed="false">
      <c r="A44967" s="0" t="n">
        <f aca="true">ROUND(RAND()*9999999999+1,0)</f>
        <v>1027732402</v>
      </c>
    </row>
    <row r="44968" customFormat="false" ht="12.8" hidden="false" customHeight="false" outlineLevel="0" collapsed="false">
      <c r="A44968" s="0" t="n">
        <f aca="true">ROUND(RAND()*9999999999+1,0)</f>
        <v>670024842</v>
      </c>
    </row>
    <row r="44969" customFormat="false" ht="12.8" hidden="false" customHeight="false" outlineLevel="0" collapsed="false">
      <c r="A44969" s="0" t="n">
        <f aca="true">ROUND(RAND()*9999999999+1,0)</f>
        <v>6254998990</v>
      </c>
    </row>
    <row r="44970" customFormat="false" ht="12.8" hidden="false" customHeight="false" outlineLevel="0" collapsed="false">
      <c r="A44970" s="0" t="n">
        <f aca="true">ROUND(RAND()*9999999999+1,0)</f>
        <v>6794108754</v>
      </c>
    </row>
    <row r="44971" customFormat="false" ht="12.8" hidden="false" customHeight="false" outlineLevel="0" collapsed="false">
      <c r="A44971" s="0" t="n">
        <f aca="true">ROUND(RAND()*9999999999+1,0)</f>
        <v>5355673857</v>
      </c>
    </row>
    <row r="44972" customFormat="false" ht="12.8" hidden="false" customHeight="false" outlineLevel="0" collapsed="false">
      <c r="A44972" s="0" t="n">
        <f aca="true">ROUND(RAND()*9999999999+1,0)</f>
        <v>3189809661</v>
      </c>
    </row>
    <row r="44973" customFormat="false" ht="12.8" hidden="false" customHeight="false" outlineLevel="0" collapsed="false">
      <c r="A44973" s="0" t="n">
        <f aca="true">ROUND(RAND()*9999999999+1,0)</f>
        <v>3830910164</v>
      </c>
    </row>
    <row r="44974" customFormat="false" ht="12.8" hidden="false" customHeight="false" outlineLevel="0" collapsed="false">
      <c r="A44974" s="0" t="n">
        <f aca="true">ROUND(RAND()*9999999999+1,0)</f>
        <v>1990512835</v>
      </c>
    </row>
    <row r="44975" customFormat="false" ht="12.8" hidden="false" customHeight="false" outlineLevel="0" collapsed="false">
      <c r="A44975" s="0" t="n">
        <f aca="true">ROUND(RAND()*9999999999+1,0)</f>
        <v>9935805955</v>
      </c>
    </row>
    <row r="44976" customFormat="false" ht="12.8" hidden="false" customHeight="false" outlineLevel="0" collapsed="false">
      <c r="A44976" s="0" t="n">
        <f aca="true">ROUND(RAND()*9999999999+1,0)</f>
        <v>6901006080</v>
      </c>
    </row>
    <row r="44977" customFormat="false" ht="12.8" hidden="false" customHeight="false" outlineLevel="0" collapsed="false">
      <c r="A44977" s="0" t="n">
        <f aca="true">ROUND(RAND()*9999999999+1,0)</f>
        <v>1832058912</v>
      </c>
    </row>
    <row r="44978" customFormat="false" ht="12.8" hidden="false" customHeight="false" outlineLevel="0" collapsed="false">
      <c r="A44978" s="0" t="n">
        <f aca="true">ROUND(RAND()*9999999999+1,0)</f>
        <v>5459265540</v>
      </c>
    </row>
    <row r="44979" customFormat="false" ht="12.8" hidden="false" customHeight="false" outlineLevel="0" collapsed="false">
      <c r="A44979" s="0" t="n">
        <f aca="true">ROUND(RAND()*9999999999+1,0)</f>
        <v>3235644418</v>
      </c>
    </row>
    <row r="44980" customFormat="false" ht="12.8" hidden="false" customHeight="false" outlineLevel="0" collapsed="false">
      <c r="A44980" s="0" t="n">
        <f aca="true">ROUND(RAND()*9999999999+1,0)</f>
        <v>6890799833</v>
      </c>
    </row>
    <row r="44981" customFormat="false" ht="12.8" hidden="false" customHeight="false" outlineLevel="0" collapsed="false">
      <c r="A44981" s="0" t="n">
        <f aca="true">ROUND(RAND()*9999999999+1,0)</f>
        <v>64108462</v>
      </c>
    </row>
    <row r="44982" customFormat="false" ht="12.8" hidden="false" customHeight="false" outlineLevel="0" collapsed="false">
      <c r="A44982" s="0" t="n">
        <f aca="true">ROUND(RAND()*9999999999+1,0)</f>
        <v>4232002967</v>
      </c>
    </row>
    <row r="44983" customFormat="false" ht="12.8" hidden="false" customHeight="false" outlineLevel="0" collapsed="false">
      <c r="A44983" s="0" t="n">
        <f aca="true">ROUND(RAND()*9999999999+1,0)</f>
        <v>2408642524</v>
      </c>
    </row>
    <row r="44984" customFormat="false" ht="12.8" hidden="false" customHeight="false" outlineLevel="0" collapsed="false">
      <c r="A44984" s="0" t="n">
        <f aca="true">ROUND(RAND()*9999999999+1,0)</f>
        <v>3793535515</v>
      </c>
    </row>
    <row r="44985" customFormat="false" ht="12.8" hidden="false" customHeight="false" outlineLevel="0" collapsed="false">
      <c r="A44985" s="0" t="n">
        <f aca="true">ROUND(RAND()*9999999999+1,0)</f>
        <v>5814112186</v>
      </c>
    </row>
    <row r="44986" customFormat="false" ht="12.8" hidden="false" customHeight="false" outlineLevel="0" collapsed="false">
      <c r="A44986" s="0" t="n">
        <f aca="true">ROUND(RAND()*9999999999+1,0)</f>
        <v>3085239346</v>
      </c>
    </row>
    <row r="44987" customFormat="false" ht="12.8" hidden="false" customHeight="false" outlineLevel="0" collapsed="false">
      <c r="A44987" s="0" t="n">
        <f aca="true">ROUND(RAND()*9999999999+1,0)</f>
        <v>8904957926</v>
      </c>
    </row>
    <row r="44988" customFormat="false" ht="12.8" hidden="false" customHeight="false" outlineLevel="0" collapsed="false">
      <c r="A44988" s="0" t="n">
        <f aca="true">ROUND(RAND()*9999999999+1,0)</f>
        <v>38381422</v>
      </c>
    </row>
    <row r="44989" customFormat="false" ht="12.8" hidden="false" customHeight="false" outlineLevel="0" collapsed="false">
      <c r="A44989" s="0" t="n">
        <f aca="true">ROUND(RAND()*9999999999+1,0)</f>
        <v>8842846377</v>
      </c>
    </row>
    <row r="44990" customFormat="false" ht="12.8" hidden="false" customHeight="false" outlineLevel="0" collapsed="false">
      <c r="A44990" s="0" t="n">
        <f aca="true">ROUND(RAND()*9999999999+1,0)</f>
        <v>4447451887</v>
      </c>
    </row>
    <row r="44991" customFormat="false" ht="12.8" hidden="false" customHeight="false" outlineLevel="0" collapsed="false">
      <c r="A44991" s="0" t="n">
        <f aca="true">ROUND(RAND()*9999999999+1,0)</f>
        <v>7199720413</v>
      </c>
    </row>
    <row r="44992" customFormat="false" ht="12.8" hidden="false" customHeight="false" outlineLevel="0" collapsed="false">
      <c r="A44992" s="0" t="n">
        <f aca="true">ROUND(RAND()*9999999999+1,0)</f>
        <v>7402648444</v>
      </c>
    </row>
    <row r="44993" customFormat="false" ht="12.8" hidden="false" customHeight="false" outlineLevel="0" collapsed="false">
      <c r="A44993" s="0" t="n">
        <f aca="true">ROUND(RAND()*9999999999+1,0)</f>
        <v>6810041852</v>
      </c>
    </row>
    <row r="44994" customFormat="false" ht="12.8" hidden="false" customHeight="false" outlineLevel="0" collapsed="false">
      <c r="A44994" s="0" t="n">
        <f aca="true">ROUND(RAND()*9999999999+1,0)</f>
        <v>6571182078</v>
      </c>
    </row>
    <row r="44995" customFormat="false" ht="12.8" hidden="false" customHeight="false" outlineLevel="0" collapsed="false">
      <c r="A44995" s="0" t="n">
        <f aca="true">ROUND(RAND()*9999999999+1,0)</f>
        <v>5468782572</v>
      </c>
    </row>
    <row r="44996" customFormat="false" ht="12.8" hidden="false" customHeight="false" outlineLevel="0" collapsed="false">
      <c r="A44996" s="0" t="n">
        <f aca="true">ROUND(RAND()*9999999999+1,0)</f>
        <v>3622645006</v>
      </c>
    </row>
    <row r="44997" customFormat="false" ht="12.8" hidden="false" customHeight="false" outlineLevel="0" collapsed="false">
      <c r="A44997" s="0" t="n">
        <f aca="true">ROUND(RAND()*9999999999+1,0)</f>
        <v>9049563114</v>
      </c>
    </row>
    <row r="44998" customFormat="false" ht="12.8" hidden="false" customHeight="false" outlineLevel="0" collapsed="false">
      <c r="A44998" s="0" t="n">
        <f aca="true">ROUND(RAND()*9999999999+1,0)</f>
        <v>4606795376</v>
      </c>
    </row>
    <row r="44999" customFormat="false" ht="12.8" hidden="false" customHeight="false" outlineLevel="0" collapsed="false">
      <c r="A44999" s="0" t="n">
        <f aca="true">ROUND(RAND()*9999999999+1,0)</f>
        <v>9546352262</v>
      </c>
    </row>
    <row r="45000" customFormat="false" ht="12.8" hidden="false" customHeight="false" outlineLevel="0" collapsed="false">
      <c r="A45000" s="0" t="n">
        <f aca="true">ROUND(RAND()*9999999999+1,0)</f>
        <v>8561346100</v>
      </c>
    </row>
    <row r="45001" customFormat="false" ht="12.8" hidden="false" customHeight="false" outlineLevel="0" collapsed="false">
      <c r="A45001" s="0" t="n">
        <f aca="true">ROUND(RAND()*9999999999+1,0)</f>
        <v>4740683046</v>
      </c>
    </row>
    <row r="45002" customFormat="false" ht="12.8" hidden="false" customHeight="false" outlineLevel="0" collapsed="false">
      <c r="A45002" s="0" t="n">
        <f aca="true">ROUND(RAND()*9999999999+1,0)</f>
        <v>8835648577</v>
      </c>
    </row>
    <row r="45003" customFormat="false" ht="12.8" hidden="false" customHeight="false" outlineLevel="0" collapsed="false">
      <c r="A45003" s="0" t="n">
        <f aca="true">ROUND(RAND()*9999999999+1,0)</f>
        <v>5859541167</v>
      </c>
    </row>
    <row r="45004" customFormat="false" ht="12.8" hidden="false" customHeight="false" outlineLevel="0" collapsed="false">
      <c r="A45004" s="0" t="n">
        <f aca="true">ROUND(RAND()*9999999999+1,0)</f>
        <v>3845585198</v>
      </c>
    </row>
    <row r="45005" customFormat="false" ht="12.8" hidden="false" customHeight="false" outlineLevel="0" collapsed="false">
      <c r="A45005" s="0" t="n">
        <f aca="true">ROUND(RAND()*9999999999+1,0)</f>
        <v>8926762169</v>
      </c>
    </row>
    <row r="45006" customFormat="false" ht="12.8" hidden="false" customHeight="false" outlineLevel="0" collapsed="false">
      <c r="A45006" s="0" t="n">
        <f aca="true">ROUND(RAND()*9999999999+1,0)</f>
        <v>1819268472</v>
      </c>
    </row>
    <row r="45007" customFormat="false" ht="12.8" hidden="false" customHeight="false" outlineLevel="0" collapsed="false">
      <c r="A45007" s="0" t="n">
        <f aca="true">ROUND(RAND()*9999999999+1,0)</f>
        <v>3523595762</v>
      </c>
    </row>
    <row r="45008" customFormat="false" ht="12.8" hidden="false" customHeight="false" outlineLevel="0" collapsed="false">
      <c r="A45008" s="0" t="n">
        <f aca="true">ROUND(RAND()*9999999999+1,0)</f>
        <v>2832398029</v>
      </c>
    </row>
    <row r="45009" customFormat="false" ht="12.8" hidden="false" customHeight="false" outlineLevel="0" collapsed="false">
      <c r="A45009" s="0" t="n">
        <f aca="true">ROUND(RAND()*9999999999+1,0)</f>
        <v>4486817827</v>
      </c>
    </row>
    <row r="45010" customFormat="false" ht="12.8" hidden="false" customHeight="false" outlineLevel="0" collapsed="false">
      <c r="A45010" s="0" t="n">
        <f aca="true">ROUND(RAND()*9999999999+1,0)</f>
        <v>9906860903</v>
      </c>
    </row>
    <row r="45011" customFormat="false" ht="12.8" hidden="false" customHeight="false" outlineLevel="0" collapsed="false">
      <c r="A45011" s="0" t="n">
        <f aca="true">ROUND(RAND()*9999999999+1,0)</f>
        <v>5860156440</v>
      </c>
    </row>
    <row r="45012" customFormat="false" ht="12.8" hidden="false" customHeight="false" outlineLevel="0" collapsed="false">
      <c r="A45012" s="0" t="n">
        <f aca="true">ROUND(RAND()*9999999999+1,0)</f>
        <v>2785232737</v>
      </c>
    </row>
    <row r="45013" customFormat="false" ht="12.8" hidden="false" customHeight="false" outlineLevel="0" collapsed="false">
      <c r="A45013" s="0" t="n">
        <f aca="true">ROUND(RAND()*9999999999+1,0)</f>
        <v>6762738496</v>
      </c>
    </row>
    <row r="45014" customFormat="false" ht="12.8" hidden="false" customHeight="false" outlineLevel="0" collapsed="false">
      <c r="A45014" s="0" t="n">
        <f aca="true">ROUND(RAND()*9999999999+1,0)</f>
        <v>1517775945</v>
      </c>
    </row>
    <row r="45015" customFormat="false" ht="12.8" hidden="false" customHeight="false" outlineLevel="0" collapsed="false">
      <c r="A45015" s="0" t="n">
        <f aca="true">ROUND(RAND()*9999999999+1,0)</f>
        <v>380512760</v>
      </c>
    </row>
    <row r="45016" customFormat="false" ht="12.8" hidden="false" customHeight="false" outlineLevel="0" collapsed="false">
      <c r="A45016" s="0" t="n">
        <f aca="true">ROUND(RAND()*9999999999+1,0)</f>
        <v>8462253337</v>
      </c>
    </row>
    <row r="45017" customFormat="false" ht="12.8" hidden="false" customHeight="false" outlineLevel="0" collapsed="false">
      <c r="A45017" s="0" t="n">
        <f aca="true">ROUND(RAND()*9999999999+1,0)</f>
        <v>1561722859</v>
      </c>
    </row>
    <row r="45018" customFormat="false" ht="12.8" hidden="false" customHeight="false" outlineLevel="0" collapsed="false">
      <c r="A45018" s="0" t="n">
        <f aca="true">ROUND(RAND()*9999999999+1,0)</f>
        <v>5184723968</v>
      </c>
    </row>
    <row r="45019" customFormat="false" ht="12.8" hidden="false" customHeight="false" outlineLevel="0" collapsed="false">
      <c r="A45019" s="0" t="n">
        <f aca="true">ROUND(RAND()*9999999999+1,0)</f>
        <v>3335469442</v>
      </c>
    </row>
    <row r="45020" customFormat="false" ht="12.8" hidden="false" customHeight="false" outlineLevel="0" collapsed="false">
      <c r="A45020" s="0" t="n">
        <f aca="true">ROUND(RAND()*9999999999+1,0)</f>
        <v>3017004107</v>
      </c>
    </row>
    <row r="45021" customFormat="false" ht="12.8" hidden="false" customHeight="false" outlineLevel="0" collapsed="false">
      <c r="A45021" s="0" t="n">
        <f aca="true">ROUND(RAND()*9999999999+1,0)</f>
        <v>2784230440</v>
      </c>
    </row>
    <row r="45022" customFormat="false" ht="12.8" hidden="false" customHeight="false" outlineLevel="0" collapsed="false">
      <c r="A45022" s="0" t="n">
        <f aca="true">ROUND(RAND()*9999999999+1,0)</f>
        <v>3354986292</v>
      </c>
    </row>
    <row r="45023" customFormat="false" ht="12.8" hidden="false" customHeight="false" outlineLevel="0" collapsed="false">
      <c r="A45023" s="0" t="n">
        <f aca="true">ROUND(RAND()*9999999999+1,0)</f>
        <v>1326874418</v>
      </c>
    </row>
    <row r="45024" customFormat="false" ht="12.8" hidden="false" customHeight="false" outlineLevel="0" collapsed="false">
      <c r="A45024" s="0" t="n">
        <f aca="true">ROUND(RAND()*9999999999+1,0)</f>
        <v>9285148560</v>
      </c>
    </row>
    <row r="45025" customFormat="false" ht="12.8" hidden="false" customHeight="false" outlineLevel="0" collapsed="false">
      <c r="A45025" s="0" t="n">
        <f aca="true">ROUND(RAND()*9999999999+1,0)</f>
        <v>6071216171</v>
      </c>
    </row>
    <row r="45026" customFormat="false" ht="12.8" hidden="false" customHeight="false" outlineLevel="0" collapsed="false">
      <c r="A45026" s="0" t="n">
        <f aca="true">ROUND(RAND()*9999999999+1,0)</f>
        <v>4502550682</v>
      </c>
    </row>
    <row r="45027" customFormat="false" ht="12.8" hidden="false" customHeight="false" outlineLevel="0" collapsed="false">
      <c r="A45027" s="0" t="n">
        <f aca="true">ROUND(RAND()*9999999999+1,0)</f>
        <v>9718335353</v>
      </c>
    </row>
    <row r="45028" customFormat="false" ht="12.8" hidden="false" customHeight="false" outlineLevel="0" collapsed="false">
      <c r="A45028" s="0" t="n">
        <f aca="true">ROUND(RAND()*9999999999+1,0)</f>
        <v>5578629277</v>
      </c>
    </row>
    <row r="45029" customFormat="false" ht="12.8" hidden="false" customHeight="false" outlineLevel="0" collapsed="false">
      <c r="A45029" s="0" t="n">
        <f aca="true">ROUND(RAND()*9999999999+1,0)</f>
        <v>3691051157</v>
      </c>
    </row>
    <row r="45030" customFormat="false" ht="12.8" hidden="false" customHeight="false" outlineLevel="0" collapsed="false">
      <c r="A45030" s="0" t="n">
        <f aca="true">ROUND(RAND()*9999999999+1,0)</f>
        <v>4758741634</v>
      </c>
    </row>
    <row r="45031" customFormat="false" ht="12.8" hidden="false" customHeight="false" outlineLevel="0" collapsed="false">
      <c r="A45031" s="0" t="n">
        <f aca="true">ROUND(RAND()*9999999999+1,0)</f>
        <v>8089475060</v>
      </c>
    </row>
    <row r="45032" customFormat="false" ht="12.8" hidden="false" customHeight="false" outlineLevel="0" collapsed="false">
      <c r="A45032" s="0" t="n">
        <f aca="true">ROUND(RAND()*9999999999+1,0)</f>
        <v>1452443548</v>
      </c>
    </row>
    <row r="45033" customFormat="false" ht="12.8" hidden="false" customHeight="false" outlineLevel="0" collapsed="false">
      <c r="A45033" s="0" t="n">
        <f aca="true">ROUND(RAND()*9999999999+1,0)</f>
        <v>7081856297</v>
      </c>
    </row>
    <row r="45034" customFormat="false" ht="12.8" hidden="false" customHeight="false" outlineLevel="0" collapsed="false">
      <c r="A45034" s="0" t="n">
        <f aca="true">ROUND(RAND()*9999999999+1,0)</f>
        <v>7763984128</v>
      </c>
    </row>
    <row r="45035" customFormat="false" ht="12.8" hidden="false" customHeight="false" outlineLevel="0" collapsed="false">
      <c r="A45035" s="0" t="n">
        <f aca="true">ROUND(RAND()*9999999999+1,0)</f>
        <v>5322297476</v>
      </c>
    </row>
    <row r="45036" customFormat="false" ht="12.8" hidden="false" customHeight="false" outlineLevel="0" collapsed="false">
      <c r="A45036" s="0" t="n">
        <f aca="true">ROUND(RAND()*9999999999+1,0)</f>
        <v>1948379627</v>
      </c>
    </row>
    <row r="45037" customFormat="false" ht="12.8" hidden="false" customHeight="false" outlineLevel="0" collapsed="false">
      <c r="A45037" s="0" t="n">
        <f aca="true">ROUND(RAND()*9999999999+1,0)</f>
        <v>4909876919</v>
      </c>
    </row>
    <row r="45038" customFormat="false" ht="12.8" hidden="false" customHeight="false" outlineLevel="0" collapsed="false">
      <c r="A45038" s="0" t="n">
        <f aca="true">ROUND(RAND()*9999999999+1,0)</f>
        <v>8101758223</v>
      </c>
    </row>
    <row r="45039" customFormat="false" ht="12.8" hidden="false" customHeight="false" outlineLevel="0" collapsed="false">
      <c r="A45039" s="0" t="n">
        <f aca="true">ROUND(RAND()*9999999999+1,0)</f>
        <v>6319785350</v>
      </c>
    </row>
    <row r="45040" customFormat="false" ht="12.8" hidden="false" customHeight="false" outlineLevel="0" collapsed="false">
      <c r="A45040" s="0" t="n">
        <f aca="true">ROUND(RAND()*9999999999+1,0)</f>
        <v>4804136555</v>
      </c>
    </row>
    <row r="45041" customFormat="false" ht="12.8" hidden="false" customHeight="false" outlineLevel="0" collapsed="false">
      <c r="A45041" s="0" t="n">
        <f aca="true">ROUND(RAND()*9999999999+1,0)</f>
        <v>7043752371</v>
      </c>
    </row>
    <row r="45042" customFormat="false" ht="12.8" hidden="false" customHeight="false" outlineLevel="0" collapsed="false">
      <c r="A45042" s="0" t="n">
        <f aca="true">ROUND(RAND()*9999999999+1,0)</f>
        <v>5431668442</v>
      </c>
    </row>
    <row r="45043" customFormat="false" ht="12.8" hidden="false" customHeight="false" outlineLevel="0" collapsed="false">
      <c r="A45043" s="0" t="n">
        <f aca="true">ROUND(RAND()*9999999999+1,0)</f>
        <v>4642786859</v>
      </c>
    </row>
    <row r="45044" customFormat="false" ht="12.8" hidden="false" customHeight="false" outlineLevel="0" collapsed="false">
      <c r="A45044" s="0" t="n">
        <f aca="true">ROUND(RAND()*9999999999+1,0)</f>
        <v>5254908603</v>
      </c>
    </row>
    <row r="45045" customFormat="false" ht="12.8" hidden="false" customHeight="false" outlineLevel="0" collapsed="false">
      <c r="A45045" s="0" t="n">
        <f aca="true">ROUND(RAND()*9999999999+1,0)</f>
        <v>6362581991</v>
      </c>
    </row>
    <row r="45046" customFormat="false" ht="12.8" hidden="false" customHeight="false" outlineLevel="0" collapsed="false">
      <c r="A45046" s="0" t="n">
        <f aca="true">ROUND(RAND()*9999999999+1,0)</f>
        <v>3081425383</v>
      </c>
    </row>
    <row r="45047" customFormat="false" ht="12.8" hidden="false" customHeight="false" outlineLevel="0" collapsed="false">
      <c r="A45047" s="0" t="n">
        <f aca="true">ROUND(RAND()*9999999999+1,0)</f>
        <v>4711958164</v>
      </c>
    </row>
    <row r="45048" customFormat="false" ht="12.8" hidden="false" customHeight="false" outlineLevel="0" collapsed="false">
      <c r="A45048" s="0" t="n">
        <f aca="true">ROUND(RAND()*9999999999+1,0)</f>
        <v>7755346494</v>
      </c>
    </row>
    <row r="45049" customFormat="false" ht="12.8" hidden="false" customHeight="false" outlineLevel="0" collapsed="false">
      <c r="A45049" s="0" t="n">
        <f aca="true">ROUND(RAND()*9999999999+1,0)</f>
        <v>443844940</v>
      </c>
    </row>
    <row r="45050" customFormat="false" ht="12.8" hidden="false" customHeight="false" outlineLevel="0" collapsed="false">
      <c r="A45050" s="0" t="n">
        <f aca="true">ROUND(RAND()*9999999999+1,0)</f>
        <v>7163522506</v>
      </c>
    </row>
    <row r="45051" customFormat="false" ht="12.8" hidden="false" customHeight="false" outlineLevel="0" collapsed="false">
      <c r="A45051" s="0" t="n">
        <f aca="true">ROUND(RAND()*9999999999+1,0)</f>
        <v>893307698</v>
      </c>
    </row>
    <row r="45052" customFormat="false" ht="12.8" hidden="false" customHeight="false" outlineLevel="0" collapsed="false">
      <c r="A45052" s="0" t="n">
        <f aca="true">ROUND(RAND()*9999999999+1,0)</f>
        <v>623766278</v>
      </c>
    </row>
    <row r="45053" customFormat="false" ht="12.8" hidden="false" customHeight="false" outlineLevel="0" collapsed="false">
      <c r="A45053" s="0" t="n">
        <f aca="true">ROUND(RAND()*9999999999+1,0)</f>
        <v>7628730088</v>
      </c>
    </row>
    <row r="45054" customFormat="false" ht="12.8" hidden="false" customHeight="false" outlineLevel="0" collapsed="false">
      <c r="A45054" s="0" t="n">
        <f aca="true">ROUND(RAND()*9999999999+1,0)</f>
        <v>1864917490</v>
      </c>
    </row>
    <row r="45055" customFormat="false" ht="12.8" hidden="false" customHeight="false" outlineLevel="0" collapsed="false">
      <c r="A45055" s="0" t="n">
        <f aca="true">ROUND(RAND()*9999999999+1,0)</f>
        <v>9676913379</v>
      </c>
    </row>
    <row r="45056" customFormat="false" ht="12.8" hidden="false" customHeight="false" outlineLevel="0" collapsed="false">
      <c r="A45056" s="0" t="n">
        <f aca="true">ROUND(RAND()*9999999999+1,0)</f>
        <v>5552583866</v>
      </c>
    </row>
    <row r="45057" customFormat="false" ht="12.8" hidden="false" customHeight="false" outlineLevel="0" collapsed="false">
      <c r="A45057" s="0" t="n">
        <f aca="true">ROUND(RAND()*9999999999+1,0)</f>
        <v>182568179</v>
      </c>
    </row>
    <row r="45058" customFormat="false" ht="12.8" hidden="false" customHeight="false" outlineLevel="0" collapsed="false">
      <c r="A45058" s="0" t="n">
        <f aca="true">ROUND(RAND()*9999999999+1,0)</f>
        <v>9316084669</v>
      </c>
    </row>
    <row r="45059" customFormat="false" ht="12.8" hidden="false" customHeight="false" outlineLevel="0" collapsed="false">
      <c r="A45059" s="0" t="n">
        <f aca="true">ROUND(RAND()*9999999999+1,0)</f>
        <v>7467997857</v>
      </c>
    </row>
    <row r="45060" customFormat="false" ht="12.8" hidden="false" customHeight="false" outlineLevel="0" collapsed="false">
      <c r="A45060" s="0" t="n">
        <f aca="true">ROUND(RAND()*9999999999+1,0)</f>
        <v>2275754305</v>
      </c>
    </row>
    <row r="45061" customFormat="false" ht="12.8" hidden="false" customHeight="false" outlineLevel="0" collapsed="false">
      <c r="A45061" s="0" t="n">
        <f aca="true">ROUND(RAND()*9999999999+1,0)</f>
        <v>4306468042</v>
      </c>
    </row>
    <row r="45062" customFormat="false" ht="12.8" hidden="false" customHeight="false" outlineLevel="0" collapsed="false">
      <c r="A45062" s="0" t="n">
        <f aca="true">ROUND(RAND()*9999999999+1,0)</f>
        <v>2120872778</v>
      </c>
    </row>
    <row r="45063" customFormat="false" ht="12.8" hidden="false" customHeight="false" outlineLevel="0" collapsed="false">
      <c r="A45063" s="0" t="n">
        <f aca="true">ROUND(RAND()*9999999999+1,0)</f>
        <v>2977087452</v>
      </c>
    </row>
    <row r="45064" customFormat="false" ht="12.8" hidden="false" customHeight="false" outlineLevel="0" collapsed="false">
      <c r="A45064" s="0" t="n">
        <f aca="true">ROUND(RAND()*9999999999+1,0)</f>
        <v>8049142476</v>
      </c>
    </row>
    <row r="45065" customFormat="false" ht="12.8" hidden="false" customHeight="false" outlineLevel="0" collapsed="false">
      <c r="A45065" s="0" t="n">
        <f aca="true">ROUND(RAND()*9999999999+1,0)</f>
        <v>7206800162</v>
      </c>
    </row>
    <row r="45066" customFormat="false" ht="12.8" hidden="false" customHeight="false" outlineLevel="0" collapsed="false">
      <c r="A45066" s="0" t="n">
        <f aca="true">ROUND(RAND()*9999999999+1,0)</f>
        <v>6448414619</v>
      </c>
    </row>
    <row r="45067" customFormat="false" ht="12.8" hidden="false" customHeight="false" outlineLevel="0" collapsed="false">
      <c r="A45067" s="0" t="n">
        <f aca="true">ROUND(RAND()*9999999999+1,0)</f>
        <v>8515192909</v>
      </c>
    </row>
    <row r="45068" customFormat="false" ht="12.8" hidden="false" customHeight="false" outlineLevel="0" collapsed="false">
      <c r="A45068" s="0" t="n">
        <f aca="true">ROUND(RAND()*9999999999+1,0)</f>
        <v>811672147</v>
      </c>
    </row>
    <row r="45069" customFormat="false" ht="12.8" hidden="false" customHeight="false" outlineLevel="0" collapsed="false">
      <c r="A45069" s="0" t="n">
        <f aca="true">ROUND(RAND()*9999999999+1,0)</f>
        <v>3419197737</v>
      </c>
    </row>
    <row r="45070" customFormat="false" ht="12.8" hidden="false" customHeight="false" outlineLevel="0" collapsed="false">
      <c r="A45070" s="0" t="n">
        <f aca="true">ROUND(RAND()*9999999999+1,0)</f>
        <v>4082309500</v>
      </c>
    </row>
    <row r="45071" customFormat="false" ht="12.8" hidden="false" customHeight="false" outlineLevel="0" collapsed="false">
      <c r="A45071" s="0" t="n">
        <f aca="true">ROUND(RAND()*9999999999+1,0)</f>
        <v>477744874</v>
      </c>
    </row>
    <row r="45072" customFormat="false" ht="12.8" hidden="false" customHeight="false" outlineLevel="0" collapsed="false">
      <c r="A45072" s="0" t="n">
        <f aca="true">ROUND(RAND()*9999999999+1,0)</f>
        <v>8442369447</v>
      </c>
    </row>
    <row r="45073" customFormat="false" ht="12.8" hidden="false" customHeight="false" outlineLevel="0" collapsed="false">
      <c r="A45073" s="0" t="n">
        <f aca="true">ROUND(RAND()*9999999999+1,0)</f>
        <v>3898758834</v>
      </c>
    </row>
    <row r="45074" customFormat="false" ht="12.8" hidden="false" customHeight="false" outlineLevel="0" collapsed="false">
      <c r="A45074" s="0" t="n">
        <f aca="true">ROUND(RAND()*9999999999+1,0)</f>
        <v>7301052501</v>
      </c>
    </row>
    <row r="45075" customFormat="false" ht="12.8" hidden="false" customHeight="false" outlineLevel="0" collapsed="false">
      <c r="A45075" s="0" t="n">
        <f aca="true">ROUND(RAND()*9999999999+1,0)</f>
        <v>1202209547</v>
      </c>
    </row>
    <row r="45076" customFormat="false" ht="12.8" hidden="false" customHeight="false" outlineLevel="0" collapsed="false">
      <c r="A45076" s="0" t="n">
        <f aca="true">ROUND(RAND()*9999999999+1,0)</f>
        <v>5187135165</v>
      </c>
    </row>
    <row r="45077" customFormat="false" ht="12.8" hidden="false" customHeight="false" outlineLevel="0" collapsed="false">
      <c r="A45077" s="0" t="n">
        <f aca="true">ROUND(RAND()*9999999999+1,0)</f>
        <v>1413350964</v>
      </c>
    </row>
    <row r="45078" customFormat="false" ht="12.8" hidden="false" customHeight="false" outlineLevel="0" collapsed="false">
      <c r="A45078" s="0" t="n">
        <f aca="true">ROUND(RAND()*9999999999+1,0)</f>
        <v>6801767662</v>
      </c>
    </row>
    <row r="45079" customFormat="false" ht="12.8" hidden="false" customHeight="false" outlineLevel="0" collapsed="false">
      <c r="A45079" s="0" t="n">
        <f aca="true">ROUND(RAND()*9999999999+1,0)</f>
        <v>771765799</v>
      </c>
    </row>
    <row r="45080" customFormat="false" ht="12.8" hidden="false" customHeight="false" outlineLevel="0" collapsed="false">
      <c r="A45080" s="0" t="n">
        <f aca="true">ROUND(RAND()*9999999999+1,0)</f>
        <v>4473772499</v>
      </c>
    </row>
    <row r="45081" customFormat="false" ht="12.8" hidden="false" customHeight="false" outlineLevel="0" collapsed="false">
      <c r="A45081" s="0" t="n">
        <f aca="true">ROUND(RAND()*9999999999+1,0)</f>
        <v>3128116288</v>
      </c>
    </row>
    <row r="45082" customFormat="false" ht="12.8" hidden="false" customHeight="false" outlineLevel="0" collapsed="false">
      <c r="A45082" s="0" t="n">
        <f aca="true">ROUND(RAND()*9999999999+1,0)</f>
        <v>7954933950</v>
      </c>
    </row>
    <row r="45083" customFormat="false" ht="12.8" hidden="false" customHeight="false" outlineLevel="0" collapsed="false">
      <c r="A45083" s="0" t="n">
        <f aca="true">ROUND(RAND()*9999999999+1,0)</f>
        <v>5945753272</v>
      </c>
    </row>
    <row r="45084" customFormat="false" ht="12.8" hidden="false" customHeight="false" outlineLevel="0" collapsed="false">
      <c r="A45084" s="0" t="n">
        <f aca="true">ROUND(RAND()*9999999999+1,0)</f>
        <v>6239936159</v>
      </c>
    </row>
    <row r="45085" customFormat="false" ht="12.8" hidden="false" customHeight="false" outlineLevel="0" collapsed="false">
      <c r="A45085" s="0" t="n">
        <f aca="true">ROUND(RAND()*9999999999+1,0)</f>
        <v>394392212</v>
      </c>
    </row>
    <row r="45086" customFormat="false" ht="12.8" hidden="false" customHeight="false" outlineLevel="0" collapsed="false">
      <c r="A45086" s="0" t="n">
        <f aca="true">ROUND(RAND()*9999999999+1,0)</f>
        <v>4481640934</v>
      </c>
    </row>
    <row r="45087" customFormat="false" ht="12.8" hidden="false" customHeight="false" outlineLevel="0" collapsed="false">
      <c r="A45087" s="0" t="n">
        <f aca="true">ROUND(RAND()*9999999999+1,0)</f>
        <v>4216516331</v>
      </c>
    </row>
    <row r="45088" customFormat="false" ht="12.8" hidden="false" customHeight="false" outlineLevel="0" collapsed="false">
      <c r="A45088" s="0" t="n">
        <f aca="true">ROUND(RAND()*9999999999+1,0)</f>
        <v>9664936691</v>
      </c>
    </row>
    <row r="45089" customFormat="false" ht="12.8" hidden="false" customHeight="false" outlineLevel="0" collapsed="false">
      <c r="A45089" s="0" t="n">
        <f aca="true">ROUND(RAND()*9999999999+1,0)</f>
        <v>2381365194</v>
      </c>
    </row>
    <row r="45090" customFormat="false" ht="12.8" hidden="false" customHeight="false" outlineLevel="0" collapsed="false">
      <c r="A45090" s="0" t="n">
        <f aca="true">ROUND(RAND()*9999999999+1,0)</f>
        <v>4616614362</v>
      </c>
    </row>
    <row r="45091" customFormat="false" ht="12.8" hidden="false" customHeight="false" outlineLevel="0" collapsed="false">
      <c r="A45091" s="0" t="n">
        <f aca="true">ROUND(RAND()*9999999999+1,0)</f>
        <v>4756044615</v>
      </c>
    </row>
    <row r="45092" customFormat="false" ht="12.8" hidden="false" customHeight="false" outlineLevel="0" collapsed="false">
      <c r="A45092" s="0" t="n">
        <f aca="true">ROUND(RAND()*9999999999+1,0)</f>
        <v>3586078672</v>
      </c>
    </row>
    <row r="45093" customFormat="false" ht="12.8" hidden="false" customHeight="false" outlineLevel="0" collapsed="false">
      <c r="A45093" s="0" t="n">
        <f aca="true">ROUND(RAND()*9999999999+1,0)</f>
        <v>8220740328</v>
      </c>
    </row>
    <row r="45094" customFormat="false" ht="12.8" hidden="false" customHeight="false" outlineLevel="0" collapsed="false">
      <c r="A45094" s="0" t="n">
        <f aca="true">ROUND(RAND()*9999999999+1,0)</f>
        <v>3378620136</v>
      </c>
    </row>
    <row r="45095" customFormat="false" ht="12.8" hidden="false" customHeight="false" outlineLevel="0" collapsed="false">
      <c r="A45095" s="0" t="n">
        <f aca="true">ROUND(RAND()*9999999999+1,0)</f>
        <v>1316775566</v>
      </c>
    </row>
    <row r="45096" customFormat="false" ht="12.8" hidden="false" customHeight="false" outlineLevel="0" collapsed="false">
      <c r="A45096" s="0" t="n">
        <f aca="true">ROUND(RAND()*9999999999+1,0)</f>
        <v>8564735416</v>
      </c>
    </row>
    <row r="45097" customFormat="false" ht="12.8" hidden="false" customHeight="false" outlineLevel="0" collapsed="false">
      <c r="A45097" s="0" t="n">
        <f aca="true">ROUND(RAND()*9999999999+1,0)</f>
        <v>2019973286</v>
      </c>
    </row>
    <row r="45098" customFormat="false" ht="12.8" hidden="false" customHeight="false" outlineLevel="0" collapsed="false">
      <c r="A45098" s="0" t="n">
        <f aca="true">ROUND(RAND()*9999999999+1,0)</f>
        <v>4920074963</v>
      </c>
    </row>
    <row r="45099" customFormat="false" ht="12.8" hidden="false" customHeight="false" outlineLevel="0" collapsed="false">
      <c r="A45099" s="0" t="n">
        <f aca="true">ROUND(RAND()*9999999999+1,0)</f>
        <v>8629247285</v>
      </c>
    </row>
    <row r="45100" customFormat="false" ht="12.8" hidden="false" customHeight="false" outlineLevel="0" collapsed="false">
      <c r="A45100" s="0" t="n">
        <f aca="true">ROUND(RAND()*9999999999+1,0)</f>
        <v>2516091238</v>
      </c>
    </row>
    <row r="45101" customFormat="false" ht="12.8" hidden="false" customHeight="false" outlineLevel="0" collapsed="false">
      <c r="A45101" s="0" t="n">
        <f aca="true">ROUND(RAND()*9999999999+1,0)</f>
        <v>2446229799</v>
      </c>
    </row>
    <row r="45102" customFormat="false" ht="12.8" hidden="false" customHeight="false" outlineLevel="0" collapsed="false">
      <c r="A45102" s="0" t="n">
        <f aca="true">ROUND(RAND()*9999999999+1,0)</f>
        <v>9398444862</v>
      </c>
    </row>
    <row r="45103" customFormat="false" ht="12.8" hidden="false" customHeight="false" outlineLevel="0" collapsed="false">
      <c r="A45103" s="0" t="n">
        <f aca="true">ROUND(RAND()*9999999999+1,0)</f>
        <v>5420006576</v>
      </c>
    </row>
    <row r="45104" customFormat="false" ht="12.8" hidden="false" customHeight="false" outlineLevel="0" collapsed="false">
      <c r="A45104" s="0" t="n">
        <f aca="true">ROUND(RAND()*9999999999+1,0)</f>
        <v>6145158300</v>
      </c>
    </row>
    <row r="45105" customFormat="false" ht="12.8" hidden="false" customHeight="false" outlineLevel="0" collapsed="false">
      <c r="A45105" s="0" t="n">
        <f aca="true">ROUND(RAND()*9999999999+1,0)</f>
        <v>3239711103</v>
      </c>
    </row>
    <row r="45106" customFormat="false" ht="12.8" hidden="false" customHeight="false" outlineLevel="0" collapsed="false">
      <c r="A45106" s="0" t="n">
        <f aca="true">ROUND(RAND()*9999999999+1,0)</f>
        <v>2666126982</v>
      </c>
    </row>
    <row r="45107" customFormat="false" ht="12.8" hidden="false" customHeight="false" outlineLevel="0" collapsed="false">
      <c r="A45107" s="0" t="n">
        <f aca="true">ROUND(RAND()*9999999999+1,0)</f>
        <v>6287287894</v>
      </c>
    </row>
    <row r="45108" customFormat="false" ht="12.8" hidden="false" customHeight="false" outlineLevel="0" collapsed="false">
      <c r="A45108" s="0" t="n">
        <f aca="true">ROUND(RAND()*9999999999+1,0)</f>
        <v>5058314940</v>
      </c>
    </row>
    <row r="45109" customFormat="false" ht="12.8" hidden="false" customHeight="false" outlineLevel="0" collapsed="false">
      <c r="A45109" s="0" t="n">
        <f aca="true">ROUND(RAND()*9999999999+1,0)</f>
        <v>5453796930</v>
      </c>
    </row>
    <row r="45110" customFormat="false" ht="12.8" hidden="false" customHeight="false" outlineLevel="0" collapsed="false">
      <c r="A45110" s="0" t="n">
        <f aca="true">ROUND(RAND()*9999999999+1,0)</f>
        <v>6852716260</v>
      </c>
    </row>
    <row r="45111" customFormat="false" ht="12.8" hidden="false" customHeight="false" outlineLevel="0" collapsed="false">
      <c r="A45111" s="0" t="n">
        <f aca="true">ROUND(RAND()*9999999999+1,0)</f>
        <v>1798025200</v>
      </c>
    </row>
    <row r="45112" customFormat="false" ht="12.8" hidden="false" customHeight="false" outlineLevel="0" collapsed="false">
      <c r="A45112" s="0" t="n">
        <f aca="true">ROUND(RAND()*9999999999+1,0)</f>
        <v>9323661900</v>
      </c>
    </row>
    <row r="45113" customFormat="false" ht="12.8" hidden="false" customHeight="false" outlineLevel="0" collapsed="false">
      <c r="A45113" s="0" t="n">
        <f aca="true">ROUND(RAND()*9999999999+1,0)</f>
        <v>6320466572</v>
      </c>
    </row>
    <row r="45114" customFormat="false" ht="12.8" hidden="false" customHeight="false" outlineLevel="0" collapsed="false">
      <c r="A45114" s="0" t="n">
        <f aca="true">ROUND(RAND()*9999999999+1,0)</f>
        <v>9897922062</v>
      </c>
    </row>
    <row r="45115" customFormat="false" ht="12.8" hidden="false" customHeight="false" outlineLevel="0" collapsed="false">
      <c r="A45115" s="0" t="n">
        <f aca="true">ROUND(RAND()*9999999999+1,0)</f>
        <v>8519031326</v>
      </c>
    </row>
    <row r="45116" customFormat="false" ht="12.8" hidden="false" customHeight="false" outlineLevel="0" collapsed="false">
      <c r="A45116" s="0" t="n">
        <f aca="true">ROUND(RAND()*9999999999+1,0)</f>
        <v>1245702236</v>
      </c>
    </row>
    <row r="45117" customFormat="false" ht="12.8" hidden="false" customHeight="false" outlineLevel="0" collapsed="false">
      <c r="A45117" s="0" t="n">
        <f aca="true">ROUND(RAND()*9999999999+1,0)</f>
        <v>3670950933</v>
      </c>
    </row>
    <row r="45118" customFormat="false" ht="12.8" hidden="false" customHeight="false" outlineLevel="0" collapsed="false">
      <c r="A45118" s="0" t="n">
        <f aca="true">ROUND(RAND()*9999999999+1,0)</f>
        <v>6267170416</v>
      </c>
    </row>
    <row r="45119" customFormat="false" ht="12.8" hidden="false" customHeight="false" outlineLevel="0" collapsed="false">
      <c r="A45119" s="0" t="n">
        <f aca="true">ROUND(RAND()*9999999999+1,0)</f>
        <v>8388345548</v>
      </c>
    </row>
    <row r="45120" customFormat="false" ht="12.8" hidden="false" customHeight="false" outlineLevel="0" collapsed="false">
      <c r="A45120" s="0" t="n">
        <f aca="true">ROUND(RAND()*9999999999+1,0)</f>
        <v>6945617123</v>
      </c>
    </row>
    <row r="45121" customFormat="false" ht="12.8" hidden="false" customHeight="false" outlineLevel="0" collapsed="false">
      <c r="A45121" s="0" t="n">
        <f aca="true">ROUND(RAND()*9999999999+1,0)</f>
        <v>4190200988</v>
      </c>
    </row>
    <row r="45122" customFormat="false" ht="12.8" hidden="false" customHeight="false" outlineLevel="0" collapsed="false">
      <c r="A45122" s="0" t="n">
        <f aca="true">ROUND(RAND()*9999999999+1,0)</f>
        <v>2883933228</v>
      </c>
    </row>
    <row r="45123" customFormat="false" ht="12.8" hidden="false" customHeight="false" outlineLevel="0" collapsed="false">
      <c r="A45123" s="0" t="n">
        <f aca="true">ROUND(RAND()*9999999999+1,0)</f>
        <v>8861412206</v>
      </c>
    </row>
    <row r="45124" customFormat="false" ht="12.8" hidden="false" customHeight="false" outlineLevel="0" collapsed="false">
      <c r="A45124" s="0" t="n">
        <f aca="true">ROUND(RAND()*9999999999+1,0)</f>
        <v>5596945090</v>
      </c>
    </row>
    <row r="45125" customFormat="false" ht="12.8" hidden="false" customHeight="false" outlineLevel="0" collapsed="false">
      <c r="A45125" s="0" t="n">
        <f aca="true">ROUND(RAND()*9999999999+1,0)</f>
        <v>4018627959</v>
      </c>
    </row>
    <row r="45126" customFormat="false" ht="12.8" hidden="false" customHeight="false" outlineLevel="0" collapsed="false">
      <c r="A45126" s="0" t="n">
        <f aca="true">ROUND(RAND()*9999999999+1,0)</f>
        <v>2792423643</v>
      </c>
    </row>
    <row r="45127" customFormat="false" ht="12.8" hidden="false" customHeight="false" outlineLevel="0" collapsed="false">
      <c r="A45127" s="0" t="n">
        <f aca="true">ROUND(RAND()*9999999999+1,0)</f>
        <v>7496024080</v>
      </c>
    </row>
    <row r="45128" customFormat="false" ht="12.8" hidden="false" customHeight="false" outlineLevel="0" collapsed="false">
      <c r="A45128" s="0" t="n">
        <f aca="true">ROUND(RAND()*9999999999+1,0)</f>
        <v>3162001440</v>
      </c>
    </row>
    <row r="45129" customFormat="false" ht="12.8" hidden="false" customHeight="false" outlineLevel="0" collapsed="false">
      <c r="A45129" s="0" t="n">
        <f aca="true">ROUND(RAND()*9999999999+1,0)</f>
        <v>4083885007</v>
      </c>
    </row>
    <row r="45130" customFormat="false" ht="12.8" hidden="false" customHeight="false" outlineLevel="0" collapsed="false">
      <c r="A45130" s="0" t="n">
        <f aca="true">ROUND(RAND()*9999999999+1,0)</f>
        <v>348644625</v>
      </c>
    </row>
    <row r="45131" customFormat="false" ht="12.8" hidden="false" customHeight="false" outlineLevel="0" collapsed="false">
      <c r="A45131" s="0" t="n">
        <f aca="true">ROUND(RAND()*9999999999+1,0)</f>
        <v>8467278144</v>
      </c>
    </row>
    <row r="45132" customFormat="false" ht="12.8" hidden="false" customHeight="false" outlineLevel="0" collapsed="false">
      <c r="A45132" s="0" t="n">
        <f aca="true">ROUND(RAND()*9999999999+1,0)</f>
        <v>6644497337</v>
      </c>
    </row>
    <row r="45133" customFormat="false" ht="12.8" hidden="false" customHeight="false" outlineLevel="0" collapsed="false">
      <c r="A45133" s="0" t="n">
        <f aca="true">ROUND(RAND()*9999999999+1,0)</f>
        <v>7050869128</v>
      </c>
    </row>
    <row r="45134" customFormat="false" ht="12.8" hidden="false" customHeight="false" outlineLevel="0" collapsed="false">
      <c r="A45134" s="0" t="n">
        <f aca="true">ROUND(RAND()*9999999999+1,0)</f>
        <v>4647349591</v>
      </c>
    </row>
    <row r="45135" customFormat="false" ht="12.8" hidden="false" customHeight="false" outlineLevel="0" collapsed="false">
      <c r="A45135" s="0" t="n">
        <f aca="true">ROUND(RAND()*9999999999+1,0)</f>
        <v>747479332</v>
      </c>
    </row>
    <row r="45136" customFormat="false" ht="12.8" hidden="false" customHeight="false" outlineLevel="0" collapsed="false">
      <c r="A45136" s="0" t="n">
        <f aca="true">ROUND(RAND()*9999999999+1,0)</f>
        <v>2835006031</v>
      </c>
    </row>
    <row r="45137" customFormat="false" ht="12.8" hidden="false" customHeight="false" outlineLevel="0" collapsed="false">
      <c r="A45137" s="0" t="n">
        <f aca="true">ROUND(RAND()*9999999999+1,0)</f>
        <v>5484975416</v>
      </c>
    </row>
    <row r="45138" customFormat="false" ht="12.8" hidden="false" customHeight="false" outlineLevel="0" collapsed="false">
      <c r="A45138" s="0" t="n">
        <f aca="true">ROUND(RAND()*9999999999+1,0)</f>
        <v>4697409454</v>
      </c>
    </row>
    <row r="45139" customFormat="false" ht="12.8" hidden="false" customHeight="false" outlineLevel="0" collapsed="false">
      <c r="A45139" s="0" t="n">
        <f aca="true">ROUND(RAND()*9999999999+1,0)</f>
        <v>6896016852</v>
      </c>
    </row>
    <row r="45140" customFormat="false" ht="12.8" hidden="false" customHeight="false" outlineLevel="0" collapsed="false">
      <c r="A45140" s="0" t="n">
        <f aca="true">ROUND(RAND()*9999999999+1,0)</f>
        <v>1414740230</v>
      </c>
    </row>
    <row r="45141" customFormat="false" ht="12.8" hidden="false" customHeight="false" outlineLevel="0" collapsed="false">
      <c r="A45141" s="0" t="n">
        <f aca="true">ROUND(RAND()*9999999999+1,0)</f>
        <v>3439667639</v>
      </c>
    </row>
    <row r="45142" customFormat="false" ht="12.8" hidden="false" customHeight="false" outlineLevel="0" collapsed="false">
      <c r="A45142" s="0" t="n">
        <f aca="true">ROUND(RAND()*9999999999+1,0)</f>
        <v>7601552799</v>
      </c>
    </row>
    <row r="45143" customFormat="false" ht="12.8" hidden="false" customHeight="false" outlineLevel="0" collapsed="false">
      <c r="A45143" s="0" t="n">
        <f aca="true">ROUND(RAND()*9999999999+1,0)</f>
        <v>5268363261</v>
      </c>
    </row>
    <row r="45144" customFormat="false" ht="12.8" hidden="false" customHeight="false" outlineLevel="0" collapsed="false">
      <c r="A45144" s="0" t="n">
        <f aca="true">ROUND(RAND()*9999999999+1,0)</f>
        <v>320892111</v>
      </c>
    </row>
    <row r="45145" customFormat="false" ht="12.8" hidden="false" customHeight="false" outlineLevel="0" collapsed="false">
      <c r="A45145" s="0" t="n">
        <f aca="true">ROUND(RAND()*9999999999+1,0)</f>
        <v>3724627226</v>
      </c>
    </row>
    <row r="45146" customFormat="false" ht="12.8" hidden="false" customHeight="false" outlineLevel="0" collapsed="false">
      <c r="A45146" s="0" t="n">
        <f aca="true">ROUND(RAND()*9999999999+1,0)</f>
        <v>6250576395</v>
      </c>
    </row>
    <row r="45147" customFormat="false" ht="12.8" hidden="false" customHeight="false" outlineLevel="0" collapsed="false">
      <c r="A45147" s="0" t="n">
        <f aca="true">ROUND(RAND()*9999999999+1,0)</f>
        <v>2318566358</v>
      </c>
    </row>
    <row r="45148" customFormat="false" ht="12.8" hidden="false" customHeight="false" outlineLevel="0" collapsed="false">
      <c r="A45148" s="0" t="n">
        <f aca="true">ROUND(RAND()*9999999999+1,0)</f>
        <v>3118929708</v>
      </c>
    </row>
    <row r="45149" customFormat="false" ht="12.8" hidden="false" customHeight="false" outlineLevel="0" collapsed="false">
      <c r="A45149" s="0" t="n">
        <f aca="true">ROUND(RAND()*9999999999+1,0)</f>
        <v>203591612</v>
      </c>
    </row>
    <row r="45150" customFormat="false" ht="12.8" hidden="false" customHeight="false" outlineLevel="0" collapsed="false">
      <c r="A45150" s="0" t="n">
        <f aca="true">ROUND(RAND()*9999999999+1,0)</f>
        <v>5875317565</v>
      </c>
    </row>
    <row r="45151" customFormat="false" ht="12.8" hidden="false" customHeight="false" outlineLevel="0" collapsed="false">
      <c r="A45151" s="0" t="n">
        <f aca="true">ROUND(RAND()*9999999999+1,0)</f>
        <v>637424016</v>
      </c>
    </row>
    <row r="45152" customFormat="false" ht="12.8" hidden="false" customHeight="false" outlineLevel="0" collapsed="false">
      <c r="A45152" s="0" t="n">
        <f aca="true">ROUND(RAND()*9999999999+1,0)</f>
        <v>3386702522</v>
      </c>
    </row>
    <row r="45153" customFormat="false" ht="12.8" hidden="false" customHeight="false" outlineLevel="0" collapsed="false">
      <c r="A45153" s="0" t="n">
        <f aca="true">ROUND(RAND()*9999999999+1,0)</f>
        <v>9469281331</v>
      </c>
    </row>
    <row r="45154" customFormat="false" ht="12.8" hidden="false" customHeight="false" outlineLevel="0" collapsed="false">
      <c r="A45154" s="0" t="n">
        <f aca="true">ROUND(RAND()*9999999999+1,0)</f>
        <v>1608816622</v>
      </c>
    </row>
    <row r="45155" customFormat="false" ht="12.8" hidden="false" customHeight="false" outlineLevel="0" collapsed="false">
      <c r="A45155" s="0" t="n">
        <f aca="true">ROUND(RAND()*9999999999+1,0)</f>
        <v>308925989</v>
      </c>
    </row>
    <row r="45156" customFormat="false" ht="12.8" hidden="false" customHeight="false" outlineLevel="0" collapsed="false">
      <c r="A45156" s="0" t="n">
        <f aca="true">ROUND(RAND()*9999999999+1,0)</f>
        <v>178725569</v>
      </c>
    </row>
    <row r="45157" customFormat="false" ht="12.8" hidden="false" customHeight="false" outlineLevel="0" collapsed="false">
      <c r="A45157" s="0" t="n">
        <f aca="true">ROUND(RAND()*9999999999+1,0)</f>
        <v>4600837250</v>
      </c>
    </row>
    <row r="45158" customFormat="false" ht="12.8" hidden="false" customHeight="false" outlineLevel="0" collapsed="false">
      <c r="A45158" s="0" t="n">
        <f aca="true">ROUND(RAND()*9999999999+1,0)</f>
        <v>9535364427</v>
      </c>
    </row>
    <row r="45159" customFormat="false" ht="12.8" hidden="false" customHeight="false" outlineLevel="0" collapsed="false">
      <c r="A45159" s="0" t="n">
        <f aca="true">ROUND(RAND()*9999999999+1,0)</f>
        <v>2878416175</v>
      </c>
    </row>
    <row r="45160" customFormat="false" ht="12.8" hidden="false" customHeight="false" outlineLevel="0" collapsed="false">
      <c r="A45160" s="0" t="n">
        <f aca="true">ROUND(RAND()*9999999999+1,0)</f>
        <v>5744876675</v>
      </c>
    </row>
    <row r="45161" customFormat="false" ht="12.8" hidden="false" customHeight="false" outlineLevel="0" collapsed="false">
      <c r="A45161" s="0" t="n">
        <f aca="true">ROUND(RAND()*9999999999+1,0)</f>
        <v>1259541553</v>
      </c>
    </row>
    <row r="45162" customFormat="false" ht="12.8" hidden="false" customHeight="false" outlineLevel="0" collapsed="false">
      <c r="A45162" s="0" t="n">
        <f aca="true">ROUND(RAND()*9999999999+1,0)</f>
        <v>1914930392</v>
      </c>
    </row>
    <row r="45163" customFormat="false" ht="12.8" hidden="false" customHeight="false" outlineLevel="0" collapsed="false">
      <c r="A45163" s="0" t="n">
        <f aca="true">ROUND(RAND()*9999999999+1,0)</f>
        <v>8004942383</v>
      </c>
    </row>
    <row r="45164" customFormat="false" ht="12.8" hidden="false" customHeight="false" outlineLevel="0" collapsed="false">
      <c r="A45164" s="0" t="n">
        <f aca="true">ROUND(RAND()*9999999999+1,0)</f>
        <v>5092414504</v>
      </c>
    </row>
    <row r="45165" customFormat="false" ht="12.8" hidden="false" customHeight="false" outlineLevel="0" collapsed="false">
      <c r="A45165" s="0" t="n">
        <f aca="true">ROUND(RAND()*9999999999+1,0)</f>
        <v>9582968617</v>
      </c>
    </row>
    <row r="45166" customFormat="false" ht="12.8" hidden="false" customHeight="false" outlineLevel="0" collapsed="false">
      <c r="A45166" s="0" t="n">
        <f aca="true">ROUND(RAND()*9999999999+1,0)</f>
        <v>479701534</v>
      </c>
    </row>
    <row r="45167" customFormat="false" ht="12.8" hidden="false" customHeight="false" outlineLevel="0" collapsed="false">
      <c r="A45167" s="0" t="n">
        <f aca="true">ROUND(RAND()*9999999999+1,0)</f>
        <v>733010172</v>
      </c>
    </row>
    <row r="45168" customFormat="false" ht="12.8" hidden="false" customHeight="false" outlineLevel="0" collapsed="false">
      <c r="A45168" s="0" t="n">
        <f aca="true">ROUND(RAND()*9999999999+1,0)</f>
        <v>7351034422</v>
      </c>
    </row>
    <row r="45169" customFormat="false" ht="12.8" hidden="false" customHeight="false" outlineLevel="0" collapsed="false">
      <c r="A45169" s="0" t="n">
        <f aca="true">ROUND(RAND()*9999999999+1,0)</f>
        <v>4511059469</v>
      </c>
    </row>
    <row r="45170" customFormat="false" ht="12.8" hidden="false" customHeight="false" outlineLevel="0" collapsed="false">
      <c r="A45170" s="0" t="n">
        <f aca="true">ROUND(RAND()*9999999999+1,0)</f>
        <v>5918531336</v>
      </c>
    </row>
    <row r="45171" customFormat="false" ht="12.8" hidden="false" customHeight="false" outlineLevel="0" collapsed="false">
      <c r="A45171" s="0" t="n">
        <f aca="true">ROUND(RAND()*9999999999+1,0)</f>
        <v>2121852291</v>
      </c>
    </row>
    <row r="45172" customFormat="false" ht="12.8" hidden="false" customHeight="false" outlineLevel="0" collapsed="false">
      <c r="A45172" s="0" t="n">
        <f aca="true">ROUND(RAND()*9999999999+1,0)</f>
        <v>605234766</v>
      </c>
    </row>
    <row r="45173" customFormat="false" ht="12.8" hidden="false" customHeight="false" outlineLevel="0" collapsed="false">
      <c r="A45173" s="0" t="n">
        <f aca="true">ROUND(RAND()*9999999999+1,0)</f>
        <v>1715324211</v>
      </c>
    </row>
    <row r="45174" customFormat="false" ht="12.8" hidden="false" customHeight="false" outlineLevel="0" collapsed="false">
      <c r="A45174" s="0" t="n">
        <f aca="true">ROUND(RAND()*9999999999+1,0)</f>
        <v>6092878956</v>
      </c>
    </row>
    <row r="45175" customFormat="false" ht="12.8" hidden="false" customHeight="false" outlineLevel="0" collapsed="false">
      <c r="A45175" s="0" t="n">
        <f aca="true">ROUND(RAND()*9999999999+1,0)</f>
        <v>146255444</v>
      </c>
    </row>
    <row r="45176" customFormat="false" ht="12.8" hidden="false" customHeight="false" outlineLevel="0" collapsed="false">
      <c r="A45176" s="0" t="n">
        <f aca="true">ROUND(RAND()*9999999999+1,0)</f>
        <v>5357772136</v>
      </c>
    </row>
    <row r="45177" customFormat="false" ht="12.8" hidden="false" customHeight="false" outlineLevel="0" collapsed="false">
      <c r="A45177" s="0" t="n">
        <f aca="true">ROUND(RAND()*9999999999+1,0)</f>
        <v>51615289</v>
      </c>
    </row>
    <row r="45178" customFormat="false" ht="12.8" hidden="false" customHeight="false" outlineLevel="0" collapsed="false">
      <c r="A45178" s="0" t="n">
        <f aca="true">ROUND(RAND()*9999999999+1,0)</f>
        <v>9640796963</v>
      </c>
    </row>
    <row r="45179" customFormat="false" ht="12.8" hidden="false" customHeight="false" outlineLevel="0" collapsed="false">
      <c r="A45179" s="0" t="n">
        <f aca="true">ROUND(RAND()*9999999999+1,0)</f>
        <v>9964714237</v>
      </c>
    </row>
    <row r="45180" customFormat="false" ht="12.8" hidden="false" customHeight="false" outlineLevel="0" collapsed="false">
      <c r="A45180" s="0" t="n">
        <f aca="true">ROUND(RAND()*9999999999+1,0)</f>
        <v>1905857131</v>
      </c>
    </row>
    <row r="45181" customFormat="false" ht="12.8" hidden="false" customHeight="false" outlineLevel="0" collapsed="false">
      <c r="A45181" s="0" t="n">
        <f aca="true">ROUND(RAND()*9999999999+1,0)</f>
        <v>6033446457</v>
      </c>
    </row>
    <row r="45182" customFormat="false" ht="12.8" hidden="false" customHeight="false" outlineLevel="0" collapsed="false">
      <c r="A45182" s="0" t="n">
        <f aca="true">ROUND(RAND()*9999999999+1,0)</f>
        <v>598507770</v>
      </c>
    </row>
    <row r="45183" customFormat="false" ht="12.8" hidden="false" customHeight="false" outlineLevel="0" collapsed="false">
      <c r="A45183" s="0" t="n">
        <f aca="true">ROUND(RAND()*9999999999+1,0)</f>
        <v>3100847534</v>
      </c>
    </row>
    <row r="45184" customFormat="false" ht="12.8" hidden="false" customHeight="false" outlineLevel="0" collapsed="false">
      <c r="A45184" s="0" t="n">
        <f aca="true">ROUND(RAND()*9999999999+1,0)</f>
        <v>3387322611</v>
      </c>
    </row>
    <row r="45185" customFormat="false" ht="12.8" hidden="false" customHeight="false" outlineLevel="0" collapsed="false">
      <c r="A45185" s="0" t="n">
        <f aca="true">ROUND(RAND()*9999999999+1,0)</f>
        <v>319827322</v>
      </c>
    </row>
    <row r="45186" customFormat="false" ht="12.8" hidden="false" customHeight="false" outlineLevel="0" collapsed="false">
      <c r="A45186" s="0" t="n">
        <f aca="true">ROUND(RAND()*9999999999+1,0)</f>
        <v>8976446198</v>
      </c>
    </row>
    <row r="45187" customFormat="false" ht="12.8" hidden="false" customHeight="false" outlineLevel="0" collapsed="false">
      <c r="A45187" s="0" t="n">
        <f aca="true">ROUND(RAND()*9999999999+1,0)</f>
        <v>2833655241</v>
      </c>
    </row>
    <row r="45188" customFormat="false" ht="12.8" hidden="false" customHeight="false" outlineLevel="0" collapsed="false">
      <c r="A45188" s="0" t="n">
        <f aca="true">ROUND(RAND()*9999999999+1,0)</f>
        <v>4144454073</v>
      </c>
    </row>
    <row r="45189" customFormat="false" ht="12.8" hidden="false" customHeight="false" outlineLevel="0" collapsed="false">
      <c r="A45189" s="0" t="n">
        <f aca="true">ROUND(RAND()*9999999999+1,0)</f>
        <v>4309449748</v>
      </c>
    </row>
    <row r="45190" customFormat="false" ht="12.8" hidden="false" customHeight="false" outlineLevel="0" collapsed="false">
      <c r="A45190" s="0" t="n">
        <f aca="true">ROUND(RAND()*9999999999+1,0)</f>
        <v>702826996</v>
      </c>
    </row>
    <row r="45191" customFormat="false" ht="12.8" hidden="false" customHeight="false" outlineLevel="0" collapsed="false">
      <c r="A45191" s="0" t="n">
        <f aca="true">ROUND(RAND()*9999999999+1,0)</f>
        <v>2142714818</v>
      </c>
    </row>
    <row r="45192" customFormat="false" ht="12.8" hidden="false" customHeight="false" outlineLevel="0" collapsed="false">
      <c r="A45192" s="0" t="n">
        <f aca="true">ROUND(RAND()*9999999999+1,0)</f>
        <v>2041614836</v>
      </c>
    </row>
    <row r="45193" customFormat="false" ht="12.8" hidden="false" customHeight="false" outlineLevel="0" collapsed="false">
      <c r="A45193" s="0" t="n">
        <f aca="true">ROUND(RAND()*9999999999+1,0)</f>
        <v>8049967714</v>
      </c>
    </row>
    <row r="45194" customFormat="false" ht="12.8" hidden="false" customHeight="false" outlineLevel="0" collapsed="false">
      <c r="A45194" s="0" t="n">
        <f aca="true">ROUND(RAND()*9999999999+1,0)</f>
        <v>4151593403</v>
      </c>
    </row>
    <row r="45195" customFormat="false" ht="12.8" hidden="false" customHeight="false" outlineLevel="0" collapsed="false">
      <c r="A45195" s="0" t="n">
        <f aca="true">ROUND(RAND()*9999999999+1,0)</f>
        <v>4758295868</v>
      </c>
    </row>
    <row r="45196" customFormat="false" ht="12.8" hidden="false" customHeight="false" outlineLevel="0" collapsed="false">
      <c r="A45196" s="0" t="n">
        <f aca="true">ROUND(RAND()*9999999999+1,0)</f>
        <v>6315200141</v>
      </c>
    </row>
    <row r="45197" customFormat="false" ht="12.8" hidden="false" customHeight="false" outlineLevel="0" collapsed="false">
      <c r="A45197" s="0" t="n">
        <f aca="true">ROUND(RAND()*9999999999+1,0)</f>
        <v>1841185402</v>
      </c>
    </row>
    <row r="45198" customFormat="false" ht="12.8" hidden="false" customHeight="false" outlineLevel="0" collapsed="false">
      <c r="A45198" s="0" t="n">
        <f aca="true">ROUND(RAND()*9999999999+1,0)</f>
        <v>8991551973</v>
      </c>
    </row>
    <row r="45199" customFormat="false" ht="12.8" hidden="false" customHeight="false" outlineLevel="0" collapsed="false">
      <c r="A45199" s="0" t="n">
        <f aca="true">ROUND(RAND()*9999999999+1,0)</f>
        <v>8997926356</v>
      </c>
    </row>
    <row r="45200" customFormat="false" ht="12.8" hidden="false" customHeight="false" outlineLevel="0" collapsed="false">
      <c r="A45200" s="0" t="n">
        <f aca="true">ROUND(RAND()*9999999999+1,0)</f>
        <v>3104699170</v>
      </c>
    </row>
    <row r="45201" customFormat="false" ht="12.8" hidden="false" customHeight="false" outlineLevel="0" collapsed="false">
      <c r="A45201" s="0" t="n">
        <f aca="true">ROUND(RAND()*9999999999+1,0)</f>
        <v>6343790835</v>
      </c>
    </row>
    <row r="45202" customFormat="false" ht="12.8" hidden="false" customHeight="false" outlineLevel="0" collapsed="false">
      <c r="A45202" s="0" t="n">
        <f aca="true">ROUND(RAND()*9999999999+1,0)</f>
        <v>9095602985</v>
      </c>
    </row>
    <row r="45203" customFormat="false" ht="12.8" hidden="false" customHeight="false" outlineLevel="0" collapsed="false">
      <c r="A45203" s="0" t="n">
        <f aca="true">ROUND(RAND()*9999999999+1,0)</f>
        <v>2561586479</v>
      </c>
    </row>
    <row r="45204" customFormat="false" ht="12.8" hidden="false" customHeight="false" outlineLevel="0" collapsed="false">
      <c r="A45204" s="0" t="n">
        <f aca="true">ROUND(RAND()*9999999999+1,0)</f>
        <v>806831179</v>
      </c>
    </row>
    <row r="45205" customFormat="false" ht="12.8" hidden="false" customHeight="false" outlineLevel="0" collapsed="false">
      <c r="A45205" s="0" t="n">
        <f aca="true">ROUND(RAND()*9999999999+1,0)</f>
        <v>8974899598</v>
      </c>
    </row>
    <row r="45206" customFormat="false" ht="12.8" hidden="false" customHeight="false" outlineLevel="0" collapsed="false">
      <c r="A45206" s="0" t="n">
        <f aca="true">ROUND(RAND()*9999999999+1,0)</f>
        <v>2312507861</v>
      </c>
    </row>
    <row r="45207" customFormat="false" ht="12.8" hidden="false" customHeight="false" outlineLevel="0" collapsed="false">
      <c r="A45207" s="0" t="n">
        <f aca="true">ROUND(RAND()*9999999999+1,0)</f>
        <v>1004263613</v>
      </c>
    </row>
    <row r="45208" customFormat="false" ht="12.8" hidden="false" customHeight="false" outlineLevel="0" collapsed="false">
      <c r="A45208" s="0" t="n">
        <f aca="true">ROUND(RAND()*9999999999+1,0)</f>
        <v>3413430820</v>
      </c>
    </row>
    <row r="45209" customFormat="false" ht="12.8" hidden="false" customHeight="false" outlineLevel="0" collapsed="false">
      <c r="A45209" s="0" t="n">
        <f aca="true">ROUND(RAND()*9999999999+1,0)</f>
        <v>4455957163</v>
      </c>
    </row>
    <row r="45210" customFormat="false" ht="12.8" hidden="false" customHeight="false" outlineLevel="0" collapsed="false">
      <c r="A45210" s="0" t="n">
        <f aca="true">ROUND(RAND()*9999999999+1,0)</f>
        <v>4715095660</v>
      </c>
    </row>
    <row r="45211" customFormat="false" ht="12.8" hidden="false" customHeight="false" outlineLevel="0" collapsed="false">
      <c r="A45211" s="0" t="n">
        <f aca="true">ROUND(RAND()*9999999999+1,0)</f>
        <v>9960272428</v>
      </c>
    </row>
    <row r="45212" customFormat="false" ht="12.8" hidden="false" customHeight="false" outlineLevel="0" collapsed="false">
      <c r="A45212" s="0" t="n">
        <f aca="true">ROUND(RAND()*9999999999+1,0)</f>
        <v>3541804165</v>
      </c>
    </row>
    <row r="45213" customFormat="false" ht="12.8" hidden="false" customHeight="false" outlineLevel="0" collapsed="false">
      <c r="A45213" s="0" t="n">
        <f aca="true">ROUND(RAND()*9999999999+1,0)</f>
        <v>3034339191</v>
      </c>
    </row>
    <row r="45214" customFormat="false" ht="12.8" hidden="false" customHeight="false" outlineLevel="0" collapsed="false">
      <c r="A45214" s="0" t="n">
        <f aca="true">ROUND(RAND()*9999999999+1,0)</f>
        <v>4351964099</v>
      </c>
    </row>
    <row r="45215" customFormat="false" ht="12.8" hidden="false" customHeight="false" outlineLevel="0" collapsed="false">
      <c r="A45215" s="0" t="n">
        <f aca="true">ROUND(RAND()*9999999999+1,0)</f>
        <v>6301098887</v>
      </c>
    </row>
    <row r="45216" customFormat="false" ht="12.8" hidden="false" customHeight="false" outlineLevel="0" collapsed="false">
      <c r="A45216" s="0" t="n">
        <f aca="true">ROUND(RAND()*9999999999+1,0)</f>
        <v>1703997642</v>
      </c>
    </row>
    <row r="45217" customFormat="false" ht="12.8" hidden="false" customHeight="false" outlineLevel="0" collapsed="false">
      <c r="A45217" s="0" t="n">
        <f aca="true">ROUND(RAND()*9999999999+1,0)</f>
        <v>6717991371</v>
      </c>
    </row>
    <row r="45218" customFormat="false" ht="12.8" hidden="false" customHeight="false" outlineLevel="0" collapsed="false">
      <c r="A45218" s="0" t="n">
        <f aca="true">ROUND(RAND()*9999999999+1,0)</f>
        <v>8115532918</v>
      </c>
    </row>
    <row r="45219" customFormat="false" ht="12.8" hidden="false" customHeight="false" outlineLevel="0" collapsed="false">
      <c r="A45219" s="0" t="n">
        <f aca="true">ROUND(RAND()*9999999999+1,0)</f>
        <v>2996480992</v>
      </c>
    </row>
    <row r="45220" customFormat="false" ht="12.8" hidden="false" customHeight="false" outlineLevel="0" collapsed="false">
      <c r="A45220" s="0" t="n">
        <f aca="true">ROUND(RAND()*9999999999+1,0)</f>
        <v>7797883860</v>
      </c>
    </row>
    <row r="45221" customFormat="false" ht="12.8" hidden="false" customHeight="false" outlineLevel="0" collapsed="false">
      <c r="A45221" s="0" t="n">
        <f aca="true">ROUND(RAND()*9999999999+1,0)</f>
        <v>599257408</v>
      </c>
    </row>
    <row r="45222" customFormat="false" ht="12.8" hidden="false" customHeight="false" outlineLevel="0" collapsed="false">
      <c r="A45222" s="0" t="n">
        <f aca="true">ROUND(RAND()*9999999999+1,0)</f>
        <v>7734746737</v>
      </c>
    </row>
    <row r="45223" customFormat="false" ht="12.8" hidden="false" customHeight="false" outlineLevel="0" collapsed="false">
      <c r="A45223" s="0" t="n">
        <f aca="true">ROUND(RAND()*9999999999+1,0)</f>
        <v>7280029524</v>
      </c>
    </row>
    <row r="45224" customFormat="false" ht="12.8" hidden="false" customHeight="false" outlineLevel="0" collapsed="false">
      <c r="A45224" s="0" t="n">
        <f aca="true">ROUND(RAND()*9999999999+1,0)</f>
        <v>8629701051</v>
      </c>
    </row>
    <row r="45225" customFormat="false" ht="12.8" hidden="false" customHeight="false" outlineLevel="0" collapsed="false">
      <c r="A45225" s="0" t="n">
        <f aca="true">ROUND(RAND()*9999999999+1,0)</f>
        <v>6319040900</v>
      </c>
    </row>
    <row r="45226" customFormat="false" ht="12.8" hidden="false" customHeight="false" outlineLevel="0" collapsed="false">
      <c r="A45226" s="0" t="n">
        <f aca="true">ROUND(RAND()*9999999999+1,0)</f>
        <v>9747634866</v>
      </c>
    </row>
    <row r="45227" customFormat="false" ht="12.8" hidden="false" customHeight="false" outlineLevel="0" collapsed="false">
      <c r="A45227" s="0" t="n">
        <f aca="true">ROUND(RAND()*9999999999+1,0)</f>
        <v>5888969591</v>
      </c>
    </row>
    <row r="45228" customFormat="false" ht="12.8" hidden="false" customHeight="false" outlineLevel="0" collapsed="false">
      <c r="A45228" s="0" t="n">
        <f aca="true">ROUND(RAND()*9999999999+1,0)</f>
        <v>3705679194</v>
      </c>
    </row>
    <row r="45229" customFormat="false" ht="12.8" hidden="false" customHeight="false" outlineLevel="0" collapsed="false">
      <c r="A45229" s="0" t="n">
        <f aca="true">ROUND(RAND()*9999999999+1,0)</f>
        <v>585264606</v>
      </c>
    </row>
    <row r="45230" customFormat="false" ht="12.8" hidden="false" customHeight="false" outlineLevel="0" collapsed="false">
      <c r="A45230" s="0" t="n">
        <f aca="true">ROUND(RAND()*9999999999+1,0)</f>
        <v>4308488344</v>
      </c>
    </row>
    <row r="45231" customFormat="false" ht="12.8" hidden="false" customHeight="false" outlineLevel="0" collapsed="false">
      <c r="A45231" s="0" t="n">
        <f aca="true">ROUND(RAND()*9999999999+1,0)</f>
        <v>8671956358</v>
      </c>
    </row>
    <row r="45232" customFormat="false" ht="12.8" hidden="false" customHeight="false" outlineLevel="0" collapsed="false">
      <c r="A45232" s="0" t="n">
        <f aca="true">ROUND(RAND()*9999999999+1,0)</f>
        <v>4813193371</v>
      </c>
    </row>
    <row r="45233" customFormat="false" ht="12.8" hidden="false" customHeight="false" outlineLevel="0" collapsed="false">
      <c r="A45233" s="0" t="n">
        <f aca="true">ROUND(RAND()*9999999999+1,0)</f>
        <v>9371710932</v>
      </c>
    </row>
    <row r="45234" customFormat="false" ht="12.8" hidden="false" customHeight="false" outlineLevel="0" collapsed="false">
      <c r="A45234" s="0" t="n">
        <f aca="true">ROUND(RAND()*9999999999+1,0)</f>
        <v>2023551376</v>
      </c>
    </row>
    <row r="45235" customFormat="false" ht="12.8" hidden="false" customHeight="false" outlineLevel="0" collapsed="false">
      <c r="A45235" s="0" t="n">
        <f aca="true">ROUND(RAND()*9999999999+1,0)</f>
        <v>4341426135</v>
      </c>
    </row>
    <row r="45236" customFormat="false" ht="12.8" hidden="false" customHeight="false" outlineLevel="0" collapsed="false">
      <c r="A45236" s="0" t="n">
        <f aca="true">ROUND(RAND()*9999999999+1,0)</f>
        <v>9976749944</v>
      </c>
    </row>
    <row r="45237" customFormat="false" ht="12.8" hidden="false" customHeight="false" outlineLevel="0" collapsed="false">
      <c r="A45237" s="0" t="n">
        <f aca="true">ROUND(RAND()*9999999999+1,0)</f>
        <v>7768060266</v>
      </c>
    </row>
    <row r="45238" customFormat="false" ht="12.8" hidden="false" customHeight="false" outlineLevel="0" collapsed="false">
      <c r="A45238" s="0" t="n">
        <f aca="true">ROUND(RAND()*9999999999+1,0)</f>
        <v>2157865735</v>
      </c>
    </row>
    <row r="45239" customFormat="false" ht="12.8" hidden="false" customHeight="false" outlineLevel="0" collapsed="false">
      <c r="A45239" s="0" t="n">
        <f aca="true">ROUND(RAND()*9999999999+1,0)</f>
        <v>4848133377</v>
      </c>
    </row>
    <row r="45240" customFormat="false" ht="12.8" hidden="false" customHeight="false" outlineLevel="0" collapsed="false">
      <c r="A45240" s="0" t="n">
        <f aca="true">ROUND(RAND()*9999999999+1,0)</f>
        <v>4877752029</v>
      </c>
    </row>
    <row r="45241" customFormat="false" ht="12.8" hidden="false" customHeight="false" outlineLevel="0" collapsed="false">
      <c r="A45241" s="0" t="n">
        <f aca="true">ROUND(RAND()*9999999999+1,0)</f>
        <v>9985324607</v>
      </c>
    </row>
    <row r="45242" customFormat="false" ht="12.8" hidden="false" customHeight="false" outlineLevel="0" collapsed="false">
      <c r="A45242" s="0" t="n">
        <f aca="true">ROUND(RAND()*9999999999+1,0)</f>
        <v>56102565</v>
      </c>
    </row>
    <row r="45243" customFormat="false" ht="12.8" hidden="false" customHeight="false" outlineLevel="0" collapsed="false">
      <c r="A45243" s="0" t="n">
        <f aca="true">ROUND(RAND()*9999999999+1,0)</f>
        <v>708586410</v>
      </c>
    </row>
    <row r="45244" customFormat="false" ht="12.8" hidden="false" customHeight="false" outlineLevel="0" collapsed="false">
      <c r="A45244" s="0" t="n">
        <f aca="true">ROUND(RAND()*9999999999+1,0)</f>
        <v>4892040099</v>
      </c>
    </row>
    <row r="45245" customFormat="false" ht="12.8" hidden="false" customHeight="false" outlineLevel="0" collapsed="false">
      <c r="A45245" s="0" t="n">
        <f aca="true">ROUND(RAND()*9999999999+1,0)</f>
        <v>7369540318</v>
      </c>
    </row>
    <row r="45246" customFormat="false" ht="12.8" hidden="false" customHeight="false" outlineLevel="0" collapsed="false">
      <c r="A45246" s="0" t="n">
        <f aca="true">ROUND(RAND()*9999999999+1,0)</f>
        <v>280193597</v>
      </c>
    </row>
    <row r="45247" customFormat="false" ht="12.8" hidden="false" customHeight="false" outlineLevel="0" collapsed="false">
      <c r="A45247" s="0" t="n">
        <f aca="true">ROUND(RAND()*9999999999+1,0)</f>
        <v>1843078049</v>
      </c>
    </row>
    <row r="45248" customFormat="false" ht="12.8" hidden="false" customHeight="false" outlineLevel="0" collapsed="false">
      <c r="A45248" s="0" t="n">
        <f aca="true">ROUND(RAND()*9999999999+1,0)</f>
        <v>955721381</v>
      </c>
    </row>
    <row r="45249" customFormat="false" ht="12.8" hidden="false" customHeight="false" outlineLevel="0" collapsed="false">
      <c r="A45249" s="0" t="n">
        <f aca="true">ROUND(RAND()*9999999999+1,0)</f>
        <v>6680587174</v>
      </c>
    </row>
    <row r="45250" customFormat="false" ht="12.8" hidden="false" customHeight="false" outlineLevel="0" collapsed="false">
      <c r="A45250" s="0" t="n">
        <f aca="true">ROUND(RAND()*9999999999+1,0)</f>
        <v>2928493571</v>
      </c>
    </row>
    <row r="45251" customFormat="false" ht="12.8" hidden="false" customHeight="false" outlineLevel="0" collapsed="false">
      <c r="A45251" s="0" t="n">
        <f aca="true">ROUND(RAND()*9999999999+1,0)</f>
        <v>5672938687</v>
      </c>
    </row>
    <row r="45252" customFormat="false" ht="12.8" hidden="false" customHeight="false" outlineLevel="0" collapsed="false">
      <c r="A45252" s="0" t="n">
        <f aca="true">ROUND(RAND()*9999999999+1,0)</f>
        <v>292097619</v>
      </c>
    </row>
    <row r="45253" customFormat="false" ht="12.8" hidden="false" customHeight="false" outlineLevel="0" collapsed="false">
      <c r="A45253" s="0" t="n">
        <f aca="true">ROUND(RAND()*9999999999+1,0)</f>
        <v>9721608245</v>
      </c>
    </row>
    <row r="45254" customFormat="false" ht="12.8" hidden="false" customHeight="false" outlineLevel="0" collapsed="false">
      <c r="A45254" s="0" t="n">
        <f aca="true">ROUND(RAND()*9999999999+1,0)</f>
        <v>5032491293</v>
      </c>
    </row>
    <row r="45255" customFormat="false" ht="12.8" hidden="false" customHeight="false" outlineLevel="0" collapsed="false">
      <c r="A45255" s="0" t="n">
        <f aca="true">ROUND(RAND()*9999999999+1,0)</f>
        <v>9866806212</v>
      </c>
    </row>
    <row r="45256" customFormat="false" ht="12.8" hidden="false" customHeight="false" outlineLevel="0" collapsed="false">
      <c r="A45256" s="0" t="n">
        <f aca="true">ROUND(RAND()*9999999999+1,0)</f>
        <v>9419188293</v>
      </c>
    </row>
    <row r="45257" customFormat="false" ht="12.8" hidden="false" customHeight="false" outlineLevel="0" collapsed="false">
      <c r="A45257" s="0" t="n">
        <f aca="true">ROUND(RAND()*9999999999+1,0)</f>
        <v>7408953098</v>
      </c>
    </row>
    <row r="45258" customFormat="false" ht="12.8" hidden="false" customHeight="false" outlineLevel="0" collapsed="false">
      <c r="A45258" s="0" t="n">
        <f aca="true">ROUND(RAND()*9999999999+1,0)</f>
        <v>7287024875</v>
      </c>
    </row>
    <row r="45259" customFormat="false" ht="12.8" hidden="false" customHeight="false" outlineLevel="0" collapsed="false">
      <c r="A45259" s="0" t="n">
        <f aca="true">ROUND(RAND()*9999999999+1,0)</f>
        <v>7694515667</v>
      </c>
    </row>
    <row r="45260" customFormat="false" ht="12.8" hidden="false" customHeight="false" outlineLevel="0" collapsed="false">
      <c r="A45260" s="0" t="n">
        <f aca="true">ROUND(RAND()*9999999999+1,0)</f>
        <v>255027572</v>
      </c>
    </row>
    <row r="45261" customFormat="false" ht="12.8" hidden="false" customHeight="false" outlineLevel="0" collapsed="false">
      <c r="A45261" s="0" t="n">
        <f aca="true">ROUND(RAND()*9999999999+1,0)</f>
        <v>7995631078</v>
      </c>
    </row>
    <row r="45262" customFormat="false" ht="12.8" hidden="false" customHeight="false" outlineLevel="0" collapsed="false">
      <c r="A45262" s="0" t="n">
        <f aca="true">ROUND(RAND()*9999999999+1,0)</f>
        <v>5487687277</v>
      </c>
    </row>
    <row r="45263" customFormat="false" ht="12.8" hidden="false" customHeight="false" outlineLevel="0" collapsed="false">
      <c r="A45263" s="0" t="n">
        <f aca="true">ROUND(RAND()*9999999999+1,0)</f>
        <v>6854002046</v>
      </c>
    </row>
    <row r="45264" customFormat="false" ht="12.8" hidden="false" customHeight="false" outlineLevel="0" collapsed="false">
      <c r="A45264" s="0" t="n">
        <f aca="true">ROUND(RAND()*9999999999+1,0)</f>
        <v>4771868818</v>
      </c>
    </row>
    <row r="45265" customFormat="false" ht="12.8" hidden="false" customHeight="false" outlineLevel="0" collapsed="false">
      <c r="A45265" s="0" t="n">
        <f aca="true">ROUND(RAND()*9999999999+1,0)</f>
        <v>4022754388</v>
      </c>
    </row>
    <row r="45266" customFormat="false" ht="12.8" hidden="false" customHeight="false" outlineLevel="0" collapsed="false">
      <c r="A45266" s="0" t="n">
        <f aca="true">ROUND(RAND()*9999999999+1,0)</f>
        <v>764066015</v>
      </c>
    </row>
    <row r="45267" customFormat="false" ht="12.8" hidden="false" customHeight="false" outlineLevel="0" collapsed="false">
      <c r="A45267" s="0" t="n">
        <f aca="true">ROUND(RAND()*9999999999+1,0)</f>
        <v>8000779106</v>
      </c>
    </row>
    <row r="45268" customFormat="false" ht="12.8" hidden="false" customHeight="false" outlineLevel="0" collapsed="false">
      <c r="A45268" s="0" t="n">
        <f aca="true">ROUND(RAND()*9999999999+1,0)</f>
        <v>3981176869</v>
      </c>
    </row>
    <row r="45269" customFormat="false" ht="12.8" hidden="false" customHeight="false" outlineLevel="0" collapsed="false">
      <c r="A45269" s="0" t="n">
        <f aca="true">ROUND(RAND()*9999999999+1,0)</f>
        <v>4891014197</v>
      </c>
    </row>
    <row r="45270" customFormat="false" ht="12.8" hidden="false" customHeight="false" outlineLevel="0" collapsed="false">
      <c r="A45270" s="0" t="n">
        <f aca="true">ROUND(RAND()*9999999999+1,0)</f>
        <v>1017749921</v>
      </c>
    </row>
    <row r="45271" customFormat="false" ht="12.8" hidden="false" customHeight="false" outlineLevel="0" collapsed="false">
      <c r="A45271" s="0" t="n">
        <f aca="true">ROUND(RAND()*9999999999+1,0)</f>
        <v>2434193332</v>
      </c>
    </row>
    <row r="45272" customFormat="false" ht="12.8" hidden="false" customHeight="false" outlineLevel="0" collapsed="false">
      <c r="A45272" s="0" t="n">
        <f aca="true">ROUND(RAND()*9999999999+1,0)</f>
        <v>8994172280</v>
      </c>
    </row>
    <row r="45273" customFormat="false" ht="12.8" hidden="false" customHeight="false" outlineLevel="0" collapsed="false">
      <c r="A45273" s="0" t="n">
        <f aca="true">ROUND(RAND()*9999999999+1,0)</f>
        <v>8391390769</v>
      </c>
    </row>
    <row r="45274" customFormat="false" ht="12.8" hidden="false" customHeight="false" outlineLevel="0" collapsed="false">
      <c r="A45274" s="0" t="n">
        <f aca="true">ROUND(RAND()*9999999999+1,0)</f>
        <v>650268701</v>
      </c>
    </row>
    <row r="45275" customFormat="false" ht="12.8" hidden="false" customHeight="false" outlineLevel="0" collapsed="false">
      <c r="A45275" s="0" t="n">
        <f aca="true">ROUND(RAND()*9999999999+1,0)</f>
        <v>6351382996</v>
      </c>
    </row>
    <row r="45276" customFormat="false" ht="12.8" hidden="false" customHeight="false" outlineLevel="0" collapsed="false">
      <c r="A45276" s="0" t="n">
        <f aca="true">ROUND(RAND()*9999999999+1,0)</f>
        <v>2193984597</v>
      </c>
    </row>
    <row r="45277" customFormat="false" ht="12.8" hidden="false" customHeight="false" outlineLevel="0" collapsed="false">
      <c r="A45277" s="0" t="n">
        <f aca="true">ROUND(RAND()*9999999999+1,0)</f>
        <v>6115010072</v>
      </c>
    </row>
    <row r="45278" customFormat="false" ht="12.8" hidden="false" customHeight="false" outlineLevel="0" collapsed="false">
      <c r="A45278" s="0" t="n">
        <f aca="true">ROUND(RAND()*9999999999+1,0)</f>
        <v>4332719783</v>
      </c>
    </row>
    <row r="45279" customFormat="false" ht="12.8" hidden="false" customHeight="false" outlineLevel="0" collapsed="false">
      <c r="A45279" s="0" t="n">
        <f aca="true">ROUND(RAND()*9999999999+1,0)</f>
        <v>8184520203</v>
      </c>
    </row>
    <row r="45280" customFormat="false" ht="12.8" hidden="false" customHeight="false" outlineLevel="0" collapsed="false">
      <c r="A45280" s="0" t="n">
        <f aca="true">ROUND(RAND()*9999999999+1,0)</f>
        <v>3324015597</v>
      </c>
    </row>
    <row r="45281" customFormat="false" ht="12.8" hidden="false" customHeight="false" outlineLevel="0" collapsed="false">
      <c r="A45281" s="0" t="n">
        <f aca="true">ROUND(RAND()*9999999999+1,0)</f>
        <v>5195524173</v>
      </c>
    </row>
    <row r="45282" customFormat="false" ht="12.8" hidden="false" customHeight="false" outlineLevel="0" collapsed="false">
      <c r="A45282" s="0" t="n">
        <f aca="true">ROUND(RAND()*9999999999+1,0)</f>
        <v>2872813665</v>
      </c>
    </row>
    <row r="45283" customFormat="false" ht="12.8" hidden="false" customHeight="false" outlineLevel="0" collapsed="false">
      <c r="A45283" s="0" t="n">
        <f aca="true">ROUND(RAND()*9999999999+1,0)</f>
        <v>2543986683</v>
      </c>
    </row>
    <row r="45284" customFormat="false" ht="12.8" hidden="false" customHeight="false" outlineLevel="0" collapsed="false">
      <c r="A45284" s="0" t="n">
        <f aca="true">ROUND(RAND()*9999999999+1,0)</f>
        <v>8013202072</v>
      </c>
    </row>
    <row r="45285" customFormat="false" ht="12.8" hidden="false" customHeight="false" outlineLevel="0" collapsed="false">
      <c r="A45285" s="0" t="n">
        <f aca="true">ROUND(RAND()*9999999999+1,0)</f>
        <v>6269111835</v>
      </c>
    </row>
    <row r="45286" customFormat="false" ht="12.8" hidden="false" customHeight="false" outlineLevel="0" collapsed="false">
      <c r="A45286" s="0" t="n">
        <f aca="true">ROUND(RAND()*9999999999+1,0)</f>
        <v>3527830612</v>
      </c>
    </row>
    <row r="45287" customFormat="false" ht="12.8" hidden="false" customHeight="false" outlineLevel="0" collapsed="false">
      <c r="A45287" s="0" t="n">
        <f aca="true">ROUND(RAND()*9999999999+1,0)</f>
        <v>4920925683</v>
      </c>
    </row>
    <row r="45288" customFormat="false" ht="12.8" hidden="false" customHeight="false" outlineLevel="0" collapsed="false">
      <c r="A45288" s="0" t="n">
        <f aca="true">ROUND(RAND()*9999999999+1,0)</f>
        <v>98931400</v>
      </c>
    </row>
    <row r="45289" customFormat="false" ht="12.8" hidden="false" customHeight="false" outlineLevel="0" collapsed="false">
      <c r="A45289" s="0" t="n">
        <f aca="true">ROUND(RAND()*9999999999+1,0)</f>
        <v>8549048586</v>
      </c>
    </row>
    <row r="45290" customFormat="false" ht="12.8" hidden="false" customHeight="false" outlineLevel="0" collapsed="false">
      <c r="A45290" s="0" t="n">
        <f aca="true">ROUND(RAND()*9999999999+1,0)</f>
        <v>1622506512</v>
      </c>
    </row>
    <row r="45291" customFormat="false" ht="12.8" hidden="false" customHeight="false" outlineLevel="0" collapsed="false">
      <c r="A45291" s="0" t="n">
        <f aca="true">ROUND(RAND()*9999999999+1,0)</f>
        <v>2398204333</v>
      </c>
    </row>
    <row r="45292" customFormat="false" ht="12.8" hidden="false" customHeight="false" outlineLevel="0" collapsed="false">
      <c r="A45292" s="0" t="n">
        <f aca="true">ROUND(RAND()*9999999999+1,0)</f>
        <v>6888712499</v>
      </c>
    </row>
    <row r="45293" customFormat="false" ht="12.8" hidden="false" customHeight="false" outlineLevel="0" collapsed="false">
      <c r="A45293" s="0" t="n">
        <f aca="true">ROUND(RAND()*9999999999+1,0)</f>
        <v>2362669165</v>
      </c>
    </row>
    <row r="45294" customFormat="false" ht="12.8" hidden="false" customHeight="false" outlineLevel="0" collapsed="false">
      <c r="A45294" s="0" t="n">
        <f aca="true">ROUND(RAND()*9999999999+1,0)</f>
        <v>3461857155</v>
      </c>
    </row>
    <row r="45295" customFormat="false" ht="12.8" hidden="false" customHeight="false" outlineLevel="0" collapsed="false">
      <c r="A45295" s="0" t="n">
        <f aca="true">ROUND(RAND()*9999999999+1,0)</f>
        <v>5091847280</v>
      </c>
    </row>
    <row r="45296" customFormat="false" ht="12.8" hidden="false" customHeight="false" outlineLevel="0" collapsed="false">
      <c r="A45296" s="0" t="n">
        <f aca="true">ROUND(RAND()*9999999999+1,0)</f>
        <v>9618845768</v>
      </c>
    </row>
    <row r="45297" customFormat="false" ht="12.8" hidden="false" customHeight="false" outlineLevel="0" collapsed="false">
      <c r="A45297" s="0" t="n">
        <f aca="true">ROUND(RAND()*9999999999+1,0)</f>
        <v>2085448737</v>
      </c>
    </row>
    <row r="45298" customFormat="false" ht="12.8" hidden="false" customHeight="false" outlineLevel="0" collapsed="false">
      <c r="A45298" s="0" t="n">
        <f aca="true">ROUND(RAND()*9999999999+1,0)</f>
        <v>9508621339</v>
      </c>
    </row>
    <row r="45299" customFormat="false" ht="12.8" hidden="false" customHeight="false" outlineLevel="0" collapsed="false">
      <c r="A45299" s="0" t="n">
        <f aca="true">ROUND(RAND()*9999999999+1,0)</f>
        <v>4090200184</v>
      </c>
    </row>
    <row r="45300" customFormat="false" ht="12.8" hidden="false" customHeight="false" outlineLevel="0" collapsed="false">
      <c r="A45300" s="0" t="n">
        <f aca="true">ROUND(RAND()*9999999999+1,0)</f>
        <v>4128134929</v>
      </c>
    </row>
    <row r="45301" customFormat="false" ht="12.8" hidden="false" customHeight="false" outlineLevel="0" collapsed="false">
      <c r="A45301" s="0" t="n">
        <f aca="true">ROUND(RAND()*9999999999+1,0)</f>
        <v>10057721</v>
      </c>
    </row>
    <row r="45302" customFormat="false" ht="12.8" hidden="false" customHeight="false" outlineLevel="0" collapsed="false">
      <c r="A45302" s="0" t="n">
        <f aca="true">ROUND(RAND()*9999999999+1,0)</f>
        <v>6932185234</v>
      </c>
    </row>
    <row r="45303" customFormat="false" ht="12.8" hidden="false" customHeight="false" outlineLevel="0" collapsed="false">
      <c r="A45303" s="0" t="n">
        <f aca="true">ROUND(RAND()*9999999999+1,0)</f>
        <v>2336025086</v>
      </c>
    </row>
    <row r="45304" customFormat="false" ht="12.8" hidden="false" customHeight="false" outlineLevel="0" collapsed="false">
      <c r="A45304" s="0" t="n">
        <f aca="true">ROUND(RAND()*9999999999+1,0)</f>
        <v>7726918296</v>
      </c>
    </row>
    <row r="45305" customFormat="false" ht="12.8" hidden="false" customHeight="false" outlineLevel="0" collapsed="false">
      <c r="A45305" s="0" t="n">
        <f aca="true">ROUND(RAND()*9999999999+1,0)</f>
        <v>9739375104</v>
      </c>
    </row>
    <row r="45306" customFormat="false" ht="12.8" hidden="false" customHeight="false" outlineLevel="0" collapsed="false">
      <c r="A45306" s="0" t="n">
        <f aca="true">ROUND(RAND()*9999999999+1,0)</f>
        <v>3929189894</v>
      </c>
    </row>
    <row r="45307" customFormat="false" ht="12.8" hidden="false" customHeight="false" outlineLevel="0" collapsed="false">
      <c r="A45307" s="0" t="n">
        <f aca="true">ROUND(RAND()*9999999999+1,0)</f>
        <v>944861873</v>
      </c>
    </row>
    <row r="45308" customFormat="false" ht="12.8" hidden="false" customHeight="false" outlineLevel="0" collapsed="false">
      <c r="A45308" s="0" t="n">
        <f aca="true">ROUND(RAND()*9999999999+1,0)</f>
        <v>8054195190</v>
      </c>
    </row>
    <row r="45309" customFormat="false" ht="12.8" hidden="false" customHeight="false" outlineLevel="0" collapsed="false">
      <c r="A45309" s="0" t="n">
        <f aca="true">ROUND(RAND()*9999999999+1,0)</f>
        <v>3467683154</v>
      </c>
    </row>
    <row r="45310" customFormat="false" ht="12.8" hidden="false" customHeight="false" outlineLevel="0" collapsed="false">
      <c r="A45310" s="0" t="n">
        <f aca="true">ROUND(RAND()*9999999999+1,0)</f>
        <v>9613456615</v>
      </c>
    </row>
    <row r="45311" customFormat="false" ht="12.8" hidden="false" customHeight="false" outlineLevel="0" collapsed="false">
      <c r="A45311" s="0" t="n">
        <f aca="true">ROUND(RAND()*9999999999+1,0)</f>
        <v>7433756009</v>
      </c>
    </row>
    <row r="45312" customFormat="false" ht="12.8" hidden="false" customHeight="false" outlineLevel="0" collapsed="false">
      <c r="A45312" s="0" t="n">
        <f aca="true">ROUND(RAND()*9999999999+1,0)</f>
        <v>2553811566</v>
      </c>
    </row>
    <row r="45313" customFormat="false" ht="12.8" hidden="false" customHeight="false" outlineLevel="0" collapsed="false">
      <c r="A45313" s="0" t="n">
        <f aca="true">ROUND(RAND()*9999999999+1,0)</f>
        <v>8884154406</v>
      </c>
    </row>
    <row r="45314" customFormat="false" ht="12.8" hidden="false" customHeight="false" outlineLevel="0" collapsed="false">
      <c r="A45314" s="0" t="n">
        <f aca="true">ROUND(RAND()*9999999999+1,0)</f>
        <v>5825727432</v>
      </c>
    </row>
    <row r="45315" customFormat="false" ht="12.8" hidden="false" customHeight="false" outlineLevel="0" collapsed="false">
      <c r="A45315" s="0" t="n">
        <f aca="true">ROUND(RAND()*9999999999+1,0)</f>
        <v>3771542456</v>
      </c>
    </row>
    <row r="45316" customFormat="false" ht="12.8" hidden="false" customHeight="false" outlineLevel="0" collapsed="false">
      <c r="A45316" s="0" t="n">
        <f aca="true">ROUND(RAND()*9999999999+1,0)</f>
        <v>5515572462</v>
      </c>
    </row>
    <row r="45317" customFormat="false" ht="12.8" hidden="false" customHeight="false" outlineLevel="0" collapsed="false">
      <c r="A45317" s="0" t="n">
        <f aca="true">ROUND(RAND()*9999999999+1,0)</f>
        <v>1184569627</v>
      </c>
    </row>
    <row r="45318" customFormat="false" ht="12.8" hidden="false" customHeight="false" outlineLevel="0" collapsed="false">
      <c r="A45318" s="0" t="n">
        <f aca="true">ROUND(RAND()*9999999999+1,0)</f>
        <v>7313957454</v>
      </c>
    </row>
    <row r="45319" customFormat="false" ht="12.8" hidden="false" customHeight="false" outlineLevel="0" collapsed="false">
      <c r="A45319" s="0" t="n">
        <f aca="true">ROUND(RAND()*9999999999+1,0)</f>
        <v>7346637428</v>
      </c>
    </row>
    <row r="45320" customFormat="false" ht="12.8" hidden="false" customHeight="false" outlineLevel="0" collapsed="false">
      <c r="A45320" s="0" t="n">
        <f aca="true">ROUND(RAND()*9999999999+1,0)</f>
        <v>4818819806</v>
      </c>
    </row>
    <row r="45321" customFormat="false" ht="12.8" hidden="false" customHeight="false" outlineLevel="0" collapsed="false">
      <c r="A45321" s="0" t="n">
        <f aca="true">ROUND(RAND()*9999999999+1,0)</f>
        <v>2906329335</v>
      </c>
    </row>
    <row r="45322" customFormat="false" ht="12.8" hidden="false" customHeight="false" outlineLevel="0" collapsed="false">
      <c r="A45322" s="0" t="n">
        <f aca="true">ROUND(RAND()*9999999999+1,0)</f>
        <v>1057951366</v>
      </c>
    </row>
    <row r="45323" customFormat="false" ht="12.8" hidden="false" customHeight="false" outlineLevel="0" collapsed="false">
      <c r="A45323" s="0" t="n">
        <f aca="true">ROUND(RAND()*9999999999+1,0)</f>
        <v>9784237302</v>
      </c>
    </row>
    <row r="45324" customFormat="false" ht="12.8" hidden="false" customHeight="false" outlineLevel="0" collapsed="false">
      <c r="A45324" s="0" t="n">
        <f aca="true">ROUND(RAND()*9999999999+1,0)</f>
        <v>7413420219</v>
      </c>
    </row>
    <row r="45325" customFormat="false" ht="12.8" hidden="false" customHeight="false" outlineLevel="0" collapsed="false">
      <c r="A45325" s="0" t="n">
        <f aca="true">ROUND(RAND()*9999999999+1,0)</f>
        <v>9089710327</v>
      </c>
    </row>
    <row r="45326" customFormat="false" ht="12.8" hidden="false" customHeight="false" outlineLevel="0" collapsed="false">
      <c r="A45326" s="0" t="n">
        <f aca="true">ROUND(RAND()*9999999999+1,0)</f>
        <v>9260145643</v>
      </c>
    </row>
    <row r="45327" customFormat="false" ht="12.8" hidden="false" customHeight="false" outlineLevel="0" collapsed="false">
      <c r="A45327" s="0" t="n">
        <f aca="true">ROUND(RAND()*9999999999+1,0)</f>
        <v>3238408504</v>
      </c>
    </row>
    <row r="45328" customFormat="false" ht="12.8" hidden="false" customHeight="false" outlineLevel="0" collapsed="false">
      <c r="A45328" s="0" t="n">
        <f aca="true">ROUND(RAND()*9999999999+1,0)</f>
        <v>7052344130</v>
      </c>
    </row>
    <row r="45329" customFormat="false" ht="12.8" hidden="false" customHeight="false" outlineLevel="0" collapsed="false">
      <c r="A45329" s="0" t="n">
        <f aca="true">ROUND(RAND()*9999999999+1,0)</f>
        <v>101079024</v>
      </c>
    </row>
    <row r="45330" customFormat="false" ht="12.8" hidden="false" customHeight="false" outlineLevel="0" collapsed="false">
      <c r="A45330" s="0" t="n">
        <f aca="true">ROUND(RAND()*9999999999+1,0)</f>
        <v>3914585967</v>
      </c>
    </row>
    <row r="45331" customFormat="false" ht="12.8" hidden="false" customHeight="false" outlineLevel="0" collapsed="false">
      <c r="A45331" s="0" t="n">
        <f aca="true">ROUND(RAND()*9999999999+1,0)</f>
        <v>8635505482</v>
      </c>
    </row>
    <row r="45332" customFormat="false" ht="12.8" hidden="false" customHeight="false" outlineLevel="0" collapsed="false">
      <c r="A45332" s="0" t="n">
        <f aca="true">ROUND(RAND()*9999999999+1,0)</f>
        <v>6518368534</v>
      </c>
    </row>
    <row r="45333" customFormat="false" ht="12.8" hidden="false" customHeight="false" outlineLevel="0" collapsed="false">
      <c r="A45333" s="0" t="n">
        <f aca="true">ROUND(RAND()*9999999999+1,0)</f>
        <v>1325880949</v>
      </c>
    </row>
    <row r="45334" customFormat="false" ht="12.8" hidden="false" customHeight="false" outlineLevel="0" collapsed="false">
      <c r="A45334" s="0" t="n">
        <f aca="true">ROUND(RAND()*9999999999+1,0)</f>
        <v>505271002</v>
      </c>
    </row>
    <row r="45335" customFormat="false" ht="12.8" hidden="false" customHeight="false" outlineLevel="0" collapsed="false">
      <c r="A45335" s="0" t="n">
        <f aca="true">ROUND(RAND()*9999999999+1,0)</f>
        <v>9965196794</v>
      </c>
    </row>
    <row r="45336" customFormat="false" ht="12.8" hidden="false" customHeight="false" outlineLevel="0" collapsed="false">
      <c r="A45336" s="0" t="n">
        <f aca="true">ROUND(RAND()*9999999999+1,0)</f>
        <v>434053702</v>
      </c>
    </row>
    <row r="45337" customFormat="false" ht="12.8" hidden="false" customHeight="false" outlineLevel="0" collapsed="false">
      <c r="A45337" s="0" t="n">
        <f aca="true">ROUND(RAND()*9999999999+1,0)</f>
        <v>3043944038</v>
      </c>
    </row>
    <row r="45338" customFormat="false" ht="12.8" hidden="false" customHeight="false" outlineLevel="0" collapsed="false">
      <c r="A45338" s="0" t="n">
        <f aca="true">ROUND(RAND()*9999999999+1,0)</f>
        <v>8267077409</v>
      </c>
    </row>
    <row r="45339" customFormat="false" ht="12.8" hidden="false" customHeight="false" outlineLevel="0" collapsed="false">
      <c r="A45339" s="0" t="n">
        <f aca="true">ROUND(RAND()*9999999999+1,0)</f>
        <v>9562739750</v>
      </c>
    </row>
    <row r="45340" customFormat="false" ht="12.8" hidden="false" customHeight="false" outlineLevel="0" collapsed="false">
      <c r="A45340" s="0" t="n">
        <f aca="true">ROUND(RAND()*9999999999+1,0)</f>
        <v>5594702892</v>
      </c>
    </row>
    <row r="45341" customFormat="false" ht="12.8" hidden="false" customHeight="false" outlineLevel="0" collapsed="false">
      <c r="A45341" s="0" t="n">
        <f aca="true">ROUND(RAND()*9999999999+1,0)</f>
        <v>1589689830</v>
      </c>
    </row>
    <row r="45342" customFormat="false" ht="12.8" hidden="false" customHeight="false" outlineLevel="0" collapsed="false">
      <c r="A45342" s="0" t="n">
        <f aca="true">ROUND(RAND()*9999999999+1,0)</f>
        <v>4273908649</v>
      </c>
    </row>
    <row r="45343" customFormat="false" ht="12.8" hidden="false" customHeight="false" outlineLevel="0" collapsed="false">
      <c r="A45343" s="0" t="n">
        <f aca="true">ROUND(RAND()*9999999999+1,0)</f>
        <v>444007197</v>
      </c>
    </row>
    <row r="45344" customFormat="false" ht="12.8" hidden="false" customHeight="false" outlineLevel="0" collapsed="false">
      <c r="A45344" s="0" t="n">
        <f aca="true">ROUND(RAND()*9999999999+1,0)</f>
        <v>9047650223</v>
      </c>
    </row>
    <row r="45345" customFormat="false" ht="12.8" hidden="false" customHeight="false" outlineLevel="0" collapsed="false">
      <c r="A45345" s="0" t="n">
        <f aca="true">ROUND(RAND()*9999999999+1,0)</f>
        <v>8079360120</v>
      </c>
    </row>
    <row r="45346" customFormat="false" ht="12.8" hidden="false" customHeight="false" outlineLevel="0" collapsed="false">
      <c r="A45346" s="0" t="n">
        <f aca="true">ROUND(RAND()*9999999999+1,0)</f>
        <v>5629379853</v>
      </c>
    </row>
    <row r="45347" customFormat="false" ht="12.8" hidden="false" customHeight="false" outlineLevel="0" collapsed="false">
      <c r="A45347" s="0" t="n">
        <f aca="true">ROUND(RAND()*9999999999+1,0)</f>
        <v>6605484758</v>
      </c>
    </row>
    <row r="45348" customFormat="false" ht="12.8" hidden="false" customHeight="false" outlineLevel="0" collapsed="false">
      <c r="A45348" s="0" t="n">
        <f aca="true">ROUND(RAND()*9999999999+1,0)</f>
        <v>6030412658</v>
      </c>
    </row>
    <row r="45349" customFormat="false" ht="12.8" hidden="false" customHeight="false" outlineLevel="0" collapsed="false">
      <c r="A45349" s="0" t="n">
        <f aca="true">ROUND(RAND()*9999999999+1,0)</f>
        <v>4582480180</v>
      </c>
    </row>
    <row r="45350" customFormat="false" ht="12.8" hidden="false" customHeight="false" outlineLevel="0" collapsed="false">
      <c r="A45350" s="0" t="n">
        <f aca="true">ROUND(RAND()*9999999999+1,0)</f>
        <v>1519678074</v>
      </c>
    </row>
    <row r="45351" customFormat="false" ht="12.8" hidden="false" customHeight="false" outlineLevel="0" collapsed="false">
      <c r="A45351" s="0" t="n">
        <f aca="true">ROUND(RAND()*9999999999+1,0)</f>
        <v>9800654119</v>
      </c>
    </row>
    <row r="45352" customFormat="false" ht="12.8" hidden="false" customHeight="false" outlineLevel="0" collapsed="false">
      <c r="A45352" s="0" t="n">
        <f aca="true">ROUND(RAND()*9999999999+1,0)</f>
        <v>119595869</v>
      </c>
    </row>
    <row r="45353" customFormat="false" ht="12.8" hidden="false" customHeight="false" outlineLevel="0" collapsed="false">
      <c r="A45353" s="0" t="n">
        <f aca="true">ROUND(RAND()*9999999999+1,0)</f>
        <v>9236988880</v>
      </c>
    </row>
    <row r="45354" customFormat="false" ht="12.8" hidden="false" customHeight="false" outlineLevel="0" collapsed="false">
      <c r="A45354" s="0" t="n">
        <f aca="true">ROUND(RAND()*9999999999+1,0)</f>
        <v>2767446827</v>
      </c>
    </row>
    <row r="45355" customFormat="false" ht="12.8" hidden="false" customHeight="false" outlineLevel="0" collapsed="false">
      <c r="A45355" s="0" t="n">
        <f aca="true">ROUND(RAND()*9999999999+1,0)</f>
        <v>2322432201</v>
      </c>
    </row>
    <row r="45356" customFormat="false" ht="12.8" hidden="false" customHeight="false" outlineLevel="0" collapsed="false">
      <c r="A45356" s="0" t="n">
        <f aca="true">ROUND(RAND()*9999999999+1,0)</f>
        <v>8996497023</v>
      </c>
    </row>
    <row r="45357" customFormat="false" ht="12.8" hidden="false" customHeight="false" outlineLevel="0" collapsed="false">
      <c r="A45357" s="0" t="n">
        <f aca="true">ROUND(RAND()*9999999999+1,0)</f>
        <v>5084083156</v>
      </c>
    </row>
    <row r="45358" customFormat="false" ht="12.8" hidden="false" customHeight="false" outlineLevel="0" collapsed="false">
      <c r="A45358" s="0" t="n">
        <f aca="true">ROUND(RAND()*9999999999+1,0)</f>
        <v>4150638020</v>
      </c>
    </row>
    <row r="45359" customFormat="false" ht="12.8" hidden="false" customHeight="false" outlineLevel="0" collapsed="false">
      <c r="A45359" s="0" t="n">
        <f aca="true">ROUND(RAND()*9999999999+1,0)</f>
        <v>24766597</v>
      </c>
    </row>
    <row r="45360" customFormat="false" ht="12.8" hidden="false" customHeight="false" outlineLevel="0" collapsed="false">
      <c r="A45360" s="0" t="n">
        <f aca="true">ROUND(RAND()*9999999999+1,0)</f>
        <v>5361251540</v>
      </c>
    </row>
    <row r="45361" customFormat="false" ht="12.8" hidden="false" customHeight="false" outlineLevel="0" collapsed="false">
      <c r="A45361" s="0" t="n">
        <f aca="true">ROUND(RAND()*9999999999+1,0)</f>
        <v>8527119884</v>
      </c>
    </row>
    <row r="45362" customFormat="false" ht="12.8" hidden="false" customHeight="false" outlineLevel="0" collapsed="false">
      <c r="A45362" s="0" t="n">
        <f aca="true">ROUND(RAND()*9999999999+1,0)</f>
        <v>2903626484</v>
      </c>
    </row>
    <row r="45363" customFormat="false" ht="12.8" hidden="false" customHeight="false" outlineLevel="0" collapsed="false">
      <c r="A45363" s="0" t="n">
        <f aca="true">ROUND(RAND()*9999999999+1,0)</f>
        <v>6300681304</v>
      </c>
    </row>
    <row r="45364" customFormat="false" ht="12.8" hidden="false" customHeight="false" outlineLevel="0" collapsed="false">
      <c r="A45364" s="0" t="n">
        <f aca="true">ROUND(RAND()*9999999999+1,0)</f>
        <v>3880223471</v>
      </c>
    </row>
    <row r="45365" customFormat="false" ht="12.8" hidden="false" customHeight="false" outlineLevel="0" collapsed="false">
      <c r="A45365" s="0" t="n">
        <f aca="true">ROUND(RAND()*9999999999+1,0)</f>
        <v>8312316931</v>
      </c>
    </row>
    <row r="45366" customFormat="false" ht="12.8" hidden="false" customHeight="false" outlineLevel="0" collapsed="false">
      <c r="A45366" s="0" t="n">
        <f aca="true">ROUND(RAND()*9999999999+1,0)</f>
        <v>8849834301</v>
      </c>
    </row>
    <row r="45367" customFormat="false" ht="12.8" hidden="false" customHeight="false" outlineLevel="0" collapsed="false">
      <c r="A45367" s="0" t="n">
        <f aca="true">ROUND(RAND()*9999999999+1,0)</f>
        <v>1503447878</v>
      </c>
    </row>
    <row r="45368" customFormat="false" ht="12.8" hidden="false" customHeight="false" outlineLevel="0" collapsed="false">
      <c r="A45368" s="0" t="n">
        <f aca="true">ROUND(RAND()*9999999999+1,0)</f>
        <v>7516195706</v>
      </c>
    </row>
    <row r="45369" customFormat="false" ht="12.8" hidden="false" customHeight="false" outlineLevel="0" collapsed="false">
      <c r="A45369" s="0" t="n">
        <f aca="true">ROUND(RAND()*9999999999+1,0)</f>
        <v>7383204368</v>
      </c>
    </row>
    <row r="45370" customFormat="false" ht="12.8" hidden="false" customHeight="false" outlineLevel="0" collapsed="false">
      <c r="A45370" s="0" t="n">
        <f aca="true">ROUND(RAND()*9999999999+1,0)</f>
        <v>2547126807</v>
      </c>
    </row>
    <row r="45371" customFormat="false" ht="12.8" hidden="false" customHeight="false" outlineLevel="0" collapsed="false">
      <c r="A45371" s="0" t="n">
        <f aca="true">ROUND(RAND()*9999999999+1,0)</f>
        <v>249438350</v>
      </c>
    </row>
    <row r="45372" customFormat="false" ht="12.8" hidden="false" customHeight="false" outlineLevel="0" collapsed="false">
      <c r="A45372" s="0" t="n">
        <f aca="true">ROUND(RAND()*9999999999+1,0)</f>
        <v>6334119271</v>
      </c>
    </row>
    <row r="45373" customFormat="false" ht="12.8" hidden="false" customHeight="false" outlineLevel="0" collapsed="false">
      <c r="A45373" s="0" t="n">
        <f aca="true">ROUND(RAND()*9999999999+1,0)</f>
        <v>6986582827</v>
      </c>
    </row>
    <row r="45374" customFormat="false" ht="12.8" hidden="false" customHeight="false" outlineLevel="0" collapsed="false">
      <c r="A45374" s="0" t="n">
        <f aca="true">ROUND(RAND()*9999999999+1,0)</f>
        <v>3161057251</v>
      </c>
    </row>
    <row r="45375" customFormat="false" ht="12.8" hidden="false" customHeight="false" outlineLevel="0" collapsed="false">
      <c r="A45375" s="0" t="n">
        <f aca="true">ROUND(RAND()*9999999999+1,0)</f>
        <v>9078523627</v>
      </c>
    </row>
    <row r="45376" customFormat="false" ht="12.8" hidden="false" customHeight="false" outlineLevel="0" collapsed="false">
      <c r="A45376" s="0" t="n">
        <f aca="true">ROUND(RAND()*9999999999+1,0)</f>
        <v>7005760803</v>
      </c>
    </row>
    <row r="45377" customFormat="false" ht="12.8" hidden="false" customHeight="false" outlineLevel="0" collapsed="false">
      <c r="A45377" s="0" t="n">
        <f aca="true">ROUND(RAND()*9999999999+1,0)</f>
        <v>6902821258</v>
      </c>
    </row>
    <row r="45378" customFormat="false" ht="12.8" hidden="false" customHeight="false" outlineLevel="0" collapsed="false">
      <c r="A45378" s="0" t="n">
        <f aca="true">ROUND(RAND()*9999999999+1,0)</f>
        <v>1617607212</v>
      </c>
    </row>
    <row r="45379" customFormat="false" ht="12.8" hidden="false" customHeight="false" outlineLevel="0" collapsed="false">
      <c r="A45379" s="0" t="n">
        <f aca="true">ROUND(RAND()*9999999999+1,0)</f>
        <v>9721384653</v>
      </c>
    </row>
    <row r="45380" customFormat="false" ht="12.8" hidden="false" customHeight="false" outlineLevel="0" collapsed="false">
      <c r="A45380" s="0" t="n">
        <f aca="true">ROUND(RAND()*9999999999+1,0)</f>
        <v>2069615313</v>
      </c>
    </row>
    <row r="45381" customFormat="false" ht="12.8" hidden="false" customHeight="false" outlineLevel="0" collapsed="false">
      <c r="A45381" s="0" t="n">
        <f aca="true">ROUND(RAND()*9999999999+1,0)</f>
        <v>2850529307</v>
      </c>
    </row>
    <row r="45382" customFormat="false" ht="12.8" hidden="false" customHeight="false" outlineLevel="0" collapsed="false">
      <c r="A45382" s="0" t="n">
        <f aca="true">ROUND(RAND()*9999999999+1,0)</f>
        <v>4269281691</v>
      </c>
    </row>
    <row r="45383" customFormat="false" ht="12.8" hidden="false" customHeight="false" outlineLevel="0" collapsed="false">
      <c r="A45383" s="0" t="n">
        <f aca="true">ROUND(RAND()*9999999999+1,0)</f>
        <v>7100029258</v>
      </c>
    </row>
    <row r="45384" customFormat="false" ht="12.8" hidden="false" customHeight="false" outlineLevel="0" collapsed="false">
      <c r="A45384" s="0" t="n">
        <f aca="true">ROUND(RAND()*9999999999+1,0)</f>
        <v>1556231386</v>
      </c>
    </row>
    <row r="45385" customFormat="false" ht="12.8" hidden="false" customHeight="false" outlineLevel="0" collapsed="false">
      <c r="A45385" s="0" t="n">
        <f aca="true">ROUND(RAND()*9999999999+1,0)</f>
        <v>6258749621</v>
      </c>
    </row>
    <row r="45386" customFormat="false" ht="12.8" hidden="false" customHeight="false" outlineLevel="0" collapsed="false">
      <c r="A45386" s="0" t="n">
        <f aca="true">ROUND(RAND()*9999999999+1,0)</f>
        <v>1800210190</v>
      </c>
    </row>
    <row r="45387" customFormat="false" ht="12.8" hidden="false" customHeight="false" outlineLevel="0" collapsed="false">
      <c r="A45387" s="0" t="n">
        <f aca="true">ROUND(RAND()*9999999999+1,0)</f>
        <v>6170216312</v>
      </c>
    </row>
    <row r="45388" customFormat="false" ht="12.8" hidden="false" customHeight="false" outlineLevel="0" collapsed="false">
      <c r="A45388" s="0" t="n">
        <f aca="true">ROUND(RAND()*9999999999+1,0)</f>
        <v>1016233474</v>
      </c>
    </row>
    <row r="45389" customFormat="false" ht="12.8" hidden="false" customHeight="false" outlineLevel="0" collapsed="false">
      <c r="A45389" s="0" t="n">
        <f aca="true">ROUND(RAND()*9999999999+1,0)</f>
        <v>7483999156</v>
      </c>
    </row>
    <row r="45390" customFormat="false" ht="12.8" hidden="false" customHeight="false" outlineLevel="0" collapsed="false">
      <c r="A45390" s="0" t="n">
        <f aca="true">ROUND(RAND()*9999999999+1,0)</f>
        <v>2399997558</v>
      </c>
    </row>
    <row r="45391" customFormat="false" ht="12.8" hidden="false" customHeight="false" outlineLevel="0" collapsed="false">
      <c r="A45391" s="0" t="n">
        <f aca="true">ROUND(RAND()*9999999999+1,0)</f>
        <v>9495582058</v>
      </c>
    </row>
    <row r="45392" customFormat="false" ht="12.8" hidden="false" customHeight="false" outlineLevel="0" collapsed="false">
      <c r="A45392" s="0" t="n">
        <f aca="true">ROUND(RAND()*9999999999+1,0)</f>
        <v>2591912720</v>
      </c>
    </row>
    <row r="45393" customFormat="false" ht="12.8" hidden="false" customHeight="false" outlineLevel="0" collapsed="false">
      <c r="A45393" s="0" t="n">
        <f aca="true">ROUND(RAND()*9999999999+1,0)</f>
        <v>9871997183</v>
      </c>
    </row>
    <row r="45394" customFormat="false" ht="12.8" hidden="false" customHeight="false" outlineLevel="0" collapsed="false">
      <c r="A45394" s="0" t="n">
        <f aca="true">ROUND(RAND()*9999999999+1,0)</f>
        <v>8990884299</v>
      </c>
    </row>
    <row r="45395" customFormat="false" ht="12.8" hidden="false" customHeight="false" outlineLevel="0" collapsed="false">
      <c r="A45395" s="0" t="n">
        <f aca="true">ROUND(RAND()*9999999999+1,0)</f>
        <v>2631634840</v>
      </c>
    </row>
    <row r="45396" customFormat="false" ht="12.8" hidden="false" customHeight="false" outlineLevel="0" collapsed="false">
      <c r="A45396" s="0" t="n">
        <f aca="true">ROUND(RAND()*9999999999+1,0)</f>
        <v>5733258191</v>
      </c>
    </row>
    <row r="45397" customFormat="false" ht="12.8" hidden="false" customHeight="false" outlineLevel="0" collapsed="false">
      <c r="A45397" s="0" t="n">
        <f aca="true">ROUND(RAND()*9999999999+1,0)</f>
        <v>2767886586</v>
      </c>
    </row>
    <row r="45398" customFormat="false" ht="12.8" hidden="false" customHeight="false" outlineLevel="0" collapsed="false">
      <c r="A45398" s="0" t="n">
        <f aca="true">ROUND(RAND()*9999999999+1,0)</f>
        <v>7559907126</v>
      </c>
    </row>
    <row r="45399" customFormat="false" ht="12.8" hidden="false" customHeight="false" outlineLevel="0" collapsed="false">
      <c r="A45399" s="0" t="n">
        <f aca="true">ROUND(RAND()*9999999999+1,0)</f>
        <v>632546113</v>
      </c>
    </row>
    <row r="45400" customFormat="false" ht="12.8" hidden="false" customHeight="false" outlineLevel="0" collapsed="false">
      <c r="A45400" s="0" t="n">
        <f aca="true">ROUND(RAND()*9999999999+1,0)</f>
        <v>8869435536</v>
      </c>
    </row>
    <row r="45401" customFormat="false" ht="12.8" hidden="false" customHeight="false" outlineLevel="0" collapsed="false">
      <c r="A45401" s="0" t="n">
        <f aca="true">ROUND(RAND()*9999999999+1,0)</f>
        <v>8249075357</v>
      </c>
    </row>
    <row r="45402" customFormat="false" ht="12.8" hidden="false" customHeight="false" outlineLevel="0" collapsed="false">
      <c r="A45402" s="0" t="n">
        <f aca="true">ROUND(RAND()*9999999999+1,0)</f>
        <v>9569496499</v>
      </c>
    </row>
    <row r="45403" customFormat="false" ht="12.8" hidden="false" customHeight="false" outlineLevel="0" collapsed="false">
      <c r="A45403" s="0" t="n">
        <f aca="true">ROUND(RAND()*9999999999+1,0)</f>
        <v>8733631143</v>
      </c>
    </row>
    <row r="45404" customFormat="false" ht="12.8" hidden="false" customHeight="false" outlineLevel="0" collapsed="false">
      <c r="A45404" s="0" t="n">
        <f aca="true">ROUND(RAND()*9999999999+1,0)</f>
        <v>3052224487</v>
      </c>
    </row>
    <row r="45405" customFormat="false" ht="12.8" hidden="false" customHeight="false" outlineLevel="0" collapsed="false">
      <c r="A45405" s="0" t="n">
        <f aca="true">ROUND(RAND()*9999999999+1,0)</f>
        <v>8161786401</v>
      </c>
    </row>
    <row r="45406" customFormat="false" ht="12.8" hidden="false" customHeight="false" outlineLevel="0" collapsed="false">
      <c r="A45406" s="0" t="n">
        <f aca="true">ROUND(RAND()*9999999999+1,0)</f>
        <v>9803895722</v>
      </c>
    </row>
    <row r="45407" customFormat="false" ht="12.8" hidden="false" customHeight="false" outlineLevel="0" collapsed="false">
      <c r="A45407" s="0" t="n">
        <f aca="true">ROUND(RAND()*9999999999+1,0)</f>
        <v>5332625253</v>
      </c>
    </row>
    <row r="45408" customFormat="false" ht="12.8" hidden="false" customHeight="false" outlineLevel="0" collapsed="false">
      <c r="A45408" s="0" t="n">
        <f aca="true">ROUND(RAND()*9999999999+1,0)</f>
        <v>664725964</v>
      </c>
    </row>
    <row r="45409" customFormat="false" ht="12.8" hidden="false" customHeight="false" outlineLevel="0" collapsed="false">
      <c r="A45409" s="0" t="n">
        <f aca="true">ROUND(RAND()*9999999999+1,0)</f>
        <v>4368411557</v>
      </c>
    </row>
    <row r="45410" customFormat="false" ht="12.8" hidden="false" customHeight="false" outlineLevel="0" collapsed="false">
      <c r="A45410" s="0" t="n">
        <f aca="true">ROUND(RAND()*9999999999+1,0)</f>
        <v>5992973821</v>
      </c>
    </row>
    <row r="45411" customFormat="false" ht="12.8" hidden="false" customHeight="false" outlineLevel="0" collapsed="false">
      <c r="A45411" s="0" t="n">
        <f aca="true">ROUND(RAND()*9999999999+1,0)</f>
        <v>6842900078</v>
      </c>
    </row>
    <row r="45412" customFormat="false" ht="12.8" hidden="false" customHeight="false" outlineLevel="0" collapsed="false">
      <c r="A45412" s="0" t="n">
        <f aca="true">ROUND(RAND()*9999999999+1,0)</f>
        <v>676599619</v>
      </c>
    </row>
    <row r="45413" customFormat="false" ht="12.8" hidden="false" customHeight="false" outlineLevel="0" collapsed="false">
      <c r="A45413" s="0" t="n">
        <f aca="true">ROUND(RAND()*9999999999+1,0)</f>
        <v>317182575</v>
      </c>
    </row>
    <row r="45414" customFormat="false" ht="12.8" hidden="false" customHeight="false" outlineLevel="0" collapsed="false">
      <c r="A45414" s="0" t="n">
        <f aca="true">ROUND(RAND()*9999999999+1,0)</f>
        <v>5535895911</v>
      </c>
    </row>
    <row r="45415" customFormat="false" ht="12.8" hidden="false" customHeight="false" outlineLevel="0" collapsed="false">
      <c r="A45415" s="0" t="n">
        <f aca="true">ROUND(RAND()*9999999999+1,0)</f>
        <v>9041712928</v>
      </c>
    </row>
    <row r="45416" customFormat="false" ht="12.8" hidden="false" customHeight="false" outlineLevel="0" collapsed="false">
      <c r="A45416" s="0" t="n">
        <f aca="true">ROUND(RAND()*9999999999+1,0)</f>
        <v>6685083412</v>
      </c>
    </row>
    <row r="45417" customFormat="false" ht="12.8" hidden="false" customHeight="false" outlineLevel="0" collapsed="false">
      <c r="A45417" s="0" t="n">
        <f aca="true">ROUND(RAND()*9999999999+1,0)</f>
        <v>9449925913</v>
      </c>
    </row>
    <row r="45418" customFormat="false" ht="12.8" hidden="false" customHeight="false" outlineLevel="0" collapsed="false">
      <c r="A45418" s="0" t="n">
        <f aca="true">ROUND(RAND()*9999999999+1,0)</f>
        <v>5120906494</v>
      </c>
    </row>
    <row r="45419" customFormat="false" ht="12.8" hidden="false" customHeight="false" outlineLevel="0" collapsed="false">
      <c r="A45419" s="0" t="n">
        <f aca="true">ROUND(RAND()*9999999999+1,0)</f>
        <v>2789320864</v>
      </c>
    </row>
    <row r="45420" customFormat="false" ht="12.8" hidden="false" customHeight="false" outlineLevel="0" collapsed="false">
      <c r="A45420" s="0" t="n">
        <f aca="true">ROUND(RAND()*9999999999+1,0)</f>
        <v>9949961013</v>
      </c>
    </row>
    <row r="45421" customFormat="false" ht="12.8" hidden="false" customHeight="false" outlineLevel="0" collapsed="false">
      <c r="A45421" s="0" t="n">
        <f aca="true">ROUND(RAND()*9999999999+1,0)</f>
        <v>2000276349</v>
      </c>
    </row>
    <row r="45422" customFormat="false" ht="12.8" hidden="false" customHeight="false" outlineLevel="0" collapsed="false">
      <c r="A45422" s="0" t="n">
        <f aca="true">ROUND(RAND()*9999999999+1,0)</f>
        <v>9294693272</v>
      </c>
    </row>
    <row r="45423" customFormat="false" ht="12.8" hidden="false" customHeight="false" outlineLevel="0" collapsed="false">
      <c r="A45423" s="0" t="n">
        <f aca="true">ROUND(RAND()*9999999999+1,0)</f>
        <v>6226430692</v>
      </c>
    </row>
    <row r="45424" customFormat="false" ht="12.8" hidden="false" customHeight="false" outlineLevel="0" collapsed="false">
      <c r="A45424" s="0" t="n">
        <f aca="true">ROUND(RAND()*9999999999+1,0)</f>
        <v>4599649560</v>
      </c>
    </row>
    <row r="45425" customFormat="false" ht="12.8" hidden="false" customHeight="false" outlineLevel="0" collapsed="false">
      <c r="A45425" s="0" t="n">
        <f aca="true">ROUND(RAND()*9999999999+1,0)</f>
        <v>4950915836</v>
      </c>
    </row>
    <row r="45426" customFormat="false" ht="12.8" hidden="false" customHeight="false" outlineLevel="0" collapsed="false">
      <c r="A45426" s="0" t="n">
        <f aca="true">ROUND(RAND()*9999999999+1,0)</f>
        <v>3680735680</v>
      </c>
    </row>
    <row r="45427" customFormat="false" ht="12.8" hidden="false" customHeight="false" outlineLevel="0" collapsed="false">
      <c r="A45427" s="0" t="n">
        <f aca="true">ROUND(RAND()*9999999999+1,0)</f>
        <v>2423827984</v>
      </c>
    </row>
    <row r="45428" customFormat="false" ht="12.8" hidden="false" customHeight="false" outlineLevel="0" collapsed="false">
      <c r="A45428" s="0" t="n">
        <f aca="true">ROUND(RAND()*9999999999+1,0)</f>
        <v>1195606597</v>
      </c>
    </row>
    <row r="45429" customFormat="false" ht="12.8" hidden="false" customHeight="false" outlineLevel="0" collapsed="false">
      <c r="A45429" s="0" t="n">
        <f aca="true">ROUND(RAND()*9999999999+1,0)</f>
        <v>7992649332</v>
      </c>
    </row>
    <row r="45430" customFormat="false" ht="12.8" hidden="false" customHeight="false" outlineLevel="0" collapsed="false">
      <c r="A45430" s="0" t="n">
        <f aca="true">ROUND(RAND()*9999999999+1,0)</f>
        <v>3587843373</v>
      </c>
    </row>
    <row r="45431" customFormat="false" ht="12.8" hidden="false" customHeight="false" outlineLevel="0" collapsed="false">
      <c r="A45431" s="0" t="n">
        <f aca="true">ROUND(RAND()*9999999999+1,0)</f>
        <v>6184325348</v>
      </c>
    </row>
    <row r="45432" customFormat="false" ht="12.8" hidden="false" customHeight="false" outlineLevel="0" collapsed="false">
      <c r="A45432" s="0" t="n">
        <f aca="true">ROUND(RAND()*9999999999+1,0)</f>
        <v>680264481</v>
      </c>
    </row>
    <row r="45433" customFormat="false" ht="12.8" hidden="false" customHeight="false" outlineLevel="0" collapsed="false">
      <c r="A45433" s="0" t="n">
        <f aca="true">ROUND(RAND()*9999999999+1,0)</f>
        <v>6064059685</v>
      </c>
    </row>
    <row r="45434" customFormat="false" ht="12.8" hidden="false" customHeight="false" outlineLevel="0" collapsed="false">
      <c r="A45434" s="0" t="n">
        <f aca="true">ROUND(RAND()*9999999999+1,0)</f>
        <v>9764611218</v>
      </c>
    </row>
    <row r="45435" customFormat="false" ht="12.8" hidden="false" customHeight="false" outlineLevel="0" collapsed="false">
      <c r="A45435" s="0" t="n">
        <f aca="true">ROUND(RAND()*9999999999+1,0)</f>
        <v>874451002</v>
      </c>
    </row>
    <row r="45436" customFormat="false" ht="12.8" hidden="false" customHeight="false" outlineLevel="0" collapsed="false">
      <c r="A45436" s="0" t="n">
        <f aca="true">ROUND(RAND()*9999999999+1,0)</f>
        <v>3059917425</v>
      </c>
    </row>
    <row r="45437" customFormat="false" ht="12.8" hidden="false" customHeight="false" outlineLevel="0" collapsed="false">
      <c r="A45437" s="0" t="n">
        <f aca="true">ROUND(RAND()*9999999999+1,0)</f>
        <v>418354951</v>
      </c>
    </row>
    <row r="45438" customFormat="false" ht="12.8" hidden="false" customHeight="false" outlineLevel="0" collapsed="false">
      <c r="A45438" s="0" t="n">
        <f aca="true">ROUND(RAND()*9999999999+1,0)</f>
        <v>3866871164</v>
      </c>
    </row>
    <row r="45439" customFormat="false" ht="12.8" hidden="false" customHeight="false" outlineLevel="0" collapsed="false">
      <c r="A45439" s="0" t="n">
        <f aca="true">ROUND(RAND()*9999999999+1,0)</f>
        <v>3083261466</v>
      </c>
    </row>
    <row r="45440" customFormat="false" ht="12.8" hidden="false" customHeight="false" outlineLevel="0" collapsed="false">
      <c r="A45440" s="0" t="n">
        <f aca="true">ROUND(RAND()*9999999999+1,0)</f>
        <v>3600267426</v>
      </c>
    </row>
    <row r="45441" customFormat="false" ht="12.8" hidden="false" customHeight="false" outlineLevel="0" collapsed="false">
      <c r="A45441" s="0" t="n">
        <f aca="true">ROUND(RAND()*9999999999+1,0)</f>
        <v>8673159300</v>
      </c>
    </row>
    <row r="45442" customFormat="false" ht="12.8" hidden="false" customHeight="false" outlineLevel="0" collapsed="false">
      <c r="A45442" s="0" t="n">
        <f aca="true">ROUND(RAND()*9999999999+1,0)</f>
        <v>61606850</v>
      </c>
    </row>
    <row r="45443" customFormat="false" ht="12.8" hidden="false" customHeight="false" outlineLevel="0" collapsed="false">
      <c r="A45443" s="0" t="n">
        <f aca="true">ROUND(RAND()*9999999999+1,0)</f>
        <v>8572086</v>
      </c>
    </row>
    <row r="45444" customFormat="false" ht="12.8" hidden="false" customHeight="false" outlineLevel="0" collapsed="false">
      <c r="A45444" s="0" t="n">
        <f aca="true">ROUND(RAND()*9999999999+1,0)</f>
        <v>8077754540</v>
      </c>
    </row>
    <row r="45445" customFormat="false" ht="12.8" hidden="false" customHeight="false" outlineLevel="0" collapsed="false">
      <c r="A45445" s="0" t="n">
        <f aca="true">ROUND(RAND()*9999999999+1,0)</f>
        <v>4619464383</v>
      </c>
    </row>
    <row r="45446" customFormat="false" ht="12.8" hidden="false" customHeight="false" outlineLevel="0" collapsed="false">
      <c r="A45446" s="0" t="n">
        <f aca="true">ROUND(RAND()*9999999999+1,0)</f>
        <v>9692569240</v>
      </c>
    </row>
    <row r="45447" customFormat="false" ht="12.8" hidden="false" customHeight="false" outlineLevel="0" collapsed="false">
      <c r="A45447" s="0" t="n">
        <f aca="true">ROUND(RAND()*9999999999+1,0)</f>
        <v>5202101322</v>
      </c>
    </row>
    <row r="45448" customFormat="false" ht="12.8" hidden="false" customHeight="false" outlineLevel="0" collapsed="false">
      <c r="A45448" s="0" t="n">
        <f aca="true">ROUND(RAND()*9999999999+1,0)</f>
        <v>3618424938</v>
      </c>
    </row>
    <row r="45449" customFormat="false" ht="12.8" hidden="false" customHeight="false" outlineLevel="0" collapsed="false">
      <c r="A45449" s="0" t="n">
        <f aca="true">ROUND(RAND()*9999999999+1,0)</f>
        <v>4130119483</v>
      </c>
    </row>
    <row r="45450" customFormat="false" ht="12.8" hidden="false" customHeight="false" outlineLevel="0" collapsed="false">
      <c r="A45450" s="0" t="n">
        <f aca="true">ROUND(RAND()*9999999999+1,0)</f>
        <v>9952471587</v>
      </c>
    </row>
    <row r="45451" customFormat="false" ht="12.8" hidden="false" customHeight="false" outlineLevel="0" collapsed="false">
      <c r="A45451" s="0" t="n">
        <f aca="true">ROUND(RAND()*9999999999+1,0)</f>
        <v>4790744049</v>
      </c>
    </row>
    <row r="45452" customFormat="false" ht="12.8" hidden="false" customHeight="false" outlineLevel="0" collapsed="false">
      <c r="A45452" s="0" t="n">
        <f aca="true">ROUND(RAND()*9999999999+1,0)</f>
        <v>6734715250</v>
      </c>
    </row>
    <row r="45453" customFormat="false" ht="12.8" hidden="false" customHeight="false" outlineLevel="0" collapsed="false">
      <c r="A45453" s="0" t="n">
        <f aca="true">ROUND(RAND()*9999999999+1,0)</f>
        <v>3682503849</v>
      </c>
    </row>
    <row r="45454" customFormat="false" ht="12.8" hidden="false" customHeight="false" outlineLevel="0" collapsed="false">
      <c r="A45454" s="0" t="n">
        <f aca="true">ROUND(RAND()*9999999999+1,0)</f>
        <v>7442474780</v>
      </c>
    </row>
    <row r="45455" customFormat="false" ht="12.8" hidden="false" customHeight="false" outlineLevel="0" collapsed="false">
      <c r="A45455" s="0" t="n">
        <f aca="true">ROUND(RAND()*9999999999+1,0)</f>
        <v>934404762</v>
      </c>
    </row>
    <row r="45456" customFormat="false" ht="12.8" hidden="false" customHeight="false" outlineLevel="0" collapsed="false">
      <c r="A45456" s="0" t="n">
        <f aca="true">ROUND(RAND()*9999999999+1,0)</f>
        <v>7017716302</v>
      </c>
    </row>
    <row r="45457" customFormat="false" ht="12.8" hidden="false" customHeight="false" outlineLevel="0" collapsed="false">
      <c r="A45457" s="0" t="n">
        <f aca="true">ROUND(RAND()*9999999999+1,0)</f>
        <v>5801809559</v>
      </c>
    </row>
    <row r="45458" customFormat="false" ht="12.8" hidden="false" customHeight="false" outlineLevel="0" collapsed="false">
      <c r="A45458" s="0" t="n">
        <f aca="true">ROUND(RAND()*9999999999+1,0)</f>
        <v>9992574906</v>
      </c>
    </row>
    <row r="45459" customFormat="false" ht="12.8" hidden="false" customHeight="false" outlineLevel="0" collapsed="false">
      <c r="A45459" s="0" t="n">
        <f aca="true">ROUND(RAND()*9999999999+1,0)</f>
        <v>9915835964</v>
      </c>
    </row>
    <row r="45460" customFormat="false" ht="12.8" hidden="false" customHeight="false" outlineLevel="0" collapsed="false">
      <c r="A45460" s="0" t="n">
        <f aca="true">ROUND(RAND()*9999999999+1,0)</f>
        <v>7625117239</v>
      </c>
    </row>
    <row r="45461" customFormat="false" ht="12.8" hidden="false" customHeight="false" outlineLevel="0" collapsed="false">
      <c r="A45461" s="0" t="n">
        <f aca="true">ROUND(RAND()*9999999999+1,0)</f>
        <v>9729383289</v>
      </c>
    </row>
    <row r="45462" customFormat="false" ht="12.8" hidden="false" customHeight="false" outlineLevel="0" collapsed="false">
      <c r="A45462" s="0" t="n">
        <f aca="true">ROUND(RAND()*9999999999+1,0)</f>
        <v>9197931032</v>
      </c>
    </row>
    <row r="45463" customFormat="false" ht="12.8" hidden="false" customHeight="false" outlineLevel="0" collapsed="false">
      <c r="A45463" s="0" t="n">
        <f aca="true">ROUND(RAND()*9999999999+1,0)</f>
        <v>5047929403</v>
      </c>
    </row>
    <row r="45464" customFormat="false" ht="12.8" hidden="false" customHeight="false" outlineLevel="0" collapsed="false">
      <c r="A45464" s="0" t="n">
        <f aca="true">ROUND(RAND()*9999999999+1,0)</f>
        <v>8603062086</v>
      </c>
    </row>
    <row r="45465" customFormat="false" ht="12.8" hidden="false" customHeight="false" outlineLevel="0" collapsed="false">
      <c r="A45465" s="0" t="n">
        <f aca="true">ROUND(RAND()*9999999999+1,0)</f>
        <v>7843662675</v>
      </c>
    </row>
    <row r="45466" customFormat="false" ht="12.8" hidden="false" customHeight="false" outlineLevel="0" collapsed="false">
      <c r="A45466" s="0" t="n">
        <f aca="true">ROUND(RAND()*9999999999+1,0)</f>
        <v>7138201192</v>
      </c>
    </row>
    <row r="45467" customFormat="false" ht="12.8" hidden="false" customHeight="false" outlineLevel="0" collapsed="false">
      <c r="A45467" s="0" t="n">
        <f aca="true">ROUND(RAND()*9999999999+1,0)</f>
        <v>499177443</v>
      </c>
    </row>
    <row r="45468" customFormat="false" ht="12.8" hidden="false" customHeight="false" outlineLevel="0" collapsed="false">
      <c r="A45468" s="0" t="n">
        <f aca="true">ROUND(RAND()*9999999999+1,0)</f>
        <v>8212472497</v>
      </c>
    </row>
    <row r="45469" customFormat="false" ht="12.8" hidden="false" customHeight="false" outlineLevel="0" collapsed="false">
      <c r="A45469" s="0" t="n">
        <f aca="true">ROUND(RAND()*9999999999+1,0)</f>
        <v>9259608103</v>
      </c>
    </row>
    <row r="45470" customFormat="false" ht="12.8" hidden="false" customHeight="false" outlineLevel="0" collapsed="false">
      <c r="A45470" s="0" t="n">
        <f aca="true">ROUND(RAND()*9999999999+1,0)</f>
        <v>703944251</v>
      </c>
    </row>
    <row r="45471" customFormat="false" ht="12.8" hidden="false" customHeight="false" outlineLevel="0" collapsed="false">
      <c r="A45471" s="0" t="n">
        <f aca="true">ROUND(RAND()*9999999999+1,0)</f>
        <v>1326252755</v>
      </c>
    </row>
    <row r="45472" customFormat="false" ht="12.8" hidden="false" customHeight="false" outlineLevel="0" collapsed="false">
      <c r="A45472" s="0" t="n">
        <f aca="true">ROUND(RAND()*9999999999+1,0)</f>
        <v>6107156867</v>
      </c>
    </row>
    <row r="45473" customFormat="false" ht="12.8" hidden="false" customHeight="false" outlineLevel="0" collapsed="false">
      <c r="A45473" s="0" t="n">
        <f aca="true">ROUND(RAND()*9999999999+1,0)</f>
        <v>3977147924</v>
      </c>
    </row>
    <row r="45474" customFormat="false" ht="12.8" hidden="false" customHeight="false" outlineLevel="0" collapsed="false">
      <c r="A45474" s="0" t="n">
        <f aca="true">ROUND(RAND()*9999999999+1,0)</f>
        <v>3604153679</v>
      </c>
    </row>
    <row r="45475" customFormat="false" ht="12.8" hidden="false" customHeight="false" outlineLevel="0" collapsed="false">
      <c r="A45475" s="0" t="n">
        <f aca="true">ROUND(RAND()*9999999999+1,0)</f>
        <v>1089738359</v>
      </c>
    </row>
    <row r="45476" customFormat="false" ht="12.8" hidden="false" customHeight="false" outlineLevel="0" collapsed="false">
      <c r="A45476" s="0" t="n">
        <f aca="true">ROUND(RAND()*9999999999+1,0)</f>
        <v>3286752739</v>
      </c>
    </row>
    <row r="45477" customFormat="false" ht="12.8" hidden="false" customHeight="false" outlineLevel="0" collapsed="false">
      <c r="A45477" s="0" t="n">
        <f aca="true">ROUND(RAND()*9999999999+1,0)</f>
        <v>6649496504</v>
      </c>
    </row>
    <row r="45478" customFormat="false" ht="12.8" hidden="false" customHeight="false" outlineLevel="0" collapsed="false">
      <c r="A45478" s="0" t="n">
        <f aca="true">ROUND(RAND()*9999999999+1,0)</f>
        <v>1430733633</v>
      </c>
    </row>
    <row r="45479" customFormat="false" ht="12.8" hidden="false" customHeight="false" outlineLevel="0" collapsed="false">
      <c r="A45479" s="0" t="n">
        <f aca="true">ROUND(RAND()*9999999999+1,0)</f>
        <v>3020343710</v>
      </c>
    </row>
    <row r="45480" customFormat="false" ht="12.8" hidden="false" customHeight="false" outlineLevel="0" collapsed="false">
      <c r="A45480" s="0" t="n">
        <f aca="true">ROUND(RAND()*9999999999+1,0)</f>
        <v>8046710988</v>
      </c>
    </row>
    <row r="45481" customFormat="false" ht="12.8" hidden="false" customHeight="false" outlineLevel="0" collapsed="false">
      <c r="A45481" s="0" t="n">
        <f aca="true">ROUND(RAND()*9999999999+1,0)</f>
        <v>5413906510</v>
      </c>
    </row>
    <row r="45482" customFormat="false" ht="12.8" hidden="false" customHeight="false" outlineLevel="0" collapsed="false">
      <c r="A45482" s="0" t="n">
        <f aca="true">ROUND(RAND()*9999999999+1,0)</f>
        <v>2022482223</v>
      </c>
    </row>
    <row r="45483" customFormat="false" ht="12.8" hidden="false" customHeight="false" outlineLevel="0" collapsed="false">
      <c r="A45483" s="0" t="n">
        <f aca="true">ROUND(RAND()*9999999999+1,0)</f>
        <v>2842547607</v>
      </c>
    </row>
    <row r="45484" customFormat="false" ht="12.8" hidden="false" customHeight="false" outlineLevel="0" collapsed="false">
      <c r="A45484" s="0" t="n">
        <f aca="true">ROUND(RAND()*9999999999+1,0)</f>
        <v>7286719961</v>
      </c>
    </row>
    <row r="45485" customFormat="false" ht="12.8" hidden="false" customHeight="false" outlineLevel="0" collapsed="false">
      <c r="A45485" s="0" t="n">
        <f aca="true">ROUND(RAND()*9999999999+1,0)</f>
        <v>6637386480</v>
      </c>
    </row>
    <row r="45486" customFormat="false" ht="12.8" hidden="false" customHeight="false" outlineLevel="0" collapsed="false">
      <c r="A45486" s="0" t="n">
        <f aca="true">ROUND(RAND()*9999999999+1,0)</f>
        <v>3622587720</v>
      </c>
    </row>
    <row r="45487" customFormat="false" ht="12.8" hidden="false" customHeight="false" outlineLevel="0" collapsed="false">
      <c r="A45487" s="0" t="n">
        <f aca="true">ROUND(RAND()*9999999999+1,0)</f>
        <v>6152708441</v>
      </c>
    </row>
    <row r="45488" customFormat="false" ht="12.8" hidden="false" customHeight="false" outlineLevel="0" collapsed="false">
      <c r="A45488" s="0" t="n">
        <f aca="true">ROUND(RAND()*9999999999+1,0)</f>
        <v>5883803215</v>
      </c>
    </row>
    <row r="45489" customFormat="false" ht="12.8" hidden="false" customHeight="false" outlineLevel="0" collapsed="false">
      <c r="A45489" s="0" t="n">
        <f aca="true">ROUND(RAND()*9999999999+1,0)</f>
        <v>1283290273</v>
      </c>
    </row>
    <row r="45490" customFormat="false" ht="12.8" hidden="false" customHeight="false" outlineLevel="0" collapsed="false">
      <c r="A45490" s="0" t="n">
        <f aca="true">ROUND(RAND()*9999999999+1,0)</f>
        <v>5310029188</v>
      </c>
    </row>
    <row r="45491" customFormat="false" ht="12.8" hidden="false" customHeight="false" outlineLevel="0" collapsed="false">
      <c r="A45491" s="0" t="n">
        <f aca="true">ROUND(RAND()*9999999999+1,0)</f>
        <v>3870185273</v>
      </c>
    </row>
    <row r="45492" customFormat="false" ht="12.8" hidden="false" customHeight="false" outlineLevel="0" collapsed="false">
      <c r="A45492" s="0" t="n">
        <f aca="true">ROUND(RAND()*9999999999+1,0)</f>
        <v>4254734279</v>
      </c>
    </row>
    <row r="45493" customFormat="false" ht="12.8" hidden="false" customHeight="false" outlineLevel="0" collapsed="false">
      <c r="A45493" s="0" t="n">
        <f aca="true">ROUND(RAND()*9999999999+1,0)</f>
        <v>3779530055</v>
      </c>
    </row>
    <row r="45494" customFormat="false" ht="12.8" hidden="false" customHeight="false" outlineLevel="0" collapsed="false">
      <c r="A45494" s="0" t="n">
        <f aca="true">ROUND(RAND()*9999999999+1,0)</f>
        <v>2184414348</v>
      </c>
    </row>
    <row r="45495" customFormat="false" ht="12.8" hidden="false" customHeight="false" outlineLevel="0" collapsed="false">
      <c r="A45495" s="0" t="n">
        <f aca="true">ROUND(RAND()*9999999999+1,0)</f>
        <v>9156507109</v>
      </c>
    </row>
    <row r="45496" customFormat="false" ht="12.8" hidden="false" customHeight="false" outlineLevel="0" collapsed="false">
      <c r="A45496" s="0" t="n">
        <f aca="true">ROUND(RAND()*9999999999+1,0)</f>
        <v>5217714722</v>
      </c>
    </row>
    <row r="45497" customFormat="false" ht="12.8" hidden="false" customHeight="false" outlineLevel="0" collapsed="false">
      <c r="A45497" s="0" t="n">
        <f aca="true">ROUND(RAND()*9999999999+1,0)</f>
        <v>3766827238</v>
      </c>
    </row>
    <row r="45498" customFormat="false" ht="12.8" hidden="false" customHeight="false" outlineLevel="0" collapsed="false">
      <c r="A45498" s="0" t="n">
        <f aca="true">ROUND(RAND()*9999999999+1,0)</f>
        <v>2067323435</v>
      </c>
    </row>
    <row r="45499" customFormat="false" ht="12.8" hidden="false" customHeight="false" outlineLevel="0" collapsed="false">
      <c r="A45499" s="0" t="n">
        <f aca="true">ROUND(RAND()*9999999999+1,0)</f>
        <v>7955076080</v>
      </c>
    </row>
    <row r="45500" customFormat="false" ht="12.8" hidden="false" customHeight="false" outlineLevel="0" collapsed="false">
      <c r="A45500" s="0" t="n">
        <f aca="true">ROUND(RAND()*9999999999+1,0)</f>
        <v>8210030790</v>
      </c>
    </row>
    <row r="45501" customFormat="false" ht="12.8" hidden="false" customHeight="false" outlineLevel="0" collapsed="false">
      <c r="A45501" s="0" t="n">
        <f aca="true">ROUND(RAND()*9999999999+1,0)</f>
        <v>7454571129</v>
      </c>
    </row>
    <row r="45502" customFormat="false" ht="12.8" hidden="false" customHeight="false" outlineLevel="0" collapsed="false">
      <c r="A45502" s="0" t="n">
        <f aca="true">ROUND(RAND()*9999999999+1,0)</f>
        <v>8397513383</v>
      </c>
    </row>
    <row r="45503" customFormat="false" ht="12.8" hidden="false" customHeight="false" outlineLevel="0" collapsed="false">
      <c r="A45503" s="0" t="n">
        <f aca="true">ROUND(RAND()*9999999999+1,0)</f>
        <v>1136052904</v>
      </c>
    </row>
    <row r="45504" customFormat="false" ht="12.8" hidden="false" customHeight="false" outlineLevel="0" collapsed="false">
      <c r="A45504" s="0" t="n">
        <f aca="true">ROUND(RAND()*9999999999+1,0)</f>
        <v>8652408223</v>
      </c>
    </row>
    <row r="45505" customFormat="false" ht="12.8" hidden="false" customHeight="false" outlineLevel="0" collapsed="false">
      <c r="A45505" s="0" t="n">
        <f aca="true">ROUND(RAND()*9999999999+1,0)</f>
        <v>2007776674</v>
      </c>
    </row>
    <row r="45506" customFormat="false" ht="12.8" hidden="false" customHeight="false" outlineLevel="0" collapsed="false">
      <c r="A45506" s="0" t="n">
        <f aca="true">ROUND(RAND()*9999999999+1,0)</f>
        <v>150804082</v>
      </c>
    </row>
    <row r="45507" customFormat="false" ht="12.8" hidden="false" customHeight="false" outlineLevel="0" collapsed="false">
      <c r="A45507" s="0" t="n">
        <f aca="true">ROUND(RAND()*9999999999+1,0)</f>
        <v>2976124713</v>
      </c>
    </row>
    <row r="45508" customFormat="false" ht="12.8" hidden="false" customHeight="false" outlineLevel="0" collapsed="false">
      <c r="A45508" s="0" t="n">
        <f aca="true">ROUND(RAND()*9999999999+1,0)</f>
        <v>7710295861</v>
      </c>
    </row>
    <row r="45509" customFormat="false" ht="12.8" hidden="false" customHeight="false" outlineLevel="0" collapsed="false">
      <c r="A45509" s="0" t="n">
        <f aca="true">ROUND(RAND()*9999999999+1,0)</f>
        <v>2131767129</v>
      </c>
    </row>
    <row r="45510" customFormat="false" ht="12.8" hidden="false" customHeight="false" outlineLevel="0" collapsed="false">
      <c r="A45510" s="0" t="n">
        <f aca="true">ROUND(RAND()*9999999999+1,0)</f>
        <v>6129508535</v>
      </c>
    </row>
    <row r="45511" customFormat="false" ht="12.8" hidden="false" customHeight="false" outlineLevel="0" collapsed="false">
      <c r="A45511" s="0" t="n">
        <f aca="true">ROUND(RAND()*9999999999+1,0)</f>
        <v>9639475841</v>
      </c>
    </row>
    <row r="45512" customFormat="false" ht="12.8" hidden="false" customHeight="false" outlineLevel="0" collapsed="false">
      <c r="A45512" s="0" t="n">
        <f aca="true">ROUND(RAND()*9999999999+1,0)</f>
        <v>9535571991</v>
      </c>
    </row>
    <row r="45513" customFormat="false" ht="12.8" hidden="false" customHeight="false" outlineLevel="0" collapsed="false">
      <c r="A45513" s="0" t="n">
        <f aca="true">ROUND(RAND()*9999999999+1,0)</f>
        <v>6899684839</v>
      </c>
    </row>
    <row r="45514" customFormat="false" ht="12.8" hidden="false" customHeight="false" outlineLevel="0" collapsed="false">
      <c r="A45514" s="0" t="n">
        <f aca="true">ROUND(RAND()*9999999999+1,0)</f>
        <v>6806700751</v>
      </c>
    </row>
    <row r="45515" customFormat="false" ht="12.8" hidden="false" customHeight="false" outlineLevel="0" collapsed="false">
      <c r="A45515" s="0" t="n">
        <f aca="true">ROUND(RAND()*9999999999+1,0)</f>
        <v>4498695511</v>
      </c>
    </row>
    <row r="45516" customFormat="false" ht="12.8" hidden="false" customHeight="false" outlineLevel="0" collapsed="false">
      <c r="A45516" s="0" t="n">
        <f aca="true">ROUND(RAND()*9999999999+1,0)</f>
        <v>1927181683</v>
      </c>
    </row>
    <row r="45517" customFormat="false" ht="12.8" hidden="false" customHeight="false" outlineLevel="0" collapsed="false">
      <c r="A45517" s="0" t="n">
        <f aca="true">ROUND(RAND()*9999999999+1,0)</f>
        <v>4103365586</v>
      </c>
    </row>
    <row r="45518" customFormat="false" ht="12.8" hidden="false" customHeight="false" outlineLevel="0" collapsed="false">
      <c r="A45518" s="0" t="n">
        <f aca="true">ROUND(RAND()*9999999999+1,0)</f>
        <v>1960949111</v>
      </c>
    </row>
    <row r="45519" customFormat="false" ht="12.8" hidden="false" customHeight="false" outlineLevel="0" collapsed="false">
      <c r="A45519" s="0" t="n">
        <f aca="true">ROUND(RAND()*9999999999+1,0)</f>
        <v>3603552300</v>
      </c>
    </row>
    <row r="45520" customFormat="false" ht="12.8" hidden="false" customHeight="false" outlineLevel="0" collapsed="false">
      <c r="A45520" s="0" t="n">
        <f aca="true">ROUND(RAND()*9999999999+1,0)</f>
        <v>3700291640</v>
      </c>
    </row>
    <row r="45521" customFormat="false" ht="12.8" hidden="false" customHeight="false" outlineLevel="0" collapsed="false">
      <c r="A45521" s="0" t="n">
        <f aca="true">ROUND(RAND()*9999999999+1,0)</f>
        <v>271418304</v>
      </c>
    </row>
    <row r="45522" customFormat="false" ht="12.8" hidden="false" customHeight="false" outlineLevel="0" collapsed="false">
      <c r="A45522" s="0" t="n">
        <f aca="true">ROUND(RAND()*9999999999+1,0)</f>
        <v>8714887205</v>
      </c>
    </row>
    <row r="45523" customFormat="false" ht="12.8" hidden="false" customHeight="false" outlineLevel="0" collapsed="false">
      <c r="A45523" s="0" t="n">
        <f aca="true">ROUND(RAND()*9999999999+1,0)</f>
        <v>8463065139</v>
      </c>
    </row>
    <row r="45524" customFormat="false" ht="12.8" hidden="false" customHeight="false" outlineLevel="0" collapsed="false">
      <c r="A45524" s="0" t="n">
        <f aca="true">ROUND(RAND()*9999999999+1,0)</f>
        <v>2836423832</v>
      </c>
    </row>
    <row r="45525" customFormat="false" ht="12.8" hidden="false" customHeight="false" outlineLevel="0" collapsed="false">
      <c r="A45525" s="0" t="n">
        <f aca="true">ROUND(RAND()*9999999999+1,0)</f>
        <v>6334806772</v>
      </c>
    </row>
    <row r="45526" customFormat="false" ht="12.8" hidden="false" customHeight="false" outlineLevel="0" collapsed="false">
      <c r="A45526" s="0" t="n">
        <f aca="true">ROUND(RAND()*9999999999+1,0)</f>
        <v>828030581</v>
      </c>
    </row>
    <row r="45527" customFormat="false" ht="12.8" hidden="false" customHeight="false" outlineLevel="0" collapsed="false">
      <c r="A45527" s="0" t="n">
        <f aca="true">ROUND(RAND()*9999999999+1,0)</f>
        <v>2043214937</v>
      </c>
    </row>
    <row r="45528" customFormat="false" ht="12.8" hidden="false" customHeight="false" outlineLevel="0" collapsed="false">
      <c r="A45528" s="0" t="n">
        <f aca="true">ROUND(RAND()*9999999999+1,0)</f>
        <v>5252855778</v>
      </c>
    </row>
    <row r="45529" customFormat="false" ht="12.8" hidden="false" customHeight="false" outlineLevel="0" collapsed="false">
      <c r="A45529" s="0" t="n">
        <f aca="true">ROUND(RAND()*9999999999+1,0)</f>
        <v>6259202901</v>
      </c>
    </row>
    <row r="45530" customFormat="false" ht="12.8" hidden="false" customHeight="false" outlineLevel="0" collapsed="false">
      <c r="A45530" s="0" t="n">
        <f aca="true">ROUND(RAND()*9999999999+1,0)</f>
        <v>5803499664</v>
      </c>
    </row>
    <row r="45531" customFormat="false" ht="12.8" hidden="false" customHeight="false" outlineLevel="0" collapsed="false">
      <c r="A45531" s="0" t="n">
        <f aca="true">ROUND(RAND()*9999999999+1,0)</f>
        <v>5898020645</v>
      </c>
    </row>
    <row r="45532" customFormat="false" ht="12.8" hidden="false" customHeight="false" outlineLevel="0" collapsed="false">
      <c r="A45532" s="0" t="n">
        <f aca="true">ROUND(RAND()*9999999999+1,0)</f>
        <v>1183417111</v>
      </c>
    </row>
    <row r="45533" customFormat="false" ht="12.8" hidden="false" customHeight="false" outlineLevel="0" collapsed="false">
      <c r="A45533" s="0" t="n">
        <f aca="true">ROUND(RAND()*9999999999+1,0)</f>
        <v>126855052</v>
      </c>
    </row>
    <row r="45534" customFormat="false" ht="12.8" hidden="false" customHeight="false" outlineLevel="0" collapsed="false">
      <c r="A45534" s="0" t="n">
        <f aca="true">ROUND(RAND()*9999999999+1,0)</f>
        <v>1383234960</v>
      </c>
    </row>
    <row r="45535" customFormat="false" ht="12.8" hidden="false" customHeight="false" outlineLevel="0" collapsed="false">
      <c r="A45535" s="0" t="n">
        <f aca="true">ROUND(RAND()*9999999999+1,0)</f>
        <v>6590948707</v>
      </c>
    </row>
    <row r="45536" customFormat="false" ht="12.8" hidden="false" customHeight="false" outlineLevel="0" collapsed="false">
      <c r="A45536" s="0" t="n">
        <f aca="true">ROUND(RAND()*9999999999+1,0)</f>
        <v>6750525110</v>
      </c>
    </row>
    <row r="45537" customFormat="false" ht="12.8" hidden="false" customHeight="false" outlineLevel="0" collapsed="false">
      <c r="A45537" s="0" t="n">
        <f aca="true">ROUND(RAND()*9999999999+1,0)</f>
        <v>1773391971</v>
      </c>
    </row>
    <row r="45538" customFormat="false" ht="12.8" hidden="false" customHeight="false" outlineLevel="0" collapsed="false">
      <c r="A45538" s="0" t="n">
        <f aca="true">ROUND(RAND()*9999999999+1,0)</f>
        <v>1791756535</v>
      </c>
    </row>
    <row r="45539" customFormat="false" ht="12.8" hidden="false" customHeight="false" outlineLevel="0" collapsed="false">
      <c r="A45539" s="0" t="n">
        <f aca="true">ROUND(RAND()*9999999999+1,0)</f>
        <v>8067479619</v>
      </c>
    </row>
    <row r="45540" customFormat="false" ht="12.8" hidden="false" customHeight="false" outlineLevel="0" collapsed="false">
      <c r="A45540" s="0" t="n">
        <f aca="true">ROUND(RAND()*9999999999+1,0)</f>
        <v>4656417762</v>
      </c>
    </row>
    <row r="45541" customFormat="false" ht="12.8" hidden="false" customHeight="false" outlineLevel="0" collapsed="false">
      <c r="A45541" s="0" t="n">
        <f aca="true">ROUND(RAND()*9999999999+1,0)</f>
        <v>6365105216</v>
      </c>
    </row>
    <row r="45542" customFormat="false" ht="12.8" hidden="false" customHeight="false" outlineLevel="0" collapsed="false">
      <c r="A45542" s="0" t="n">
        <f aca="true">ROUND(RAND()*9999999999+1,0)</f>
        <v>7231341228</v>
      </c>
    </row>
    <row r="45543" customFormat="false" ht="12.8" hidden="false" customHeight="false" outlineLevel="0" collapsed="false">
      <c r="A45543" s="0" t="n">
        <f aca="true">ROUND(RAND()*9999999999+1,0)</f>
        <v>2965474685</v>
      </c>
    </row>
    <row r="45544" customFormat="false" ht="12.8" hidden="false" customHeight="false" outlineLevel="0" collapsed="false">
      <c r="A45544" s="0" t="n">
        <f aca="true">ROUND(RAND()*9999999999+1,0)</f>
        <v>4991863033</v>
      </c>
    </row>
    <row r="45545" customFormat="false" ht="12.8" hidden="false" customHeight="false" outlineLevel="0" collapsed="false">
      <c r="A45545" s="0" t="n">
        <f aca="true">ROUND(RAND()*9999999999+1,0)</f>
        <v>1189788537</v>
      </c>
    </row>
    <row r="45546" customFormat="false" ht="12.8" hidden="false" customHeight="false" outlineLevel="0" collapsed="false">
      <c r="A45546" s="0" t="n">
        <f aca="true">ROUND(RAND()*9999999999+1,0)</f>
        <v>8542033741</v>
      </c>
    </row>
    <row r="45547" customFormat="false" ht="12.8" hidden="false" customHeight="false" outlineLevel="0" collapsed="false">
      <c r="A45547" s="0" t="n">
        <f aca="true">ROUND(RAND()*9999999999+1,0)</f>
        <v>1324828999</v>
      </c>
    </row>
    <row r="45548" customFormat="false" ht="12.8" hidden="false" customHeight="false" outlineLevel="0" collapsed="false">
      <c r="A45548" s="0" t="n">
        <f aca="true">ROUND(RAND()*9999999999+1,0)</f>
        <v>560068199</v>
      </c>
    </row>
    <row r="45549" customFormat="false" ht="12.8" hidden="false" customHeight="false" outlineLevel="0" collapsed="false">
      <c r="A45549" s="0" t="n">
        <f aca="true">ROUND(RAND()*9999999999+1,0)</f>
        <v>2512677195</v>
      </c>
    </row>
    <row r="45550" customFormat="false" ht="12.8" hidden="false" customHeight="false" outlineLevel="0" collapsed="false">
      <c r="A45550" s="0" t="n">
        <f aca="true">ROUND(RAND()*9999999999+1,0)</f>
        <v>1491125084</v>
      </c>
    </row>
    <row r="45551" customFormat="false" ht="12.8" hidden="false" customHeight="false" outlineLevel="0" collapsed="false">
      <c r="A45551" s="0" t="n">
        <f aca="true">ROUND(RAND()*9999999999+1,0)</f>
        <v>6541780894</v>
      </c>
    </row>
    <row r="45552" customFormat="false" ht="12.8" hidden="false" customHeight="false" outlineLevel="0" collapsed="false">
      <c r="A45552" s="0" t="n">
        <f aca="true">ROUND(RAND()*9999999999+1,0)</f>
        <v>6480001521</v>
      </c>
    </row>
    <row r="45553" customFormat="false" ht="12.8" hidden="false" customHeight="false" outlineLevel="0" collapsed="false">
      <c r="A45553" s="0" t="n">
        <f aca="true">ROUND(RAND()*9999999999+1,0)</f>
        <v>3303439859</v>
      </c>
    </row>
    <row r="45554" customFormat="false" ht="12.8" hidden="false" customHeight="false" outlineLevel="0" collapsed="false">
      <c r="A45554" s="0" t="n">
        <f aca="true">ROUND(RAND()*9999999999+1,0)</f>
        <v>8070627540</v>
      </c>
    </row>
    <row r="45555" customFormat="false" ht="12.8" hidden="false" customHeight="false" outlineLevel="0" collapsed="false">
      <c r="A45555" s="0" t="n">
        <f aca="true">ROUND(RAND()*9999999999+1,0)</f>
        <v>8250925141</v>
      </c>
    </row>
    <row r="45556" customFormat="false" ht="12.8" hidden="false" customHeight="false" outlineLevel="0" collapsed="false">
      <c r="A45556" s="0" t="n">
        <f aca="true">ROUND(RAND()*9999999999+1,0)</f>
        <v>3192274631</v>
      </c>
    </row>
    <row r="45557" customFormat="false" ht="12.8" hidden="false" customHeight="false" outlineLevel="0" collapsed="false">
      <c r="A45557" s="0" t="n">
        <f aca="true">ROUND(RAND()*9999999999+1,0)</f>
        <v>6872482304</v>
      </c>
    </row>
    <row r="45558" customFormat="false" ht="12.8" hidden="false" customHeight="false" outlineLevel="0" collapsed="false">
      <c r="A45558" s="0" t="n">
        <f aca="true">ROUND(RAND()*9999999999+1,0)</f>
        <v>9423302414</v>
      </c>
    </row>
    <row r="45559" customFormat="false" ht="12.8" hidden="false" customHeight="false" outlineLevel="0" collapsed="false">
      <c r="A45559" s="0" t="n">
        <f aca="true">ROUND(RAND()*9999999999+1,0)</f>
        <v>2182620750</v>
      </c>
    </row>
    <row r="45560" customFormat="false" ht="12.8" hidden="false" customHeight="false" outlineLevel="0" collapsed="false">
      <c r="A45560" s="0" t="n">
        <f aca="true">ROUND(RAND()*9999999999+1,0)</f>
        <v>9883430360</v>
      </c>
    </row>
    <row r="45561" customFormat="false" ht="12.8" hidden="false" customHeight="false" outlineLevel="0" collapsed="false">
      <c r="A45561" s="0" t="n">
        <f aca="true">ROUND(RAND()*9999999999+1,0)</f>
        <v>9823169425</v>
      </c>
    </row>
    <row r="45562" customFormat="false" ht="12.8" hidden="false" customHeight="false" outlineLevel="0" collapsed="false">
      <c r="A45562" s="0" t="n">
        <f aca="true">ROUND(RAND()*9999999999+1,0)</f>
        <v>7671377363</v>
      </c>
    </row>
    <row r="45563" customFormat="false" ht="12.8" hidden="false" customHeight="false" outlineLevel="0" collapsed="false">
      <c r="A45563" s="0" t="n">
        <f aca="true">ROUND(RAND()*9999999999+1,0)</f>
        <v>2089650327</v>
      </c>
    </row>
    <row r="45564" customFormat="false" ht="12.8" hidden="false" customHeight="false" outlineLevel="0" collapsed="false">
      <c r="A45564" s="0" t="n">
        <f aca="true">ROUND(RAND()*9999999999+1,0)</f>
        <v>1298772074</v>
      </c>
    </row>
    <row r="45565" customFormat="false" ht="12.8" hidden="false" customHeight="false" outlineLevel="0" collapsed="false">
      <c r="A45565" s="0" t="n">
        <f aca="true">ROUND(RAND()*9999999999+1,0)</f>
        <v>7325768188</v>
      </c>
    </row>
    <row r="45566" customFormat="false" ht="12.8" hidden="false" customHeight="false" outlineLevel="0" collapsed="false">
      <c r="A45566" s="0" t="n">
        <f aca="true">ROUND(RAND()*9999999999+1,0)</f>
        <v>6514677729</v>
      </c>
    </row>
    <row r="45567" customFormat="false" ht="12.8" hidden="false" customHeight="false" outlineLevel="0" collapsed="false">
      <c r="A45567" s="0" t="n">
        <f aca="true">ROUND(RAND()*9999999999+1,0)</f>
        <v>281726886</v>
      </c>
    </row>
    <row r="45568" customFormat="false" ht="12.8" hidden="false" customHeight="false" outlineLevel="0" collapsed="false">
      <c r="A45568" s="0" t="n">
        <f aca="true">ROUND(RAND()*9999999999+1,0)</f>
        <v>8673514280</v>
      </c>
    </row>
    <row r="45569" customFormat="false" ht="12.8" hidden="false" customHeight="false" outlineLevel="0" collapsed="false">
      <c r="A45569" s="0" t="n">
        <f aca="true">ROUND(RAND()*9999999999+1,0)</f>
        <v>7072958551</v>
      </c>
    </row>
    <row r="45570" customFormat="false" ht="12.8" hidden="false" customHeight="false" outlineLevel="0" collapsed="false">
      <c r="A45570" s="0" t="n">
        <f aca="true">ROUND(RAND()*9999999999+1,0)</f>
        <v>307614954</v>
      </c>
    </row>
    <row r="45571" customFormat="false" ht="12.8" hidden="false" customHeight="false" outlineLevel="0" collapsed="false">
      <c r="A45571" s="0" t="n">
        <f aca="true">ROUND(RAND()*9999999999+1,0)</f>
        <v>1136881747</v>
      </c>
    </row>
    <row r="45572" customFormat="false" ht="12.8" hidden="false" customHeight="false" outlineLevel="0" collapsed="false">
      <c r="A45572" s="0" t="n">
        <f aca="true">ROUND(RAND()*9999999999+1,0)</f>
        <v>2690390321</v>
      </c>
    </row>
    <row r="45573" customFormat="false" ht="12.8" hidden="false" customHeight="false" outlineLevel="0" collapsed="false">
      <c r="A45573" s="0" t="n">
        <f aca="true">ROUND(RAND()*9999999999+1,0)</f>
        <v>9392269795</v>
      </c>
    </row>
    <row r="45574" customFormat="false" ht="12.8" hidden="false" customHeight="false" outlineLevel="0" collapsed="false">
      <c r="A45574" s="0" t="n">
        <f aca="true">ROUND(RAND()*9999999999+1,0)</f>
        <v>8018088920</v>
      </c>
    </row>
    <row r="45575" customFormat="false" ht="12.8" hidden="false" customHeight="false" outlineLevel="0" collapsed="false">
      <c r="A45575" s="0" t="n">
        <f aca="true">ROUND(RAND()*9999999999+1,0)</f>
        <v>6572715106</v>
      </c>
    </row>
    <row r="45576" customFormat="false" ht="12.8" hidden="false" customHeight="false" outlineLevel="0" collapsed="false">
      <c r="A45576" s="0" t="n">
        <f aca="true">ROUND(RAND()*9999999999+1,0)</f>
        <v>7408776474</v>
      </c>
    </row>
    <row r="45577" customFormat="false" ht="12.8" hidden="false" customHeight="false" outlineLevel="0" collapsed="false">
      <c r="A45577" s="0" t="n">
        <f aca="true">ROUND(RAND()*9999999999+1,0)</f>
        <v>4049739891</v>
      </c>
    </row>
    <row r="45578" customFormat="false" ht="12.8" hidden="false" customHeight="false" outlineLevel="0" collapsed="false">
      <c r="A45578" s="0" t="n">
        <f aca="true">ROUND(RAND()*9999999999+1,0)</f>
        <v>6759366502</v>
      </c>
    </row>
    <row r="45579" customFormat="false" ht="12.8" hidden="false" customHeight="false" outlineLevel="0" collapsed="false">
      <c r="A45579" s="0" t="n">
        <f aca="true">ROUND(RAND()*9999999999+1,0)</f>
        <v>4916012233</v>
      </c>
    </row>
    <row r="45580" customFormat="false" ht="12.8" hidden="false" customHeight="false" outlineLevel="0" collapsed="false">
      <c r="A45580" s="0" t="n">
        <f aca="true">ROUND(RAND()*9999999999+1,0)</f>
        <v>3322984647</v>
      </c>
    </row>
    <row r="45581" customFormat="false" ht="12.8" hidden="false" customHeight="false" outlineLevel="0" collapsed="false">
      <c r="A45581" s="0" t="n">
        <f aca="true">ROUND(RAND()*9999999999+1,0)</f>
        <v>3086320444</v>
      </c>
    </row>
    <row r="45582" customFormat="false" ht="12.8" hidden="false" customHeight="false" outlineLevel="0" collapsed="false">
      <c r="A45582" s="0" t="n">
        <f aca="true">ROUND(RAND()*9999999999+1,0)</f>
        <v>8821281941</v>
      </c>
    </row>
    <row r="45583" customFormat="false" ht="12.8" hidden="false" customHeight="false" outlineLevel="0" collapsed="false">
      <c r="A45583" s="0" t="n">
        <f aca="true">ROUND(RAND()*9999999999+1,0)</f>
        <v>7495293585</v>
      </c>
    </row>
    <row r="45584" customFormat="false" ht="12.8" hidden="false" customHeight="false" outlineLevel="0" collapsed="false">
      <c r="A45584" s="0" t="n">
        <f aca="true">ROUND(RAND()*9999999999+1,0)</f>
        <v>4302063862</v>
      </c>
    </row>
    <row r="45585" customFormat="false" ht="12.8" hidden="false" customHeight="false" outlineLevel="0" collapsed="false">
      <c r="A45585" s="0" t="n">
        <f aca="true">ROUND(RAND()*9999999999+1,0)</f>
        <v>6675286026</v>
      </c>
    </row>
    <row r="45586" customFormat="false" ht="12.8" hidden="false" customHeight="false" outlineLevel="0" collapsed="false">
      <c r="A45586" s="0" t="n">
        <f aca="true">ROUND(RAND()*9999999999+1,0)</f>
        <v>4729143402</v>
      </c>
    </row>
    <row r="45587" customFormat="false" ht="12.8" hidden="false" customHeight="false" outlineLevel="0" collapsed="false">
      <c r="A45587" s="0" t="n">
        <f aca="true">ROUND(RAND()*9999999999+1,0)</f>
        <v>8890012362</v>
      </c>
    </row>
    <row r="45588" customFormat="false" ht="12.8" hidden="false" customHeight="false" outlineLevel="0" collapsed="false">
      <c r="A45588" s="0" t="n">
        <f aca="true">ROUND(RAND()*9999999999+1,0)</f>
        <v>9625383578</v>
      </c>
    </row>
    <row r="45589" customFormat="false" ht="12.8" hidden="false" customHeight="false" outlineLevel="0" collapsed="false">
      <c r="A45589" s="0" t="n">
        <f aca="true">ROUND(RAND()*9999999999+1,0)</f>
        <v>1950488571</v>
      </c>
    </row>
    <row r="45590" customFormat="false" ht="12.8" hidden="false" customHeight="false" outlineLevel="0" collapsed="false">
      <c r="A45590" s="0" t="n">
        <f aca="true">ROUND(RAND()*9999999999+1,0)</f>
        <v>5437884970</v>
      </c>
    </row>
    <row r="45591" customFormat="false" ht="12.8" hidden="false" customHeight="false" outlineLevel="0" collapsed="false">
      <c r="A45591" s="0" t="n">
        <f aca="true">ROUND(RAND()*9999999999+1,0)</f>
        <v>5353816597</v>
      </c>
    </row>
    <row r="45592" customFormat="false" ht="12.8" hidden="false" customHeight="false" outlineLevel="0" collapsed="false">
      <c r="A45592" s="0" t="n">
        <f aca="true">ROUND(RAND()*9999999999+1,0)</f>
        <v>5047519605</v>
      </c>
    </row>
    <row r="45593" customFormat="false" ht="12.8" hidden="false" customHeight="false" outlineLevel="0" collapsed="false">
      <c r="A45593" s="0" t="n">
        <f aca="true">ROUND(RAND()*9999999999+1,0)</f>
        <v>2295815527</v>
      </c>
    </row>
    <row r="45594" customFormat="false" ht="12.8" hidden="false" customHeight="false" outlineLevel="0" collapsed="false">
      <c r="A45594" s="0" t="n">
        <f aca="true">ROUND(RAND()*9999999999+1,0)</f>
        <v>4165574214</v>
      </c>
    </row>
    <row r="45595" customFormat="false" ht="12.8" hidden="false" customHeight="false" outlineLevel="0" collapsed="false">
      <c r="A45595" s="0" t="n">
        <f aca="true">ROUND(RAND()*9999999999+1,0)</f>
        <v>8613218734</v>
      </c>
    </row>
    <row r="45596" customFormat="false" ht="12.8" hidden="false" customHeight="false" outlineLevel="0" collapsed="false">
      <c r="A45596" s="0" t="n">
        <f aca="true">ROUND(RAND()*9999999999+1,0)</f>
        <v>5153094010</v>
      </c>
    </row>
    <row r="45597" customFormat="false" ht="12.8" hidden="false" customHeight="false" outlineLevel="0" collapsed="false">
      <c r="A45597" s="0" t="n">
        <f aca="true">ROUND(RAND()*9999999999+1,0)</f>
        <v>8786147241</v>
      </c>
    </row>
    <row r="45598" customFormat="false" ht="12.8" hidden="false" customHeight="false" outlineLevel="0" collapsed="false">
      <c r="A45598" s="0" t="n">
        <f aca="true">ROUND(RAND()*9999999999+1,0)</f>
        <v>8343599806</v>
      </c>
    </row>
    <row r="45599" customFormat="false" ht="12.8" hidden="false" customHeight="false" outlineLevel="0" collapsed="false">
      <c r="A45599" s="0" t="n">
        <f aca="true">ROUND(RAND()*9999999999+1,0)</f>
        <v>3377988905</v>
      </c>
    </row>
    <row r="45600" customFormat="false" ht="12.8" hidden="false" customHeight="false" outlineLevel="0" collapsed="false">
      <c r="A45600" s="0" t="n">
        <f aca="true">ROUND(RAND()*9999999999+1,0)</f>
        <v>1471384873</v>
      </c>
    </row>
    <row r="45601" customFormat="false" ht="12.8" hidden="false" customHeight="false" outlineLevel="0" collapsed="false">
      <c r="A45601" s="0" t="n">
        <f aca="true">ROUND(RAND()*9999999999+1,0)</f>
        <v>5560725247</v>
      </c>
    </row>
    <row r="45602" customFormat="false" ht="12.8" hidden="false" customHeight="false" outlineLevel="0" collapsed="false">
      <c r="A45602" s="0" t="n">
        <f aca="true">ROUND(RAND()*9999999999+1,0)</f>
        <v>2242871920</v>
      </c>
    </row>
    <row r="45603" customFormat="false" ht="12.8" hidden="false" customHeight="false" outlineLevel="0" collapsed="false">
      <c r="A45603" s="0" t="n">
        <f aca="true">ROUND(RAND()*9999999999+1,0)</f>
        <v>7671975837</v>
      </c>
    </row>
    <row r="45604" customFormat="false" ht="12.8" hidden="false" customHeight="false" outlineLevel="0" collapsed="false">
      <c r="A45604" s="0" t="n">
        <f aca="true">ROUND(RAND()*9999999999+1,0)</f>
        <v>8570981758</v>
      </c>
    </row>
    <row r="45605" customFormat="false" ht="12.8" hidden="false" customHeight="false" outlineLevel="0" collapsed="false">
      <c r="A45605" s="0" t="n">
        <f aca="true">ROUND(RAND()*9999999999+1,0)</f>
        <v>4349451806</v>
      </c>
    </row>
    <row r="45606" customFormat="false" ht="12.8" hidden="false" customHeight="false" outlineLevel="0" collapsed="false">
      <c r="A45606" s="0" t="n">
        <f aca="true">ROUND(RAND()*9999999999+1,0)</f>
        <v>5556734566</v>
      </c>
    </row>
    <row r="45607" customFormat="false" ht="12.8" hidden="false" customHeight="false" outlineLevel="0" collapsed="false">
      <c r="A45607" s="0" t="n">
        <f aca="true">ROUND(RAND()*9999999999+1,0)</f>
        <v>1692653048</v>
      </c>
    </row>
    <row r="45608" customFormat="false" ht="12.8" hidden="false" customHeight="false" outlineLevel="0" collapsed="false">
      <c r="A45608" s="0" t="n">
        <f aca="true">ROUND(RAND()*9999999999+1,0)</f>
        <v>3695027090</v>
      </c>
    </row>
    <row r="45609" customFormat="false" ht="12.8" hidden="false" customHeight="false" outlineLevel="0" collapsed="false">
      <c r="A45609" s="0" t="n">
        <f aca="true">ROUND(RAND()*9999999999+1,0)</f>
        <v>800081837</v>
      </c>
    </row>
    <row r="45610" customFormat="false" ht="12.8" hidden="false" customHeight="false" outlineLevel="0" collapsed="false">
      <c r="A45610" s="0" t="n">
        <f aca="true">ROUND(RAND()*9999999999+1,0)</f>
        <v>5858865305</v>
      </c>
    </row>
    <row r="45611" customFormat="false" ht="12.8" hidden="false" customHeight="false" outlineLevel="0" collapsed="false">
      <c r="A45611" s="0" t="n">
        <f aca="true">ROUND(RAND()*9999999999+1,0)</f>
        <v>1395547415</v>
      </c>
    </row>
    <row r="45612" customFormat="false" ht="12.8" hidden="false" customHeight="false" outlineLevel="0" collapsed="false">
      <c r="A45612" s="0" t="n">
        <f aca="true">ROUND(RAND()*9999999999+1,0)</f>
        <v>979377821</v>
      </c>
    </row>
    <row r="45613" customFormat="false" ht="12.8" hidden="false" customHeight="false" outlineLevel="0" collapsed="false">
      <c r="A45613" s="0" t="n">
        <f aca="true">ROUND(RAND()*9999999999+1,0)</f>
        <v>96773687</v>
      </c>
    </row>
    <row r="45614" customFormat="false" ht="12.8" hidden="false" customHeight="false" outlineLevel="0" collapsed="false">
      <c r="A45614" s="0" t="n">
        <f aca="true">ROUND(RAND()*9999999999+1,0)</f>
        <v>3449595341</v>
      </c>
    </row>
    <row r="45615" customFormat="false" ht="12.8" hidden="false" customHeight="false" outlineLevel="0" collapsed="false">
      <c r="A45615" s="0" t="n">
        <f aca="true">ROUND(RAND()*9999999999+1,0)</f>
        <v>791555266</v>
      </c>
    </row>
    <row r="45616" customFormat="false" ht="12.8" hidden="false" customHeight="false" outlineLevel="0" collapsed="false">
      <c r="A45616" s="0" t="n">
        <f aca="true">ROUND(RAND()*9999999999+1,0)</f>
        <v>2654041888</v>
      </c>
    </row>
    <row r="45617" customFormat="false" ht="12.8" hidden="false" customHeight="false" outlineLevel="0" collapsed="false">
      <c r="A45617" s="0" t="n">
        <f aca="true">ROUND(RAND()*9999999999+1,0)</f>
        <v>7665606019</v>
      </c>
    </row>
    <row r="45618" customFormat="false" ht="12.8" hidden="false" customHeight="false" outlineLevel="0" collapsed="false">
      <c r="A45618" s="0" t="n">
        <f aca="true">ROUND(RAND()*9999999999+1,0)</f>
        <v>6991767523</v>
      </c>
    </row>
    <row r="45619" customFormat="false" ht="12.8" hidden="false" customHeight="false" outlineLevel="0" collapsed="false">
      <c r="A45619" s="0" t="n">
        <f aca="true">ROUND(RAND()*9999999999+1,0)</f>
        <v>5809814026</v>
      </c>
    </row>
    <row r="45620" customFormat="false" ht="12.8" hidden="false" customHeight="false" outlineLevel="0" collapsed="false">
      <c r="A45620" s="0" t="n">
        <f aca="true">ROUND(RAND()*9999999999+1,0)</f>
        <v>593026874</v>
      </c>
    </row>
    <row r="45621" customFormat="false" ht="12.8" hidden="false" customHeight="false" outlineLevel="0" collapsed="false">
      <c r="A45621" s="0" t="n">
        <f aca="true">ROUND(RAND()*9999999999+1,0)</f>
        <v>4490484151</v>
      </c>
    </row>
    <row r="45622" customFormat="false" ht="12.8" hidden="false" customHeight="false" outlineLevel="0" collapsed="false">
      <c r="A45622" s="0" t="n">
        <f aca="true">ROUND(RAND()*9999999999+1,0)</f>
        <v>3834885495</v>
      </c>
    </row>
    <row r="45623" customFormat="false" ht="12.8" hidden="false" customHeight="false" outlineLevel="0" collapsed="false">
      <c r="A45623" s="0" t="n">
        <f aca="true">ROUND(RAND()*9999999999+1,0)</f>
        <v>2028231991</v>
      </c>
    </row>
    <row r="45624" customFormat="false" ht="12.8" hidden="false" customHeight="false" outlineLevel="0" collapsed="false">
      <c r="A45624" s="0" t="n">
        <f aca="true">ROUND(RAND()*9999999999+1,0)</f>
        <v>1340237920</v>
      </c>
    </row>
    <row r="45625" customFormat="false" ht="12.8" hidden="false" customHeight="false" outlineLevel="0" collapsed="false">
      <c r="A45625" s="0" t="n">
        <f aca="true">ROUND(RAND()*9999999999+1,0)</f>
        <v>7974903448</v>
      </c>
    </row>
    <row r="45626" customFormat="false" ht="12.8" hidden="false" customHeight="false" outlineLevel="0" collapsed="false">
      <c r="A45626" s="0" t="n">
        <f aca="true">ROUND(RAND()*9999999999+1,0)</f>
        <v>6297353407</v>
      </c>
    </row>
    <row r="45627" customFormat="false" ht="12.8" hidden="false" customHeight="false" outlineLevel="0" collapsed="false">
      <c r="A45627" s="0" t="n">
        <f aca="true">ROUND(RAND()*9999999999+1,0)</f>
        <v>2142427030</v>
      </c>
    </row>
    <row r="45628" customFormat="false" ht="12.8" hidden="false" customHeight="false" outlineLevel="0" collapsed="false">
      <c r="A45628" s="0" t="n">
        <f aca="true">ROUND(RAND()*9999999999+1,0)</f>
        <v>1577151858</v>
      </c>
    </row>
    <row r="45629" customFormat="false" ht="12.8" hidden="false" customHeight="false" outlineLevel="0" collapsed="false">
      <c r="A45629" s="0" t="n">
        <f aca="true">ROUND(RAND()*9999999999+1,0)</f>
        <v>6304589484</v>
      </c>
    </row>
    <row r="45630" customFormat="false" ht="12.8" hidden="false" customHeight="false" outlineLevel="0" collapsed="false">
      <c r="A45630" s="0" t="n">
        <f aca="true">ROUND(RAND()*9999999999+1,0)</f>
        <v>2105334483</v>
      </c>
    </row>
    <row r="45631" customFormat="false" ht="12.8" hidden="false" customHeight="false" outlineLevel="0" collapsed="false">
      <c r="A45631" s="0" t="n">
        <f aca="true">ROUND(RAND()*9999999999+1,0)</f>
        <v>4041032609</v>
      </c>
    </row>
    <row r="45632" customFormat="false" ht="12.8" hidden="false" customHeight="false" outlineLevel="0" collapsed="false">
      <c r="A45632" s="0" t="n">
        <f aca="true">ROUND(RAND()*9999999999+1,0)</f>
        <v>1175048234</v>
      </c>
    </row>
    <row r="45633" customFormat="false" ht="12.8" hidden="false" customHeight="false" outlineLevel="0" collapsed="false">
      <c r="A45633" s="0" t="n">
        <f aca="true">ROUND(RAND()*9999999999+1,0)</f>
        <v>1449625767</v>
      </c>
    </row>
    <row r="45634" customFormat="false" ht="12.8" hidden="false" customHeight="false" outlineLevel="0" collapsed="false">
      <c r="A45634" s="0" t="n">
        <f aca="true">ROUND(RAND()*9999999999+1,0)</f>
        <v>1061264614</v>
      </c>
    </row>
    <row r="45635" customFormat="false" ht="12.8" hidden="false" customHeight="false" outlineLevel="0" collapsed="false">
      <c r="A45635" s="0" t="n">
        <f aca="true">ROUND(RAND()*9999999999+1,0)</f>
        <v>1319328540</v>
      </c>
    </row>
    <row r="45636" customFormat="false" ht="12.8" hidden="false" customHeight="false" outlineLevel="0" collapsed="false">
      <c r="A45636" s="0" t="n">
        <f aca="true">ROUND(RAND()*9999999999+1,0)</f>
        <v>1908877281</v>
      </c>
    </row>
    <row r="45637" customFormat="false" ht="12.8" hidden="false" customHeight="false" outlineLevel="0" collapsed="false">
      <c r="A45637" s="0" t="n">
        <f aca="true">ROUND(RAND()*9999999999+1,0)</f>
        <v>525720847</v>
      </c>
    </row>
    <row r="45638" customFormat="false" ht="12.8" hidden="false" customHeight="false" outlineLevel="0" collapsed="false">
      <c r="A45638" s="0" t="n">
        <f aca="true">ROUND(RAND()*9999999999+1,0)</f>
        <v>6709074150</v>
      </c>
    </row>
    <row r="45639" customFormat="false" ht="12.8" hidden="false" customHeight="false" outlineLevel="0" collapsed="false">
      <c r="A45639" s="0" t="n">
        <f aca="true">ROUND(RAND()*9999999999+1,0)</f>
        <v>6517947204</v>
      </c>
    </row>
    <row r="45640" customFormat="false" ht="12.8" hidden="false" customHeight="false" outlineLevel="0" collapsed="false">
      <c r="A45640" s="0" t="n">
        <f aca="true">ROUND(RAND()*9999999999+1,0)</f>
        <v>3034451367</v>
      </c>
    </row>
    <row r="45641" customFormat="false" ht="12.8" hidden="false" customHeight="false" outlineLevel="0" collapsed="false">
      <c r="A45641" s="0" t="n">
        <f aca="true">ROUND(RAND()*9999999999+1,0)</f>
        <v>8050567804</v>
      </c>
    </row>
    <row r="45642" customFormat="false" ht="12.8" hidden="false" customHeight="false" outlineLevel="0" collapsed="false">
      <c r="A45642" s="0" t="n">
        <f aca="true">ROUND(RAND()*9999999999+1,0)</f>
        <v>9771964385</v>
      </c>
    </row>
    <row r="45643" customFormat="false" ht="12.8" hidden="false" customHeight="false" outlineLevel="0" collapsed="false">
      <c r="A45643" s="0" t="n">
        <f aca="true">ROUND(RAND()*9999999999+1,0)</f>
        <v>5086596444</v>
      </c>
    </row>
    <row r="45644" customFormat="false" ht="12.8" hidden="false" customHeight="false" outlineLevel="0" collapsed="false">
      <c r="A45644" s="0" t="n">
        <f aca="true">ROUND(RAND()*9999999999+1,0)</f>
        <v>7633548186</v>
      </c>
    </row>
    <row r="45645" customFormat="false" ht="12.8" hidden="false" customHeight="false" outlineLevel="0" collapsed="false">
      <c r="A45645" s="0" t="n">
        <f aca="true">ROUND(RAND()*9999999999+1,0)</f>
        <v>1578929260</v>
      </c>
    </row>
    <row r="45646" customFormat="false" ht="12.8" hidden="false" customHeight="false" outlineLevel="0" collapsed="false">
      <c r="A45646" s="0" t="n">
        <f aca="true">ROUND(RAND()*9999999999+1,0)</f>
        <v>3994084253</v>
      </c>
    </row>
    <row r="45647" customFormat="false" ht="12.8" hidden="false" customHeight="false" outlineLevel="0" collapsed="false">
      <c r="A45647" s="0" t="n">
        <f aca="true">ROUND(RAND()*9999999999+1,0)</f>
        <v>971928801</v>
      </c>
    </row>
    <row r="45648" customFormat="false" ht="12.8" hidden="false" customHeight="false" outlineLevel="0" collapsed="false">
      <c r="A45648" s="0" t="n">
        <f aca="true">ROUND(RAND()*9999999999+1,0)</f>
        <v>2620744348</v>
      </c>
    </row>
    <row r="45649" customFormat="false" ht="12.8" hidden="false" customHeight="false" outlineLevel="0" collapsed="false">
      <c r="A45649" s="0" t="n">
        <f aca="true">ROUND(RAND()*9999999999+1,0)</f>
        <v>358228049</v>
      </c>
    </row>
    <row r="45650" customFormat="false" ht="12.8" hidden="false" customHeight="false" outlineLevel="0" collapsed="false">
      <c r="A45650" s="0" t="n">
        <f aca="true">ROUND(RAND()*9999999999+1,0)</f>
        <v>2160055639</v>
      </c>
    </row>
    <row r="45651" customFormat="false" ht="12.8" hidden="false" customHeight="false" outlineLevel="0" collapsed="false">
      <c r="A45651" s="0" t="n">
        <f aca="true">ROUND(RAND()*9999999999+1,0)</f>
        <v>6373476400</v>
      </c>
    </row>
    <row r="45652" customFormat="false" ht="12.8" hidden="false" customHeight="false" outlineLevel="0" collapsed="false">
      <c r="A45652" s="0" t="n">
        <f aca="true">ROUND(RAND()*9999999999+1,0)</f>
        <v>4390626716</v>
      </c>
    </row>
    <row r="45653" customFormat="false" ht="12.8" hidden="false" customHeight="false" outlineLevel="0" collapsed="false">
      <c r="A45653" s="0" t="n">
        <f aca="true">ROUND(RAND()*9999999999+1,0)</f>
        <v>4475859092</v>
      </c>
    </row>
    <row r="45654" customFormat="false" ht="12.8" hidden="false" customHeight="false" outlineLevel="0" collapsed="false">
      <c r="A45654" s="0" t="n">
        <f aca="true">ROUND(RAND()*9999999999+1,0)</f>
        <v>939262322</v>
      </c>
    </row>
    <row r="45655" customFormat="false" ht="12.8" hidden="false" customHeight="false" outlineLevel="0" collapsed="false">
      <c r="A45655" s="0" t="n">
        <f aca="true">ROUND(RAND()*9999999999+1,0)</f>
        <v>4313953788</v>
      </c>
    </row>
    <row r="45656" customFormat="false" ht="12.8" hidden="false" customHeight="false" outlineLevel="0" collapsed="false">
      <c r="A45656" s="0" t="n">
        <f aca="true">ROUND(RAND()*9999999999+1,0)</f>
        <v>9723786092</v>
      </c>
    </row>
    <row r="45657" customFormat="false" ht="12.8" hidden="false" customHeight="false" outlineLevel="0" collapsed="false">
      <c r="A45657" s="0" t="n">
        <f aca="true">ROUND(RAND()*9999999999+1,0)</f>
        <v>4125522872</v>
      </c>
    </row>
    <row r="45658" customFormat="false" ht="12.8" hidden="false" customHeight="false" outlineLevel="0" collapsed="false">
      <c r="A45658" s="0" t="n">
        <f aca="true">ROUND(RAND()*9999999999+1,0)</f>
        <v>2720055704</v>
      </c>
    </row>
    <row r="45659" customFormat="false" ht="12.8" hidden="false" customHeight="false" outlineLevel="0" collapsed="false">
      <c r="A45659" s="0" t="n">
        <f aca="true">ROUND(RAND()*9999999999+1,0)</f>
        <v>1164030348</v>
      </c>
    </row>
    <row r="45660" customFormat="false" ht="12.8" hidden="false" customHeight="false" outlineLevel="0" collapsed="false">
      <c r="A45660" s="0" t="n">
        <f aca="true">ROUND(RAND()*9999999999+1,0)</f>
        <v>7902097664</v>
      </c>
    </row>
    <row r="45661" customFormat="false" ht="12.8" hidden="false" customHeight="false" outlineLevel="0" collapsed="false">
      <c r="A45661" s="0" t="n">
        <f aca="true">ROUND(RAND()*9999999999+1,0)</f>
        <v>8625522646</v>
      </c>
    </row>
    <row r="45662" customFormat="false" ht="12.8" hidden="false" customHeight="false" outlineLevel="0" collapsed="false">
      <c r="A45662" s="0" t="n">
        <f aca="true">ROUND(RAND()*9999999999+1,0)</f>
        <v>125211564</v>
      </c>
    </row>
    <row r="45663" customFormat="false" ht="12.8" hidden="false" customHeight="false" outlineLevel="0" collapsed="false">
      <c r="A45663" s="0" t="n">
        <f aca="true">ROUND(RAND()*9999999999+1,0)</f>
        <v>2280294307</v>
      </c>
    </row>
    <row r="45664" customFormat="false" ht="12.8" hidden="false" customHeight="false" outlineLevel="0" collapsed="false">
      <c r="A45664" s="0" t="n">
        <f aca="true">ROUND(RAND()*9999999999+1,0)</f>
        <v>9728807487</v>
      </c>
    </row>
    <row r="45665" customFormat="false" ht="12.8" hidden="false" customHeight="false" outlineLevel="0" collapsed="false">
      <c r="A45665" s="0" t="n">
        <f aca="true">ROUND(RAND()*9999999999+1,0)</f>
        <v>5774984455</v>
      </c>
    </row>
    <row r="45666" customFormat="false" ht="12.8" hidden="false" customHeight="false" outlineLevel="0" collapsed="false">
      <c r="A45666" s="0" t="n">
        <f aca="true">ROUND(RAND()*9999999999+1,0)</f>
        <v>7580486360</v>
      </c>
    </row>
    <row r="45667" customFormat="false" ht="12.8" hidden="false" customHeight="false" outlineLevel="0" collapsed="false">
      <c r="A45667" s="0" t="n">
        <f aca="true">ROUND(RAND()*9999999999+1,0)</f>
        <v>9056988274</v>
      </c>
    </row>
    <row r="45668" customFormat="false" ht="12.8" hidden="false" customHeight="false" outlineLevel="0" collapsed="false">
      <c r="A45668" s="0" t="n">
        <f aca="true">ROUND(RAND()*9999999999+1,0)</f>
        <v>5274710933</v>
      </c>
    </row>
    <row r="45669" customFormat="false" ht="12.8" hidden="false" customHeight="false" outlineLevel="0" collapsed="false">
      <c r="A45669" s="0" t="n">
        <f aca="true">ROUND(RAND()*9999999999+1,0)</f>
        <v>4185595580</v>
      </c>
    </row>
    <row r="45670" customFormat="false" ht="12.8" hidden="false" customHeight="false" outlineLevel="0" collapsed="false">
      <c r="A45670" s="0" t="n">
        <f aca="true">ROUND(RAND()*9999999999+1,0)</f>
        <v>388706617</v>
      </c>
    </row>
    <row r="45671" customFormat="false" ht="12.8" hidden="false" customHeight="false" outlineLevel="0" collapsed="false">
      <c r="A45671" s="0" t="n">
        <f aca="true">ROUND(RAND()*9999999999+1,0)</f>
        <v>8003516707</v>
      </c>
    </row>
    <row r="45672" customFormat="false" ht="12.8" hidden="false" customHeight="false" outlineLevel="0" collapsed="false">
      <c r="A45672" s="0" t="n">
        <f aca="true">ROUND(RAND()*9999999999+1,0)</f>
        <v>3494134527</v>
      </c>
    </row>
    <row r="45673" customFormat="false" ht="12.8" hidden="false" customHeight="false" outlineLevel="0" collapsed="false">
      <c r="A45673" s="0" t="n">
        <f aca="true">ROUND(RAND()*9999999999+1,0)</f>
        <v>4360268737</v>
      </c>
    </row>
    <row r="45674" customFormat="false" ht="12.8" hidden="false" customHeight="false" outlineLevel="0" collapsed="false">
      <c r="A45674" s="0" t="n">
        <f aca="true">ROUND(RAND()*9999999999+1,0)</f>
        <v>3686038979</v>
      </c>
    </row>
    <row r="45675" customFormat="false" ht="12.8" hidden="false" customHeight="false" outlineLevel="0" collapsed="false">
      <c r="A45675" s="0" t="n">
        <f aca="true">ROUND(RAND()*9999999999+1,0)</f>
        <v>2867710173</v>
      </c>
    </row>
    <row r="45676" customFormat="false" ht="12.8" hidden="false" customHeight="false" outlineLevel="0" collapsed="false">
      <c r="A45676" s="0" t="n">
        <f aca="true">ROUND(RAND()*9999999999+1,0)</f>
        <v>9846762119</v>
      </c>
    </row>
    <row r="45677" customFormat="false" ht="12.8" hidden="false" customHeight="false" outlineLevel="0" collapsed="false">
      <c r="A45677" s="0" t="n">
        <f aca="true">ROUND(RAND()*9999999999+1,0)</f>
        <v>3316116637</v>
      </c>
    </row>
    <row r="45678" customFormat="false" ht="12.8" hidden="false" customHeight="false" outlineLevel="0" collapsed="false">
      <c r="A45678" s="0" t="n">
        <f aca="true">ROUND(RAND()*9999999999+1,0)</f>
        <v>7046894824</v>
      </c>
    </row>
    <row r="45679" customFormat="false" ht="12.8" hidden="false" customHeight="false" outlineLevel="0" collapsed="false">
      <c r="A45679" s="0" t="n">
        <f aca="true">ROUND(RAND()*9999999999+1,0)</f>
        <v>5633536648</v>
      </c>
    </row>
    <row r="45680" customFormat="false" ht="12.8" hidden="false" customHeight="false" outlineLevel="0" collapsed="false">
      <c r="A45680" s="0" t="n">
        <f aca="true">ROUND(RAND()*9999999999+1,0)</f>
        <v>2141256306</v>
      </c>
    </row>
    <row r="45681" customFormat="false" ht="12.8" hidden="false" customHeight="false" outlineLevel="0" collapsed="false">
      <c r="A45681" s="0" t="n">
        <f aca="true">ROUND(RAND()*9999999999+1,0)</f>
        <v>7259848095</v>
      </c>
    </row>
    <row r="45682" customFormat="false" ht="12.8" hidden="false" customHeight="false" outlineLevel="0" collapsed="false">
      <c r="A45682" s="0" t="n">
        <f aca="true">ROUND(RAND()*9999999999+1,0)</f>
        <v>8128932461</v>
      </c>
    </row>
    <row r="45683" customFormat="false" ht="12.8" hidden="false" customHeight="false" outlineLevel="0" collapsed="false">
      <c r="A45683" s="0" t="n">
        <f aca="true">ROUND(RAND()*9999999999+1,0)</f>
        <v>943335195</v>
      </c>
    </row>
    <row r="45684" customFormat="false" ht="12.8" hidden="false" customHeight="false" outlineLevel="0" collapsed="false">
      <c r="A45684" s="0" t="n">
        <f aca="true">ROUND(RAND()*9999999999+1,0)</f>
        <v>1085302362</v>
      </c>
    </row>
    <row r="45685" customFormat="false" ht="12.8" hidden="false" customHeight="false" outlineLevel="0" collapsed="false">
      <c r="A45685" s="0" t="n">
        <f aca="true">ROUND(RAND()*9999999999+1,0)</f>
        <v>6557664828</v>
      </c>
    </row>
    <row r="45686" customFormat="false" ht="12.8" hidden="false" customHeight="false" outlineLevel="0" collapsed="false">
      <c r="A45686" s="0" t="n">
        <f aca="true">ROUND(RAND()*9999999999+1,0)</f>
        <v>8302885519</v>
      </c>
    </row>
    <row r="45687" customFormat="false" ht="12.8" hidden="false" customHeight="false" outlineLevel="0" collapsed="false">
      <c r="A45687" s="0" t="n">
        <f aca="true">ROUND(RAND()*9999999999+1,0)</f>
        <v>287310099</v>
      </c>
    </row>
    <row r="45688" customFormat="false" ht="12.8" hidden="false" customHeight="false" outlineLevel="0" collapsed="false">
      <c r="A45688" s="0" t="n">
        <f aca="true">ROUND(RAND()*9999999999+1,0)</f>
        <v>1104976903</v>
      </c>
    </row>
    <row r="45689" customFormat="false" ht="12.8" hidden="false" customHeight="false" outlineLevel="0" collapsed="false">
      <c r="A45689" s="0" t="n">
        <f aca="true">ROUND(RAND()*9999999999+1,0)</f>
        <v>7048816071</v>
      </c>
    </row>
    <row r="45690" customFormat="false" ht="12.8" hidden="false" customHeight="false" outlineLevel="0" collapsed="false">
      <c r="A45690" s="0" t="n">
        <f aca="true">ROUND(RAND()*9999999999+1,0)</f>
        <v>1523129994</v>
      </c>
    </row>
    <row r="45691" customFormat="false" ht="12.8" hidden="false" customHeight="false" outlineLevel="0" collapsed="false">
      <c r="A45691" s="0" t="n">
        <f aca="true">ROUND(RAND()*9999999999+1,0)</f>
        <v>4071883270</v>
      </c>
    </row>
    <row r="45692" customFormat="false" ht="12.8" hidden="false" customHeight="false" outlineLevel="0" collapsed="false">
      <c r="A45692" s="0" t="n">
        <f aca="true">ROUND(RAND()*9999999999+1,0)</f>
        <v>7186006861</v>
      </c>
    </row>
    <row r="45693" customFormat="false" ht="12.8" hidden="false" customHeight="false" outlineLevel="0" collapsed="false">
      <c r="A45693" s="0" t="n">
        <f aca="true">ROUND(RAND()*9999999999+1,0)</f>
        <v>5010688953</v>
      </c>
    </row>
    <row r="45694" customFormat="false" ht="12.8" hidden="false" customHeight="false" outlineLevel="0" collapsed="false">
      <c r="A45694" s="0" t="n">
        <f aca="true">ROUND(RAND()*9999999999+1,0)</f>
        <v>8683575810</v>
      </c>
    </row>
    <row r="45695" customFormat="false" ht="12.8" hidden="false" customHeight="false" outlineLevel="0" collapsed="false">
      <c r="A45695" s="0" t="n">
        <f aca="true">ROUND(RAND()*9999999999+1,0)</f>
        <v>435029188</v>
      </c>
    </row>
    <row r="45696" customFormat="false" ht="12.8" hidden="false" customHeight="false" outlineLevel="0" collapsed="false">
      <c r="A45696" s="0" t="n">
        <f aca="true">ROUND(RAND()*9999999999+1,0)</f>
        <v>9507513246</v>
      </c>
    </row>
    <row r="45697" customFormat="false" ht="12.8" hidden="false" customHeight="false" outlineLevel="0" collapsed="false">
      <c r="A45697" s="0" t="n">
        <f aca="true">ROUND(RAND()*9999999999+1,0)</f>
        <v>7810576245</v>
      </c>
    </row>
    <row r="45698" customFormat="false" ht="12.8" hidden="false" customHeight="false" outlineLevel="0" collapsed="false">
      <c r="A45698" s="0" t="n">
        <f aca="true">ROUND(RAND()*9999999999+1,0)</f>
        <v>6272719445</v>
      </c>
    </row>
    <row r="45699" customFormat="false" ht="12.8" hidden="false" customHeight="false" outlineLevel="0" collapsed="false">
      <c r="A45699" s="0" t="n">
        <f aca="true">ROUND(RAND()*9999999999+1,0)</f>
        <v>1554482623</v>
      </c>
    </row>
    <row r="45700" customFormat="false" ht="12.8" hidden="false" customHeight="false" outlineLevel="0" collapsed="false">
      <c r="A45700" s="0" t="n">
        <f aca="true">ROUND(RAND()*9999999999+1,0)</f>
        <v>5094980911</v>
      </c>
    </row>
    <row r="45701" customFormat="false" ht="12.8" hidden="false" customHeight="false" outlineLevel="0" collapsed="false">
      <c r="A45701" s="0" t="n">
        <f aca="true">ROUND(RAND()*9999999999+1,0)</f>
        <v>2609441870</v>
      </c>
    </row>
    <row r="45702" customFormat="false" ht="12.8" hidden="false" customHeight="false" outlineLevel="0" collapsed="false">
      <c r="A45702" s="0" t="n">
        <f aca="true">ROUND(RAND()*9999999999+1,0)</f>
        <v>3575979691</v>
      </c>
    </row>
    <row r="45703" customFormat="false" ht="12.8" hidden="false" customHeight="false" outlineLevel="0" collapsed="false">
      <c r="A45703" s="0" t="n">
        <f aca="true">ROUND(RAND()*9999999999+1,0)</f>
        <v>2222113670</v>
      </c>
    </row>
    <row r="45704" customFormat="false" ht="12.8" hidden="false" customHeight="false" outlineLevel="0" collapsed="false">
      <c r="A45704" s="0" t="n">
        <f aca="true">ROUND(RAND()*9999999999+1,0)</f>
        <v>7775369344</v>
      </c>
    </row>
    <row r="45705" customFormat="false" ht="12.8" hidden="false" customHeight="false" outlineLevel="0" collapsed="false">
      <c r="A45705" s="0" t="n">
        <f aca="true">ROUND(RAND()*9999999999+1,0)</f>
        <v>2361712051</v>
      </c>
    </row>
    <row r="45706" customFormat="false" ht="12.8" hidden="false" customHeight="false" outlineLevel="0" collapsed="false">
      <c r="A45706" s="0" t="n">
        <f aca="true">ROUND(RAND()*9999999999+1,0)</f>
        <v>2487795269</v>
      </c>
    </row>
    <row r="45707" customFormat="false" ht="12.8" hidden="false" customHeight="false" outlineLevel="0" collapsed="false">
      <c r="A45707" s="0" t="n">
        <f aca="true">ROUND(RAND()*9999999999+1,0)</f>
        <v>3450967402</v>
      </c>
    </row>
    <row r="45708" customFormat="false" ht="12.8" hidden="false" customHeight="false" outlineLevel="0" collapsed="false">
      <c r="A45708" s="0" t="n">
        <f aca="true">ROUND(RAND()*9999999999+1,0)</f>
        <v>6581837098</v>
      </c>
    </row>
    <row r="45709" customFormat="false" ht="12.8" hidden="false" customHeight="false" outlineLevel="0" collapsed="false">
      <c r="A45709" s="0" t="n">
        <f aca="true">ROUND(RAND()*9999999999+1,0)</f>
        <v>2223919290</v>
      </c>
    </row>
    <row r="45710" customFormat="false" ht="12.8" hidden="false" customHeight="false" outlineLevel="0" collapsed="false">
      <c r="A45710" s="0" t="n">
        <f aca="true">ROUND(RAND()*9999999999+1,0)</f>
        <v>6581780800</v>
      </c>
    </row>
    <row r="45711" customFormat="false" ht="12.8" hidden="false" customHeight="false" outlineLevel="0" collapsed="false">
      <c r="A45711" s="0" t="n">
        <f aca="true">ROUND(RAND()*9999999999+1,0)</f>
        <v>7735122030</v>
      </c>
    </row>
    <row r="45712" customFormat="false" ht="12.8" hidden="false" customHeight="false" outlineLevel="0" collapsed="false">
      <c r="A45712" s="0" t="n">
        <f aca="true">ROUND(RAND()*9999999999+1,0)</f>
        <v>4798320066</v>
      </c>
    </row>
    <row r="45713" customFormat="false" ht="12.8" hidden="false" customHeight="false" outlineLevel="0" collapsed="false">
      <c r="A45713" s="0" t="n">
        <f aca="true">ROUND(RAND()*9999999999+1,0)</f>
        <v>7290850607</v>
      </c>
    </row>
    <row r="45714" customFormat="false" ht="12.8" hidden="false" customHeight="false" outlineLevel="0" collapsed="false">
      <c r="A45714" s="0" t="n">
        <f aca="true">ROUND(RAND()*9999999999+1,0)</f>
        <v>7973048079</v>
      </c>
    </row>
    <row r="45715" customFormat="false" ht="12.8" hidden="false" customHeight="false" outlineLevel="0" collapsed="false">
      <c r="A45715" s="0" t="n">
        <f aca="true">ROUND(RAND()*9999999999+1,0)</f>
        <v>2794665938</v>
      </c>
    </row>
    <row r="45716" customFormat="false" ht="12.8" hidden="false" customHeight="false" outlineLevel="0" collapsed="false">
      <c r="A45716" s="0" t="n">
        <f aca="true">ROUND(RAND()*9999999999+1,0)</f>
        <v>6897742721</v>
      </c>
    </row>
    <row r="45717" customFormat="false" ht="12.8" hidden="false" customHeight="false" outlineLevel="0" collapsed="false">
      <c r="A45717" s="0" t="n">
        <f aca="true">ROUND(RAND()*9999999999+1,0)</f>
        <v>4749208339</v>
      </c>
    </row>
    <row r="45718" customFormat="false" ht="12.8" hidden="false" customHeight="false" outlineLevel="0" collapsed="false">
      <c r="A45718" s="0" t="n">
        <f aca="true">ROUND(RAND()*9999999999+1,0)</f>
        <v>6456099416</v>
      </c>
    </row>
    <row r="45719" customFormat="false" ht="12.8" hidden="false" customHeight="false" outlineLevel="0" collapsed="false">
      <c r="A45719" s="0" t="n">
        <f aca="true">ROUND(RAND()*9999999999+1,0)</f>
        <v>8388028069</v>
      </c>
    </row>
    <row r="45720" customFormat="false" ht="12.8" hidden="false" customHeight="false" outlineLevel="0" collapsed="false">
      <c r="A45720" s="0" t="n">
        <f aca="true">ROUND(RAND()*9999999999+1,0)</f>
        <v>9780295243</v>
      </c>
    </row>
    <row r="45721" customFormat="false" ht="12.8" hidden="false" customHeight="false" outlineLevel="0" collapsed="false">
      <c r="A45721" s="0" t="n">
        <f aca="true">ROUND(RAND()*9999999999+1,0)</f>
        <v>3649368341</v>
      </c>
    </row>
    <row r="45722" customFormat="false" ht="12.8" hidden="false" customHeight="false" outlineLevel="0" collapsed="false">
      <c r="A45722" s="0" t="n">
        <f aca="true">ROUND(RAND()*9999999999+1,0)</f>
        <v>5755102296</v>
      </c>
    </row>
    <row r="45723" customFormat="false" ht="12.8" hidden="false" customHeight="false" outlineLevel="0" collapsed="false">
      <c r="A45723" s="0" t="n">
        <f aca="true">ROUND(RAND()*9999999999+1,0)</f>
        <v>9534272677</v>
      </c>
    </row>
    <row r="45724" customFormat="false" ht="12.8" hidden="false" customHeight="false" outlineLevel="0" collapsed="false">
      <c r="A45724" s="0" t="n">
        <f aca="true">ROUND(RAND()*9999999999+1,0)</f>
        <v>6550807870</v>
      </c>
    </row>
    <row r="45725" customFormat="false" ht="12.8" hidden="false" customHeight="false" outlineLevel="0" collapsed="false">
      <c r="A45725" s="0" t="n">
        <f aca="true">ROUND(RAND()*9999999999+1,0)</f>
        <v>8376531143</v>
      </c>
    </row>
    <row r="45726" customFormat="false" ht="12.8" hidden="false" customHeight="false" outlineLevel="0" collapsed="false">
      <c r="A45726" s="0" t="n">
        <f aca="true">ROUND(RAND()*9999999999+1,0)</f>
        <v>1734607087</v>
      </c>
    </row>
    <row r="45727" customFormat="false" ht="12.8" hidden="false" customHeight="false" outlineLevel="0" collapsed="false">
      <c r="A45727" s="0" t="n">
        <f aca="true">ROUND(RAND()*9999999999+1,0)</f>
        <v>8395296212</v>
      </c>
    </row>
    <row r="45728" customFormat="false" ht="12.8" hidden="false" customHeight="false" outlineLevel="0" collapsed="false">
      <c r="A45728" s="0" t="n">
        <f aca="true">ROUND(RAND()*9999999999+1,0)</f>
        <v>6218829763</v>
      </c>
    </row>
    <row r="45729" customFormat="false" ht="12.8" hidden="false" customHeight="false" outlineLevel="0" collapsed="false">
      <c r="A45729" s="0" t="n">
        <f aca="true">ROUND(RAND()*9999999999+1,0)</f>
        <v>3900254998</v>
      </c>
    </row>
    <row r="45730" customFormat="false" ht="12.8" hidden="false" customHeight="false" outlineLevel="0" collapsed="false">
      <c r="A45730" s="0" t="n">
        <f aca="true">ROUND(RAND()*9999999999+1,0)</f>
        <v>9717878191</v>
      </c>
    </row>
    <row r="45731" customFormat="false" ht="12.8" hidden="false" customHeight="false" outlineLevel="0" collapsed="false">
      <c r="A45731" s="0" t="n">
        <f aca="true">ROUND(RAND()*9999999999+1,0)</f>
        <v>6613144448</v>
      </c>
    </row>
    <row r="45732" customFormat="false" ht="12.8" hidden="false" customHeight="false" outlineLevel="0" collapsed="false">
      <c r="A45732" s="0" t="n">
        <f aca="true">ROUND(RAND()*9999999999+1,0)</f>
        <v>7619037523</v>
      </c>
    </row>
    <row r="45733" customFormat="false" ht="12.8" hidden="false" customHeight="false" outlineLevel="0" collapsed="false">
      <c r="A45733" s="0" t="n">
        <f aca="true">ROUND(RAND()*9999999999+1,0)</f>
        <v>7845122708</v>
      </c>
    </row>
    <row r="45734" customFormat="false" ht="12.8" hidden="false" customHeight="false" outlineLevel="0" collapsed="false">
      <c r="A45734" s="0" t="n">
        <f aca="true">ROUND(RAND()*9999999999+1,0)</f>
        <v>6794015024</v>
      </c>
    </row>
    <row r="45735" customFormat="false" ht="12.8" hidden="false" customHeight="false" outlineLevel="0" collapsed="false">
      <c r="A45735" s="0" t="n">
        <f aca="true">ROUND(RAND()*9999999999+1,0)</f>
        <v>596378872</v>
      </c>
    </row>
    <row r="45736" customFormat="false" ht="12.8" hidden="false" customHeight="false" outlineLevel="0" collapsed="false">
      <c r="A45736" s="0" t="n">
        <f aca="true">ROUND(RAND()*9999999999+1,0)</f>
        <v>4691291454</v>
      </c>
    </row>
    <row r="45737" customFormat="false" ht="12.8" hidden="false" customHeight="false" outlineLevel="0" collapsed="false">
      <c r="A45737" s="0" t="n">
        <f aca="true">ROUND(RAND()*9999999999+1,0)</f>
        <v>2219720495</v>
      </c>
    </row>
    <row r="45738" customFormat="false" ht="12.8" hidden="false" customHeight="false" outlineLevel="0" collapsed="false">
      <c r="A45738" s="0" t="n">
        <f aca="true">ROUND(RAND()*9999999999+1,0)</f>
        <v>7638523321</v>
      </c>
    </row>
    <row r="45739" customFormat="false" ht="12.8" hidden="false" customHeight="false" outlineLevel="0" collapsed="false">
      <c r="A45739" s="0" t="n">
        <f aca="true">ROUND(RAND()*9999999999+1,0)</f>
        <v>9967306659</v>
      </c>
    </row>
    <row r="45740" customFormat="false" ht="12.8" hidden="false" customHeight="false" outlineLevel="0" collapsed="false">
      <c r="A45740" s="0" t="n">
        <f aca="true">ROUND(RAND()*9999999999+1,0)</f>
        <v>50437010</v>
      </c>
    </row>
    <row r="45741" customFormat="false" ht="12.8" hidden="false" customHeight="false" outlineLevel="0" collapsed="false">
      <c r="A45741" s="0" t="n">
        <f aca="true">ROUND(RAND()*9999999999+1,0)</f>
        <v>4453347658</v>
      </c>
    </row>
    <row r="45742" customFormat="false" ht="12.8" hidden="false" customHeight="false" outlineLevel="0" collapsed="false">
      <c r="A45742" s="0" t="n">
        <f aca="true">ROUND(RAND()*9999999999+1,0)</f>
        <v>2096037079</v>
      </c>
    </row>
    <row r="45743" customFormat="false" ht="12.8" hidden="false" customHeight="false" outlineLevel="0" collapsed="false">
      <c r="A45743" s="0" t="n">
        <f aca="true">ROUND(RAND()*9999999999+1,0)</f>
        <v>9648765555</v>
      </c>
    </row>
    <row r="45744" customFormat="false" ht="12.8" hidden="false" customHeight="false" outlineLevel="0" collapsed="false">
      <c r="A45744" s="0" t="n">
        <f aca="true">ROUND(RAND()*9999999999+1,0)</f>
        <v>5660915373</v>
      </c>
    </row>
    <row r="45745" customFormat="false" ht="12.8" hidden="false" customHeight="false" outlineLevel="0" collapsed="false">
      <c r="A45745" s="0" t="n">
        <f aca="true">ROUND(RAND()*9999999999+1,0)</f>
        <v>7084143767</v>
      </c>
    </row>
    <row r="45746" customFormat="false" ht="12.8" hidden="false" customHeight="false" outlineLevel="0" collapsed="false">
      <c r="A45746" s="0" t="n">
        <f aca="true">ROUND(RAND()*9999999999+1,0)</f>
        <v>7323303704</v>
      </c>
    </row>
    <row r="45747" customFormat="false" ht="12.8" hidden="false" customHeight="false" outlineLevel="0" collapsed="false">
      <c r="A45747" s="0" t="n">
        <f aca="true">ROUND(RAND()*9999999999+1,0)</f>
        <v>5409980091</v>
      </c>
    </row>
    <row r="45748" customFormat="false" ht="12.8" hidden="false" customHeight="false" outlineLevel="0" collapsed="false">
      <c r="A45748" s="0" t="n">
        <f aca="true">ROUND(RAND()*9999999999+1,0)</f>
        <v>9459287884</v>
      </c>
    </row>
    <row r="45749" customFormat="false" ht="12.8" hidden="false" customHeight="false" outlineLevel="0" collapsed="false">
      <c r="A45749" s="0" t="n">
        <f aca="true">ROUND(RAND()*9999999999+1,0)</f>
        <v>1629235682</v>
      </c>
    </row>
    <row r="45750" customFormat="false" ht="12.8" hidden="false" customHeight="false" outlineLevel="0" collapsed="false">
      <c r="A45750" s="0" t="n">
        <f aca="true">ROUND(RAND()*9999999999+1,0)</f>
        <v>1052331415</v>
      </c>
    </row>
    <row r="45751" customFormat="false" ht="12.8" hidden="false" customHeight="false" outlineLevel="0" collapsed="false">
      <c r="A45751" s="0" t="n">
        <f aca="true">ROUND(RAND()*9999999999+1,0)</f>
        <v>8500895954</v>
      </c>
    </row>
    <row r="45752" customFormat="false" ht="12.8" hidden="false" customHeight="false" outlineLevel="0" collapsed="false">
      <c r="A45752" s="0" t="n">
        <f aca="true">ROUND(RAND()*9999999999+1,0)</f>
        <v>4680313612</v>
      </c>
    </row>
    <row r="45753" customFormat="false" ht="12.8" hidden="false" customHeight="false" outlineLevel="0" collapsed="false">
      <c r="A45753" s="0" t="n">
        <f aca="true">ROUND(RAND()*9999999999+1,0)</f>
        <v>1789087704</v>
      </c>
    </row>
    <row r="45754" customFormat="false" ht="12.8" hidden="false" customHeight="false" outlineLevel="0" collapsed="false">
      <c r="A45754" s="0" t="n">
        <f aca="true">ROUND(RAND()*9999999999+1,0)</f>
        <v>4373698413</v>
      </c>
    </row>
    <row r="45755" customFormat="false" ht="12.8" hidden="false" customHeight="false" outlineLevel="0" collapsed="false">
      <c r="A45755" s="0" t="n">
        <f aca="true">ROUND(RAND()*9999999999+1,0)</f>
        <v>3321102046</v>
      </c>
    </row>
    <row r="45756" customFormat="false" ht="12.8" hidden="false" customHeight="false" outlineLevel="0" collapsed="false">
      <c r="A45756" s="0" t="n">
        <f aca="true">ROUND(RAND()*9999999999+1,0)</f>
        <v>8252130008</v>
      </c>
    </row>
    <row r="45757" customFormat="false" ht="12.8" hidden="false" customHeight="false" outlineLevel="0" collapsed="false">
      <c r="A45757" s="0" t="n">
        <f aca="true">ROUND(RAND()*9999999999+1,0)</f>
        <v>9673595599</v>
      </c>
    </row>
    <row r="45758" customFormat="false" ht="12.8" hidden="false" customHeight="false" outlineLevel="0" collapsed="false">
      <c r="A45758" s="0" t="n">
        <f aca="true">ROUND(RAND()*9999999999+1,0)</f>
        <v>9608670225</v>
      </c>
    </row>
    <row r="45759" customFormat="false" ht="12.8" hidden="false" customHeight="false" outlineLevel="0" collapsed="false">
      <c r="A45759" s="0" t="n">
        <f aca="true">ROUND(RAND()*9999999999+1,0)</f>
        <v>9269460303</v>
      </c>
    </row>
    <row r="45760" customFormat="false" ht="12.8" hidden="false" customHeight="false" outlineLevel="0" collapsed="false">
      <c r="A45760" s="0" t="n">
        <f aca="true">ROUND(RAND()*9999999999+1,0)</f>
        <v>2674192822</v>
      </c>
    </row>
    <row r="45761" customFormat="false" ht="12.8" hidden="false" customHeight="false" outlineLevel="0" collapsed="false">
      <c r="A45761" s="0" t="n">
        <f aca="true">ROUND(RAND()*9999999999+1,0)</f>
        <v>1932991590</v>
      </c>
    </row>
    <row r="45762" customFormat="false" ht="12.8" hidden="false" customHeight="false" outlineLevel="0" collapsed="false">
      <c r="A45762" s="0" t="n">
        <f aca="true">ROUND(RAND()*9999999999+1,0)</f>
        <v>5218547355</v>
      </c>
    </row>
    <row r="45763" customFormat="false" ht="12.8" hidden="false" customHeight="false" outlineLevel="0" collapsed="false">
      <c r="A45763" s="0" t="n">
        <f aca="true">ROUND(RAND()*9999999999+1,0)</f>
        <v>2260855670</v>
      </c>
    </row>
    <row r="45764" customFormat="false" ht="12.8" hidden="false" customHeight="false" outlineLevel="0" collapsed="false">
      <c r="A45764" s="0" t="n">
        <f aca="true">ROUND(RAND()*9999999999+1,0)</f>
        <v>6769065284</v>
      </c>
    </row>
    <row r="45765" customFormat="false" ht="12.8" hidden="false" customHeight="false" outlineLevel="0" collapsed="false">
      <c r="A45765" s="0" t="n">
        <f aca="true">ROUND(RAND()*9999999999+1,0)</f>
        <v>8835436782</v>
      </c>
    </row>
    <row r="45766" customFormat="false" ht="12.8" hidden="false" customHeight="false" outlineLevel="0" collapsed="false">
      <c r="A45766" s="0" t="n">
        <f aca="true">ROUND(RAND()*9999999999+1,0)</f>
        <v>4303212572</v>
      </c>
    </row>
    <row r="45767" customFormat="false" ht="12.8" hidden="false" customHeight="false" outlineLevel="0" collapsed="false">
      <c r="A45767" s="0" t="n">
        <f aca="true">ROUND(RAND()*9999999999+1,0)</f>
        <v>6282206467</v>
      </c>
    </row>
    <row r="45768" customFormat="false" ht="12.8" hidden="false" customHeight="false" outlineLevel="0" collapsed="false">
      <c r="A45768" s="0" t="n">
        <f aca="true">ROUND(RAND()*9999999999+1,0)</f>
        <v>6852517177</v>
      </c>
    </row>
    <row r="45769" customFormat="false" ht="12.8" hidden="false" customHeight="false" outlineLevel="0" collapsed="false">
      <c r="A45769" s="0" t="n">
        <f aca="true">ROUND(RAND()*9999999999+1,0)</f>
        <v>9416842902</v>
      </c>
    </row>
    <row r="45770" customFormat="false" ht="12.8" hidden="false" customHeight="false" outlineLevel="0" collapsed="false">
      <c r="A45770" s="0" t="n">
        <f aca="true">ROUND(RAND()*9999999999+1,0)</f>
        <v>9998528015</v>
      </c>
    </row>
    <row r="45771" customFormat="false" ht="12.8" hidden="false" customHeight="false" outlineLevel="0" collapsed="false">
      <c r="A45771" s="0" t="n">
        <f aca="true">ROUND(RAND()*9999999999+1,0)</f>
        <v>8231438998</v>
      </c>
    </row>
    <row r="45772" customFormat="false" ht="12.8" hidden="false" customHeight="false" outlineLevel="0" collapsed="false">
      <c r="A45772" s="0" t="n">
        <f aca="true">ROUND(RAND()*9999999999+1,0)</f>
        <v>2854061663</v>
      </c>
    </row>
    <row r="45773" customFormat="false" ht="12.8" hidden="false" customHeight="false" outlineLevel="0" collapsed="false">
      <c r="A45773" s="0" t="n">
        <f aca="true">ROUND(RAND()*9999999999+1,0)</f>
        <v>9781579523</v>
      </c>
    </row>
    <row r="45774" customFormat="false" ht="12.8" hidden="false" customHeight="false" outlineLevel="0" collapsed="false">
      <c r="A45774" s="0" t="n">
        <f aca="true">ROUND(RAND()*9999999999+1,0)</f>
        <v>803093423</v>
      </c>
    </row>
    <row r="45775" customFormat="false" ht="12.8" hidden="false" customHeight="false" outlineLevel="0" collapsed="false">
      <c r="A45775" s="0" t="n">
        <f aca="true">ROUND(RAND()*9999999999+1,0)</f>
        <v>2861289402</v>
      </c>
    </row>
    <row r="45776" customFormat="false" ht="12.8" hidden="false" customHeight="false" outlineLevel="0" collapsed="false">
      <c r="A45776" s="0" t="n">
        <f aca="true">ROUND(RAND()*9999999999+1,0)</f>
        <v>9188694826</v>
      </c>
    </row>
    <row r="45777" customFormat="false" ht="12.8" hidden="false" customHeight="false" outlineLevel="0" collapsed="false">
      <c r="A45777" s="0" t="n">
        <f aca="true">ROUND(RAND()*9999999999+1,0)</f>
        <v>3468629386</v>
      </c>
    </row>
    <row r="45778" customFormat="false" ht="12.8" hidden="false" customHeight="false" outlineLevel="0" collapsed="false">
      <c r="A45778" s="0" t="n">
        <f aca="true">ROUND(RAND()*9999999999+1,0)</f>
        <v>5460907584</v>
      </c>
    </row>
    <row r="45779" customFormat="false" ht="12.8" hidden="false" customHeight="false" outlineLevel="0" collapsed="false">
      <c r="A45779" s="0" t="n">
        <f aca="true">ROUND(RAND()*9999999999+1,0)</f>
        <v>7313499800</v>
      </c>
    </row>
    <row r="45780" customFormat="false" ht="12.8" hidden="false" customHeight="false" outlineLevel="0" collapsed="false">
      <c r="A45780" s="0" t="n">
        <f aca="true">ROUND(RAND()*9999999999+1,0)</f>
        <v>2721551404</v>
      </c>
    </row>
    <row r="45781" customFormat="false" ht="12.8" hidden="false" customHeight="false" outlineLevel="0" collapsed="false">
      <c r="A45781" s="0" t="n">
        <f aca="true">ROUND(RAND()*9999999999+1,0)</f>
        <v>4858927389</v>
      </c>
    </row>
    <row r="45782" customFormat="false" ht="12.8" hidden="false" customHeight="false" outlineLevel="0" collapsed="false">
      <c r="A45782" s="0" t="n">
        <f aca="true">ROUND(RAND()*9999999999+1,0)</f>
        <v>9233582707</v>
      </c>
    </row>
    <row r="45783" customFormat="false" ht="12.8" hidden="false" customHeight="false" outlineLevel="0" collapsed="false">
      <c r="A45783" s="0" t="n">
        <f aca="true">ROUND(RAND()*9999999999+1,0)</f>
        <v>8280779987</v>
      </c>
    </row>
    <row r="45784" customFormat="false" ht="12.8" hidden="false" customHeight="false" outlineLevel="0" collapsed="false">
      <c r="A45784" s="0" t="n">
        <f aca="true">ROUND(RAND()*9999999999+1,0)</f>
        <v>5584753776</v>
      </c>
    </row>
    <row r="45785" customFormat="false" ht="12.8" hidden="false" customHeight="false" outlineLevel="0" collapsed="false">
      <c r="A45785" s="0" t="n">
        <f aca="true">ROUND(RAND()*9999999999+1,0)</f>
        <v>723237144</v>
      </c>
    </row>
    <row r="45786" customFormat="false" ht="12.8" hidden="false" customHeight="false" outlineLevel="0" collapsed="false">
      <c r="A45786" s="0" t="n">
        <f aca="true">ROUND(RAND()*9999999999+1,0)</f>
        <v>7498727180</v>
      </c>
    </row>
    <row r="45787" customFormat="false" ht="12.8" hidden="false" customHeight="false" outlineLevel="0" collapsed="false">
      <c r="A45787" s="0" t="n">
        <f aca="true">ROUND(RAND()*9999999999+1,0)</f>
        <v>6583203541</v>
      </c>
    </row>
    <row r="45788" customFormat="false" ht="12.8" hidden="false" customHeight="false" outlineLevel="0" collapsed="false">
      <c r="A45788" s="0" t="n">
        <f aca="true">ROUND(RAND()*9999999999+1,0)</f>
        <v>4756750400</v>
      </c>
    </row>
    <row r="45789" customFormat="false" ht="12.8" hidden="false" customHeight="false" outlineLevel="0" collapsed="false">
      <c r="A45789" s="0" t="n">
        <f aca="true">ROUND(RAND()*9999999999+1,0)</f>
        <v>6613863202</v>
      </c>
    </row>
    <row r="45790" customFormat="false" ht="12.8" hidden="false" customHeight="false" outlineLevel="0" collapsed="false">
      <c r="A45790" s="0" t="n">
        <f aca="true">ROUND(RAND()*9999999999+1,0)</f>
        <v>8459384645</v>
      </c>
    </row>
    <row r="45791" customFormat="false" ht="12.8" hidden="false" customHeight="false" outlineLevel="0" collapsed="false">
      <c r="A45791" s="0" t="n">
        <f aca="true">ROUND(RAND()*9999999999+1,0)</f>
        <v>7318440611</v>
      </c>
    </row>
    <row r="45792" customFormat="false" ht="12.8" hidden="false" customHeight="false" outlineLevel="0" collapsed="false">
      <c r="A45792" s="0" t="n">
        <f aca="true">ROUND(RAND()*9999999999+1,0)</f>
        <v>4499275869</v>
      </c>
    </row>
    <row r="45793" customFormat="false" ht="12.8" hidden="false" customHeight="false" outlineLevel="0" collapsed="false">
      <c r="A45793" s="0" t="n">
        <f aca="true">ROUND(RAND()*9999999999+1,0)</f>
        <v>2420444129</v>
      </c>
    </row>
    <row r="45794" customFormat="false" ht="12.8" hidden="false" customHeight="false" outlineLevel="0" collapsed="false">
      <c r="A45794" s="0" t="n">
        <f aca="true">ROUND(RAND()*9999999999+1,0)</f>
        <v>7396667459</v>
      </c>
    </row>
    <row r="45795" customFormat="false" ht="12.8" hidden="false" customHeight="false" outlineLevel="0" collapsed="false">
      <c r="A45795" s="0" t="n">
        <f aca="true">ROUND(RAND()*9999999999+1,0)</f>
        <v>2290535878</v>
      </c>
    </row>
    <row r="45796" customFormat="false" ht="12.8" hidden="false" customHeight="false" outlineLevel="0" collapsed="false">
      <c r="A45796" s="0" t="n">
        <f aca="true">ROUND(RAND()*9999999999+1,0)</f>
        <v>6455788413</v>
      </c>
    </row>
    <row r="45797" customFormat="false" ht="12.8" hidden="false" customHeight="false" outlineLevel="0" collapsed="false">
      <c r="A45797" s="0" t="n">
        <f aca="true">ROUND(RAND()*9999999999+1,0)</f>
        <v>71398229</v>
      </c>
    </row>
    <row r="45798" customFormat="false" ht="12.8" hidden="false" customHeight="false" outlineLevel="0" collapsed="false">
      <c r="A45798" s="0" t="n">
        <f aca="true">ROUND(RAND()*9999999999+1,0)</f>
        <v>1300877748</v>
      </c>
    </row>
    <row r="45799" customFormat="false" ht="12.8" hidden="false" customHeight="false" outlineLevel="0" collapsed="false">
      <c r="A45799" s="0" t="n">
        <f aca="true">ROUND(RAND()*9999999999+1,0)</f>
        <v>6562571297</v>
      </c>
    </row>
    <row r="45800" customFormat="false" ht="12.8" hidden="false" customHeight="false" outlineLevel="0" collapsed="false">
      <c r="A45800" s="0" t="n">
        <f aca="true">ROUND(RAND()*9999999999+1,0)</f>
        <v>7281140308</v>
      </c>
    </row>
    <row r="45801" customFormat="false" ht="12.8" hidden="false" customHeight="false" outlineLevel="0" collapsed="false">
      <c r="A45801" s="0" t="n">
        <f aca="true">ROUND(RAND()*9999999999+1,0)</f>
        <v>3159228815</v>
      </c>
    </row>
    <row r="45802" customFormat="false" ht="12.8" hidden="false" customHeight="false" outlineLevel="0" collapsed="false">
      <c r="A45802" s="0" t="n">
        <f aca="true">ROUND(RAND()*9999999999+1,0)</f>
        <v>6499419953</v>
      </c>
    </row>
    <row r="45803" customFormat="false" ht="12.8" hidden="false" customHeight="false" outlineLevel="0" collapsed="false">
      <c r="A45803" s="0" t="n">
        <f aca="true">ROUND(RAND()*9999999999+1,0)</f>
        <v>2037546838</v>
      </c>
    </row>
    <row r="45804" customFormat="false" ht="12.8" hidden="false" customHeight="false" outlineLevel="0" collapsed="false">
      <c r="A45804" s="0" t="n">
        <f aca="true">ROUND(RAND()*9999999999+1,0)</f>
        <v>8622433556</v>
      </c>
    </row>
    <row r="45805" customFormat="false" ht="12.8" hidden="false" customHeight="false" outlineLevel="0" collapsed="false">
      <c r="A45805" s="0" t="n">
        <f aca="true">ROUND(RAND()*9999999999+1,0)</f>
        <v>7838243948</v>
      </c>
    </row>
    <row r="45806" customFormat="false" ht="12.8" hidden="false" customHeight="false" outlineLevel="0" collapsed="false">
      <c r="A45806" s="0" t="n">
        <f aca="true">ROUND(RAND()*9999999999+1,0)</f>
        <v>1343911098</v>
      </c>
    </row>
    <row r="45807" customFormat="false" ht="12.8" hidden="false" customHeight="false" outlineLevel="0" collapsed="false">
      <c r="A45807" s="0" t="n">
        <f aca="true">ROUND(RAND()*9999999999+1,0)</f>
        <v>9394331250</v>
      </c>
    </row>
    <row r="45808" customFormat="false" ht="12.8" hidden="false" customHeight="false" outlineLevel="0" collapsed="false">
      <c r="A45808" s="0" t="n">
        <f aca="true">ROUND(RAND()*9999999999+1,0)</f>
        <v>1040624302</v>
      </c>
    </row>
    <row r="45809" customFormat="false" ht="12.8" hidden="false" customHeight="false" outlineLevel="0" collapsed="false">
      <c r="A45809" s="0" t="n">
        <f aca="true">ROUND(RAND()*9999999999+1,0)</f>
        <v>5934162551</v>
      </c>
    </row>
    <row r="45810" customFormat="false" ht="12.8" hidden="false" customHeight="false" outlineLevel="0" collapsed="false">
      <c r="A45810" s="0" t="n">
        <f aca="true">ROUND(RAND()*9999999999+1,0)</f>
        <v>3984282760</v>
      </c>
    </row>
    <row r="45811" customFormat="false" ht="12.8" hidden="false" customHeight="false" outlineLevel="0" collapsed="false">
      <c r="A45811" s="0" t="n">
        <f aca="true">ROUND(RAND()*9999999999+1,0)</f>
        <v>172629316</v>
      </c>
    </row>
    <row r="45812" customFormat="false" ht="12.8" hidden="false" customHeight="false" outlineLevel="0" collapsed="false">
      <c r="A45812" s="0" t="n">
        <f aca="true">ROUND(RAND()*9999999999+1,0)</f>
        <v>604140656</v>
      </c>
    </row>
    <row r="45813" customFormat="false" ht="12.8" hidden="false" customHeight="false" outlineLevel="0" collapsed="false">
      <c r="A45813" s="0" t="n">
        <f aca="true">ROUND(RAND()*9999999999+1,0)</f>
        <v>261147605</v>
      </c>
    </row>
    <row r="45814" customFormat="false" ht="12.8" hidden="false" customHeight="false" outlineLevel="0" collapsed="false">
      <c r="A45814" s="0" t="n">
        <f aca="true">ROUND(RAND()*9999999999+1,0)</f>
        <v>163255408</v>
      </c>
    </row>
    <row r="45815" customFormat="false" ht="12.8" hidden="false" customHeight="false" outlineLevel="0" collapsed="false">
      <c r="A45815" s="0" t="n">
        <f aca="true">ROUND(RAND()*9999999999+1,0)</f>
        <v>2625182447</v>
      </c>
    </row>
    <row r="45816" customFormat="false" ht="12.8" hidden="false" customHeight="false" outlineLevel="0" collapsed="false">
      <c r="A45816" s="0" t="n">
        <f aca="true">ROUND(RAND()*9999999999+1,0)</f>
        <v>1650036862</v>
      </c>
    </row>
    <row r="45817" customFormat="false" ht="12.8" hidden="false" customHeight="false" outlineLevel="0" collapsed="false">
      <c r="A45817" s="0" t="n">
        <f aca="true">ROUND(RAND()*9999999999+1,0)</f>
        <v>2257911396</v>
      </c>
    </row>
    <row r="45818" customFormat="false" ht="12.8" hidden="false" customHeight="false" outlineLevel="0" collapsed="false">
      <c r="A45818" s="0" t="n">
        <f aca="true">ROUND(RAND()*9999999999+1,0)</f>
        <v>989431390</v>
      </c>
    </row>
    <row r="45819" customFormat="false" ht="12.8" hidden="false" customHeight="false" outlineLevel="0" collapsed="false">
      <c r="A45819" s="0" t="n">
        <f aca="true">ROUND(RAND()*9999999999+1,0)</f>
        <v>3798988104</v>
      </c>
    </row>
    <row r="45820" customFormat="false" ht="12.8" hidden="false" customHeight="false" outlineLevel="0" collapsed="false">
      <c r="A45820" s="0" t="n">
        <f aca="true">ROUND(RAND()*9999999999+1,0)</f>
        <v>7668211967</v>
      </c>
    </row>
    <row r="45821" customFormat="false" ht="12.8" hidden="false" customHeight="false" outlineLevel="0" collapsed="false">
      <c r="A45821" s="0" t="n">
        <f aca="true">ROUND(RAND()*9999999999+1,0)</f>
        <v>8876985438</v>
      </c>
    </row>
    <row r="45822" customFormat="false" ht="12.8" hidden="false" customHeight="false" outlineLevel="0" collapsed="false">
      <c r="A45822" s="0" t="n">
        <f aca="true">ROUND(RAND()*9999999999+1,0)</f>
        <v>9279124330</v>
      </c>
    </row>
    <row r="45823" customFormat="false" ht="12.8" hidden="false" customHeight="false" outlineLevel="0" collapsed="false">
      <c r="A45823" s="0" t="n">
        <f aca="true">ROUND(RAND()*9999999999+1,0)</f>
        <v>3770526247</v>
      </c>
    </row>
    <row r="45824" customFormat="false" ht="12.8" hidden="false" customHeight="false" outlineLevel="0" collapsed="false">
      <c r="A45824" s="0" t="n">
        <f aca="true">ROUND(RAND()*9999999999+1,0)</f>
        <v>3111415596</v>
      </c>
    </row>
    <row r="45825" customFormat="false" ht="12.8" hidden="false" customHeight="false" outlineLevel="0" collapsed="false">
      <c r="A45825" s="0" t="n">
        <f aca="true">ROUND(RAND()*9999999999+1,0)</f>
        <v>2774371347</v>
      </c>
    </row>
    <row r="45826" customFormat="false" ht="12.8" hidden="false" customHeight="false" outlineLevel="0" collapsed="false">
      <c r="A45826" s="0" t="n">
        <f aca="true">ROUND(RAND()*9999999999+1,0)</f>
        <v>3362780962</v>
      </c>
    </row>
    <row r="45827" customFormat="false" ht="12.8" hidden="false" customHeight="false" outlineLevel="0" collapsed="false">
      <c r="A45827" s="0" t="n">
        <f aca="true">ROUND(RAND()*9999999999+1,0)</f>
        <v>3131248520</v>
      </c>
    </row>
    <row r="45828" customFormat="false" ht="12.8" hidden="false" customHeight="false" outlineLevel="0" collapsed="false">
      <c r="A45828" s="0" t="n">
        <f aca="true">ROUND(RAND()*9999999999+1,0)</f>
        <v>7349420664</v>
      </c>
    </row>
    <row r="45829" customFormat="false" ht="12.8" hidden="false" customHeight="false" outlineLevel="0" collapsed="false">
      <c r="A45829" s="0" t="n">
        <f aca="true">ROUND(RAND()*9999999999+1,0)</f>
        <v>93527623</v>
      </c>
    </row>
    <row r="45830" customFormat="false" ht="12.8" hidden="false" customHeight="false" outlineLevel="0" collapsed="false">
      <c r="A45830" s="0" t="n">
        <f aca="true">ROUND(RAND()*9999999999+1,0)</f>
        <v>3005456696</v>
      </c>
    </row>
    <row r="45831" customFormat="false" ht="12.8" hidden="false" customHeight="false" outlineLevel="0" collapsed="false">
      <c r="A45831" s="0" t="n">
        <f aca="true">ROUND(RAND()*9999999999+1,0)</f>
        <v>9632086579</v>
      </c>
    </row>
    <row r="45832" customFormat="false" ht="12.8" hidden="false" customHeight="false" outlineLevel="0" collapsed="false">
      <c r="A45832" s="0" t="n">
        <f aca="true">ROUND(RAND()*9999999999+1,0)</f>
        <v>5653729441</v>
      </c>
    </row>
    <row r="45833" customFormat="false" ht="12.8" hidden="false" customHeight="false" outlineLevel="0" collapsed="false">
      <c r="A45833" s="0" t="n">
        <f aca="true">ROUND(RAND()*9999999999+1,0)</f>
        <v>5554727086</v>
      </c>
    </row>
    <row r="45834" customFormat="false" ht="12.8" hidden="false" customHeight="false" outlineLevel="0" collapsed="false">
      <c r="A45834" s="0" t="n">
        <f aca="true">ROUND(RAND()*9999999999+1,0)</f>
        <v>253384184</v>
      </c>
    </row>
    <row r="45835" customFormat="false" ht="12.8" hidden="false" customHeight="false" outlineLevel="0" collapsed="false">
      <c r="A45835" s="0" t="n">
        <f aca="true">ROUND(RAND()*9999999999+1,0)</f>
        <v>680701063</v>
      </c>
    </row>
    <row r="45836" customFormat="false" ht="12.8" hidden="false" customHeight="false" outlineLevel="0" collapsed="false">
      <c r="A45836" s="0" t="n">
        <f aca="true">ROUND(RAND()*9999999999+1,0)</f>
        <v>3430868157</v>
      </c>
    </row>
    <row r="45837" customFormat="false" ht="12.8" hidden="false" customHeight="false" outlineLevel="0" collapsed="false">
      <c r="A45837" s="0" t="n">
        <f aca="true">ROUND(RAND()*9999999999+1,0)</f>
        <v>1049665920</v>
      </c>
    </row>
    <row r="45838" customFormat="false" ht="12.8" hidden="false" customHeight="false" outlineLevel="0" collapsed="false">
      <c r="A45838" s="0" t="n">
        <f aca="true">ROUND(RAND()*9999999999+1,0)</f>
        <v>1924209382</v>
      </c>
    </row>
    <row r="45839" customFormat="false" ht="12.8" hidden="false" customHeight="false" outlineLevel="0" collapsed="false">
      <c r="A45839" s="0" t="n">
        <f aca="true">ROUND(RAND()*9999999999+1,0)</f>
        <v>591615082</v>
      </c>
    </row>
    <row r="45840" customFormat="false" ht="12.8" hidden="false" customHeight="false" outlineLevel="0" collapsed="false">
      <c r="A45840" s="0" t="n">
        <f aca="true">ROUND(RAND()*9999999999+1,0)</f>
        <v>9163974608</v>
      </c>
    </row>
    <row r="45841" customFormat="false" ht="12.8" hidden="false" customHeight="false" outlineLevel="0" collapsed="false">
      <c r="A45841" s="0" t="n">
        <f aca="true">ROUND(RAND()*9999999999+1,0)</f>
        <v>6720699621</v>
      </c>
    </row>
    <row r="45842" customFormat="false" ht="12.8" hidden="false" customHeight="false" outlineLevel="0" collapsed="false">
      <c r="A45842" s="0" t="n">
        <f aca="true">ROUND(RAND()*9999999999+1,0)</f>
        <v>6160012377</v>
      </c>
    </row>
    <row r="45843" customFormat="false" ht="12.8" hidden="false" customHeight="false" outlineLevel="0" collapsed="false">
      <c r="A45843" s="0" t="n">
        <f aca="true">ROUND(RAND()*9999999999+1,0)</f>
        <v>37042646</v>
      </c>
    </row>
    <row r="45844" customFormat="false" ht="12.8" hidden="false" customHeight="false" outlineLevel="0" collapsed="false">
      <c r="A45844" s="0" t="n">
        <f aca="true">ROUND(RAND()*9999999999+1,0)</f>
        <v>51337788</v>
      </c>
    </row>
    <row r="45845" customFormat="false" ht="12.8" hidden="false" customHeight="false" outlineLevel="0" collapsed="false">
      <c r="A45845" s="0" t="n">
        <f aca="true">ROUND(RAND()*9999999999+1,0)</f>
        <v>4731759098</v>
      </c>
    </row>
    <row r="45846" customFormat="false" ht="12.8" hidden="false" customHeight="false" outlineLevel="0" collapsed="false">
      <c r="A45846" s="0" t="n">
        <f aca="true">ROUND(RAND()*9999999999+1,0)</f>
        <v>9430500929</v>
      </c>
    </row>
    <row r="45847" customFormat="false" ht="12.8" hidden="false" customHeight="false" outlineLevel="0" collapsed="false">
      <c r="A45847" s="0" t="n">
        <f aca="true">ROUND(RAND()*9999999999+1,0)</f>
        <v>5278312805</v>
      </c>
    </row>
    <row r="45848" customFormat="false" ht="12.8" hidden="false" customHeight="false" outlineLevel="0" collapsed="false">
      <c r="A45848" s="0" t="n">
        <f aca="true">ROUND(RAND()*9999999999+1,0)</f>
        <v>1983342356</v>
      </c>
    </row>
    <row r="45849" customFormat="false" ht="12.8" hidden="false" customHeight="false" outlineLevel="0" collapsed="false">
      <c r="A45849" s="0" t="n">
        <f aca="true">ROUND(RAND()*9999999999+1,0)</f>
        <v>1808296112</v>
      </c>
    </row>
    <row r="45850" customFormat="false" ht="12.8" hidden="false" customHeight="false" outlineLevel="0" collapsed="false">
      <c r="A45850" s="0" t="n">
        <f aca="true">ROUND(RAND()*9999999999+1,0)</f>
        <v>742892518</v>
      </c>
    </row>
    <row r="45851" customFormat="false" ht="12.8" hidden="false" customHeight="false" outlineLevel="0" collapsed="false">
      <c r="A45851" s="0" t="n">
        <f aca="true">ROUND(RAND()*9999999999+1,0)</f>
        <v>8863405875</v>
      </c>
    </row>
    <row r="45852" customFormat="false" ht="12.8" hidden="false" customHeight="false" outlineLevel="0" collapsed="false">
      <c r="A45852" s="0" t="n">
        <f aca="true">ROUND(RAND()*9999999999+1,0)</f>
        <v>873879788</v>
      </c>
    </row>
    <row r="45853" customFormat="false" ht="12.8" hidden="false" customHeight="false" outlineLevel="0" collapsed="false">
      <c r="A45853" s="0" t="n">
        <f aca="true">ROUND(RAND()*9999999999+1,0)</f>
        <v>9280362894</v>
      </c>
    </row>
    <row r="45854" customFormat="false" ht="12.8" hidden="false" customHeight="false" outlineLevel="0" collapsed="false">
      <c r="A45854" s="0" t="n">
        <f aca="true">ROUND(RAND()*9999999999+1,0)</f>
        <v>930551987</v>
      </c>
    </row>
    <row r="45855" customFormat="false" ht="12.8" hidden="false" customHeight="false" outlineLevel="0" collapsed="false">
      <c r="A45855" s="0" t="n">
        <f aca="true">ROUND(RAND()*9999999999+1,0)</f>
        <v>894994510</v>
      </c>
    </row>
    <row r="45856" customFormat="false" ht="12.8" hidden="false" customHeight="false" outlineLevel="0" collapsed="false">
      <c r="A45856" s="0" t="n">
        <f aca="true">ROUND(RAND()*9999999999+1,0)</f>
        <v>1001044961</v>
      </c>
    </row>
    <row r="45857" customFormat="false" ht="12.8" hidden="false" customHeight="false" outlineLevel="0" collapsed="false">
      <c r="A45857" s="0" t="n">
        <f aca="true">ROUND(RAND()*9999999999+1,0)</f>
        <v>4801937062</v>
      </c>
    </row>
    <row r="45858" customFormat="false" ht="12.8" hidden="false" customHeight="false" outlineLevel="0" collapsed="false">
      <c r="A45858" s="0" t="n">
        <f aca="true">ROUND(RAND()*9999999999+1,0)</f>
        <v>1945148151</v>
      </c>
    </row>
    <row r="45859" customFormat="false" ht="12.8" hidden="false" customHeight="false" outlineLevel="0" collapsed="false">
      <c r="A45859" s="0" t="n">
        <f aca="true">ROUND(RAND()*9999999999+1,0)</f>
        <v>1637110842</v>
      </c>
    </row>
    <row r="45860" customFormat="false" ht="12.8" hidden="false" customHeight="false" outlineLevel="0" collapsed="false">
      <c r="A45860" s="0" t="n">
        <f aca="true">ROUND(RAND()*9999999999+1,0)</f>
        <v>2207629480</v>
      </c>
    </row>
    <row r="45861" customFormat="false" ht="12.8" hidden="false" customHeight="false" outlineLevel="0" collapsed="false">
      <c r="A45861" s="0" t="n">
        <f aca="true">ROUND(RAND()*9999999999+1,0)</f>
        <v>4984496223</v>
      </c>
    </row>
    <row r="45862" customFormat="false" ht="12.8" hidden="false" customHeight="false" outlineLevel="0" collapsed="false">
      <c r="A45862" s="0" t="n">
        <f aca="true">ROUND(RAND()*9999999999+1,0)</f>
        <v>9919322548</v>
      </c>
    </row>
    <row r="45863" customFormat="false" ht="12.8" hidden="false" customHeight="false" outlineLevel="0" collapsed="false">
      <c r="A45863" s="0" t="n">
        <f aca="true">ROUND(RAND()*9999999999+1,0)</f>
        <v>7888188660</v>
      </c>
    </row>
    <row r="45864" customFormat="false" ht="12.8" hidden="false" customHeight="false" outlineLevel="0" collapsed="false">
      <c r="A45864" s="0" t="n">
        <f aca="true">ROUND(RAND()*9999999999+1,0)</f>
        <v>9933214092</v>
      </c>
    </row>
    <row r="45865" customFormat="false" ht="12.8" hidden="false" customHeight="false" outlineLevel="0" collapsed="false">
      <c r="A45865" s="0" t="n">
        <f aca="true">ROUND(RAND()*9999999999+1,0)</f>
        <v>9273029249</v>
      </c>
    </row>
    <row r="45866" customFormat="false" ht="12.8" hidden="false" customHeight="false" outlineLevel="0" collapsed="false">
      <c r="A45866" s="0" t="n">
        <f aca="true">ROUND(RAND()*9999999999+1,0)</f>
        <v>7877576331</v>
      </c>
    </row>
    <row r="45867" customFormat="false" ht="12.8" hidden="false" customHeight="false" outlineLevel="0" collapsed="false">
      <c r="A45867" s="0" t="n">
        <f aca="true">ROUND(RAND()*9999999999+1,0)</f>
        <v>1930971847</v>
      </c>
    </row>
    <row r="45868" customFormat="false" ht="12.8" hidden="false" customHeight="false" outlineLevel="0" collapsed="false">
      <c r="A45868" s="0" t="n">
        <f aca="true">ROUND(RAND()*9999999999+1,0)</f>
        <v>537501407</v>
      </c>
    </row>
    <row r="45869" customFormat="false" ht="12.8" hidden="false" customHeight="false" outlineLevel="0" collapsed="false">
      <c r="A45869" s="0" t="n">
        <f aca="true">ROUND(RAND()*9999999999+1,0)</f>
        <v>4170682596</v>
      </c>
    </row>
    <row r="45870" customFormat="false" ht="12.8" hidden="false" customHeight="false" outlineLevel="0" collapsed="false">
      <c r="A45870" s="0" t="n">
        <f aca="true">ROUND(RAND()*9999999999+1,0)</f>
        <v>2804913705</v>
      </c>
    </row>
    <row r="45871" customFormat="false" ht="12.8" hidden="false" customHeight="false" outlineLevel="0" collapsed="false">
      <c r="A45871" s="0" t="n">
        <f aca="true">ROUND(RAND()*9999999999+1,0)</f>
        <v>3070490248</v>
      </c>
    </row>
    <row r="45872" customFormat="false" ht="12.8" hidden="false" customHeight="false" outlineLevel="0" collapsed="false">
      <c r="A45872" s="0" t="n">
        <f aca="true">ROUND(RAND()*9999999999+1,0)</f>
        <v>8088833864</v>
      </c>
    </row>
    <row r="45873" customFormat="false" ht="12.8" hidden="false" customHeight="false" outlineLevel="0" collapsed="false">
      <c r="A45873" s="0" t="n">
        <f aca="true">ROUND(RAND()*9999999999+1,0)</f>
        <v>459017472</v>
      </c>
    </row>
    <row r="45874" customFormat="false" ht="12.8" hidden="false" customHeight="false" outlineLevel="0" collapsed="false">
      <c r="A45874" s="0" t="n">
        <f aca="true">ROUND(RAND()*9999999999+1,0)</f>
        <v>4733765680</v>
      </c>
    </row>
    <row r="45875" customFormat="false" ht="12.8" hidden="false" customHeight="false" outlineLevel="0" collapsed="false">
      <c r="A45875" s="0" t="n">
        <f aca="true">ROUND(RAND()*9999999999+1,0)</f>
        <v>9413214523</v>
      </c>
    </row>
    <row r="45876" customFormat="false" ht="12.8" hidden="false" customHeight="false" outlineLevel="0" collapsed="false">
      <c r="A45876" s="0" t="n">
        <f aca="true">ROUND(RAND()*9999999999+1,0)</f>
        <v>7627065400</v>
      </c>
    </row>
    <row r="45877" customFormat="false" ht="12.8" hidden="false" customHeight="false" outlineLevel="0" collapsed="false">
      <c r="A45877" s="0" t="n">
        <f aca="true">ROUND(RAND()*9999999999+1,0)</f>
        <v>2864728195</v>
      </c>
    </row>
    <row r="45878" customFormat="false" ht="12.8" hidden="false" customHeight="false" outlineLevel="0" collapsed="false">
      <c r="A45878" s="0" t="n">
        <f aca="true">ROUND(RAND()*9999999999+1,0)</f>
        <v>5977325187</v>
      </c>
    </row>
    <row r="45879" customFormat="false" ht="12.8" hidden="false" customHeight="false" outlineLevel="0" collapsed="false">
      <c r="A45879" s="0" t="n">
        <f aca="true">ROUND(RAND()*9999999999+1,0)</f>
        <v>7543213459</v>
      </c>
    </row>
    <row r="45880" customFormat="false" ht="12.8" hidden="false" customHeight="false" outlineLevel="0" collapsed="false">
      <c r="A45880" s="0" t="n">
        <f aca="true">ROUND(RAND()*9999999999+1,0)</f>
        <v>393210738</v>
      </c>
    </row>
    <row r="45881" customFormat="false" ht="12.8" hidden="false" customHeight="false" outlineLevel="0" collapsed="false">
      <c r="A45881" s="0" t="n">
        <f aca="true">ROUND(RAND()*9999999999+1,0)</f>
        <v>176140998</v>
      </c>
    </row>
    <row r="45882" customFormat="false" ht="12.8" hidden="false" customHeight="false" outlineLevel="0" collapsed="false">
      <c r="A45882" s="0" t="n">
        <f aca="true">ROUND(RAND()*9999999999+1,0)</f>
        <v>3110439877</v>
      </c>
    </row>
    <row r="45883" customFormat="false" ht="12.8" hidden="false" customHeight="false" outlineLevel="0" collapsed="false">
      <c r="A45883" s="0" t="n">
        <f aca="true">ROUND(RAND()*9999999999+1,0)</f>
        <v>6298378543</v>
      </c>
    </row>
    <row r="45884" customFormat="false" ht="12.8" hidden="false" customHeight="false" outlineLevel="0" collapsed="false">
      <c r="A45884" s="0" t="n">
        <f aca="true">ROUND(RAND()*9999999999+1,0)</f>
        <v>6659772897</v>
      </c>
    </row>
    <row r="45885" customFormat="false" ht="12.8" hidden="false" customHeight="false" outlineLevel="0" collapsed="false">
      <c r="A45885" s="0" t="n">
        <f aca="true">ROUND(RAND()*9999999999+1,0)</f>
        <v>5919283131</v>
      </c>
    </row>
    <row r="45886" customFormat="false" ht="12.8" hidden="false" customHeight="false" outlineLevel="0" collapsed="false">
      <c r="A45886" s="0" t="n">
        <f aca="true">ROUND(RAND()*9999999999+1,0)</f>
        <v>4381183611</v>
      </c>
    </row>
    <row r="45887" customFormat="false" ht="12.8" hidden="false" customHeight="false" outlineLevel="0" collapsed="false">
      <c r="A45887" s="0" t="n">
        <f aca="true">ROUND(RAND()*9999999999+1,0)</f>
        <v>269158982</v>
      </c>
    </row>
    <row r="45888" customFormat="false" ht="12.8" hidden="false" customHeight="false" outlineLevel="0" collapsed="false">
      <c r="A45888" s="0" t="n">
        <f aca="true">ROUND(RAND()*9999999999+1,0)</f>
        <v>6714532214</v>
      </c>
    </row>
    <row r="45889" customFormat="false" ht="12.8" hidden="false" customHeight="false" outlineLevel="0" collapsed="false">
      <c r="A45889" s="0" t="n">
        <f aca="true">ROUND(RAND()*9999999999+1,0)</f>
        <v>4976931608</v>
      </c>
    </row>
    <row r="45890" customFormat="false" ht="12.8" hidden="false" customHeight="false" outlineLevel="0" collapsed="false">
      <c r="A45890" s="0" t="n">
        <f aca="true">ROUND(RAND()*9999999999+1,0)</f>
        <v>6675024677</v>
      </c>
    </row>
    <row r="45891" customFormat="false" ht="12.8" hidden="false" customHeight="false" outlineLevel="0" collapsed="false">
      <c r="A45891" s="0" t="n">
        <f aca="true">ROUND(RAND()*9999999999+1,0)</f>
        <v>4610078849</v>
      </c>
    </row>
    <row r="45892" customFormat="false" ht="12.8" hidden="false" customHeight="false" outlineLevel="0" collapsed="false">
      <c r="A45892" s="0" t="n">
        <f aca="true">ROUND(RAND()*9999999999+1,0)</f>
        <v>2937266335</v>
      </c>
    </row>
    <row r="45893" customFormat="false" ht="12.8" hidden="false" customHeight="false" outlineLevel="0" collapsed="false">
      <c r="A45893" s="0" t="n">
        <f aca="true">ROUND(RAND()*9999999999+1,0)</f>
        <v>1766072734</v>
      </c>
    </row>
    <row r="45894" customFormat="false" ht="12.8" hidden="false" customHeight="false" outlineLevel="0" collapsed="false">
      <c r="A45894" s="0" t="n">
        <f aca="true">ROUND(RAND()*9999999999+1,0)</f>
        <v>8853462896</v>
      </c>
    </row>
    <row r="45895" customFormat="false" ht="12.8" hidden="false" customHeight="false" outlineLevel="0" collapsed="false">
      <c r="A45895" s="0" t="n">
        <f aca="true">ROUND(RAND()*9999999999+1,0)</f>
        <v>3773760109</v>
      </c>
    </row>
    <row r="45896" customFormat="false" ht="12.8" hidden="false" customHeight="false" outlineLevel="0" collapsed="false">
      <c r="A45896" s="0" t="n">
        <f aca="true">ROUND(RAND()*9999999999+1,0)</f>
        <v>8057196678</v>
      </c>
    </row>
    <row r="45897" customFormat="false" ht="12.8" hidden="false" customHeight="false" outlineLevel="0" collapsed="false">
      <c r="A45897" s="0" t="n">
        <f aca="true">ROUND(RAND()*9999999999+1,0)</f>
        <v>6707982496</v>
      </c>
    </row>
    <row r="45898" customFormat="false" ht="12.8" hidden="false" customHeight="false" outlineLevel="0" collapsed="false">
      <c r="A45898" s="0" t="n">
        <f aca="true">ROUND(RAND()*9999999999+1,0)</f>
        <v>1213874343</v>
      </c>
    </row>
    <row r="45899" customFormat="false" ht="12.8" hidden="false" customHeight="false" outlineLevel="0" collapsed="false">
      <c r="A45899" s="0" t="n">
        <f aca="true">ROUND(RAND()*9999999999+1,0)</f>
        <v>5957386248</v>
      </c>
    </row>
    <row r="45900" customFormat="false" ht="12.8" hidden="false" customHeight="false" outlineLevel="0" collapsed="false">
      <c r="A45900" s="0" t="n">
        <f aca="true">ROUND(RAND()*9999999999+1,0)</f>
        <v>9242449312</v>
      </c>
    </row>
    <row r="45901" customFormat="false" ht="12.8" hidden="false" customHeight="false" outlineLevel="0" collapsed="false">
      <c r="A45901" s="0" t="n">
        <f aca="true">ROUND(RAND()*9999999999+1,0)</f>
        <v>9264985473</v>
      </c>
    </row>
    <row r="45902" customFormat="false" ht="12.8" hidden="false" customHeight="false" outlineLevel="0" collapsed="false">
      <c r="A45902" s="0" t="n">
        <f aca="true">ROUND(RAND()*9999999999+1,0)</f>
        <v>2009359476</v>
      </c>
    </row>
    <row r="45903" customFormat="false" ht="12.8" hidden="false" customHeight="false" outlineLevel="0" collapsed="false">
      <c r="A45903" s="0" t="n">
        <f aca="true">ROUND(RAND()*9999999999+1,0)</f>
        <v>3405649628</v>
      </c>
    </row>
    <row r="45904" customFormat="false" ht="12.8" hidden="false" customHeight="false" outlineLevel="0" collapsed="false">
      <c r="A45904" s="0" t="n">
        <f aca="true">ROUND(RAND()*9999999999+1,0)</f>
        <v>8089811608</v>
      </c>
    </row>
    <row r="45905" customFormat="false" ht="12.8" hidden="false" customHeight="false" outlineLevel="0" collapsed="false">
      <c r="A45905" s="0" t="n">
        <f aca="true">ROUND(RAND()*9999999999+1,0)</f>
        <v>3293303368</v>
      </c>
    </row>
    <row r="45906" customFormat="false" ht="12.8" hidden="false" customHeight="false" outlineLevel="0" collapsed="false">
      <c r="A45906" s="0" t="n">
        <f aca="true">ROUND(RAND()*9999999999+1,0)</f>
        <v>420544529</v>
      </c>
    </row>
    <row r="45907" customFormat="false" ht="12.8" hidden="false" customHeight="false" outlineLevel="0" collapsed="false">
      <c r="A45907" s="0" t="n">
        <f aca="true">ROUND(RAND()*9999999999+1,0)</f>
        <v>4598197173</v>
      </c>
    </row>
    <row r="45908" customFormat="false" ht="12.8" hidden="false" customHeight="false" outlineLevel="0" collapsed="false">
      <c r="A45908" s="0" t="n">
        <f aca="true">ROUND(RAND()*9999999999+1,0)</f>
        <v>2608961</v>
      </c>
    </row>
    <row r="45909" customFormat="false" ht="12.8" hidden="false" customHeight="false" outlineLevel="0" collapsed="false">
      <c r="A45909" s="0" t="n">
        <f aca="true">ROUND(RAND()*9999999999+1,0)</f>
        <v>5465270525</v>
      </c>
    </row>
    <row r="45910" customFormat="false" ht="12.8" hidden="false" customHeight="false" outlineLevel="0" collapsed="false">
      <c r="A45910" s="0" t="n">
        <f aca="true">ROUND(RAND()*9999999999+1,0)</f>
        <v>6624297761</v>
      </c>
    </row>
    <row r="45911" customFormat="false" ht="12.8" hidden="false" customHeight="false" outlineLevel="0" collapsed="false">
      <c r="A45911" s="0" t="n">
        <f aca="true">ROUND(RAND()*9999999999+1,0)</f>
        <v>6572732562</v>
      </c>
    </row>
    <row r="45912" customFormat="false" ht="12.8" hidden="false" customHeight="false" outlineLevel="0" collapsed="false">
      <c r="A45912" s="0" t="n">
        <f aca="true">ROUND(RAND()*9999999999+1,0)</f>
        <v>1589382831</v>
      </c>
    </row>
    <row r="45913" customFormat="false" ht="12.8" hidden="false" customHeight="false" outlineLevel="0" collapsed="false">
      <c r="A45913" s="0" t="n">
        <f aca="true">ROUND(RAND()*9999999999+1,0)</f>
        <v>8133825042</v>
      </c>
    </row>
    <row r="45914" customFormat="false" ht="12.8" hidden="false" customHeight="false" outlineLevel="0" collapsed="false">
      <c r="A45914" s="0" t="n">
        <f aca="true">ROUND(RAND()*9999999999+1,0)</f>
        <v>5458137890</v>
      </c>
    </row>
    <row r="45915" customFormat="false" ht="12.8" hidden="false" customHeight="false" outlineLevel="0" collapsed="false">
      <c r="A45915" s="0" t="n">
        <f aca="true">ROUND(RAND()*9999999999+1,0)</f>
        <v>5895474864</v>
      </c>
    </row>
    <row r="45916" customFormat="false" ht="12.8" hidden="false" customHeight="false" outlineLevel="0" collapsed="false">
      <c r="A45916" s="0" t="n">
        <f aca="true">ROUND(RAND()*9999999999+1,0)</f>
        <v>4964182845</v>
      </c>
    </row>
    <row r="45917" customFormat="false" ht="12.8" hidden="false" customHeight="false" outlineLevel="0" collapsed="false">
      <c r="A45917" s="0" t="n">
        <f aca="true">ROUND(RAND()*9999999999+1,0)</f>
        <v>7663839098</v>
      </c>
    </row>
    <row r="45918" customFormat="false" ht="12.8" hidden="false" customHeight="false" outlineLevel="0" collapsed="false">
      <c r="A45918" s="0" t="n">
        <f aca="true">ROUND(RAND()*9999999999+1,0)</f>
        <v>1199346433</v>
      </c>
    </row>
    <row r="45919" customFormat="false" ht="12.8" hidden="false" customHeight="false" outlineLevel="0" collapsed="false">
      <c r="A45919" s="0" t="n">
        <f aca="true">ROUND(RAND()*9999999999+1,0)</f>
        <v>1255583860</v>
      </c>
    </row>
    <row r="45920" customFormat="false" ht="12.8" hidden="false" customHeight="false" outlineLevel="0" collapsed="false">
      <c r="A45920" s="0" t="n">
        <f aca="true">ROUND(RAND()*9999999999+1,0)</f>
        <v>5454833914</v>
      </c>
    </row>
    <row r="45921" customFormat="false" ht="12.8" hidden="false" customHeight="false" outlineLevel="0" collapsed="false">
      <c r="A45921" s="0" t="n">
        <f aca="true">ROUND(RAND()*9999999999+1,0)</f>
        <v>2583724636</v>
      </c>
    </row>
    <row r="45922" customFormat="false" ht="12.8" hidden="false" customHeight="false" outlineLevel="0" collapsed="false">
      <c r="A45922" s="0" t="n">
        <f aca="true">ROUND(RAND()*9999999999+1,0)</f>
        <v>6004570243</v>
      </c>
    </row>
    <row r="45923" customFormat="false" ht="12.8" hidden="false" customHeight="false" outlineLevel="0" collapsed="false">
      <c r="A45923" s="0" t="n">
        <f aca="true">ROUND(RAND()*9999999999+1,0)</f>
        <v>1562816341</v>
      </c>
    </row>
    <row r="45924" customFormat="false" ht="12.8" hidden="false" customHeight="false" outlineLevel="0" collapsed="false">
      <c r="A45924" s="0" t="n">
        <f aca="true">ROUND(RAND()*9999999999+1,0)</f>
        <v>3807675732</v>
      </c>
    </row>
    <row r="45925" customFormat="false" ht="12.8" hidden="false" customHeight="false" outlineLevel="0" collapsed="false">
      <c r="A45925" s="0" t="n">
        <f aca="true">ROUND(RAND()*9999999999+1,0)</f>
        <v>4809176353</v>
      </c>
    </row>
    <row r="45926" customFormat="false" ht="12.8" hidden="false" customHeight="false" outlineLevel="0" collapsed="false">
      <c r="A45926" s="0" t="n">
        <f aca="true">ROUND(RAND()*9999999999+1,0)</f>
        <v>9819947489</v>
      </c>
    </row>
    <row r="45927" customFormat="false" ht="12.8" hidden="false" customHeight="false" outlineLevel="0" collapsed="false">
      <c r="A45927" s="0" t="n">
        <f aca="true">ROUND(RAND()*9999999999+1,0)</f>
        <v>3617369245</v>
      </c>
    </row>
    <row r="45928" customFormat="false" ht="12.8" hidden="false" customHeight="false" outlineLevel="0" collapsed="false">
      <c r="A45928" s="0" t="n">
        <f aca="true">ROUND(RAND()*9999999999+1,0)</f>
        <v>8928978089</v>
      </c>
    </row>
    <row r="45929" customFormat="false" ht="12.8" hidden="false" customHeight="false" outlineLevel="0" collapsed="false">
      <c r="A45929" s="0" t="n">
        <f aca="true">ROUND(RAND()*9999999999+1,0)</f>
        <v>3204087348</v>
      </c>
    </row>
    <row r="45930" customFormat="false" ht="12.8" hidden="false" customHeight="false" outlineLevel="0" collapsed="false">
      <c r="A45930" s="0" t="n">
        <f aca="true">ROUND(RAND()*9999999999+1,0)</f>
        <v>2833715926</v>
      </c>
    </row>
    <row r="45931" customFormat="false" ht="12.8" hidden="false" customHeight="false" outlineLevel="0" collapsed="false">
      <c r="A45931" s="0" t="n">
        <f aca="true">ROUND(RAND()*9999999999+1,0)</f>
        <v>8035103740</v>
      </c>
    </row>
    <row r="45932" customFormat="false" ht="12.8" hidden="false" customHeight="false" outlineLevel="0" collapsed="false">
      <c r="A45932" s="0" t="n">
        <f aca="true">ROUND(RAND()*9999999999+1,0)</f>
        <v>9561233464</v>
      </c>
    </row>
    <row r="45933" customFormat="false" ht="12.8" hidden="false" customHeight="false" outlineLevel="0" collapsed="false">
      <c r="A45933" s="0" t="n">
        <f aca="true">ROUND(RAND()*9999999999+1,0)</f>
        <v>9361534125</v>
      </c>
    </row>
    <row r="45934" customFormat="false" ht="12.8" hidden="false" customHeight="false" outlineLevel="0" collapsed="false">
      <c r="A45934" s="0" t="n">
        <f aca="true">ROUND(RAND()*9999999999+1,0)</f>
        <v>5285654776</v>
      </c>
    </row>
    <row r="45935" customFormat="false" ht="12.8" hidden="false" customHeight="false" outlineLevel="0" collapsed="false">
      <c r="A45935" s="0" t="n">
        <f aca="true">ROUND(RAND()*9999999999+1,0)</f>
        <v>5495698726</v>
      </c>
    </row>
    <row r="45936" customFormat="false" ht="12.8" hidden="false" customHeight="false" outlineLevel="0" collapsed="false">
      <c r="A45936" s="0" t="n">
        <f aca="true">ROUND(RAND()*9999999999+1,0)</f>
        <v>7628611514</v>
      </c>
    </row>
    <row r="45937" customFormat="false" ht="12.8" hidden="false" customHeight="false" outlineLevel="0" collapsed="false">
      <c r="A45937" s="0" t="n">
        <f aca="true">ROUND(RAND()*9999999999+1,0)</f>
        <v>3099552342</v>
      </c>
    </row>
    <row r="45938" customFormat="false" ht="12.8" hidden="false" customHeight="false" outlineLevel="0" collapsed="false">
      <c r="A45938" s="0" t="n">
        <f aca="true">ROUND(RAND()*9999999999+1,0)</f>
        <v>7059093063</v>
      </c>
    </row>
    <row r="45939" customFormat="false" ht="12.8" hidden="false" customHeight="false" outlineLevel="0" collapsed="false">
      <c r="A45939" s="0" t="n">
        <f aca="true">ROUND(RAND()*9999999999+1,0)</f>
        <v>4555925782</v>
      </c>
    </row>
    <row r="45940" customFormat="false" ht="12.8" hidden="false" customHeight="false" outlineLevel="0" collapsed="false">
      <c r="A45940" s="0" t="n">
        <f aca="true">ROUND(RAND()*9999999999+1,0)</f>
        <v>2925512786</v>
      </c>
    </row>
    <row r="45941" customFormat="false" ht="12.8" hidden="false" customHeight="false" outlineLevel="0" collapsed="false">
      <c r="A45941" s="0" t="n">
        <f aca="true">ROUND(RAND()*9999999999+1,0)</f>
        <v>3502645479</v>
      </c>
    </row>
    <row r="45942" customFormat="false" ht="12.8" hidden="false" customHeight="false" outlineLevel="0" collapsed="false">
      <c r="A45942" s="0" t="n">
        <f aca="true">ROUND(RAND()*9999999999+1,0)</f>
        <v>6911777363</v>
      </c>
    </row>
    <row r="45943" customFormat="false" ht="12.8" hidden="false" customHeight="false" outlineLevel="0" collapsed="false">
      <c r="A45943" s="0" t="n">
        <f aca="true">ROUND(RAND()*9999999999+1,0)</f>
        <v>9847255287</v>
      </c>
    </row>
    <row r="45944" customFormat="false" ht="12.8" hidden="false" customHeight="false" outlineLevel="0" collapsed="false">
      <c r="A45944" s="0" t="n">
        <f aca="true">ROUND(RAND()*9999999999+1,0)</f>
        <v>6000005980</v>
      </c>
    </row>
    <row r="45945" customFormat="false" ht="12.8" hidden="false" customHeight="false" outlineLevel="0" collapsed="false">
      <c r="A45945" s="0" t="n">
        <f aca="true">ROUND(RAND()*9999999999+1,0)</f>
        <v>6886014019</v>
      </c>
    </row>
    <row r="45946" customFormat="false" ht="12.8" hidden="false" customHeight="false" outlineLevel="0" collapsed="false">
      <c r="A45946" s="0" t="n">
        <f aca="true">ROUND(RAND()*9999999999+1,0)</f>
        <v>8744273002</v>
      </c>
    </row>
    <row r="45947" customFormat="false" ht="12.8" hidden="false" customHeight="false" outlineLevel="0" collapsed="false">
      <c r="A45947" s="0" t="n">
        <f aca="true">ROUND(RAND()*9999999999+1,0)</f>
        <v>5113579129</v>
      </c>
    </row>
    <row r="45948" customFormat="false" ht="12.8" hidden="false" customHeight="false" outlineLevel="0" collapsed="false">
      <c r="A45948" s="0" t="n">
        <f aca="true">ROUND(RAND()*9999999999+1,0)</f>
        <v>8713640850</v>
      </c>
    </row>
    <row r="45949" customFormat="false" ht="12.8" hidden="false" customHeight="false" outlineLevel="0" collapsed="false">
      <c r="A45949" s="0" t="n">
        <f aca="true">ROUND(RAND()*9999999999+1,0)</f>
        <v>6524870675</v>
      </c>
    </row>
    <row r="45950" customFormat="false" ht="12.8" hidden="false" customHeight="false" outlineLevel="0" collapsed="false">
      <c r="A45950" s="0" t="n">
        <f aca="true">ROUND(RAND()*9999999999+1,0)</f>
        <v>9263993308</v>
      </c>
    </row>
    <row r="45951" customFormat="false" ht="12.8" hidden="false" customHeight="false" outlineLevel="0" collapsed="false">
      <c r="A45951" s="0" t="n">
        <f aca="true">ROUND(RAND()*9999999999+1,0)</f>
        <v>5646340446</v>
      </c>
    </row>
    <row r="45952" customFormat="false" ht="12.8" hidden="false" customHeight="false" outlineLevel="0" collapsed="false">
      <c r="A45952" s="0" t="n">
        <f aca="true">ROUND(RAND()*9999999999+1,0)</f>
        <v>6996075279</v>
      </c>
    </row>
    <row r="45953" customFormat="false" ht="12.8" hidden="false" customHeight="false" outlineLevel="0" collapsed="false">
      <c r="A45953" s="0" t="n">
        <f aca="true">ROUND(RAND()*9999999999+1,0)</f>
        <v>6161001177</v>
      </c>
    </row>
    <row r="45954" customFormat="false" ht="12.8" hidden="false" customHeight="false" outlineLevel="0" collapsed="false">
      <c r="A45954" s="0" t="n">
        <f aca="true">ROUND(RAND()*9999999999+1,0)</f>
        <v>4862089423</v>
      </c>
    </row>
    <row r="45955" customFormat="false" ht="12.8" hidden="false" customHeight="false" outlineLevel="0" collapsed="false">
      <c r="A45955" s="0" t="n">
        <f aca="true">ROUND(RAND()*9999999999+1,0)</f>
        <v>2650396789</v>
      </c>
    </row>
    <row r="45956" customFormat="false" ht="12.8" hidden="false" customHeight="false" outlineLevel="0" collapsed="false">
      <c r="A45956" s="0" t="n">
        <f aca="true">ROUND(RAND()*9999999999+1,0)</f>
        <v>8981671023</v>
      </c>
    </row>
    <row r="45957" customFormat="false" ht="12.8" hidden="false" customHeight="false" outlineLevel="0" collapsed="false">
      <c r="A45957" s="0" t="n">
        <f aca="true">ROUND(RAND()*9999999999+1,0)</f>
        <v>7822381415</v>
      </c>
    </row>
    <row r="45958" customFormat="false" ht="12.8" hidden="false" customHeight="false" outlineLevel="0" collapsed="false">
      <c r="A45958" s="0" t="n">
        <f aca="true">ROUND(RAND()*9999999999+1,0)</f>
        <v>6199233208</v>
      </c>
    </row>
    <row r="45959" customFormat="false" ht="12.8" hidden="false" customHeight="false" outlineLevel="0" collapsed="false">
      <c r="A45959" s="0" t="n">
        <f aca="true">ROUND(RAND()*9999999999+1,0)</f>
        <v>8179880310</v>
      </c>
    </row>
    <row r="45960" customFormat="false" ht="12.8" hidden="false" customHeight="false" outlineLevel="0" collapsed="false">
      <c r="A45960" s="0" t="n">
        <f aca="true">ROUND(RAND()*9999999999+1,0)</f>
        <v>5698799060</v>
      </c>
    </row>
    <row r="45961" customFormat="false" ht="12.8" hidden="false" customHeight="false" outlineLevel="0" collapsed="false">
      <c r="A45961" s="0" t="n">
        <f aca="true">ROUND(RAND()*9999999999+1,0)</f>
        <v>2428432608</v>
      </c>
    </row>
    <row r="45962" customFormat="false" ht="12.8" hidden="false" customHeight="false" outlineLevel="0" collapsed="false">
      <c r="A45962" s="0" t="n">
        <f aca="true">ROUND(RAND()*9999999999+1,0)</f>
        <v>669768327</v>
      </c>
    </row>
    <row r="45963" customFormat="false" ht="12.8" hidden="false" customHeight="false" outlineLevel="0" collapsed="false">
      <c r="A45963" s="0" t="n">
        <f aca="true">ROUND(RAND()*9999999999+1,0)</f>
        <v>7234380695</v>
      </c>
    </row>
    <row r="45964" customFormat="false" ht="12.8" hidden="false" customHeight="false" outlineLevel="0" collapsed="false">
      <c r="A45964" s="0" t="n">
        <f aca="true">ROUND(RAND()*9999999999+1,0)</f>
        <v>5770279843</v>
      </c>
    </row>
    <row r="45965" customFormat="false" ht="12.8" hidden="false" customHeight="false" outlineLevel="0" collapsed="false">
      <c r="A45965" s="0" t="n">
        <f aca="true">ROUND(RAND()*9999999999+1,0)</f>
        <v>513059572</v>
      </c>
    </row>
    <row r="45966" customFormat="false" ht="12.8" hidden="false" customHeight="false" outlineLevel="0" collapsed="false">
      <c r="A45966" s="0" t="n">
        <f aca="true">ROUND(RAND()*9999999999+1,0)</f>
        <v>9367608498</v>
      </c>
    </row>
    <row r="45967" customFormat="false" ht="12.8" hidden="false" customHeight="false" outlineLevel="0" collapsed="false">
      <c r="A45967" s="0" t="n">
        <f aca="true">ROUND(RAND()*9999999999+1,0)</f>
        <v>962088931</v>
      </c>
    </row>
    <row r="45968" customFormat="false" ht="12.8" hidden="false" customHeight="false" outlineLevel="0" collapsed="false">
      <c r="A45968" s="0" t="n">
        <f aca="true">ROUND(RAND()*9999999999+1,0)</f>
        <v>7560573125</v>
      </c>
    </row>
    <row r="45969" customFormat="false" ht="12.8" hidden="false" customHeight="false" outlineLevel="0" collapsed="false">
      <c r="A45969" s="0" t="n">
        <f aca="true">ROUND(RAND()*9999999999+1,0)</f>
        <v>2608826592</v>
      </c>
    </row>
    <row r="45970" customFormat="false" ht="12.8" hidden="false" customHeight="false" outlineLevel="0" collapsed="false">
      <c r="A45970" s="0" t="n">
        <f aca="true">ROUND(RAND()*9999999999+1,0)</f>
        <v>9200533723</v>
      </c>
    </row>
    <row r="45971" customFormat="false" ht="12.8" hidden="false" customHeight="false" outlineLevel="0" collapsed="false">
      <c r="A45971" s="0" t="n">
        <f aca="true">ROUND(RAND()*9999999999+1,0)</f>
        <v>3549670988</v>
      </c>
    </row>
    <row r="45972" customFormat="false" ht="12.8" hidden="false" customHeight="false" outlineLevel="0" collapsed="false">
      <c r="A45972" s="0" t="n">
        <f aca="true">ROUND(RAND()*9999999999+1,0)</f>
        <v>9729274510</v>
      </c>
    </row>
    <row r="45973" customFormat="false" ht="12.8" hidden="false" customHeight="false" outlineLevel="0" collapsed="false">
      <c r="A45973" s="0" t="n">
        <f aca="true">ROUND(RAND()*9999999999+1,0)</f>
        <v>3535450587</v>
      </c>
    </row>
    <row r="45974" customFormat="false" ht="12.8" hidden="false" customHeight="false" outlineLevel="0" collapsed="false">
      <c r="A45974" s="0" t="n">
        <f aca="true">ROUND(RAND()*9999999999+1,0)</f>
        <v>7486067564</v>
      </c>
    </row>
    <row r="45975" customFormat="false" ht="12.8" hidden="false" customHeight="false" outlineLevel="0" collapsed="false">
      <c r="A45975" s="0" t="n">
        <f aca="true">ROUND(RAND()*9999999999+1,0)</f>
        <v>5138635505</v>
      </c>
    </row>
    <row r="45976" customFormat="false" ht="12.8" hidden="false" customHeight="false" outlineLevel="0" collapsed="false">
      <c r="A45976" s="0" t="n">
        <f aca="true">ROUND(RAND()*9999999999+1,0)</f>
        <v>1031525457</v>
      </c>
    </row>
    <row r="45977" customFormat="false" ht="12.8" hidden="false" customHeight="false" outlineLevel="0" collapsed="false">
      <c r="A45977" s="0" t="n">
        <f aca="true">ROUND(RAND()*9999999999+1,0)</f>
        <v>4669596056</v>
      </c>
    </row>
    <row r="45978" customFormat="false" ht="12.8" hidden="false" customHeight="false" outlineLevel="0" collapsed="false">
      <c r="A45978" s="0" t="n">
        <f aca="true">ROUND(RAND()*9999999999+1,0)</f>
        <v>9689733747</v>
      </c>
    </row>
    <row r="45979" customFormat="false" ht="12.8" hidden="false" customHeight="false" outlineLevel="0" collapsed="false">
      <c r="A45979" s="0" t="n">
        <f aca="true">ROUND(RAND()*9999999999+1,0)</f>
        <v>3292608435</v>
      </c>
    </row>
    <row r="45980" customFormat="false" ht="12.8" hidden="false" customHeight="false" outlineLevel="0" collapsed="false">
      <c r="A45980" s="0" t="n">
        <f aca="true">ROUND(RAND()*9999999999+1,0)</f>
        <v>12309916</v>
      </c>
    </row>
    <row r="45981" customFormat="false" ht="12.8" hidden="false" customHeight="false" outlineLevel="0" collapsed="false">
      <c r="A45981" s="0" t="n">
        <f aca="true">ROUND(RAND()*9999999999+1,0)</f>
        <v>5459087296</v>
      </c>
    </row>
    <row r="45982" customFormat="false" ht="12.8" hidden="false" customHeight="false" outlineLevel="0" collapsed="false">
      <c r="A45982" s="0" t="n">
        <f aca="true">ROUND(RAND()*9999999999+1,0)</f>
        <v>4154686209</v>
      </c>
    </row>
    <row r="45983" customFormat="false" ht="12.8" hidden="false" customHeight="false" outlineLevel="0" collapsed="false">
      <c r="A45983" s="0" t="n">
        <f aca="true">ROUND(RAND()*9999999999+1,0)</f>
        <v>6909853120</v>
      </c>
    </row>
    <row r="45984" customFormat="false" ht="12.8" hidden="false" customHeight="false" outlineLevel="0" collapsed="false">
      <c r="A45984" s="0" t="n">
        <f aca="true">ROUND(RAND()*9999999999+1,0)</f>
        <v>7902980038</v>
      </c>
    </row>
    <row r="45985" customFormat="false" ht="12.8" hidden="false" customHeight="false" outlineLevel="0" collapsed="false">
      <c r="A45985" s="0" t="n">
        <f aca="true">ROUND(RAND()*9999999999+1,0)</f>
        <v>3255094155</v>
      </c>
    </row>
    <row r="45986" customFormat="false" ht="12.8" hidden="false" customHeight="false" outlineLevel="0" collapsed="false">
      <c r="A45986" s="0" t="n">
        <f aca="true">ROUND(RAND()*9999999999+1,0)</f>
        <v>7190566073</v>
      </c>
    </row>
    <row r="45987" customFormat="false" ht="12.8" hidden="false" customHeight="false" outlineLevel="0" collapsed="false">
      <c r="A45987" s="0" t="n">
        <f aca="true">ROUND(RAND()*9999999999+1,0)</f>
        <v>9250901240</v>
      </c>
    </row>
    <row r="45988" customFormat="false" ht="12.8" hidden="false" customHeight="false" outlineLevel="0" collapsed="false">
      <c r="A45988" s="0" t="n">
        <f aca="true">ROUND(RAND()*9999999999+1,0)</f>
        <v>6472282728</v>
      </c>
    </row>
    <row r="45989" customFormat="false" ht="12.8" hidden="false" customHeight="false" outlineLevel="0" collapsed="false">
      <c r="A45989" s="0" t="n">
        <f aca="true">ROUND(RAND()*9999999999+1,0)</f>
        <v>3572765472</v>
      </c>
    </row>
    <row r="45990" customFormat="false" ht="12.8" hidden="false" customHeight="false" outlineLevel="0" collapsed="false">
      <c r="A45990" s="0" t="n">
        <f aca="true">ROUND(RAND()*9999999999+1,0)</f>
        <v>3926506968</v>
      </c>
    </row>
    <row r="45991" customFormat="false" ht="12.8" hidden="false" customHeight="false" outlineLevel="0" collapsed="false">
      <c r="A45991" s="0" t="n">
        <f aca="true">ROUND(RAND()*9999999999+1,0)</f>
        <v>3368465535</v>
      </c>
    </row>
    <row r="45992" customFormat="false" ht="12.8" hidden="false" customHeight="false" outlineLevel="0" collapsed="false">
      <c r="A45992" s="0" t="n">
        <f aca="true">ROUND(RAND()*9999999999+1,0)</f>
        <v>3599267632</v>
      </c>
    </row>
    <row r="45993" customFormat="false" ht="12.8" hidden="false" customHeight="false" outlineLevel="0" collapsed="false">
      <c r="A45993" s="0" t="n">
        <f aca="true">ROUND(RAND()*9999999999+1,0)</f>
        <v>2034824101</v>
      </c>
    </row>
    <row r="45994" customFormat="false" ht="12.8" hidden="false" customHeight="false" outlineLevel="0" collapsed="false">
      <c r="A45994" s="0" t="n">
        <f aca="true">ROUND(RAND()*9999999999+1,0)</f>
        <v>4985865154</v>
      </c>
    </row>
    <row r="45995" customFormat="false" ht="12.8" hidden="false" customHeight="false" outlineLevel="0" collapsed="false">
      <c r="A45995" s="0" t="n">
        <f aca="true">ROUND(RAND()*9999999999+1,0)</f>
        <v>87981413</v>
      </c>
    </row>
    <row r="45996" customFormat="false" ht="12.8" hidden="false" customHeight="false" outlineLevel="0" collapsed="false">
      <c r="A45996" s="0" t="n">
        <f aca="true">ROUND(RAND()*9999999999+1,0)</f>
        <v>152211088</v>
      </c>
    </row>
    <row r="45997" customFormat="false" ht="12.8" hidden="false" customHeight="false" outlineLevel="0" collapsed="false">
      <c r="A45997" s="0" t="n">
        <f aca="true">ROUND(RAND()*9999999999+1,0)</f>
        <v>9241961517</v>
      </c>
    </row>
    <row r="45998" customFormat="false" ht="12.8" hidden="false" customHeight="false" outlineLevel="0" collapsed="false">
      <c r="A45998" s="0" t="n">
        <f aca="true">ROUND(RAND()*9999999999+1,0)</f>
        <v>6876755441</v>
      </c>
    </row>
    <row r="45999" customFormat="false" ht="12.8" hidden="false" customHeight="false" outlineLevel="0" collapsed="false">
      <c r="A45999" s="0" t="n">
        <f aca="true">ROUND(RAND()*9999999999+1,0)</f>
        <v>7871305093</v>
      </c>
    </row>
    <row r="46000" customFormat="false" ht="12.8" hidden="false" customHeight="false" outlineLevel="0" collapsed="false">
      <c r="A46000" s="0" t="n">
        <f aca="true">ROUND(RAND()*9999999999+1,0)</f>
        <v>6044238642</v>
      </c>
    </row>
    <row r="46001" customFormat="false" ht="12.8" hidden="false" customHeight="false" outlineLevel="0" collapsed="false">
      <c r="A46001" s="0" t="n">
        <f aca="true">ROUND(RAND()*9999999999+1,0)</f>
        <v>9829496109</v>
      </c>
    </row>
    <row r="46002" customFormat="false" ht="12.8" hidden="false" customHeight="false" outlineLevel="0" collapsed="false">
      <c r="A46002" s="0" t="n">
        <f aca="true">ROUND(RAND()*9999999999+1,0)</f>
        <v>262823360</v>
      </c>
    </row>
    <row r="46003" customFormat="false" ht="12.8" hidden="false" customHeight="false" outlineLevel="0" collapsed="false">
      <c r="A46003" s="0" t="n">
        <f aca="true">ROUND(RAND()*9999999999+1,0)</f>
        <v>8435992333</v>
      </c>
    </row>
    <row r="46004" customFormat="false" ht="12.8" hidden="false" customHeight="false" outlineLevel="0" collapsed="false">
      <c r="A46004" s="0" t="n">
        <f aca="true">ROUND(RAND()*9999999999+1,0)</f>
        <v>5282011656</v>
      </c>
    </row>
    <row r="46005" customFormat="false" ht="12.8" hidden="false" customHeight="false" outlineLevel="0" collapsed="false">
      <c r="A46005" s="0" t="n">
        <f aca="true">ROUND(RAND()*9999999999+1,0)</f>
        <v>6575526632</v>
      </c>
    </row>
    <row r="46006" customFormat="false" ht="12.8" hidden="false" customHeight="false" outlineLevel="0" collapsed="false">
      <c r="A46006" s="0" t="n">
        <f aca="true">ROUND(RAND()*9999999999+1,0)</f>
        <v>7059887342</v>
      </c>
    </row>
    <row r="46007" customFormat="false" ht="12.8" hidden="false" customHeight="false" outlineLevel="0" collapsed="false">
      <c r="A46007" s="0" t="n">
        <f aca="true">ROUND(RAND()*9999999999+1,0)</f>
        <v>4321498369</v>
      </c>
    </row>
    <row r="46008" customFormat="false" ht="12.8" hidden="false" customHeight="false" outlineLevel="0" collapsed="false">
      <c r="A46008" s="0" t="n">
        <f aca="true">ROUND(RAND()*9999999999+1,0)</f>
        <v>6499079520</v>
      </c>
    </row>
    <row r="46009" customFormat="false" ht="12.8" hidden="false" customHeight="false" outlineLevel="0" collapsed="false">
      <c r="A46009" s="0" t="n">
        <f aca="true">ROUND(RAND()*9999999999+1,0)</f>
        <v>8131383028</v>
      </c>
    </row>
    <row r="46010" customFormat="false" ht="12.8" hidden="false" customHeight="false" outlineLevel="0" collapsed="false">
      <c r="A46010" s="0" t="n">
        <f aca="true">ROUND(RAND()*9999999999+1,0)</f>
        <v>9361557850</v>
      </c>
    </row>
    <row r="46011" customFormat="false" ht="12.8" hidden="false" customHeight="false" outlineLevel="0" collapsed="false">
      <c r="A46011" s="0" t="n">
        <f aca="true">ROUND(RAND()*9999999999+1,0)</f>
        <v>118936026</v>
      </c>
    </row>
    <row r="46012" customFormat="false" ht="12.8" hidden="false" customHeight="false" outlineLevel="0" collapsed="false">
      <c r="A46012" s="0" t="n">
        <f aca="true">ROUND(RAND()*9999999999+1,0)</f>
        <v>3900271055</v>
      </c>
    </row>
    <row r="46013" customFormat="false" ht="12.8" hidden="false" customHeight="false" outlineLevel="0" collapsed="false">
      <c r="A46013" s="0" t="n">
        <f aca="true">ROUND(RAND()*9999999999+1,0)</f>
        <v>1164538665</v>
      </c>
    </row>
    <row r="46014" customFormat="false" ht="12.8" hidden="false" customHeight="false" outlineLevel="0" collapsed="false">
      <c r="A46014" s="0" t="n">
        <f aca="true">ROUND(RAND()*9999999999+1,0)</f>
        <v>5811947323</v>
      </c>
    </row>
    <row r="46015" customFormat="false" ht="12.8" hidden="false" customHeight="false" outlineLevel="0" collapsed="false">
      <c r="A46015" s="0" t="n">
        <f aca="true">ROUND(RAND()*9999999999+1,0)</f>
        <v>9282830015</v>
      </c>
    </row>
    <row r="46016" customFormat="false" ht="12.8" hidden="false" customHeight="false" outlineLevel="0" collapsed="false">
      <c r="A46016" s="0" t="n">
        <f aca="true">ROUND(RAND()*9999999999+1,0)</f>
        <v>2257945287</v>
      </c>
    </row>
    <row r="46017" customFormat="false" ht="12.8" hidden="false" customHeight="false" outlineLevel="0" collapsed="false">
      <c r="A46017" s="0" t="n">
        <f aca="true">ROUND(RAND()*9999999999+1,0)</f>
        <v>2712392509</v>
      </c>
    </row>
    <row r="46018" customFormat="false" ht="12.8" hidden="false" customHeight="false" outlineLevel="0" collapsed="false">
      <c r="A46018" s="0" t="n">
        <f aca="true">ROUND(RAND()*9999999999+1,0)</f>
        <v>6924408654</v>
      </c>
    </row>
    <row r="46019" customFormat="false" ht="12.8" hidden="false" customHeight="false" outlineLevel="0" collapsed="false">
      <c r="A46019" s="0" t="n">
        <f aca="true">ROUND(RAND()*9999999999+1,0)</f>
        <v>5374837746</v>
      </c>
    </row>
    <row r="46020" customFormat="false" ht="12.8" hidden="false" customHeight="false" outlineLevel="0" collapsed="false">
      <c r="A46020" s="0" t="n">
        <f aca="true">ROUND(RAND()*9999999999+1,0)</f>
        <v>9193355144</v>
      </c>
    </row>
    <row r="46021" customFormat="false" ht="12.8" hidden="false" customHeight="false" outlineLevel="0" collapsed="false">
      <c r="A46021" s="0" t="n">
        <f aca="true">ROUND(RAND()*9999999999+1,0)</f>
        <v>7651818410</v>
      </c>
    </row>
    <row r="46022" customFormat="false" ht="12.8" hidden="false" customHeight="false" outlineLevel="0" collapsed="false">
      <c r="A46022" s="0" t="n">
        <f aca="true">ROUND(RAND()*9999999999+1,0)</f>
        <v>4843757895</v>
      </c>
    </row>
    <row r="46023" customFormat="false" ht="12.8" hidden="false" customHeight="false" outlineLevel="0" collapsed="false">
      <c r="A46023" s="0" t="n">
        <f aca="true">ROUND(RAND()*9999999999+1,0)</f>
        <v>4003086669</v>
      </c>
    </row>
    <row r="46024" customFormat="false" ht="12.8" hidden="false" customHeight="false" outlineLevel="0" collapsed="false">
      <c r="A46024" s="0" t="n">
        <f aca="true">ROUND(RAND()*9999999999+1,0)</f>
        <v>1066740446</v>
      </c>
    </row>
    <row r="46025" customFormat="false" ht="12.8" hidden="false" customHeight="false" outlineLevel="0" collapsed="false">
      <c r="A46025" s="0" t="n">
        <f aca="true">ROUND(RAND()*9999999999+1,0)</f>
        <v>1705904078</v>
      </c>
    </row>
    <row r="46026" customFormat="false" ht="12.8" hidden="false" customHeight="false" outlineLevel="0" collapsed="false">
      <c r="A46026" s="0" t="n">
        <f aca="true">ROUND(RAND()*9999999999+1,0)</f>
        <v>6369835386</v>
      </c>
    </row>
    <row r="46027" customFormat="false" ht="12.8" hidden="false" customHeight="false" outlineLevel="0" collapsed="false">
      <c r="A46027" s="0" t="n">
        <f aca="true">ROUND(RAND()*9999999999+1,0)</f>
        <v>9037963674</v>
      </c>
    </row>
    <row r="46028" customFormat="false" ht="12.8" hidden="false" customHeight="false" outlineLevel="0" collapsed="false">
      <c r="A46028" s="0" t="n">
        <f aca="true">ROUND(RAND()*9999999999+1,0)</f>
        <v>3326924998</v>
      </c>
    </row>
    <row r="46029" customFormat="false" ht="12.8" hidden="false" customHeight="false" outlineLevel="0" collapsed="false">
      <c r="A46029" s="0" t="n">
        <f aca="true">ROUND(RAND()*9999999999+1,0)</f>
        <v>8599232770</v>
      </c>
    </row>
    <row r="46030" customFormat="false" ht="12.8" hidden="false" customHeight="false" outlineLevel="0" collapsed="false">
      <c r="A46030" s="0" t="n">
        <f aca="true">ROUND(RAND()*9999999999+1,0)</f>
        <v>8729522857</v>
      </c>
    </row>
    <row r="46031" customFormat="false" ht="12.8" hidden="false" customHeight="false" outlineLevel="0" collapsed="false">
      <c r="A46031" s="0" t="n">
        <f aca="true">ROUND(RAND()*9999999999+1,0)</f>
        <v>6590791176</v>
      </c>
    </row>
    <row r="46032" customFormat="false" ht="12.8" hidden="false" customHeight="false" outlineLevel="0" collapsed="false">
      <c r="A46032" s="0" t="n">
        <f aca="true">ROUND(RAND()*9999999999+1,0)</f>
        <v>2327874400</v>
      </c>
    </row>
    <row r="46033" customFormat="false" ht="12.8" hidden="false" customHeight="false" outlineLevel="0" collapsed="false">
      <c r="A46033" s="0" t="n">
        <f aca="true">ROUND(RAND()*9999999999+1,0)</f>
        <v>3906606545</v>
      </c>
    </row>
    <row r="46034" customFormat="false" ht="12.8" hidden="false" customHeight="false" outlineLevel="0" collapsed="false">
      <c r="A46034" s="0" t="n">
        <f aca="true">ROUND(RAND()*9999999999+1,0)</f>
        <v>3853596238</v>
      </c>
    </row>
    <row r="46035" customFormat="false" ht="12.8" hidden="false" customHeight="false" outlineLevel="0" collapsed="false">
      <c r="A46035" s="0" t="n">
        <f aca="true">ROUND(RAND()*9999999999+1,0)</f>
        <v>9269657364</v>
      </c>
    </row>
    <row r="46036" customFormat="false" ht="12.8" hidden="false" customHeight="false" outlineLevel="0" collapsed="false">
      <c r="A46036" s="0" t="n">
        <f aca="true">ROUND(RAND()*9999999999+1,0)</f>
        <v>1358868328</v>
      </c>
    </row>
    <row r="46037" customFormat="false" ht="12.8" hidden="false" customHeight="false" outlineLevel="0" collapsed="false">
      <c r="A46037" s="0" t="n">
        <f aca="true">ROUND(RAND()*9999999999+1,0)</f>
        <v>4792326280</v>
      </c>
    </row>
    <row r="46038" customFormat="false" ht="12.8" hidden="false" customHeight="false" outlineLevel="0" collapsed="false">
      <c r="A46038" s="0" t="n">
        <f aca="true">ROUND(RAND()*9999999999+1,0)</f>
        <v>8198133616</v>
      </c>
    </row>
    <row r="46039" customFormat="false" ht="12.8" hidden="false" customHeight="false" outlineLevel="0" collapsed="false">
      <c r="A46039" s="0" t="n">
        <f aca="true">ROUND(RAND()*9999999999+1,0)</f>
        <v>1253985502</v>
      </c>
    </row>
    <row r="46040" customFormat="false" ht="12.8" hidden="false" customHeight="false" outlineLevel="0" collapsed="false">
      <c r="A46040" s="0" t="n">
        <f aca="true">ROUND(RAND()*9999999999+1,0)</f>
        <v>6902961798</v>
      </c>
    </row>
    <row r="46041" customFormat="false" ht="12.8" hidden="false" customHeight="false" outlineLevel="0" collapsed="false">
      <c r="A46041" s="0" t="n">
        <f aca="true">ROUND(RAND()*9999999999+1,0)</f>
        <v>7488405611</v>
      </c>
    </row>
    <row r="46042" customFormat="false" ht="12.8" hidden="false" customHeight="false" outlineLevel="0" collapsed="false">
      <c r="A46042" s="0" t="n">
        <f aca="true">ROUND(RAND()*9999999999+1,0)</f>
        <v>6220899345</v>
      </c>
    </row>
    <row r="46043" customFormat="false" ht="12.8" hidden="false" customHeight="false" outlineLevel="0" collapsed="false">
      <c r="A46043" s="0" t="n">
        <f aca="true">ROUND(RAND()*9999999999+1,0)</f>
        <v>8382950717</v>
      </c>
    </row>
    <row r="46044" customFormat="false" ht="12.8" hidden="false" customHeight="false" outlineLevel="0" collapsed="false">
      <c r="A46044" s="0" t="n">
        <f aca="true">ROUND(RAND()*9999999999+1,0)</f>
        <v>1634250643</v>
      </c>
    </row>
    <row r="46045" customFormat="false" ht="12.8" hidden="false" customHeight="false" outlineLevel="0" collapsed="false">
      <c r="A46045" s="0" t="n">
        <f aca="true">ROUND(RAND()*9999999999+1,0)</f>
        <v>8803677853</v>
      </c>
    </row>
    <row r="46046" customFormat="false" ht="12.8" hidden="false" customHeight="false" outlineLevel="0" collapsed="false">
      <c r="A46046" s="0" t="n">
        <f aca="true">ROUND(RAND()*9999999999+1,0)</f>
        <v>733892188</v>
      </c>
    </row>
    <row r="46047" customFormat="false" ht="12.8" hidden="false" customHeight="false" outlineLevel="0" collapsed="false">
      <c r="A46047" s="0" t="n">
        <f aca="true">ROUND(RAND()*9999999999+1,0)</f>
        <v>6178276278</v>
      </c>
    </row>
    <row r="46048" customFormat="false" ht="12.8" hidden="false" customHeight="false" outlineLevel="0" collapsed="false">
      <c r="A46048" s="0" t="n">
        <f aca="true">ROUND(RAND()*9999999999+1,0)</f>
        <v>883574603</v>
      </c>
    </row>
    <row r="46049" customFormat="false" ht="12.8" hidden="false" customHeight="false" outlineLevel="0" collapsed="false">
      <c r="A46049" s="0" t="n">
        <f aca="true">ROUND(RAND()*9999999999+1,0)</f>
        <v>8832319638</v>
      </c>
    </row>
    <row r="46050" customFormat="false" ht="12.8" hidden="false" customHeight="false" outlineLevel="0" collapsed="false">
      <c r="A46050" s="0" t="n">
        <f aca="true">ROUND(RAND()*9999999999+1,0)</f>
        <v>5834277527</v>
      </c>
    </row>
    <row r="46051" customFormat="false" ht="12.8" hidden="false" customHeight="false" outlineLevel="0" collapsed="false">
      <c r="A46051" s="0" t="n">
        <f aca="true">ROUND(RAND()*9999999999+1,0)</f>
        <v>7238566337</v>
      </c>
    </row>
    <row r="46052" customFormat="false" ht="12.8" hidden="false" customHeight="false" outlineLevel="0" collapsed="false">
      <c r="A46052" s="0" t="n">
        <f aca="true">ROUND(RAND()*9999999999+1,0)</f>
        <v>6171571226</v>
      </c>
    </row>
    <row r="46053" customFormat="false" ht="12.8" hidden="false" customHeight="false" outlineLevel="0" collapsed="false">
      <c r="A46053" s="0" t="n">
        <f aca="true">ROUND(RAND()*9999999999+1,0)</f>
        <v>3259639046</v>
      </c>
    </row>
    <row r="46054" customFormat="false" ht="12.8" hidden="false" customHeight="false" outlineLevel="0" collapsed="false">
      <c r="A46054" s="0" t="n">
        <f aca="true">ROUND(RAND()*9999999999+1,0)</f>
        <v>9440606198</v>
      </c>
    </row>
    <row r="46055" customFormat="false" ht="12.8" hidden="false" customHeight="false" outlineLevel="0" collapsed="false">
      <c r="A46055" s="0" t="n">
        <f aca="true">ROUND(RAND()*9999999999+1,0)</f>
        <v>7902023386</v>
      </c>
    </row>
    <row r="46056" customFormat="false" ht="12.8" hidden="false" customHeight="false" outlineLevel="0" collapsed="false">
      <c r="A46056" s="0" t="n">
        <f aca="true">ROUND(RAND()*9999999999+1,0)</f>
        <v>5737956778</v>
      </c>
    </row>
    <row r="46057" customFormat="false" ht="12.8" hidden="false" customHeight="false" outlineLevel="0" collapsed="false">
      <c r="A46057" s="0" t="n">
        <f aca="true">ROUND(RAND()*9999999999+1,0)</f>
        <v>976829882</v>
      </c>
    </row>
    <row r="46058" customFormat="false" ht="12.8" hidden="false" customHeight="false" outlineLevel="0" collapsed="false">
      <c r="A46058" s="0" t="n">
        <f aca="true">ROUND(RAND()*9999999999+1,0)</f>
        <v>6545515597</v>
      </c>
    </row>
    <row r="46059" customFormat="false" ht="12.8" hidden="false" customHeight="false" outlineLevel="0" collapsed="false">
      <c r="A46059" s="0" t="n">
        <f aca="true">ROUND(RAND()*9999999999+1,0)</f>
        <v>6616328484</v>
      </c>
    </row>
    <row r="46060" customFormat="false" ht="12.8" hidden="false" customHeight="false" outlineLevel="0" collapsed="false">
      <c r="A46060" s="0" t="n">
        <f aca="true">ROUND(RAND()*9999999999+1,0)</f>
        <v>3016456183</v>
      </c>
    </row>
    <row r="46061" customFormat="false" ht="12.8" hidden="false" customHeight="false" outlineLevel="0" collapsed="false">
      <c r="A46061" s="0" t="n">
        <f aca="true">ROUND(RAND()*9999999999+1,0)</f>
        <v>9459930051</v>
      </c>
    </row>
    <row r="46062" customFormat="false" ht="12.8" hidden="false" customHeight="false" outlineLevel="0" collapsed="false">
      <c r="A46062" s="0" t="n">
        <f aca="true">ROUND(RAND()*9999999999+1,0)</f>
        <v>8602822732</v>
      </c>
    </row>
    <row r="46063" customFormat="false" ht="12.8" hidden="false" customHeight="false" outlineLevel="0" collapsed="false">
      <c r="A46063" s="0" t="n">
        <f aca="true">ROUND(RAND()*9999999999+1,0)</f>
        <v>3687013914</v>
      </c>
    </row>
    <row r="46064" customFormat="false" ht="12.8" hidden="false" customHeight="false" outlineLevel="0" collapsed="false">
      <c r="A46064" s="0" t="n">
        <f aca="true">ROUND(RAND()*9999999999+1,0)</f>
        <v>5999407967</v>
      </c>
    </row>
    <row r="46065" customFormat="false" ht="12.8" hidden="false" customHeight="false" outlineLevel="0" collapsed="false">
      <c r="A46065" s="0" t="n">
        <f aca="true">ROUND(RAND()*9999999999+1,0)</f>
        <v>254864325</v>
      </c>
    </row>
    <row r="46066" customFormat="false" ht="12.8" hidden="false" customHeight="false" outlineLevel="0" collapsed="false">
      <c r="A46066" s="0" t="n">
        <f aca="true">ROUND(RAND()*9999999999+1,0)</f>
        <v>5558781666</v>
      </c>
    </row>
    <row r="46067" customFormat="false" ht="12.8" hidden="false" customHeight="false" outlineLevel="0" collapsed="false">
      <c r="A46067" s="0" t="n">
        <f aca="true">ROUND(RAND()*9999999999+1,0)</f>
        <v>8384631573</v>
      </c>
    </row>
    <row r="46068" customFormat="false" ht="12.8" hidden="false" customHeight="false" outlineLevel="0" collapsed="false">
      <c r="A46068" s="0" t="n">
        <f aca="true">ROUND(RAND()*9999999999+1,0)</f>
        <v>5412918129</v>
      </c>
    </row>
    <row r="46069" customFormat="false" ht="12.8" hidden="false" customHeight="false" outlineLevel="0" collapsed="false">
      <c r="A46069" s="0" t="n">
        <f aca="true">ROUND(RAND()*9999999999+1,0)</f>
        <v>6666273036</v>
      </c>
    </row>
    <row r="46070" customFormat="false" ht="12.8" hidden="false" customHeight="false" outlineLevel="0" collapsed="false">
      <c r="A46070" s="0" t="n">
        <f aca="true">ROUND(RAND()*9999999999+1,0)</f>
        <v>9466499222</v>
      </c>
    </row>
    <row r="46071" customFormat="false" ht="12.8" hidden="false" customHeight="false" outlineLevel="0" collapsed="false">
      <c r="A46071" s="0" t="n">
        <f aca="true">ROUND(RAND()*9999999999+1,0)</f>
        <v>1091159828</v>
      </c>
    </row>
    <row r="46072" customFormat="false" ht="12.8" hidden="false" customHeight="false" outlineLevel="0" collapsed="false">
      <c r="A46072" s="0" t="n">
        <f aca="true">ROUND(RAND()*9999999999+1,0)</f>
        <v>4901581013</v>
      </c>
    </row>
    <row r="46073" customFormat="false" ht="12.8" hidden="false" customHeight="false" outlineLevel="0" collapsed="false">
      <c r="A46073" s="0" t="n">
        <f aca="true">ROUND(RAND()*9999999999+1,0)</f>
        <v>8236163251</v>
      </c>
    </row>
    <row r="46074" customFormat="false" ht="12.8" hidden="false" customHeight="false" outlineLevel="0" collapsed="false">
      <c r="A46074" s="0" t="n">
        <f aca="true">ROUND(RAND()*9999999999+1,0)</f>
        <v>2401922281</v>
      </c>
    </row>
    <row r="46075" customFormat="false" ht="12.8" hidden="false" customHeight="false" outlineLevel="0" collapsed="false">
      <c r="A46075" s="0" t="n">
        <f aca="true">ROUND(RAND()*9999999999+1,0)</f>
        <v>4805363415</v>
      </c>
    </row>
    <row r="46076" customFormat="false" ht="12.8" hidden="false" customHeight="false" outlineLevel="0" collapsed="false">
      <c r="A46076" s="0" t="n">
        <f aca="true">ROUND(RAND()*9999999999+1,0)</f>
        <v>6501976388</v>
      </c>
    </row>
    <row r="46077" customFormat="false" ht="12.8" hidden="false" customHeight="false" outlineLevel="0" collapsed="false">
      <c r="A46077" s="0" t="n">
        <f aca="true">ROUND(RAND()*9999999999+1,0)</f>
        <v>2756699247</v>
      </c>
    </row>
    <row r="46078" customFormat="false" ht="12.8" hidden="false" customHeight="false" outlineLevel="0" collapsed="false">
      <c r="A46078" s="0" t="n">
        <f aca="true">ROUND(RAND()*9999999999+1,0)</f>
        <v>5989232440</v>
      </c>
    </row>
    <row r="46079" customFormat="false" ht="12.8" hidden="false" customHeight="false" outlineLevel="0" collapsed="false">
      <c r="A46079" s="0" t="n">
        <f aca="true">ROUND(RAND()*9999999999+1,0)</f>
        <v>1489717183</v>
      </c>
    </row>
    <row r="46080" customFormat="false" ht="12.8" hidden="false" customHeight="false" outlineLevel="0" collapsed="false">
      <c r="A46080" s="0" t="n">
        <f aca="true">ROUND(RAND()*9999999999+1,0)</f>
        <v>5325345305</v>
      </c>
    </row>
    <row r="46081" customFormat="false" ht="12.8" hidden="false" customHeight="false" outlineLevel="0" collapsed="false">
      <c r="A46081" s="0" t="n">
        <f aca="true">ROUND(RAND()*9999999999+1,0)</f>
        <v>8771214756</v>
      </c>
    </row>
    <row r="46082" customFormat="false" ht="12.8" hidden="false" customHeight="false" outlineLevel="0" collapsed="false">
      <c r="A46082" s="0" t="n">
        <f aca="true">ROUND(RAND()*9999999999+1,0)</f>
        <v>1337006904</v>
      </c>
    </row>
    <row r="46083" customFormat="false" ht="12.8" hidden="false" customHeight="false" outlineLevel="0" collapsed="false">
      <c r="A46083" s="0" t="n">
        <f aca="true">ROUND(RAND()*9999999999+1,0)</f>
        <v>1860933032</v>
      </c>
    </row>
    <row r="46084" customFormat="false" ht="12.8" hidden="false" customHeight="false" outlineLevel="0" collapsed="false">
      <c r="A46084" s="0" t="n">
        <f aca="true">ROUND(RAND()*9999999999+1,0)</f>
        <v>4846251150</v>
      </c>
    </row>
    <row r="46085" customFormat="false" ht="12.8" hidden="false" customHeight="false" outlineLevel="0" collapsed="false">
      <c r="A46085" s="0" t="n">
        <f aca="true">ROUND(RAND()*9999999999+1,0)</f>
        <v>6050100412</v>
      </c>
    </row>
    <row r="46086" customFormat="false" ht="12.8" hidden="false" customHeight="false" outlineLevel="0" collapsed="false">
      <c r="A46086" s="0" t="n">
        <f aca="true">ROUND(RAND()*9999999999+1,0)</f>
        <v>8152980267</v>
      </c>
    </row>
    <row r="46087" customFormat="false" ht="12.8" hidden="false" customHeight="false" outlineLevel="0" collapsed="false">
      <c r="A46087" s="0" t="n">
        <f aca="true">ROUND(RAND()*9999999999+1,0)</f>
        <v>4133020772</v>
      </c>
    </row>
    <row r="46088" customFormat="false" ht="12.8" hidden="false" customHeight="false" outlineLevel="0" collapsed="false">
      <c r="A46088" s="0" t="n">
        <f aca="true">ROUND(RAND()*9999999999+1,0)</f>
        <v>4537567516</v>
      </c>
    </row>
    <row r="46089" customFormat="false" ht="12.8" hidden="false" customHeight="false" outlineLevel="0" collapsed="false">
      <c r="A46089" s="0" t="n">
        <f aca="true">ROUND(RAND()*9999999999+1,0)</f>
        <v>7903804946</v>
      </c>
    </row>
    <row r="46090" customFormat="false" ht="12.8" hidden="false" customHeight="false" outlineLevel="0" collapsed="false">
      <c r="A46090" s="0" t="n">
        <f aca="true">ROUND(RAND()*9999999999+1,0)</f>
        <v>1712708569</v>
      </c>
    </row>
    <row r="46091" customFormat="false" ht="12.8" hidden="false" customHeight="false" outlineLevel="0" collapsed="false">
      <c r="A46091" s="0" t="n">
        <f aca="true">ROUND(RAND()*9999999999+1,0)</f>
        <v>9785632466</v>
      </c>
    </row>
    <row r="46092" customFormat="false" ht="12.8" hidden="false" customHeight="false" outlineLevel="0" collapsed="false">
      <c r="A46092" s="0" t="n">
        <f aca="true">ROUND(RAND()*9999999999+1,0)</f>
        <v>7336622437</v>
      </c>
    </row>
    <row r="46093" customFormat="false" ht="12.8" hidden="false" customHeight="false" outlineLevel="0" collapsed="false">
      <c r="A46093" s="0" t="n">
        <f aca="true">ROUND(RAND()*9999999999+1,0)</f>
        <v>6272194403</v>
      </c>
    </row>
    <row r="46094" customFormat="false" ht="12.8" hidden="false" customHeight="false" outlineLevel="0" collapsed="false">
      <c r="A46094" s="0" t="n">
        <f aca="true">ROUND(RAND()*9999999999+1,0)</f>
        <v>1051552548</v>
      </c>
    </row>
    <row r="46095" customFormat="false" ht="12.8" hidden="false" customHeight="false" outlineLevel="0" collapsed="false">
      <c r="A46095" s="0" t="n">
        <f aca="true">ROUND(RAND()*9999999999+1,0)</f>
        <v>2887671994</v>
      </c>
    </row>
    <row r="46096" customFormat="false" ht="12.8" hidden="false" customHeight="false" outlineLevel="0" collapsed="false">
      <c r="A46096" s="0" t="n">
        <f aca="true">ROUND(RAND()*9999999999+1,0)</f>
        <v>8681364782</v>
      </c>
    </row>
    <row r="46097" customFormat="false" ht="12.8" hidden="false" customHeight="false" outlineLevel="0" collapsed="false">
      <c r="A46097" s="0" t="n">
        <f aca="true">ROUND(RAND()*9999999999+1,0)</f>
        <v>739216260</v>
      </c>
    </row>
    <row r="46098" customFormat="false" ht="12.8" hidden="false" customHeight="false" outlineLevel="0" collapsed="false">
      <c r="A46098" s="0" t="n">
        <f aca="true">ROUND(RAND()*9999999999+1,0)</f>
        <v>2055998284</v>
      </c>
    </row>
    <row r="46099" customFormat="false" ht="12.8" hidden="false" customHeight="false" outlineLevel="0" collapsed="false">
      <c r="A46099" s="0" t="n">
        <f aca="true">ROUND(RAND()*9999999999+1,0)</f>
        <v>8059599158</v>
      </c>
    </row>
    <row r="46100" customFormat="false" ht="12.8" hidden="false" customHeight="false" outlineLevel="0" collapsed="false">
      <c r="A46100" s="0" t="n">
        <f aca="true">ROUND(RAND()*9999999999+1,0)</f>
        <v>5388565199</v>
      </c>
    </row>
    <row r="46101" customFormat="false" ht="12.8" hidden="false" customHeight="false" outlineLevel="0" collapsed="false">
      <c r="A46101" s="0" t="n">
        <f aca="true">ROUND(RAND()*9999999999+1,0)</f>
        <v>9005661567</v>
      </c>
    </row>
    <row r="46102" customFormat="false" ht="12.8" hidden="false" customHeight="false" outlineLevel="0" collapsed="false">
      <c r="A46102" s="0" t="n">
        <f aca="true">ROUND(RAND()*9999999999+1,0)</f>
        <v>2428106453</v>
      </c>
    </row>
    <row r="46103" customFormat="false" ht="12.8" hidden="false" customHeight="false" outlineLevel="0" collapsed="false">
      <c r="A46103" s="0" t="n">
        <f aca="true">ROUND(RAND()*9999999999+1,0)</f>
        <v>2624044588</v>
      </c>
    </row>
    <row r="46104" customFormat="false" ht="12.8" hidden="false" customHeight="false" outlineLevel="0" collapsed="false">
      <c r="A46104" s="0" t="n">
        <f aca="true">ROUND(RAND()*9999999999+1,0)</f>
        <v>2260508642</v>
      </c>
    </row>
    <row r="46105" customFormat="false" ht="12.8" hidden="false" customHeight="false" outlineLevel="0" collapsed="false">
      <c r="A46105" s="0" t="n">
        <f aca="true">ROUND(RAND()*9999999999+1,0)</f>
        <v>8114299661</v>
      </c>
    </row>
    <row r="46106" customFormat="false" ht="12.8" hidden="false" customHeight="false" outlineLevel="0" collapsed="false">
      <c r="A46106" s="0" t="n">
        <f aca="true">ROUND(RAND()*9999999999+1,0)</f>
        <v>1498709759</v>
      </c>
    </row>
    <row r="46107" customFormat="false" ht="12.8" hidden="false" customHeight="false" outlineLevel="0" collapsed="false">
      <c r="A46107" s="0" t="n">
        <f aca="true">ROUND(RAND()*9999999999+1,0)</f>
        <v>8210914710</v>
      </c>
    </row>
    <row r="46108" customFormat="false" ht="12.8" hidden="false" customHeight="false" outlineLevel="0" collapsed="false">
      <c r="A46108" s="0" t="n">
        <f aca="true">ROUND(RAND()*9999999999+1,0)</f>
        <v>4307309948</v>
      </c>
    </row>
    <row r="46109" customFormat="false" ht="12.8" hidden="false" customHeight="false" outlineLevel="0" collapsed="false">
      <c r="A46109" s="0" t="n">
        <f aca="true">ROUND(RAND()*9999999999+1,0)</f>
        <v>2000376831</v>
      </c>
    </row>
    <row r="46110" customFormat="false" ht="12.8" hidden="false" customHeight="false" outlineLevel="0" collapsed="false">
      <c r="A46110" s="0" t="n">
        <f aca="true">ROUND(RAND()*9999999999+1,0)</f>
        <v>4982400005</v>
      </c>
    </row>
    <row r="46111" customFormat="false" ht="12.8" hidden="false" customHeight="false" outlineLevel="0" collapsed="false">
      <c r="A46111" s="0" t="n">
        <f aca="true">ROUND(RAND()*9999999999+1,0)</f>
        <v>2501543480</v>
      </c>
    </row>
    <row r="46112" customFormat="false" ht="12.8" hidden="false" customHeight="false" outlineLevel="0" collapsed="false">
      <c r="A46112" s="0" t="n">
        <f aca="true">ROUND(RAND()*9999999999+1,0)</f>
        <v>8860568280</v>
      </c>
    </row>
    <row r="46113" customFormat="false" ht="12.8" hidden="false" customHeight="false" outlineLevel="0" collapsed="false">
      <c r="A46113" s="0" t="n">
        <f aca="true">ROUND(RAND()*9999999999+1,0)</f>
        <v>5777020926</v>
      </c>
    </row>
    <row r="46114" customFormat="false" ht="12.8" hidden="false" customHeight="false" outlineLevel="0" collapsed="false">
      <c r="A46114" s="0" t="n">
        <f aca="true">ROUND(RAND()*9999999999+1,0)</f>
        <v>667193247</v>
      </c>
    </row>
    <row r="46115" customFormat="false" ht="12.8" hidden="false" customHeight="false" outlineLevel="0" collapsed="false">
      <c r="A46115" s="0" t="n">
        <f aca="true">ROUND(RAND()*9999999999+1,0)</f>
        <v>5555795164</v>
      </c>
    </row>
    <row r="46116" customFormat="false" ht="12.8" hidden="false" customHeight="false" outlineLevel="0" collapsed="false">
      <c r="A46116" s="0" t="n">
        <f aca="true">ROUND(RAND()*9999999999+1,0)</f>
        <v>2302359220</v>
      </c>
    </row>
    <row r="46117" customFormat="false" ht="12.8" hidden="false" customHeight="false" outlineLevel="0" collapsed="false">
      <c r="A46117" s="0" t="n">
        <f aca="true">ROUND(RAND()*9999999999+1,0)</f>
        <v>7618141322</v>
      </c>
    </row>
    <row r="46118" customFormat="false" ht="12.8" hidden="false" customHeight="false" outlineLevel="0" collapsed="false">
      <c r="A46118" s="0" t="n">
        <f aca="true">ROUND(RAND()*9999999999+1,0)</f>
        <v>1651084777</v>
      </c>
    </row>
    <row r="46119" customFormat="false" ht="12.8" hidden="false" customHeight="false" outlineLevel="0" collapsed="false">
      <c r="A46119" s="0" t="n">
        <f aca="true">ROUND(RAND()*9999999999+1,0)</f>
        <v>8146730257</v>
      </c>
    </row>
    <row r="46120" customFormat="false" ht="12.8" hidden="false" customHeight="false" outlineLevel="0" collapsed="false">
      <c r="A46120" s="0" t="n">
        <f aca="true">ROUND(RAND()*9999999999+1,0)</f>
        <v>5736244436</v>
      </c>
    </row>
    <row r="46121" customFormat="false" ht="12.8" hidden="false" customHeight="false" outlineLevel="0" collapsed="false">
      <c r="A46121" s="0" t="n">
        <f aca="true">ROUND(RAND()*9999999999+1,0)</f>
        <v>1784006666</v>
      </c>
    </row>
    <row r="46122" customFormat="false" ht="12.8" hidden="false" customHeight="false" outlineLevel="0" collapsed="false">
      <c r="A46122" s="0" t="n">
        <f aca="true">ROUND(RAND()*9999999999+1,0)</f>
        <v>1103887801</v>
      </c>
    </row>
    <row r="46123" customFormat="false" ht="12.8" hidden="false" customHeight="false" outlineLevel="0" collapsed="false">
      <c r="A46123" s="0" t="n">
        <f aca="true">ROUND(RAND()*9999999999+1,0)</f>
        <v>3063584241</v>
      </c>
    </row>
    <row r="46124" customFormat="false" ht="12.8" hidden="false" customHeight="false" outlineLevel="0" collapsed="false">
      <c r="A46124" s="0" t="n">
        <f aca="true">ROUND(RAND()*9999999999+1,0)</f>
        <v>1996622820</v>
      </c>
    </row>
    <row r="46125" customFormat="false" ht="12.8" hidden="false" customHeight="false" outlineLevel="0" collapsed="false">
      <c r="A46125" s="0" t="n">
        <f aca="true">ROUND(RAND()*9999999999+1,0)</f>
        <v>2479558324</v>
      </c>
    </row>
    <row r="46126" customFormat="false" ht="12.8" hidden="false" customHeight="false" outlineLevel="0" collapsed="false">
      <c r="A46126" s="0" t="n">
        <f aca="true">ROUND(RAND()*9999999999+1,0)</f>
        <v>322491099</v>
      </c>
    </row>
    <row r="46127" customFormat="false" ht="12.8" hidden="false" customHeight="false" outlineLevel="0" collapsed="false">
      <c r="A46127" s="0" t="n">
        <f aca="true">ROUND(RAND()*9999999999+1,0)</f>
        <v>1255109033</v>
      </c>
    </row>
    <row r="46128" customFormat="false" ht="12.8" hidden="false" customHeight="false" outlineLevel="0" collapsed="false">
      <c r="A46128" s="0" t="n">
        <f aca="true">ROUND(RAND()*9999999999+1,0)</f>
        <v>8524027718</v>
      </c>
    </row>
    <row r="46129" customFormat="false" ht="12.8" hidden="false" customHeight="false" outlineLevel="0" collapsed="false">
      <c r="A46129" s="0" t="n">
        <f aca="true">ROUND(RAND()*9999999999+1,0)</f>
        <v>666738962</v>
      </c>
    </row>
    <row r="46130" customFormat="false" ht="12.8" hidden="false" customHeight="false" outlineLevel="0" collapsed="false">
      <c r="A46130" s="0" t="n">
        <f aca="true">ROUND(RAND()*9999999999+1,0)</f>
        <v>2439204260</v>
      </c>
    </row>
    <row r="46131" customFormat="false" ht="12.8" hidden="false" customHeight="false" outlineLevel="0" collapsed="false">
      <c r="A46131" s="0" t="n">
        <f aca="true">ROUND(RAND()*9999999999+1,0)</f>
        <v>3809528013</v>
      </c>
    </row>
    <row r="46132" customFormat="false" ht="12.8" hidden="false" customHeight="false" outlineLevel="0" collapsed="false">
      <c r="A46132" s="0" t="n">
        <f aca="true">ROUND(RAND()*9999999999+1,0)</f>
        <v>1173912876</v>
      </c>
    </row>
    <row r="46133" customFormat="false" ht="12.8" hidden="false" customHeight="false" outlineLevel="0" collapsed="false">
      <c r="A46133" s="0" t="n">
        <f aca="true">ROUND(RAND()*9999999999+1,0)</f>
        <v>9661999542</v>
      </c>
    </row>
    <row r="46134" customFormat="false" ht="12.8" hidden="false" customHeight="false" outlineLevel="0" collapsed="false">
      <c r="A46134" s="0" t="n">
        <f aca="true">ROUND(RAND()*9999999999+1,0)</f>
        <v>1062996845</v>
      </c>
    </row>
    <row r="46135" customFormat="false" ht="12.8" hidden="false" customHeight="false" outlineLevel="0" collapsed="false">
      <c r="A46135" s="0" t="n">
        <f aca="true">ROUND(RAND()*9999999999+1,0)</f>
        <v>5167154000</v>
      </c>
    </row>
    <row r="46136" customFormat="false" ht="12.8" hidden="false" customHeight="false" outlineLevel="0" collapsed="false">
      <c r="A46136" s="0" t="n">
        <f aca="true">ROUND(RAND()*9999999999+1,0)</f>
        <v>4059173951</v>
      </c>
    </row>
    <row r="46137" customFormat="false" ht="12.8" hidden="false" customHeight="false" outlineLevel="0" collapsed="false">
      <c r="A46137" s="0" t="n">
        <f aca="true">ROUND(RAND()*9999999999+1,0)</f>
        <v>5062890156</v>
      </c>
    </row>
    <row r="46138" customFormat="false" ht="12.8" hidden="false" customHeight="false" outlineLevel="0" collapsed="false">
      <c r="A46138" s="0" t="n">
        <f aca="true">ROUND(RAND()*9999999999+1,0)</f>
        <v>4797669176</v>
      </c>
    </row>
    <row r="46139" customFormat="false" ht="12.8" hidden="false" customHeight="false" outlineLevel="0" collapsed="false">
      <c r="A46139" s="0" t="n">
        <f aca="true">ROUND(RAND()*9999999999+1,0)</f>
        <v>6217140792</v>
      </c>
    </row>
    <row r="46140" customFormat="false" ht="12.8" hidden="false" customHeight="false" outlineLevel="0" collapsed="false">
      <c r="A46140" s="0" t="n">
        <f aca="true">ROUND(RAND()*9999999999+1,0)</f>
        <v>8346510641</v>
      </c>
    </row>
    <row r="46141" customFormat="false" ht="12.8" hidden="false" customHeight="false" outlineLevel="0" collapsed="false">
      <c r="A46141" s="0" t="n">
        <f aca="true">ROUND(RAND()*9999999999+1,0)</f>
        <v>6084928615</v>
      </c>
    </row>
    <row r="46142" customFormat="false" ht="12.8" hidden="false" customHeight="false" outlineLevel="0" collapsed="false">
      <c r="A46142" s="0" t="n">
        <f aca="true">ROUND(RAND()*9999999999+1,0)</f>
        <v>9929935037</v>
      </c>
    </row>
    <row r="46143" customFormat="false" ht="12.8" hidden="false" customHeight="false" outlineLevel="0" collapsed="false">
      <c r="A46143" s="0" t="n">
        <f aca="true">ROUND(RAND()*9999999999+1,0)</f>
        <v>5317038674</v>
      </c>
    </row>
    <row r="46144" customFormat="false" ht="12.8" hidden="false" customHeight="false" outlineLevel="0" collapsed="false">
      <c r="A46144" s="0" t="n">
        <f aca="true">ROUND(RAND()*9999999999+1,0)</f>
        <v>2122866670</v>
      </c>
    </row>
    <row r="46145" customFormat="false" ht="12.8" hidden="false" customHeight="false" outlineLevel="0" collapsed="false">
      <c r="A46145" s="0" t="n">
        <f aca="true">ROUND(RAND()*9999999999+1,0)</f>
        <v>3080322084</v>
      </c>
    </row>
    <row r="46146" customFormat="false" ht="12.8" hidden="false" customHeight="false" outlineLevel="0" collapsed="false">
      <c r="A46146" s="0" t="n">
        <f aca="true">ROUND(RAND()*9999999999+1,0)</f>
        <v>4744099715</v>
      </c>
    </row>
    <row r="46147" customFormat="false" ht="12.8" hidden="false" customHeight="false" outlineLevel="0" collapsed="false">
      <c r="A46147" s="0" t="n">
        <f aca="true">ROUND(RAND()*9999999999+1,0)</f>
        <v>7802530082</v>
      </c>
    </row>
    <row r="46148" customFormat="false" ht="12.8" hidden="false" customHeight="false" outlineLevel="0" collapsed="false">
      <c r="A46148" s="0" t="n">
        <f aca="true">ROUND(RAND()*9999999999+1,0)</f>
        <v>4238599416</v>
      </c>
    </row>
    <row r="46149" customFormat="false" ht="12.8" hidden="false" customHeight="false" outlineLevel="0" collapsed="false">
      <c r="A46149" s="0" t="n">
        <f aca="true">ROUND(RAND()*9999999999+1,0)</f>
        <v>4655499500</v>
      </c>
    </row>
    <row r="46150" customFormat="false" ht="12.8" hidden="false" customHeight="false" outlineLevel="0" collapsed="false">
      <c r="A46150" s="0" t="n">
        <f aca="true">ROUND(RAND()*9999999999+1,0)</f>
        <v>4983298272</v>
      </c>
    </row>
    <row r="46151" customFormat="false" ht="12.8" hidden="false" customHeight="false" outlineLevel="0" collapsed="false">
      <c r="A46151" s="0" t="n">
        <f aca="true">ROUND(RAND()*9999999999+1,0)</f>
        <v>9608782821</v>
      </c>
    </row>
    <row r="46152" customFormat="false" ht="12.8" hidden="false" customHeight="false" outlineLevel="0" collapsed="false">
      <c r="A46152" s="0" t="n">
        <f aca="true">ROUND(RAND()*9999999999+1,0)</f>
        <v>4485701432</v>
      </c>
    </row>
    <row r="46153" customFormat="false" ht="12.8" hidden="false" customHeight="false" outlineLevel="0" collapsed="false">
      <c r="A46153" s="0" t="n">
        <f aca="true">ROUND(RAND()*9999999999+1,0)</f>
        <v>8566685334</v>
      </c>
    </row>
    <row r="46154" customFormat="false" ht="12.8" hidden="false" customHeight="false" outlineLevel="0" collapsed="false">
      <c r="A46154" s="0" t="n">
        <f aca="true">ROUND(RAND()*9999999999+1,0)</f>
        <v>8399339767</v>
      </c>
    </row>
    <row r="46155" customFormat="false" ht="12.8" hidden="false" customHeight="false" outlineLevel="0" collapsed="false">
      <c r="A46155" s="0" t="n">
        <f aca="true">ROUND(RAND()*9999999999+1,0)</f>
        <v>286314117</v>
      </c>
    </row>
    <row r="46156" customFormat="false" ht="12.8" hidden="false" customHeight="false" outlineLevel="0" collapsed="false">
      <c r="A46156" s="0" t="n">
        <f aca="true">ROUND(RAND()*9999999999+1,0)</f>
        <v>9260857494</v>
      </c>
    </row>
    <row r="46157" customFormat="false" ht="12.8" hidden="false" customHeight="false" outlineLevel="0" collapsed="false">
      <c r="A46157" s="0" t="n">
        <f aca="true">ROUND(RAND()*9999999999+1,0)</f>
        <v>2898759667</v>
      </c>
    </row>
    <row r="46158" customFormat="false" ht="12.8" hidden="false" customHeight="false" outlineLevel="0" collapsed="false">
      <c r="A46158" s="0" t="n">
        <f aca="true">ROUND(RAND()*9999999999+1,0)</f>
        <v>6181730927</v>
      </c>
    </row>
    <row r="46159" customFormat="false" ht="12.8" hidden="false" customHeight="false" outlineLevel="0" collapsed="false">
      <c r="A46159" s="0" t="n">
        <f aca="true">ROUND(RAND()*9999999999+1,0)</f>
        <v>382745785</v>
      </c>
    </row>
    <row r="46160" customFormat="false" ht="12.8" hidden="false" customHeight="false" outlineLevel="0" collapsed="false">
      <c r="A46160" s="0" t="n">
        <f aca="true">ROUND(RAND()*9999999999+1,0)</f>
        <v>974254845</v>
      </c>
    </row>
    <row r="46161" customFormat="false" ht="12.8" hidden="false" customHeight="false" outlineLevel="0" collapsed="false">
      <c r="A46161" s="0" t="n">
        <f aca="true">ROUND(RAND()*9999999999+1,0)</f>
        <v>1835591993</v>
      </c>
    </row>
    <row r="46162" customFormat="false" ht="12.8" hidden="false" customHeight="false" outlineLevel="0" collapsed="false">
      <c r="A46162" s="0" t="n">
        <f aca="true">ROUND(RAND()*9999999999+1,0)</f>
        <v>8528140303</v>
      </c>
    </row>
    <row r="46163" customFormat="false" ht="12.8" hidden="false" customHeight="false" outlineLevel="0" collapsed="false">
      <c r="A46163" s="0" t="n">
        <f aca="true">ROUND(RAND()*9999999999+1,0)</f>
        <v>3008529766</v>
      </c>
    </row>
    <row r="46164" customFormat="false" ht="12.8" hidden="false" customHeight="false" outlineLevel="0" collapsed="false">
      <c r="A46164" s="0" t="n">
        <f aca="true">ROUND(RAND()*9999999999+1,0)</f>
        <v>1521287797</v>
      </c>
    </row>
    <row r="46165" customFormat="false" ht="12.8" hidden="false" customHeight="false" outlineLevel="0" collapsed="false">
      <c r="A46165" s="0" t="n">
        <f aca="true">ROUND(RAND()*9999999999+1,0)</f>
        <v>8213759809</v>
      </c>
    </row>
    <row r="46166" customFormat="false" ht="12.8" hidden="false" customHeight="false" outlineLevel="0" collapsed="false">
      <c r="A46166" s="0" t="n">
        <f aca="true">ROUND(RAND()*9999999999+1,0)</f>
        <v>3100374596</v>
      </c>
    </row>
    <row r="46167" customFormat="false" ht="12.8" hidden="false" customHeight="false" outlineLevel="0" collapsed="false">
      <c r="A46167" s="0" t="n">
        <f aca="true">ROUND(RAND()*9999999999+1,0)</f>
        <v>5048849711</v>
      </c>
    </row>
    <row r="46168" customFormat="false" ht="12.8" hidden="false" customHeight="false" outlineLevel="0" collapsed="false">
      <c r="A46168" s="0" t="n">
        <f aca="true">ROUND(RAND()*9999999999+1,0)</f>
        <v>3319767017</v>
      </c>
    </row>
    <row r="46169" customFormat="false" ht="12.8" hidden="false" customHeight="false" outlineLevel="0" collapsed="false">
      <c r="A46169" s="0" t="n">
        <f aca="true">ROUND(RAND()*9999999999+1,0)</f>
        <v>5741161494</v>
      </c>
    </row>
    <row r="46170" customFormat="false" ht="12.8" hidden="false" customHeight="false" outlineLevel="0" collapsed="false">
      <c r="A46170" s="0" t="n">
        <f aca="true">ROUND(RAND()*9999999999+1,0)</f>
        <v>912679533</v>
      </c>
    </row>
    <row r="46171" customFormat="false" ht="12.8" hidden="false" customHeight="false" outlineLevel="0" collapsed="false">
      <c r="A46171" s="0" t="n">
        <f aca="true">ROUND(RAND()*9999999999+1,0)</f>
        <v>8937297661</v>
      </c>
    </row>
    <row r="46172" customFormat="false" ht="12.8" hidden="false" customHeight="false" outlineLevel="0" collapsed="false">
      <c r="A46172" s="0" t="n">
        <f aca="true">ROUND(RAND()*9999999999+1,0)</f>
        <v>2219773480</v>
      </c>
    </row>
    <row r="46173" customFormat="false" ht="12.8" hidden="false" customHeight="false" outlineLevel="0" collapsed="false">
      <c r="A46173" s="0" t="n">
        <f aca="true">ROUND(RAND()*9999999999+1,0)</f>
        <v>4902666197</v>
      </c>
    </row>
    <row r="46174" customFormat="false" ht="12.8" hidden="false" customHeight="false" outlineLevel="0" collapsed="false">
      <c r="A46174" s="0" t="n">
        <f aca="true">ROUND(RAND()*9999999999+1,0)</f>
        <v>9530346815</v>
      </c>
    </row>
    <row r="46175" customFormat="false" ht="12.8" hidden="false" customHeight="false" outlineLevel="0" collapsed="false">
      <c r="A46175" s="0" t="n">
        <f aca="true">ROUND(RAND()*9999999999+1,0)</f>
        <v>5936275493</v>
      </c>
    </row>
    <row r="46176" customFormat="false" ht="12.8" hidden="false" customHeight="false" outlineLevel="0" collapsed="false">
      <c r="A46176" s="0" t="n">
        <f aca="true">ROUND(RAND()*9999999999+1,0)</f>
        <v>9380216481</v>
      </c>
    </row>
    <row r="46177" customFormat="false" ht="12.8" hidden="false" customHeight="false" outlineLevel="0" collapsed="false">
      <c r="A46177" s="0" t="n">
        <f aca="true">ROUND(RAND()*9999999999+1,0)</f>
        <v>7432655316</v>
      </c>
    </row>
    <row r="46178" customFormat="false" ht="12.8" hidden="false" customHeight="false" outlineLevel="0" collapsed="false">
      <c r="A46178" s="0" t="n">
        <f aca="true">ROUND(RAND()*9999999999+1,0)</f>
        <v>9774059054</v>
      </c>
    </row>
    <row r="46179" customFormat="false" ht="12.8" hidden="false" customHeight="false" outlineLevel="0" collapsed="false">
      <c r="A46179" s="0" t="n">
        <f aca="true">ROUND(RAND()*9999999999+1,0)</f>
        <v>2315965352</v>
      </c>
    </row>
    <row r="46180" customFormat="false" ht="12.8" hidden="false" customHeight="false" outlineLevel="0" collapsed="false">
      <c r="A46180" s="0" t="n">
        <f aca="true">ROUND(RAND()*9999999999+1,0)</f>
        <v>4878446324</v>
      </c>
    </row>
    <row r="46181" customFormat="false" ht="12.8" hidden="false" customHeight="false" outlineLevel="0" collapsed="false">
      <c r="A46181" s="0" t="n">
        <f aca="true">ROUND(RAND()*9999999999+1,0)</f>
        <v>1621212408</v>
      </c>
    </row>
    <row r="46182" customFormat="false" ht="12.8" hidden="false" customHeight="false" outlineLevel="0" collapsed="false">
      <c r="A46182" s="0" t="n">
        <f aca="true">ROUND(RAND()*9999999999+1,0)</f>
        <v>3273810859</v>
      </c>
    </row>
    <row r="46183" customFormat="false" ht="12.8" hidden="false" customHeight="false" outlineLevel="0" collapsed="false">
      <c r="A46183" s="0" t="n">
        <f aca="true">ROUND(RAND()*9999999999+1,0)</f>
        <v>5120554609</v>
      </c>
    </row>
    <row r="46184" customFormat="false" ht="12.8" hidden="false" customHeight="false" outlineLevel="0" collapsed="false">
      <c r="A46184" s="0" t="n">
        <f aca="true">ROUND(RAND()*9999999999+1,0)</f>
        <v>3005706588</v>
      </c>
    </row>
    <row r="46185" customFormat="false" ht="12.8" hidden="false" customHeight="false" outlineLevel="0" collapsed="false">
      <c r="A46185" s="0" t="n">
        <f aca="true">ROUND(RAND()*9999999999+1,0)</f>
        <v>8310706036</v>
      </c>
    </row>
    <row r="46186" customFormat="false" ht="12.8" hidden="false" customHeight="false" outlineLevel="0" collapsed="false">
      <c r="A46186" s="0" t="n">
        <f aca="true">ROUND(RAND()*9999999999+1,0)</f>
        <v>7222830877</v>
      </c>
    </row>
    <row r="46187" customFormat="false" ht="12.8" hidden="false" customHeight="false" outlineLevel="0" collapsed="false">
      <c r="A46187" s="0" t="n">
        <f aca="true">ROUND(RAND()*9999999999+1,0)</f>
        <v>6757821808</v>
      </c>
    </row>
    <row r="46188" customFormat="false" ht="12.8" hidden="false" customHeight="false" outlineLevel="0" collapsed="false">
      <c r="A46188" s="0" t="n">
        <f aca="true">ROUND(RAND()*9999999999+1,0)</f>
        <v>5820929783</v>
      </c>
    </row>
    <row r="46189" customFormat="false" ht="12.8" hidden="false" customHeight="false" outlineLevel="0" collapsed="false">
      <c r="A46189" s="0" t="n">
        <f aca="true">ROUND(RAND()*9999999999+1,0)</f>
        <v>8333545540</v>
      </c>
    </row>
    <row r="46190" customFormat="false" ht="12.8" hidden="false" customHeight="false" outlineLevel="0" collapsed="false">
      <c r="A46190" s="0" t="n">
        <f aca="true">ROUND(RAND()*9999999999+1,0)</f>
        <v>9272110364</v>
      </c>
    </row>
    <row r="46191" customFormat="false" ht="12.8" hidden="false" customHeight="false" outlineLevel="0" collapsed="false">
      <c r="A46191" s="0" t="n">
        <f aca="true">ROUND(RAND()*9999999999+1,0)</f>
        <v>5906367299</v>
      </c>
    </row>
    <row r="46192" customFormat="false" ht="12.8" hidden="false" customHeight="false" outlineLevel="0" collapsed="false">
      <c r="A46192" s="0" t="n">
        <f aca="true">ROUND(RAND()*9999999999+1,0)</f>
        <v>2195928962</v>
      </c>
    </row>
    <row r="46193" customFormat="false" ht="12.8" hidden="false" customHeight="false" outlineLevel="0" collapsed="false">
      <c r="A46193" s="0" t="n">
        <f aca="true">ROUND(RAND()*9999999999+1,0)</f>
        <v>6551583419</v>
      </c>
    </row>
    <row r="46194" customFormat="false" ht="12.8" hidden="false" customHeight="false" outlineLevel="0" collapsed="false">
      <c r="A46194" s="0" t="n">
        <f aca="true">ROUND(RAND()*9999999999+1,0)</f>
        <v>7857014657</v>
      </c>
    </row>
    <row r="46195" customFormat="false" ht="12.8" hidden="false" customHeight="false" outlineLevel="0" collapsed="false">
      <c r="A46195" s="0" t="n">
        <f aca="true">ROUND(RAND()*9999999999+1,0)</f>
        <v>8257034850</v>
      </c>
    </row>
    <row r="46196" customFormat="false" ht="12.8" hidden="false" customHeight="false" outlineLevel="0" collapsed="false">
      <c r="A46196" s="0" t="n">
        <f aca="true">ROUND(RAND()*9999999999+1,0)</f>
        <v>7152153832</v>
      </c>
    </row>
    <row r="46197" customFormat="false" ht="12.8" hidden="false" customHeight="false" outlineLevel="0" collapsed="false">
      <c r="A46197" s="0" t="n">
        <f aca="true">ROUND(RAND()*9999999999+1,0)</f>
        <v>3415892911</v>
      </c>
    </row>
    <row r="46198" customFormat="false" ht="12.8" hidden="false" customHeight="false" outlineLevel="0" collapsed="false">
      <c r="A46198" s="0" t="n">
        <f aca="true">ROUND(RAND()*9999999999+1,0)</f>
        <v>4219000950</v>
      </c>
    </row>
    <row r="46199" customFormat="false" ht="12.8" hidden="false" customHeight="false" outlineLevel="0" collapsed="false">
      <c r="A46199" s="0" t="n">
        <f aca="true">ROUND(RAND()*9999999999+1,0)</f>
        <v>5348866441</v>
      </c>
    </row>
    <row r="46200" customFormat="false" ht="12.8" hidden="false" customHeight="false" outlineLevel="0" collapsed="false">
      <c r="A46200" s="0" t="n">
        <f aca="true">ROUND(RAND()*9999999999+1,0)</f>
        <v>1949523670</v>
      </c>
    </row>
    <row r="46201" customFormat="false" ht="12.8" hidden="false" customHeight="false" outlineLevel="0" collapsed="false">
      <c r="A46201" s="0" t="n">
        <f aca="true">ROUND(RAND()*9999999999+1,0)</f>
        <v>1835632484</v>
      </c>
    </row>
    <row r="46202" customFormat="false" ht="12.8" hidden="false" customHeight="false" outlineLevel="0" collapsed="false">
      <c r="A46202" s="0" t="n">
        <f aca="true">ROUND(RAND()*9999999999+1,0)</f>
        <v>2518968997</v>
      </c>
    </row>
    <row r="46203" customFormat="false" ht="12.8" hidden="false" customHeight="false" outlineLevel="0" collapsed="false">
      <c r="A46203" s="0" t="n">
        <f aca="true">ROUND(RAND()*9999999999+1,0)</f>
        <v>6114685330</v>
      </c>
    </row>
    <row r="46204" customFormat="false" ht="12.8" hidden="false" customHeight="false" outlineLevel="0" collapsed="false">
      <c r="A46204" s="0" t="n">
        <f aca="true">ROUND(RAND()*9999999999+1,0)</f>
        <v>7982593377</v>
      </c>
    </row>
    <row r="46205" customFormat="false" ht="12.8" hidden="false" customHeight="false" outlineLevel="0" collapsed="false">
      <c r="A46205" s="0" t="n">
        <f aca="true">ROUND(RAND()*9999999999+1,0)</f>
        <v>5603940210</v>
      </c>
    </row>
    <row r="46206" customFormat="false" ht="12.8" hidden="false" customHeight="false" outlineLevel="0" collapsed="false">
      <c r="A46206" s="0" t="n">
        <f aca="true">ROUND(RAND()*9999999999+1,0)</f>
        <v>1528043519</v>
      </c>
    </row>
    <row r="46207" customFormat="false" ht="12.8" hidden="false" customHeight="false" outlineLevel="0" collapsed="false">
      <c r="A46207" s="0" t="n">
        <f aca="true">ROUND(RAND()*9999999999+1,0)</f>
        <v>5923017327</v>
      </c>
    </row>
    <row r="46208" customFormat="false" ht="12.8" hidden="false" customHeight="false" outlineLevel="0" collapsed="false">
      <c r="A46208" s="0" t="n">
        <f aca="true">ROUND(RAND()*9999999999+1,0)</f>
        <v>5738295855</v>
      </c>
    </row>
    <row r="46209" customFormat="false" ht="12.8" hidden="false" customHeight="false" outlineLevel="0" collapsed="false">
      <c r="A46209" s="0" t="n">
        <f aca="true">ROUND(RAND()*9999999999+1,0)</f>
        <v>8605366995</v>
      </c>
    </row>
    <row r="46210" customFormat="false" ht="12.8" hidden="false" customHeight="false" outlineLevel="0" collapsed="false">
      <c r="A46210" s="0" t="n">
        <f aca="true">ROUND(RAND()*9999999999+1,0)</f>
        <v>6454243826</v>
      </c>
    </row>
    <row r="46211" customFormat="false" ht="12.8" hidden="false" customHeight="false" outlineLevel="0" collapsed="false">
      <c r="A46211" s="0" t="n">
        <f aca="true">ROUND(RAND()*9999999999+1,0)</f>
        <v>9160770980</v>
      </c>
    </row>
    <row r="46212" customFormat="false" ht="12.8" hidden="false" customHeight="false" outlineLevel="0" collapsed="false">
      <c r="A46212" s="0" t="n">
        <f aca="true">ROUND(RAND()*9999999999+1,0)</f>
        <v>6088610922</v>
      </c>
    </row>
    <row r="46213" customFormat="false" ht="12.8" hidden="false" customHeight="false" outlineLevel="0" collapsed="false">
      <c r="A46213" s="0" t="n">
        <f aca="true">ROUND(RAND()*9999999999+1,0)</f>
        <v>8316419151</v>
      </c>
    </row>
    <row r="46214" customFormat="false" ht="12.8" hidden="false" customHeight="false" outlineLevel="0" collapsed="false">
      <c r="A46214" s="0" t="n">
        <f aca="true">ROUND(RAND()*9999999999+1,0)</f>
        <v>6530244921</v>
      </c>
    </row>
    <row r="46215" customFormat="false" ht="12.8" hidden="false" customHeight="false" outlineLevel="0" collapsed="false">
      <c r="A46215" s="0" t="n">
        <f aca="true">ROUND(RAND()*9999999999+1,0)</f>
        <v>9559102350</v>
      </c>
    </row>
    <row r="46216" customFormat="false" ht="12.8" hidden="false" customHeight="false" outlineLevel="0" collapsed="false">
      <c r="A46216" s="0" t="n">
        <f aca="true">ROUND(RAND()*9999999999+1,0)</f>
        <v>3726883663</v>
      </c>
    </row>
    <row r="46217" customFormat="false" ht="12.8" hidden="false" customHeight="false" outlineLevel="0" collapsed="false">
      <c r="A46217" s="0" t="n">
        <f aca="true">ROUND(RAND()*9999999999+1,0)</f>
        <v>8111962513</v>
      </c>
    </row>
    <row r="46218" customFormat="false" ht="12.8" hidden="false" customHeight="false" outlineLevel="0" collapsed="false">
      <c r="A46218" s="0" t="n">
        <f aca="true">ROUND(RAND()*9999999999+1,0)</f>
        <v>1041862152</v>
      </c>
    </row>
    <row r="46219" customFormat="false" ht="12.8" hidden="false" customHeight="false" outlineLevel="0" collapsed="false">
      <c r="A46219" s="0" t="n">
        <f aca="true">ROUND(RAND()*9999999999+1,0)</f>
        <v>7228364465</v>
      </c>
    </row>
    <row r="46220" customFormat="false" ht="12.8" hidden="false" customHeight="false" outlineLevel="0" collapsed="false">
      <c r="A46220" s="0" t="n">
        <f aca="true">ROUND(RAND()*9999999999+1,0)</f>
        <v>588609946</v>
      </c>
    </row>
    <row r="46221" customFormat="false" ht="12.8" hidden="false" customHeight="false" outlineLevel="0" collapsed="false">
      <c r="A46221" s="0" t="n">
        <f aca="true">ROUND(RAND()*9999999999+1,0)</f>
        <v>7528496732</v>
      </c>
    </row>
    <row r="46222" customFormat="false" ht="12.8" hidden="false" customHeight="false" outlineLevel="0" collapsed="false">
      <c r="A46222" s="0" t="n">
        <f aca="true">ROUND(RAND()*9999999999+1,0)</f>
        <v>1342833375</v>
      </c>
    </row>
    <row r="46223" customFormat="false" ht="12.8" hidden="false" customHeight="false" outlineLevel="0" collapsed="false">
      <c r="A46223" s="0" t="n">
        <f aca="true">ROUND(RAND()*9999999999+1,0)</f>
        <v>3915175639</v>
      </c>
    </row>
    <row r="46224" customFormat="false" ht="12.8" hidden="false" customHeight="false" outlineLevel="0" collapsed="false">
      <c r="A46224" s="0" t="n">
        <f aca="true">ROUND(RAND()*9999999999+1,0)</f>
        <v>8562773558</v>
      </c>
    </row>
    <row r="46225" customFormat="false" ht="12.8" hidden="false" customHeight="false" outlineLevel="0" collapsed="false">
      <c r="A46225" s="0" t="n">
        <f aca="true">ROUND(RAND()*9999999999+1,0)</f>
        <v>4332822126</v>
      </c>
    </row>
    <row r="46226" customFormat="false" ht="12.8" hidden="false" customHeight="false" outlineLevel="0" collapsed="false">
      <c r="A46226" s="0" t="n">
        <f aca="true">ROUND(RAND()*9999999999+1,0)</f>
        <v>7776889934</v>
      </c>
    </row>
    <row r="46227" customFormat="false" ht="12.8" hidden="false" customHeight="false" outlineLevel="0" collapsed="false">
      <c r="A46227" s="0" t="n">
        <f aca="true">ROUND(RAND()*9999999999+1,0)</f>
        <v>9296263134</v>
      </c>
    </row>
    <row r="46228" customFormat="false" ht="12.8" hidden="false" customHeight="false" outlineLevel="0" collapsed="false">
      <c r="A46228" s="0" t="n">
        <f aca="true">ROUND(RAND()*9999999999+1,0)</f>
        <v>9488365788</v>
      </c>
    </row>
    <row r="46229" customFormat="false" ht="12.8" hidden="false" customHeight="false" outlineLevel="0" collapsed="false">
      <c r="A46229" s="0" t="n">
        <f aca="true">ROUND(RAND()*9999999999+1,0)</f>
        <v>7609920783</v>
      </c>
    </row>
    <row r="46230" customFormat="false" ht="12.8" hidden="false" customHeight="false" outlineLevel="0" collapsed="false">
      <c r="A46230" s="0" t="n">
        <f aca="true">ROUND(RAND()*9999999999+1,0)</f>
        <v>3505032602</v>
      </c>
    </row>
    <row r="46231" customFormat="false" ht="12.8" hidden="false" customHeight="false" outlineLevel="0" collapsed="false">
      <c r="A46231" s="0" t="n">
        <f aca="true">ROUND(RAND()*9999999999+1,0)</f>
        <v>2600428521</v>
      </c>
    </row>
    <row r="46232" customFormat="false" ht="12.8" hidden="false" customHeight="false" outlineLevel="0" collapsed="false">
      <c r="A46232" s="0" t="n">
        <f aca="true">ROUND(RAND()*9999999999+1,0)</f>
        <v>3942218684</v>
      </c>
    </row>
    <row r="46233" customFormat="false" ht="12.8" hidden="false" customHeight="false" outlineLevel="0" collapsed="false">
      <c r="A46233" s="0" t="n">
        <f aca="true">ROUND(RAND()*9999999999+1,0)</f>
        <v>238681048</v>
      </c>
    </row>
    <row r="46234" customFormat="false" ht="12.8" hidden="false" customHeight="false" outlineLevel="0" collapsed="false">
      <c r="A46234" s="0" t="n">
        <f aca="true">ROUND(RAND()*9999999999+1,0)</f>
        <v>383363464</v>
      </c>
    </row>
    <row r="46235" customFormat="false" ht="12.8" hidden="false" customHeight="false" outlineLevel="0" collapsed="false">
      <c r="A46235" s="0" t="n">
        <f aca="true">ROUND(RAND()*9999999999+1,0)</f>
        <v>6781591710</v>
      </c>
    </row>
    <row r="46236" customFormat="false" ht="12.8" hidden="false" customHeight="false" outlineLevel="0" collapsed="false">
      <c r="A46236" s="0" t="n">
        <f aca="true">ROUND(RAND()*9999999999+1,0)</f>
        <v>3989360490</v>
      </c>
    </row>
    <row r="46237" customFormat="false" ht="12.8" hidden="false" customHeight="false" outlineLevel="0" collapsed="false">
      <c r="A46237" s="0" t="n">
        <f aca="true">ROUND(RAND()*9999999999+1,0)</f>
        <v>7384590414</v>
      </c>
    </row>
    <row r="46238" customFormat="false" ht="12.8" hidden="false" customHeight="false" outlineLevel="0" collapsed="false">
      <c r="A46238" s="0" t="n">
        <f aca="true">ROUND(RAND()*9999999999+1,0)</f>
        <v>2725683239</v>
      </c>
    </row>
    <row r="46239" customFormat="false" ht="12.8" hidden="false" customHeight="false" outlineLevel="0" collapsed="false">
      <c r="A46239" s="0" t="n">
        <f aca="true">ROUND(RAND()*9999999999+1,0)</f>
        <v>2527770260</v>
      </c>
    </row>
    <row r="46240" customFormat="false" ht="12.8" hidden="false" customHeight="false" outlineLevel="0" collapsed="false">
      <c r="A46240" s="0" t="n">
        <f aca="true">ROUND(RAND()*9999999999+1,0)</f>
        <v>4667961343</v>
      </c>
    </row>
    <row r="46241" customFormat="false" ht="12.8" hidden="false" customHeight="false" outlineLevel="0" collapsed="false">
      <c r="A46241" s="0" t="n">
        <f aca="true">ROUND(RAND()*9999999999+1,0)</f>
        <v>7339955387</v>
      </c>
    </row>
    <row r="46242" customFormat="false" ht="12.8" hidden="false" customHeight="false" outlineLevel="0" collapsed="false">
      <c r="A46242" s="0" t="n">
        <f aca="true">ROUND(RAND()*9999999999+1,0)</f>
        <v>6657443379</v>
      </c>
    </row>
    <row r="46243" customFormat="false" ht="12.8" hidden="false" customHeight="false" outlineLevel="0" collapsed="false">
      <c r="A46243" s="0" t="n">
        <f aca="true">ROUND(RAND()*9999999999+1,0)</f>
        <v>8925293071</v>
      </c>
    </row>
    <row r="46244" customFormat="false" ht="12.8" hidden="false" customHeight="false" outlineLevel="0" collapsed="false">
      <c r="A46244" s="0" t="n">
        <f aca="true">ROUND(RAND()*9999999999+1,0)</f>
        <v>6462732207</v>
      </c>
    </row>
    <row r="46245" customFormat="false" ht="12.8" hidden="false" customHeight="false" outlineLevel="0" collapsed="false">
      <c r="A46245" s="0" t="n">
        <f aca="true">ROUND(RAND()*9999999999+1,0)</f>
        <v>8938989115</v>
      </c>
    </row>
    <row r="46246" customFormat="false" ht="12.8" hidden="false" customHeight="false" outlineLevel="0" collapsed="false">
      <c r="A46246" s="0" t="n">
        <f aca="true">ROUND(RAND()*9999999999+1,0)</f>
        <v>2645971535</v>
      </c>
    </row>
    <row r="46247" customFormat="false" ht="12.8" hidden="false" customHeight="false" outlineLevel="0" collapsed="false">
      <c r="A46247" s="0" t="n">
        <f aca="true">ROUND(RAND()*9999999999+1,0)</f>
        <v>1532322230</v>
      </c>
    </row>
    <row r="46248" customFormat="false" ht="12.8" hidden="false" customHeight="false" outlineLevel="0" collapsed="false">
      <c r="A46248" s="0" t="n">
        <f aca="true">ROUND(RAND()*9999999999+1,0)</f>
        <v>7604213391</v>
      </c>
    </row>
    <row r="46249" customFormat="false" ht="12.8" hidden="false" customHeight="false" outlineLevel="0" collapsed="false">
      <c r="A46249" s="0" t="n">
        <f aca="true">ROUND(RAND()*9999999999+1,0)</f>
        <v>9363664215</v>
      </c>
    </row>
    <row r="46250" customFormat="false" ht="12.8" hidden="false" customHeight="false" outlineLevel="0" collapsed="false">
      <c r="A46250" s="0" t="n">
        <f aca="true">ROUND(RAND()*9999999999+1,0)</f>
        <v>8640963586</v>
      </c>
    </row>
    <row r="46251" customFormat="false" ht="12.8" hidden="false" customHeight="false" outlineLevel="0" collapsed="false">
      <c r="A46251" s="0" t="n">
        <f aca="true">ROUND(RAND()*9999999999+1,0)</f>
        <v>9934850033</v>
      </c>
    </row>
    <row r="46252" customFormat="false" ht="12.8" hidden="false" customHeight="false" outlineLevel="0" collapsed="false">
      <c r="A46252" s="0" t="n">
        <f aca="true">ROUND(RAND()*9999999999+1,0)</f>
        <v>7778978624</v>
      </c>
    </row>
    <row r="46253" customFormat="false" ht="12.8" hidden="false" customHeight="false" outlineLevel="0" collapsed="false">
      <c r="A46253" s="0" t="n">
        <f aca="true">ROUND(RAND()*9999999999+1,0)</f>
        <v>4871560990</v>
      </c>
    </row>
    <row r="46254" customFormat="false" ht="12.8" hidden="false" customHeight="false" outlineLevel="0" collapsed="false">
      <c r="A46254" s="0" t="n">
        <f aca="true">ROUND(RAND()*9999999999+1,0)</f>
        <v>5631482319</v>
      </c>
    </row>
    <row r="46255" customFormat="false" ht="12.8" hidden="false" customHeight="false" outlineLevel="0" collapsed="false">
      <c r="A46255" s="0" t="n">
        <f aca="true">ROUND(RAND()*9999999999+1,0)</f>
        <v>8725287198</v>
      </c>
    </row>
    <row r="46256" customFormat="false" ht="12.8" hidden="false" customHeight="false" outlineLevel="0" collapsed="false">
      <c r="A46256" s="0" t="n">
        <f aca="true">ROUND(RAND()*9999999999+1,0)</f>
        <v>3893172010</v>
      </c>
    </row>
    <row r="46257" customFormat="false" ht="12.8" hidden="false" customHeight="false" outlineLevel="0" collapsed="false">
      <c r="A46257" s="0" t="n">
        <f aca="true">ROUND(RAND()*9999999999+1,0)</f>
        <v>3874422091</v>
      </c>
    </row>
    <row r="46258" customFormat="false" ht="12.8" hidden="false" customHeight="false" outlineLevel="0" collapsed="false">
      <c r="A46258" s="0" t="n">
        <f aca="true">ROUND(RAND()*9999999999+1,0)</f>
        <v>5217998241</v>
      </c>
    </row>
    <row r="46259" customFormat="false" ht="12.8" hidden="false" customHeight="false" outlineLevel="0" collapsed="false">
      <c r="A46259" s="0" t="n">
        <f aca="true">ROUND(RAND()*9999999999+1,0)</f>
        <v>4825312283</v>
      </c>
    </row>
    <row r="46260" customFormat="false" ht="12.8" hidden="false" customHeight="false" outlineLevel="0" collapsed="false">
      <c r="A46260" s="0" t="n">
        <f aca="true">ROUND(RAND()*9999999999+1,0)</f>
        <v>714542663</v>
      </c>
    </row>
    <row r="46261" customFormat="false" ht="12.8" hidden="false" customHeight="false" outlineLevel="0" collapsed="false">
      <c r="A46261" s="0" t="n">
        <f aca="true">ROUND(RAND()*9999999999+1,0)</f>
        <v>8774129862</v>
      </c>
    </row>
    <row r="46262" customFormat="false" ht="12.8" hidden="false" customHeight="false" outlineLevel="0" collapsed="false">
      <c r="A46262" s="0" t="n">
        <f aca="true">ROUND(RAND()*9999999999+1,0)</f>
        <v>7101656994</v>
      </c>
    </row>
    <row r="46263" customFormat="false" ht="12.8" hidden="false" customHeight="false" outlineLevel="0" collapsed="false">
      <c r="A46263" s="0" t="n">
        <f aca="true">ROUND(RAND()*9999999999+1,0)</f>
        <v>7119966168</v>
      </c>
    </row>
    <row r="46264" customFormat="false" ht="12.8" hidden="false" customHeight="false" outlineLevel="0" collapsed="false">
      <c r="A46264" s="0" t="n">
        <f aca="true">ROUND(RAND()*9999999999+1,0)</f>
        <v>9035990213</v>
      </c>
    </row>
    <row r="46265" customFormat="false" ht="12.8" hidden="false" customHeight="false" outlineLevel="0" collapsed="false">
      <c r="A46265" s="0" t="n">
        <f aca="true">ROUND(RAND()*9999999999+1,0)</f>
        <v>4576301666</v>
      </c>
    </row>
    <row r="46266" customFormat="false" ht="12.8" hidden="false" customHeight="false" outlineLevel="0" collapsed="false">
      <c r="A46266" s="0" t="n">
        <f aca="true">ROUND(RAND()*9999999999+1,0)</f>
        <v>7856575561</v>
      </c>
    </row>
    <row r="46267" customFormat="false" ht="12.8" hidden="false" customHeight="false" outlineLevel="0" collapsed="false">
      <c r="A46267" s="0" t="n">
        <f aca="true">ROUND(RAND()*9999999999+1,0)</f>
        <v>8210463033</v>
      </c>
    </row>
    <row r="46268" customFormat="false" ht="12.8" hidden="false" customHeight="false" outlineLevel="0" collapsed="false">
      <c r="A46268" s="0" t="n">
        <f aca="true">ROUND(RAND()*9999999999+1,0)</f>
        <v>4534189446</v>
      </c>
    </row>
    <row r="46269" customFormat="false" ht="12.8" hidden="false" customHeight="false" outlineLevel="0" collapsed="false">
      <c r="A46269" s="0" t="n">
        <f aca="true">ROUND(RAND()*9999999999+1,0)</f>
        <v>9895652110</v>
      </c>
    </row>
    <row r="46270" customFormat="false" ht="12.8" hidden="false" customHeight="false" outlineLevel="0" collapsed="false">
      <c r="A46270" s="0" t="n">
        <f aca="true">ROUND(RAND()*9999999999+1,0)</f>
        <v>2472512998</v>
      </c>
    </row>
    <row r="46271" customFormat="false" ht="12.8" hidden="false" customHeight="false" outlineLevel="0" collapsed="false">
      <c r="A46271" s="0" t="n">
        <f aca="true">ROUND(RAND()*9999999999+1,0)</f>
        <v>9852116424</v>
      </c>
    </row>
    <row r="46272" customFormat="false" ht="12.8" hidden="false" customHeight="false" outlineLevel="0" collapsed="false">
      <c r="A46272" s="0" t="n">
        <f aca="true">ROUND(RAND()*9999999999+1,0)</f>
        <v>1201366458</v>
      </c>
    </row>
    <row r="46273" customFormat="false" ht="12.8" hidden="false" customHeight="false" outlineLevel="0" collapsed="false">
      <c r="A46273" s="0" t="n">
        <f aca="true">ROUND(RAND()*9999999999+1,0)</f>
        <v>6647570532</v>
      </c>
    </row>
    <row r="46274" customFormat="false" ht="12.8" hidden="false" customHeight="false" outlineLevel="0" collapsed="false">
      <c r="A46274" s="0" t="n">
        <f aca="true">ROUND(RAND()*9999999999+1,0)</f>
        <v>6868688929</v>
      </c>
    </row>
    <row r="46275" customFormat="false" ht="12.8" hidden="false" customHeight="false" outlineLevel="0" collapsed="false">
      <c r="A46275" s="0" t="n">
        <f aca="true">ROUND(RAND()*9999999999+1,0)</f>
        <v>1983846183</v>
      </c>
    </row>
    <row r="46276" customFormat="false" ht="12.8" hidden="false" customHeight="false" outlineLevel="0" collapsed="false">
      <c r="A46276" s="0" t="n">
        <f aca="true">ROUND(RAND()*9999999999+1,0)</f>
        <v>2336791167</v>
      </c>
    </row>
    <row r="46277" customFormat="false" ht="12.8" hidden="false" customHeight="false" outlineLevel="0" collapsed="false">
      <c r="A46277" s="0" t="n">
        <f aca="true">ROUND(RAND()*9999999999+1,0)</f>
        <v>5546948214</v>
      </c>
    </row>
    <row r="46278" customFormat="false" ht="12.8" hidden="false" customHeight="false" outlineLevel="0" collapsed="false">
      <c r="A46278" s="0" t="n">
        <f aca="true">ROUND(RAND()*9999999999+1,0)</f>
        <v>9614260479</v>
      </c>
    </row>
    <row r="46279" customFormat="false" ht="12.8" hidden="false" customHeight="false" outlineLevel="0" collapsed="false">
      <c r="A46279" s="0" t="n">
        <f aca="true">ROUND(RAND()*9999999999+1,0)</f>
        <v>9651320619</v>
      </c>
    </row>
    <row r="46280" customFormat="false" ht="12.8" hidden="false" customHeight="false" outlineLevel="0" collapsed="false">
      <c r="A46280" s="0" t="n">
        <f aca="true">ROUND(RAND()*9999999999+1,0)</f>
        <v>2115785292</v>
      </c>
    </row>
    <row r="46281" customFormat="false" ht="12.8" hidden="false" customHeight="false" outlineLevel="0" collapsed="false">
      <c r="A46281" s="0" t="n">
        <f aca="true">ROUND(RAND()*9999999999+1,0)</f>
        <v>8771080424</v>
      </c>
    </row>
    <row r="46282" customFormat="false" ht="12.8" hidden="false" customHeight="false" outlineLevel="0" collapsed="false">
      <c r="A46282" s="0" t="n">
        <f aca="true">ROUND(RAND()*9999999999+1,0)</f>
        <v>7246786823</v>
      </c>
    </row>
    <row r="46283" customFormat="false" ht="12.8" hidden="false" customHeight="false" outlineLevel="0" collapsed="false">
      <c r="A46283" s="0" t="n">
        <f aca="true">ROUND(RAND()*9999999999+1,0)</f>
        <v>3440538722</v>
      </c>
    </row>
    <row r="46284" customFormat="false" ht="12.8" hidden="false" customHeight="false" outlineLevel="0" collapsed="false">
      <c r="A46284" s="0" t="n">
        <f aca="true">ROUND(RAND()*9999999999+1,0)</f>
        <v>9733691869</v>
      </c>
    </row>
    <row r="46285" customFormat="false" ht="12.8" hidden="false" customHeight="false" outlineLevel="0" collapsed="false">
      <c r="A46285" s="0" t="n">
        <f aca="true">ROUND(RAND()*9999999999+1,0)</f>
        <v>8505980914</v>
      </c>
    </row>
    <row r="46286" customFormat="false" ht="12.8" hidden="false" customHeight="false" outlineLevel="0" collapsed="false">
      <c r="A46286" s="0" t="n">
        <f aca="true">ROUND(RAND()*9999999999+1,0)</f>
        <v>1767370650</v>
      </c>
    </row>
    <row r="46287" customFormat="false" ht="12.8" hidden="false" customHeight="false" outlineLevel="0" collapsed="false">
      <c r="A46287" s="0" t="n">
        <f aca="true">ROUND(RAND()*9999999999+1,0)</f>
        <v>3471845174</v>
      </c>
    </row>
    <row r="46288" customFormat="false" ht="12.8" hidden="false" customHeight="false" outlineLevel="0" collapsed="false">
      <c r="A46288" s="0" t="n">
        <f aca="true">ROUND(RAND()*9999999999+1,0)</f>
        <v>554293561</v>
      </c>
    </row>
    <row r="46289" customFormat="false" ht="12.8" hidden="false" customHeight="false" outlineLevel="0" collapsed="false">
      <c r="A46289" s="0" t="n">
        <f aca="true">ROUND(RAND()*9999999999+1,0)</f>
        <v>9028738977</v>
      </c>
    </row>
    <row r="46290" customFormat="false" ht="12.8" hidden="false" customHeight="false" outlineLevel="0" collapsed="false">
      <c r="A46290" s="0" t="n">
        <f aca="true">ROUND(RAND()*9999999999+1,0)</f>
        <v>7593599052</v>
      </c>
    </row>
    <row r="46291" customFormat="false" ht="12.8" hidden="false" customHeight="false" outlineLevel="0" collapsed="false">
      <c r="A46291" s="0" t="n">
        <f aca="true">ROUND(RAND()*9999999999+1,0)</f>
        <v>3781090182</v>
      </c>
    </row>
    <row r="46292" customFormat="false" ht="12.8" hidden="false" customHeight="false" outlineLevel="0" collapsed="false">
      <c r="A46292" s="0" t="n">
        <f aca="true">ROUND(RAND()*9999999999+1,0)</f>
        <v>8958333137</v>
      </c>
    </row>
    <row r="46293" customFormat="false" ht="12.8" hidden="false" customHeight="false" outlineLevel="0" collapsed="false">
      <c r="A46293" s="0" t="n">
        <f aca="true">ROUND(RAND()*9999999999+1,0)</f>
        <v>8845754186</v>
      </c>
    </row>
    <row r="46294" customFormat="false" ht="12.8" hidden="false" customHeight="false" outlineLevel="0" collapsed="false">
      <c r="A46294" s="0" t="n">
        <f aca="true">ROUND(RAND()*9999999999+1,0)</f>
        <v>5575927600</v>
      </c>
    </row>
    <row r="46295" customFormat="false" ht="12.8" hidden="false" customHeight="false" outlineLevel="0" collapsed="false">
      <c r="A46295" s="0" t="n">
        <f aca="true">ROUND(RAND()*9999999999+1,0)</f>
        <v>5182686985</v>
      </c>
    </row>
    <row r="46296" customFormat="false" ht="12.8" hidden="false" customHeight="false" outlineLevel="0" collapsed="false">
      <c r="A46296" s="0" t="n">
        <f aca="true">ROUND(RAND()*9999999999+1,0)</f>
        <v>1896537536</v>
      </c>
    </row>
    <row r="46297" customFormat="false" ht="12.8" hidden="false" customHeight="false" outlineLevel="0" collapsed="false">
      <c r="A46297" s="0" t="n">
        <f aca="true">ROUND(RAND()*9999999999+1,0)</f>
        <v>3211845048</v>
      </c>
    </row>
    <row r="46298" customFormat="false" ht="12.8" hidden="false" customHeight="false" outlineLevel="0" collapsed="false">
      <c r="A46298" s="0" t="n">
        <f aca="true">ROUND(RAND()*9999999999+1,0)</f>
        <v>7326633692</v>
      </c>
    </row>
    <row r="46299" customFormat="false" ht="12.8" hidden="false" customHeight="false" outlineLevel="0" collapsed="false">
      <c r="A46299" s="0" t="n">
        <f aca="true">ROUND(RAND()*9999999999+1,0)</f>
        <v>7925835630</v>
      </c>
    </row>
    <row r="46300" customFormat="false" ht="12.8" hidden="false" customHeight="false" outlineLevel="0" collapsed="false">
      <c r="A46300" s="0" t="n">
        <f aca="true">ROUND(RAND()*9999999999+1,0)</f>
        <v>7175465254</v>
      </c>
    </row>
    <row r="46301" customFormat="false" ht="12.8" hidden="false" customHeight="false" outlineLevel="0" collapsed="false">
      <c r="A46301" s="0" t="n">
        <f aca="true">ROUND(RAND()*9999999999+1,0)</f>
        <v>1079411858</v>
      </c>
    </row>
    <row r="46302" customFormat="false" ht="12.8" hidden="false" customHeight="false" outlineLevel="0" collapsed="false">
      <c r="A46302" s="0" t="n">
        <f aca="true">ROUND(RAND()*9999999999+1,0)</f>
        <v>746698344</v>
      </c>
    </row>
    <row r="46303" customFormat="false" ht="12.8" hidden="false" customHeight="false" outlineLevel="0" collapsed="false">
      <c r="A46303" s="0" t="n">
        <f aca="true">ROUND(RAND()*9999999999+1,0)</f>
        <v>6256214288</v>
      </c>
    </row>
    <row r="46304" customFormat="false" ht="12.8" hidden="false" customHeight="false" outlineLevel="0" collapsed="false">
      <c r="A46304" s="0" t="n">
        <f aca="true">ROUND(RAND()*9999999999+1,0)</f>
        <v>8199713709</v>
      </c>
    </row>
    <row r="46305" customFormat="false" ht="12.8" hidden="false" customHeight="false" outlineLevel="0" collapsed="false">
      <c r="A46305" s="0" t="n">
        <f aca="true">ROUND(RAND()*9999999999+1,0)</f>
        <v>5236464263</v>
      </c>
    </row>
    <row r="46306" customFormat="false" ht="12.8" hidden="false" customHeight="false" outlineLevel="0" collapsed="false">
      <c r="A46306" s="0" t="n">
        <f aca="true">ROUND(RAND()*9999999999+1,0)</f>
        <v>5114504082</v>
      </c>
    </row>
    <row r="46307" customFormat="false" ht="12.8" hidden="false" customHeight="false" outlineLevel="0" collapsed="false">
      <c r="A46307" s="0" t="n">
        <f aca="true">ROUND(RAND()*9999999999+1,0)</f>
        <v>4797818086</v>
      </c>
    </row>
    <row r="46308" customFormat="false" ht="12.8" hidden="false" customHeight="false" outlineLevel="0" collapsed="false">
      <c r="A46308" s="0" t="n">
        <f aca="true">ROUND(RAND()*9999999999+1,0)</f>
        <v>9165995166</v>
      </c>
    </row>
    <row r="46309" customFormat="false" ht="12.8" hidden="false" customHeight="false" outlineLevel="0" collapsed="false">
      <c r="A46309" s="0" t="n">
        <f aca="true">ROUND(RAND()*9999999999+1,0)</f>
        <v>121766864</v>
      </c>
    </row>
    <row r="46310" customFormat="false" ht="12.8" hidden="false" customHeight="false" outlineLevel="0" collapsed="false">
      <c r="A46310" s="0" t="n">
        <f aca="true">ROUND(RAND()*9999999999+1,0)</f>
        <v>3372535403</v>
      </c>
    </row>
    <row r="46311" customFormat="false" ht="12.8" hidden="false" customHeight="false" outlineLevel="0" collapsed="false">
      <c r="A46311" s="0" t="n">
        <f aca="true">ROUND(RAND()*9999999999+1,0)</f>
        <v>2051027831</v>
      </c>
    </row>
    <row r="46312" customFormat="false" ht="12.8" hidden="false" customHeight="false" outlineLevel="0" collapsed="false">
      <c r="A46312" s="0" t="n">
        <f aca="true">ROUND(RAND()*9999999999+1,0)</f>
        <v>2730338044</v>
      </c>
    </row>
    <row r="46313" customFormat="false" ht="12.8" hidden="false" customHeight="false" outlineLevel="0" collapsed="false">
      <c r="A46313" s="0" t="n">
        <f aca="true">ROUND(RAND()*9999999999+1,0)</f>
        <v>5815657329</v>
      </c>
    </row>
    <row r="46314" customFormat="false" ht="12.8" hidden="false" customHeight="false" outlineLevel="0" collapsed="false">
      <c r="A46314" s="0" t="n">
        <f aca="true">ROUND(RAND()*9999999999+1,0)</f>
        <v>5088009437</v>
      </c>
    </row>
    <row r="46315" customFormat="false" ht="12.8" hidden="false" customHeight="false" outlineLevel="0" collapsed="false">
      <c r="A46315" s="0" t="n">
        <f aca="true">ROUND(RAND()*9999999999+1,0)</f>
        <v>319581937</v>
      </c>
    </row>
    <row r="46316" customFormat="false" ht="12.8" hidden="false" customHeight="false" outlineLevel="0" collapsed="false">
      <c r="A46316" s="0" t="n">
        <f aca="true">ROUND(RAND()*9999999999+1,0)</f>
        <v>5349416078</v>
      </c>
    </row>
    <row r="46317" customFormat="false" ht="12.8" hidden="false" customHeight="false" outlineLevel="0" collapsed="false">
      <c r="A46317" s="0" t="n">
        <f aca="true">ROUND(RAND()*9999999999+1,0)</f>
        <v>4178702464</v>
      </c>
    </row>
    <row r="46318" customFormat="false" ht="12.8" hidden="false" customHeight="false" outlineLevel="0" collapsed="false">
      <c r="A46318" s="0" t="n">
        <f aca="true">ROUND(RAND()*9999999999+1,0)</f>
        <v>339199601</v>
      </c>
    </row>
    <row r="46319" customFormat="false" ht="12.8" hidden="false" customHeight="false" outlineLevel="0" collapsed="false">
      <c r="A46319" s="0" t="n">
        <f aca="true">ROUND(RAND()*9999999999+1,0)</f>
        <v>8463867156</v>
      </c>
    </row>
    <row r="46320" customFormat="false" ht="12.8" hidden="false" customHeight="false" outlineLevel="0" collapsed="false">
      <c r="A46320" s="0" t="n">
        <f aca="true">ROUND(RAND()*9999999999+1,0)</f>
        <v>3227047403</v>
      </c>
    </row>
    <row r="46321" customFormat="false" ht="12.8" hidden="false" customHeight="false" outlineLevel="0" collapsed="false">
      <c r="A46321" s="0" t="n">
        <f aca="true">ROUND(RAND()*9999999999+1,0)</f>
        <v>8626016876</v>
      </c>
    </row>
    <row r="46322" customFormat="false" ht="12.8" hidden="false" customHeight="false" outlineLevel="0" collapsed="false">
      <c r="A46322" s="0" t="n">
        <f aca="true">ROUND(RAND()*9999999999+1,0)</f>
        <v>9591188077</v>
      </c>
    </row>
    <row r="46323" customFormat="false" ht="12.8" hidden="false" customHeight="false" outlineLevel="0" collapsed="false">
      <c r="A46323" s="0" t="n">
        <f aca="true">ROUND(RAND()*9999999999+1,0)</f>
        <v>5119047533</v>
      </c>
    </row>
    <row r="46324" customFormat="false" ht="12.8" hidden="false" customHeight="false" outlineLevel="0" collapsed="false">
      <c r="A46324" s="0" t="n">
        <f aca="true">ROUND(RAND()*9999999999+1,0)</f>
        <v>6475743803</v>
      </c>
    </row>
    <row r="46325" customFormat="false" ht="12.8" hidden="false" customHeight="false" outlineLevel="0" collapsed="false">
      <c r="A46325" s="0" t="n">
        <f aca="true">ROUND(RAND()*9999999999+1,0)</f>
        <v>6930828503</v>
      </c>
    </row>
    <row r="46326" customFormat="false" ht="12.8" hidden="false" customHeight="false" outlineLevel="0" collapsed="false">
      <c r="A46326" s="0" t="n">
        <f aca="true">ROUND(RAND()*9999999999+1,0)</f>
        <v>3387511529</v>
      </c>
    </row>
    <row r="46327" customFormat="false" ht="12.8" hidden="false" customHeight="false" outlineLevel="0" collapsed="false">
      <c r="A46327" s="0" t="n">
        <f aca="true">ROUND(RAND()*9999999999+1,0)</f>
        <v>1203889424</v>
      </c>
    </row>
    <row r="46328" customFormat="false" ht="12.8" hidden="false" customHeight="false" outlineLevel="0" collapsed="false">
      <c r="A46328" s="0" t="n">
        <f aca="true">ROUND(RAND()*9999999999+1,0)</f>
        <v>2886935136</v>
      </c>
    </row>
    <row r="46329" customFormat="false" ht="12.8" hidden="false" customHeight="false" outlineLevel="0" collapsed="false">
      <c r="A46329" s="0" t="n">
        <f aca="true">ROUND(RAND()*9999999999+1,0)</f>
        <v>8441617070</v>
      </c>
    </row>
    <row r="46330" customFormat="false" ht="12.8" hidden="false" customHeight="false" outlineLevel="0" collapsed="false">
      <c r="A46330" s="0" t="n">
        <f aca="true">ROUND(RAND()*9999999999+1,0)</f>
        <v>5728122028</v>
      </c>
    </row>
    <row r="46331" customFormat="false" ht="12.8" hidden="false" customHeight="false" outlineLevel="0" collapsed="false">
      <c r="A46331" s="0" t="n">
        <f aca="true">ROUND(RAND()*9999999999+1,0)</f>
        <v>1720100901</v>
      </c>
    </row>
    <row r="46332" customFormat="false" ht="12.8" hidden="false" customHeight="false" outlineLevel="0" collapsed="false">
      <c r="A46332" s="0" t="n">
        <f aca="true">ROUND(RAND()*9999999999+1,0)</f>
        <v>3488050854</v>
      </c>
    </row>
    <row r="46333" customFormat="false" ht="12.8" hidden="false" customHeight="false" outlineLevel="0" collapsed="false">
      <c r="A46333" s="0" t="n">
        <f aca="true">ROUND(RAND()*9999999999+1,0)</f>
        <v>7465524889</v>
      </c>
    </row>
    <row r="46334" customFormat="false" ht="12.8" hidden="false" customHeight="false" outlineLevel="0" collapsed="false">
      <c r="A46334" s="0" t="n">
        <f aca="true">ROUND(RAND()*9999999999+1,0)</f>
        <v>6070238764</v>
      </c>
    </row>
    <row r="46335" customFormat="false" ht="12.8" hidden="false" customHeight="false" outlineLevel="0" collapsed="false">
      <c r="A46335" s="0" t="n">
        <f aca="true">ROUND(RAND()*9999999999+1,0)</f>
        <v>1795489374</v>
      </c>
    </row>
    <row r="46336" customFormat="false" ht="12.8" hidden="false" customHeight="false" outlineLevel="0" collapsed="false">
      <c r="A46336" s="0" t="n">
        <f aca="true">ROUND(RAND()*9999999999+1,0)</f>
        <v>4706151834</v>
      </c>
    </row>
    <row r="46337" customFormat="false" ht="12.8" hidden="false" customHeight="false" outlineLevel="0" collapsed="false">
      <c r="A46337" s="0" t="n">
        <f aca="true">ROUND(RAND()*9999999999+1,0)</f>
        <v>9633001028</v>
      </c>
    </row>
    <row r="46338" customFormat="false" ht="12.8" hidden="false" customHeight="false" outlineLevel="0" collapsed="false">
      <c r="A46338" s="0" t="n">
        <f aca="true">ROUND(RAND()*9999999999+1,0)</f>
        <v>9260971776</v>
      </c>
    </row>
    <row r="46339" customFormat="false" ht="12.8" hidden="false" customHeight="false" outlineLevel="0" collapsed="false">
      <c r="A46339" s="0" t="n">
        <f aca="true">ROUND(RAND()*9999999999+1,0)</f>
        <v>2574423446</v>
      </c>
    </row>
    <row r="46340" customFormat="false" ht="12.8" hidden="false" customHeight="false" outlineLevel="0" collapsed="false">
      <c r="A46340" s="0" t="n">
        <f aca="true">ROUND(RAND()*9999999999+1,0)</f>
        <v>5857086641</v>
      </c>
    </row>
    <row r="46341" customFormat="false" ht="12.8" hidden="false" customHeight="false" outlineLevel="0" collapsed="false">
      <c r="A46341" s="0" t="n">
        <f aca="true">ROUND(RAND()*9999999999+1,0)</f>
        <v>4978098035</v>
      </c>
    </row>
    <row r="46342" customFormat="false" ht="12.8" hidden="false" customHeight="false" outlineLevel="0" collapsed="false">
      <c r="A46342" s="0" t="n">
        <f aca="true">ROUND(RAND()*9999999999+1,0)</f>
        <v>1136086658</v>
      </c>
    </row>
    <row r="46343" customFormat="false" ht="12.8" hidden="false" customHeight="false" outlineLevel="0" collapsed="false">
      <c r="A46343" s="0" t="n">
        <f aca="true">ROUND(RAND()*9999999999+1,0)</f>
        <v>7861573922</v>
      </c>
    </row>
    <row r="46344" customFormat="false" ht="12.8" hidden="false" customHeight="false" outlineLevel="0" collapsed="false">
      <c r="A46344" s="0" t="n">
        <f aca="true">ROUND(RAND()*9999999999+1,0)</f>
        <v>2803122069</v>
      </c>
    </row>
    <row r="46345" customFormat="false" ht="12.8" hidden="false" customHeight="false" outlineLevel="0" collapsed="false">
      <c r="A46345" s="0" t="n">
        <f aca="true">ROUND(RAND()*9999999999+1,0)</f>
        <v>2998569675</v>
      </c>
    </row>
    <row r="46346" customFormat="false" ht="12.8" hidden="false" customHeight="false" outlineLevel="0" collapsed="false">
      <c r="A46346" s="0" t="n">
        <f aca="true">ROUND(RAND()*9999999999+1,0)</f>
        <v>3811752846</v>
      </c>
    </row>
    <row r="46347" customFormat="false" ht="12.8" hidden="false" customHeight="false" outlineLevel="0" collapsed="false">
      <c r="A46347" s="0" t="n">
        <f aca="true">ROUND(RAND()*9999999999+1,0)</f>
        <v>9640559521</v>
      </c>
    </row>
    <row r="46348" customFormat="false" ht="12.8" hidden="false" customHeight="false" outlineLevel="0" collapsed="false">
      <c r="A46348" s="0" t="n">
        <f aca="true">ROUND(RAND()*9999999999+1,0)</f>
        <v>2538138668</v>
      </c>
    </row>
    <row r="46349" customFormat="false" ht="12.8" hidden="false" customHeight="false" outlineLevel="0" collapsed="false">
      <c r="A46349" s="0" t="n">
        <f aca="true">ROUND(RAND()*9999999999+1,0)</f>
        <v>1524638697</v>
      </c>
    </row>
    <row r="46350" customFormat="false" ht="12.8" hidden="false" customHeight="false" outlineLevel="0" collapsed="false">
      <c r="A46350" s="0" t="n">
        <f aca="true">ROUND(RAND()*9999999999+1,0)</f>
        <v>8599189341</v>
      </c>
    </row>
    <row r="46351" customFormat="false" ht="12.8" hidden="false" customHeight="false" outlineLevel="0" collapsed="false">
      <c r="A46351" s="0" t="n">
        <f aca="true">ROUND(RAND()*9999999999+1,0)</f>
        <v>1865870050</v>
      </c>
    </row>
    <row r="46352" customFormat="false" ht="12.8" hidden="false" customHeight="false" outlineLevel="0" collapsed="false">
      <c r="A46352" s="0" t="n">
        <f aca="true">ROUND(RAND()*9999999999+1,0)</f>
        <v>6227421519</v>
      </c>
    </row>
    <row r="46353" customFormat="false" ht="12.8" hidden="false" customHeight="false" outlineLevel="0" collapsed="false">
      <c r="A46353" s="0" t="n">
        <f aca="true">ROUND(RAND()*9999999999+1,0)</f>
        <v>4599719282</v>
      </c>
    </row>
    <row r="46354" customFormat="false" ht="12.8" hidden="false" customHeight="false" outlineLevel="0" collapsed="false">
      <c r="A46354" s="0" t="n">
        <f aca="true">ROUND(RAND()*9999999999+1,0)</f>
        <v>301743841</v>
      </c>
    </row>
    <row r="46355" customFormat="false" ht="12.8" hidden="false" customHeight="false" outlineLevel="0" collapsed="false">
      <c r="A46355" s="0" t="n">
        <f aca="true">ROUND(RAND()*9999999999+1,0)</f>
        <v>48939650</v>
      </c>
    </row>
    <row r="46356" customFormat="false" ht="12.8" hidden="false" customHeight="false" outlineLevel="0" collapsed="false">
      <c r="A46356" s="0" t="n">
        <f aca="true">ROUND(RAND()*9999999999+1,0)</f>
        <v>1714925744</v>
      </c>
    </row>
    <row r="46357" customFormat="false" ht="12.8" hidden="false" customHeight="false" outlineLevel="0" collapsed="false">
      <c r="A46357" s="0" t="n">
        <f aca="true">ROUND(RAND()*9999999999+1,0)</f>
        <v>1457684148</v>
      </c>
    </row>
    <row r="46358" customFormat="false" ht="12.8" hidden="false" customHeight="false" outlineLevel="0" collapsed="false">
      <c r="A46358" s="0" t="n">
        <f aca="true">ROUND(RAND()*9999999999+1,0)</f>
        <v>9586323652</v>
      </c>
    </row>
    <row r="46359" customFormat="false" ht="12.8" hidden="false" customHeight="false" outlineLevel="0" collapsed="false">
      <c r="A46359" s="0" t="n">
        <f aca="true">ROUND(RAND()*9999999999+1,0)</f>
        <v>6500209067</v>
      </c>
    </row>
    <row r="46360" customFormat="false" ht="12.8" hidden="false" customHeight="false" outlineLevel="0" collapsed="false">
      <c r="A46360" s="0" t="n">
        <f aca="true">ROUND(RAND()*9999999999+1,0)</f>
        <v>9679556099</v>
      </c>
    </row>
    <row r="46361" customFormat="false" ht="12.8" hidden="false" customHeight="false" outlineLevel="0" collapsed="false">
      <c r="A46361" s="0" t="n">
        <f aca="true">ROUND(RAND()*9999999999+1,0)</f>
        <v>230792850</v>
      </c>
    </row>
    <row r="46362" customFormat="false" ht="12.8" hidden="false" customHeight="false" outlineLevel="0" collapsed="false">
      <c r="A46362" s="0" t="n">
        <f aca="true">ROUND(RAND()*9999999999+1,0)</f>
        <v>620684365</v>
      </c>
    </row>
    <row r="46363" customFormat="false" ht="12.8" hidden="false" customHeight="false" outlineLevel="0" collapsed="false">
      <c r="A46363" s="0" t="n">
        <f aca="true">ROUND(RAND()*9999999999+1,0)</f>
        <v>2041026783</v>
      </c>
    </row>
    <row r="46364" customFormat="false" ht="12.8" hidden="false" customHeight="false" outlineLevel="0" collapsed="false">
      <c r="A46364" s="0" t="n">
        <f aca="true">ROUND(RAND()*9999999999+1,0)</f>
        <v>1978273421</v>
      </c>
    </row>
    <row r="46365" customFormat="false" ht="12.8" hidden="false" customHeight="false" outlineLevel="0" collapsed="false">
      <c r="A46365" s="0" t="n">
        <f aca="true">ROUND(RAND()*9999999999+1,0)</f>
        <v>2083187954</v>
      </c>
    </row>
    <row r="46366" customFormat="false" ht="12.8" hidden="false" customHeight="false" outlineLevel="0" collapsed="false">
      <c r="A46366" s="0" t="n">
        <f aca="true">ROUND(RAND()*9999999999+1,0)</f>
        <v>4789634274</v>
      </c>
    </row>
    <row r="46367" customFormat="false" ht="12.8" hidden="false" customHeight="false" outlineLevel="0" collapsed="false">
      <c r="A46367" s="0" t="n">
        <f aca="true">ROUND(RAND()*9999999999+1,0)</f>
        <v>1682284535</v>
      </c>
    </row>
    <row r="46368" customFormat="false" ht="12.8" hidden="false" customHeight="false" outlineLevel="0" collapsed="false">
      <c r="A46368" s="0" t="n">
        <f aca="true">ROUND(RAND()*9999999999+1,0)</f>
        <v>6987775551</v>
      </c>
    </row>
    <row r="46369" customFormat="false" ht="12.8" hidden="false" customHeight="false" outlineLevel="0" collapsed="false">
      <c r="A46369" s="0" t="n">
        <f aca="true">ROUND(RAND()*9999999999+1,0)</f>
        <v>3579894677</v>
      </c>
    </row>
    <row r="46370" customFormat="false" ht="12.8" hidden="false" customHeight="false" outlineLevel="0" collapsed="false">
      <c r="A46370" s="0" t="n">
        <f aca="true">ROUND(RAND()*9999999999+1,0)</f>
        <v>2789762864</v>
      </c>
    </row>
    <row r="46371" customFormat="false" ht="12.8" hidden="false" customHeight="false" outlineLevel="0" collapsed="false">
      <c r="A46371" s="0" t="n">
        <f aca="true">ROUND(RAND()*9999999999+1,0)</f>
        <v>3771880045</v>
      </c>
    </row>
    <row r="46372" customFormat="false" ht="12.8" hidden="false" customHeight="false" outlineLevel="0" collapsed="false">
      <c r="A46372" s="0" t="n">
        <f aca="true">ROUND(RAND()*9999999999+1,0)</f>
        <v>652259268</v>
      </c>
    </row>
    <row r="46373" customFormat="false" ht="12.8" hidden="false" customHeight="false" outlineLevel="0" collapsed="false">
      <c r="A46373" s="0" t="n">
        <f aca="true">ROUND(RAND()*9999999999+1,0)</f>
        <v>8243509992</v>
      </c>
    </row>
    <row r="46374" customFormat="false" ht="12.8" hidden="false" customHeight="false" outlineLevel="0" collapsed="false">
      <c r="A46374" s="0" t="n">
        <f aca="true">ROUND(RAND()*9999999999+1,0)</f>
        <v>3304835366</v>
      </c>
    </row>
    <row r="46375" customFormat="false" ht="12.8" hidden="false" customHeight="false" outlineLevel="0" collapsed="false">
      <c r="A46375" s="0" t="n">
        <f aca="true">ROUND(RAND()*9999999999+1,0)</f>
        <v>7028253982</v>
      </c>
    </row>
    <row r="46376" customFormat="false" ht="12.8" hidden="false" customHeight="false" outlineLevel="0" collapsed="false">
      <c r="A46376" s="0" t="n">
        <f aca="true">ROUND(RAND()*9999999999+1,0)</f>
        <v>5629357557</v>
      </c>
    </row>
    <row r="46377" customFormat="false" ht="12.8" hidden="false" customHeight="false" outlineLevel="0" collapsed="false">
      <c r="A46377" s="0" t="n">
        <f aca="true">ROUND(RAND()*9999999999+1,0)</f>
        <v>3861778001</v>
      </c>
    </row>
    <row r="46378" customFormat="false" ht="12.8" hidden="false" customHeight="false" outlineLevel="0" collapsed="false">
      <c r="A46378" s="0" t="n">
        <f aca="true">ROUND(RAND()*9999999999+1,0)</f>
        <v>7650767569</v>
      </c>
    </row>
    <row r="46379" customFormat="false" ht="12.8" hidden="false" customHeight="false" outlineLevel="0" collapsed="false">
      <c r="A46379" s="0" t="n">
        <f aca="true">ROUND(RAND()*9999999999+1,0)</f>
        <v>8090832438</v>
      </c>
    </row>
    <row r="46380" customFormat="false" ht="12.8" hidden="false" customHeight="false" outlineLevel="0" collapsed="false">
      <c r="A46380" s="0" t="n">
        <f aca="true">ROUND(RAND()*9999999999+1,0)</f>
        <v>6039203470</v>
      </c>
    </row>
    <row r="46381" customFormat="false" ht="12.8" hidden="false" customHeight="false" outlineLevel="0" collapsed="false">
      <c r="A46381" s="0" t="n">
        <f aca="true">ROUND(RAND()*9999999999+1,0)</f>
        <v>4864362018</v>
      </c>
    </row>
    <row r="46382" customFormat="false" ht="12.8" hidden="false" customHeight="false" outlineLevel="0" collapsed="false">
      <c r="A46382" s="0" t="n">
        <f aca="true">ROUND(RAND()*9999999999+1,0)</f>
        <v>2215490252</v>
      </c>
    </row>
    <row r="46383" customFormat="false" ht="12.8" hidden="false" customHeight="false" outlineLevel="0" collapsed="false">
      <c r="A46383" s="0" t="n">
        <f aca="true">ROUND(RAND()*9999999999+1,0)</f>
        <v>2607940554</v>
      </c>
    </row>
    <row r="46384" customFormat="false" ht="12.8" hidden="false" customHeight="false" outlineLevel="0" collapsed="false">
      <c r="A46384" s="0" t="n">
        <f aca="true">ROUND(RAND()*9999999999+1,0)</f>
        <v>4327328041</v>
      </c>
    </row>
    <row r="46385" customFormat="false" ht="12.8" hidden="false" customHeight="false" outlineLevel="0" collapsed="false">
      <c r="A46385" s="0" t="n">
        <f aca="true">ROUND(RAND()*9999999999+1,0)</f>
        <v>1022411466</v>
      </c>
    </row>
    <row r="46386" customFormat="false" ht="12.8" hidden="false" customHeight="false" outlineLevel="0" collapsed="false">
      <c r="A46386" s="0" t="n">
        <f aca="true">ROUND(RAND()*9999999999+1,0)</f>
        <v>666195315</v>
      </c>
    </row>
    <row r="46387" customFormat="false" ht="12.8" hidden="false" customHeight="false" outlineLevel="0" collapsed="false">
      <c r="A46387" s="0" t="n">
        <f aca="true">ROUND(RAND()*9999999999+1,0)</f>
        <v>3048641640</v>
      </c>
    </row>
    <row r="46388" customFormat="false" ht="12.8" hidden="false" customHeight="false" outlineLevel="0" collapsed="false">
      <c r="A46388" s="0" t="n">
        <f aca="true">ROUND(RAND()*9999999999+1,0)</f>
        <v>8062955</v>
      </c>
    </row>
    <row r="46389" customFormat="false" ht="12.8" hidden="false" customHeight="false" outlineLevel="0" collapsed="false">
      <c r="A46389" s="0" t="n">
        <f aca="true">ROUND(RAND()*9999999999+1,0)</f>
        <v>4962633792</v>
      </c>
    </row>
    <row r="46390" customFormat="false" ht="12.8" hidden="false" customHeight="false" outlineLevel="0" collapsed="false">
      <c r="A46390" s="0" t="n">
        <f aca="true">ROUND(RAND()*9999999999+1,0)</f>
        <v>5680788979</v>
      </c>
    </row>
    <row r="46391" customFormat="false" ht="12.8" hidden="false" customHeight="false" outlineLevel="0" collapsed="false">
      <c r="A46391" s="0" t="n">
        <f aca="true">ROUND(RAND()*9999999999+1,0)</f>
        <v>2134248652</v>
      </c>
    </row>
    <row r="46392" customFormat="false" ht="12.8" hidden="false" customHeight="false" outlineLevel="0" collapsed="false">
      <c r="A46392" s="0" t="n">
        <f aca="true">ROUND(RAND()*9999999999+1,0)</f>
        <v>4815644718</v>
      </c>
    </row>
    <row r="46393" customFormat="false" ht="12.8" hidden="false" customHeight="false" outlineLevel="0" collapsed="false">
      <c r="A46393" s="0" t="n">
        <f aca="true">ROUND(RAND()*9999999999+1,0)</f>
        <v>6602503563</v>
      </c>
    </row>
    <row r="46394" customFormat="false" ht="12.8" hidden="false" customHeight="false" outlineLevel="0" collapsed="false">
      <c r="A46394" s="0" t="n">
        <f aca="true">ROUND(RAND()*9999999999+1,0)</f>
        <v>1674420834</v>
      </c>
    </row>
    <row r="46395" customFormat="false" ht="12.8" hidden="false" customHeight="false" outlineLevel="0" collapsed="false">
      <c r="A46395" s="0" t="n">
        <f aca="true">ROUND(RAND()*9999999999+1,0)</f>
        <v>493797237</v>
      </c>
    </row>
    <row r="46396" customFormat="false" ht="12.8" hidden="false" customHeight="false" outlineLevel="0" collapsed="false">
      <c r="A46396" s="0" t="n">
        <f aca="true">ROUND(RAND()*9999999999+1,0)</f>
        <v>9295682777</v>
      </c>
    </row>
    <row r="46397" customFormat="false" ht="12.8" hidden="false" customHeight="false" outlineLevel="0" collapsed="false">
      <c r="A46397" s="0" t="n">
        <f aca="true">ROUND(RAND()*9999999999+1,0)</f>
        <v>7782698547</v>
      </c>
    </row>
    <row r="46398" customFormat="false" ht="12.8" hidden="false" customHeight="false" outlineLevel="0" collapsed="false">
      <c r="A46398" s="0" t="n">
        <f aca="true">ROUND(RAND()*9999999999+1,0)</f>
        <v>7052196388</v>
      </c>
    </row>
    <row r="46399" customFormat="false" ht="12.8" hidden="false" customHeight="false" outlineLevel="0" collapsed="false">
      <c r="A46399" s="0" t="n">
        <f aca="true">ROUND(RAND()*9999999999+1,0)</f>
        <v>8358334914</v>
      </c>
    </row>
    <row r="46400" customFormat="false" ht="12.8" hidden="false" customHeight="false" outlineLevel="0" collapsed="false">
      <c r="A46400" s="0" t="n">
        <f aca="true">ROUND(RAND()*9999999999+1,0)</f>
        <v>4622880211</v>
      </c>
    </row>
    <row r="46401" customFormat="false" ht="12.8" hidden="false" customHeight="false" outlineLevel="0" collapsed="false">
      <c r="A46401" s="0" t="n">
        <f aca="true">ROUND(RAND()*9999999999+1,0)</f>
        <v>6371304317</v>
      </c>
    </row>
    <row r="46402" customFormat="false" ht="12.8" hidden="false" customHeight="false" outlineLevel="0" collapsed="false">
      <c r="A46402" s="0" t="n">
        <f aca="true">ROUND(RAND()*9999999999+1,0)</f>
        <v>2031286127</v>
      </c>
    </row>
    <row r="46403" customFormat="false" ht="12.8" hidden="false" customHeight="false" outlineLevel="0" collapsed="false">
      <c r="A46403" s="0" t="n">
        <f aca="true">ROUND(RAND()*9999999999+1,0)</f>
        <v>9089634399</v>
      </c>
    </row>
    <row r="46404" customFormat="false" ht="12.8" hidden="false" customHeight="false" outlineLevel="0" collapsed="false">
      <c r="A46404" s="0" t="n">
        <f aca="true">ROUND(RAND()*9999999999+1,0)</f>
        <v>9080150012</v>
      </c>
    </row>
    <row r="46405" customFormat="false" ht="12.8" hidden="false" customHeight="false" outlineLevel="0" collapsed="false">
      <c r="A46405" s="0" t="n">
        <f aca="true">ROUND(RAND()*9999999999+1,0)</f>
        <v>3269634615</v>
      </c>
    </row>
    <row r="46406" customFormat="false" ht="12.8" hidden="false" customHeight="false" outlineLevel="0" collapsed="false">
      <c r="A46406" s="0" t="n">
        <f aca="true">ROUND(RAND()*9999999999+1,0)</f>
        <v>5149481716</v>
      </c>
    </row>
    <row r="46407" customFormat="false" ht="12.8" hidden="false" customHeight="false" outlineLevel="0" collapsed="false">
      <c r="A46407" s="0" t="n">
        <f aca="true">ROUND(RAND()*9999999999+1,0)</f>
        <v>131068183</v>
      </c>
    </row>
    <row r="46408" customFormat="false" ht="12.8" hidden="false" customHeight="false" outlineLevel="0" collapsed="false">
      <c r="A46408" s="0" t="n">
        <f aca="true">ROUND(RAND()*9999999999+1,0)</f>
        <v>1985266291</v>
      </c>
    </row>
    <row r="46409" customFormat="false" ht="12.8" hidden="false" customHeight="false" outlineLevel="0" collapsed="false">
      <c r="A46409" s="0" t="n">
        <f aca="true">ROUND(RAND()*9999999999+1,0)</f>
        <v>8600259709</v>
      </c>
    </row>
    <row r="46410" customFormat="false" ht="12.8" hidden="false" customHeight="false" outlineLevel="0" collapsed="false">
      <c r="A46410" s="0" t="n">
        <f aca="true">ROUND(RAND()*9999999999+1,0)</f>
        <v>1442644116</v>
      </c>
    </row>
    <row r="46411" customFormat="false" ht="12.8" hidden="false" customHeight="false" outlineLevel="0" collapsed="false">
      <c r="A46411" s="0" t="n">
        <f aca="true">ROUND(RAND()*9999999999+1,0)</f>
        <v>368542053</v>
      </c>
    </row>
    <row r="46412" customFormat="false" ht="12.8" hidden="false" customHeight="false" outlineLevel="0" collapsed="false">
      <c r="A46412" s="0" t="n">
        <f aca="true">ROUND(RAND()*9999999999+1,0)</f>
        <v>9326652266</v>
      </c>
    </row>
    <row r="46413" customFormat="false" ht="12.8" hidden="false" customHeight="false" outlineLevel="0" collapsed="false">
      <c r="A46413" s="0" t="n">
        <f aca="true">ROUND(RAND()*9999999999+1,0)</f>
        <v>4921944517</v>
      </c>
    </row>
    <row r="46414" customFormat="false" ht="12.8" hidden="false" customHeight="false" outlineLevel="0" collapsed="false">
      <c r="A46414" s="0" t="n">
        <f aca="true">ROUND(RAND()*9999999999+1,0)</f>
        <v>5293471510</v>
      </c>
    </row>
    <row r="46415" customFormat="false" ht="12.8" hidden="false" customHeight="false" outlineLevel="0" collapsed="false">
      <c r="A46415" s="0" t="n">
        <f aca="true">ROUND(RAND()*9999999999+1,0)</f>
        <v>6479242872</v>
      </c>
    </row>
    <row r="46416" customFormat="false" ht="12.8" hidden="false" customHeight="false" outlineLevel="0" collapsed="false">
      <c r="A46416" s="0" t="n">
        <f aca="true">ROUND(RAND()*9999999999+1,0)</f>
        <v>9163569213</v>
      </c>
    </row>
    <row r="46417" customFormat="false" ht="12.8" hidden="false" customHeight="false" outlineLevel="0" collapsed="false">
      <c r="A46417" s="0" t="n">
        <f aca="true">ROUND(RAND()*9999999999+1,0)</f>
        <v>190149297</v>
      </c>
    </row>
    <row r="46418" customFormat="false" ht="12.8" hidden="false" customHeight="false" outlineLevel="0" collapsed="false">
      <c r="A46418" s="0" t="n">
        <f aca="true">ROUND(RAND()*9999999999+1,0)</f>
        <v>1130693634</v>
      </c>
    </row>
    <row r="46419" customFormat="false" ht="12.8" hidden="false" customHeight="false" outlineLevel="0" collapsed="false">
      <c r="A46419" s="0" t="n">
        <f aca="true">ROUND(RAND()*9999999999+1,0)</f>
        <v>2695047183</v>
      </c>
    </row>
    <row r="46420" customFormat="false" ht="12.8" hidden="false" customHeight="false" outlineLevel="0" collapsed="false">
      <c r="A46420" s="0" t="n">
        <f aca="true">ROUND(RAND()*9999999999+1,0)</f>
        <v>9456532247</v>
      </c>
    </row>
    <row r="46421" customFormat="false" ht="12.8" hidden="false" customHeight="false" outlineLevel="0" collapsed="false">
      <c r="A46421" s="0" t="n">
        <f aca="true">ROUND(RAND()*9999999999+1,0)</f>
        <v>6430837624</v>
      </c>
    </row>
    <row r="46422" customFormat="false" ht="12.8" hidden="false" customHeight="false" outlineLevel="0" collapsed="false">
      <c r="A46422" s="0" t="n">
        <f aca="true">ROUND(RAND()*9999999999+1,0)</f>
        <v>6245997817</v>
      </c>
    </row>
    <row r="46423" customFormat="false" ht="12.8" hidden="false" customHeight="false" outlineLevel="0" collapsed="false">
      <c r="A46423" s="0" t="n">
        <f aca="true">ROUND(RAND()*9999999999+1,0)</f>
        <v>545933512</v>
      </c>
    </row>
    <row r="46424" customFormat="false" ht="12.8" hidden="false" customHeight="false" outlineLevel="0" collapsed="false">
      <c r="A46424" s="0" t="n">
        <f aca="true">ROUND(RAND()*9999999999+1,0)</f>
        <v>2432277597</v>
      </c>
    </row>
    <row r="46425" customFormat="false" ht="12.8" hidden="false" customHeight="false" outlineLevel="0" collapsed="false">
      <c r="A46425" s="0" t="n">
        <f aca="true">ROUND(RAND()*9999999999+1,0)</f>
        <v>590517900</v>
      </c>
    </row>
    <row r="46426" customFormat="false" ht="12.8" hidden="false" customHeight="false" outlineLevel="0" collapsed="false">
      <c r="A46426" s="0" t="n">
        <f aca="true">ROUND(RAND()*9999999999+1,0)</f>
        <v>5850424904</v>
      </c>
    </row>
    <row r="46427" customFormat="false" ht="12.8" hidden="false" customHeight="false" outlineLevel="0" collapsed="false">
      <c r="A46427" s="0" t="n">
        <f aca="true">ROUND(RAND()*9999999999+1,0)</f>
        <v>6043610751</v>
      </c>
    </row>
    <row r="46428" customFormat="false" ht="12.8" hidden="false" customHeight="false" outlineLevel="0" collapsed="false">
      <c r="A46428" s="0" t="n">
        <f aca="true">ROUND(RAND()*9999999999+1,0)</f>
        <v>4115511275</v>
      </c>
    </row>
    <row r="46429" customFormat="false" ht="12.8" hidden="false" customHeight="false" outlineLevel="0" collapsed="false">
      <c r="A46429" s="0" t="n">
        <f aca="true">ROUND(RAND()*9999999999+1,0)</f>
        <v>8975584996</v>
      </c>
    </row>
    <row r="46430" customFormat="false" ht="12.8" hidden="false" customHeight="false" outlineLevel="0" collapsed="false">
      <c r="A46430" s="0" t="n">
        <f aca="true">ROUND(RAND()*9999999999+1,0)</f>
        <v>6295901150</v>
      </c>
    </row>
    <row r="46431" customFormat="false" ht="12.8" hidden="false" customHeight="false" outlineLevel="0" collapsed="false">
      <c r="A46431" s="0" t="n">
        <f aca="true">ROUND(RAND()*9999999999+1,0)</f>
        <v>210442875</v>
      </c>
    </row>
    <row r="46432" customFormat="false" ht="12.8" hidden="false" customHeight="false" outlineLevel="0" collapsed="false">
      <c r="A46432" s="0" t="n">
        <f aca="true">ROUND(RAND()*9999999999+1,0)</f>
        <v>6388841868</v>
      </c>
    </row>
    <row r="46433" customFormat="false" ht="12.8" hidden="false" customHeight="false" outlineLevel="0" collapsed="false">
      <c r="A46433" s="0" t="n">
        <f aca="true">ROUND(RAND()*9999999999+1,0)</f>
        <v>2500444228</v>
      </c>
    </row>
    <row r="46434" customFormat="false" ht="12.8" hidden="false" customHeight="false" outlineLevel="0" collapsed="false">
      <c r="A46434" s="0" t="n">
        <f aca="true">ROUND(RAND()*9999999999+1,0)</f>
        <v>7169996309</v>
      </c>
    </row>
    <row r="46435" customFormat="false" ht="12.8" hidden="false" customHeight="false" outlineLevel="0" collapsed="false">
      <c r="A46435" s="0" t="n">
        <f aca="true">ROUND(RAND()*9999999999+1,0)</f>
        <v>8947242103</v>
      </c>
    </row>
    <row r="46436" customFormat="false" ht="12.8" hidden="false" customHeight="false" outlineLevel="0" collapsed="false">
      <c r="A46436" s="0" t="n">
        <f aca="true">ROUND(RAND()*9999999999+1,0)</f>
        <v>8620603963</v>
      </c>
    </row>
    <row r="46437" customFormat="false" ht="12.8" hidden="false" customHeight="false" outlineLevel="0" collapsed="false">
      <c r="A46437" s="0" t="n">
        <f aca="true">ROUND(RAND()*9999999999+1,0)</f>
        <v>1647698982</v>
      </c>
    </row>
    <row r="46438" customFormat="false" ht="12.8" hidden="false" customHeight="false" outlineLevel="0" collapsed="false">
      <c r="A46438" s="0" t="n">
        <f aca="true">ROUND(RAND()*9999999999+1,0)</f>
        <v>71483875</v>
      </c>
    </row>
    <row r="46439" customFormat="false" ht="12.8" hidden="false" customHeight="false" outlineLevel="0" collapsed="false">
      <c r="A46439" s="0" t="n">
        <f aca="true">ROUND(RAND()*9999999999+1,0)</f>
        <v>9211196795</v>
      </c>
    </row>
    <row r="46440" customFormat="false" ht="12.8" hidden="false" customHeight="false" outlineLevel="0" collapsed="false">
      <c r="A46440" s="0" t="n">
        <f aca="true">ROUND(RAND()*9999999999+1,0)</f>
        <v>4593890182</v>
      </c>
    </row>
    <row r="46441" customFormat="false" ht="12.8" hidden="false" customHeight="false" outlineLevel="0" collapsed="false">
      <c r="A46441" s="0" t="n">
        <f aca="true">ROUND(RAND()*9999999999+1,0)</f>
        <v>5694280817</v>
      </c>
    </row>
    <row r="46442" customFormat="false" ht="12.8" hidden="false" customHeight="false" outlineLevel="0" collapsed="false">
      <c r="A46442" s="0" t="n">
        <f aca="true">ROUND(RAND()*9999999999+1,0)</f>
        <v>2671466845</v>
      </c>
    </row>
    <row r="46443" customFormat="false" ht="12.8" hidden="false" customHeight="false" outlineLevel="0" collapsed="false">
      <c r="A46443" s="0" t="n">
        <f aca="true">ROUND(RAND()*9999999999+1,0)</f>
        <v>1409892359</v>
      </c>
    </row>
    <row r="46444" customFormat="false" ht="12.8" hidden="false" customHeight="false" outlineLevel="0" collapsed="false">
      <c r="A46444" s="0" t="n">
        <f aca="true">ROUND(RAND()*9999999999+1,0)</f>
        <v>326759407</v>
      </c>
    </row>
    <row r="46445" customFormat="false" ht="12.8" hidden="false" customHeight="false" outlineLevel="0" collapsed="false">
      <c r="A46445" s="0" t="n">
        <f aca="true">ROUND(RAND()*9999999999+1,0)</f>
        <v>1086938079</v>
      </c>
    </row>
    <row r="46446" customFormat="false" ht="12.8" hidden="false" customHeight="false" outlineLevel="0" collapsed="false">
      <c r="A46446" s="0" t="n">
        <f aca="true">ROUND(RAND()*9999999999+1,0)</f>
        <v>6940147061</v>
      </c>
    </row>
    <row r="46447" customFormat="false" ht="12.8" hidden="false" customHeight="false" outlineLevel="0" collapsed="false">
      <c r="A46447" s="0" t="n">
        <f aca="true">ROUND(RAND()*9999999999+1,0)</f>
        <v>5590338492</v>
      </c>
    </row>
    <row r="46448" customFormat="false" ht="12.8" hidden="false" customHeight="false" outlineLevel="0" collapsed="false">
      <c r="A46448" s="0" t="n">
        <f aca="true">ROUND(RAND()*9999999999+1,0)</f>
        <v>3807480261</v>
      </c>
    </row>
    <row r="46449" customFormat="false" ht="12.8" hidden="false" customHeight="false" outlineLevel="0" collapsed="false">
      <c r="A46449" s="0" t="n">
        <f aca="true">ROUND(RAND()*9999999999+1,0)</f>
        <v>7977116142</v>
      </c>
    </row>
    <row r="46450" customFormat="false" ht="12.8" hidden="false" customHeight="false" outlineLevel="0" collapsed="false">
      <c r="A46450" s="0" t="n">
        <f aca="true">ROUND(RAND()*9999999999+1,0)</f>
        <v>9151335194</v>
      </c>
    </row>
    <row r="46451" customFormat="false" ht="12.8" hidden="false" customHeight="false" outlineLevel="0" collapsed="false">
      <c r="A46451" s="0" t="n">
        <f aca="true">ROUND(RAND()*9999999999+1,0)</f>
        <v>4761704076</v>
      </c>
    </row>
    <row r="46452" customFormat="false" ht="12.8" hidden="false" customHeight="false" outlineLevel="0" collapsed="false">
      <c r="A46452" s="0" t="n">
        <f aca="true">ROUND(RAND()*9999999999+1,0)</f>
        <v>6938100844</v>
      </c>
    </row>
    <row r="46453" customFormat="false" ht="12.8" hidden="false" customHeight="false" outlineLevel="0" collapsed="false">
      <c r="A46453" s="0" t="n">
        <f aca="true">ROUND(RAND()*9999999999+1,0)</f>
        <v>7993822444</v>
      </c>
    </row>
    <row r="46454" customFormat="false" ht="12.8" hidden="false" customHeight="false" outlineLevel="0" collapsed="false">
      <c r="A46454" s="0" t="n">
        <f aca="true">ROUND(RAND()*9999999999+1,0)</f>
        <v>3037486428</v>
      </c>
    </row>
    <row r="46455" customFormat="false" ht="12.8" hidden="false" customHeight="false" outlineLevel="0" collapsed="false">
      <c r="A46455" s="0" t="n">
        <f aca="true">ROUND(RAND()*9999999999+1,0)</f>
        <v>4945807623</v>
      </c>
    </row>
    <row r="46456" customFormat="false" ht="12.8" hidden="false" customHeight="false" outlineLevel="0" collapsed="false">
      <c r="A46456" s="0" t="n">
        <f aca="true">ROUND(RAND()*9999999999+1,0)</f>
        <v>1555683894</v>
      </c>
    </row>
    <row r="46457" customFormat="false" ht="12.8" hidden="false" customHeight="false" outlineLevel="0" collapsed="false">
      <c r="A46457" s="0" t="n">
        <f aca="true">ROUND(RAND()*9999999999+1,0)</f>
        <v>8770796364</v>
      </c>
    </row>
    <row r="46458" customFormat="false" ht="12.8" hidden="false" customHeight="false" outlineLevel="0" collapsed="false">
      <c r="A46458" s="0" t="n">
        <f aca="true">ROUND(RAND()*9999999999+1,0)</f>
        <v>2791926219</v>
      </c>
    </row>
    <row r="46459" customFormat="false" ht="12.8" hidden="false" customHeight="false" outlineLevel="0" collapsed="false">
      <c r="A46459" s="0" t="n">
        <f aca="true">ROUND(RAND()*9999999999+1,0)</f>
        <v>3689124043</v>
      </c>
    </row>
    <row r="46460" customFormat="false" ht="12.8" hidden="false" customHeight="false" outlineLevel="0" collapsed="false">
      <c r="A46460" s="0" t="n">
        <f aca="true">ROUND(RAND()*9999999999+1,0)</f>
        <v>6168983304</v>
      </c>
    </row>
    <row r="46461" customFormat="false" ht="12.8" hidden="false" customHeight="false" outlineLevel="0" collapsed="false">
      <c r="A46461" s="0" t="n">
        <f aca="true">ROUND(RAND()*9999999999+1,0)</f>
        <v>9302613364</v>
      </c>
    </row>
    <row r="46462" customFormat="false" ht="12.8" hidden="false" customHeight="false" outlineLevel="0" collapsed="false">
      <c r="A46462" s="0" t="n">
        <f aca="true">ROUND(RAND()*9999999999+1,0)</f>
        <v>8446170274</v>
      </c>
    </row>
    <row r="46463" customFormat="false" ht="12.8" hidden="false" customHeight="false" outlineLevel="0" collapsed="false">
      <c r="A46463" s="0" t="n">
        <f aca="true">ROUND(RAND()*9999999999+1,0)</f>
        <v>7349548739</v>
      </c>
    </row>
    <row r="46464" customFormat="false" ht="12.8" hidden="false" customHeight="false" outlineLevel="0" collapsed="false">
      <c r="A46464" s="0" t="n">
        <f aca="true">ROUND(RAND()*9999999999+1,0)</f>
        <v>4949748697</v>
      </c>
    </row>
    <row r="46465" customFormat="false" ht="12.8" hidden="false" customHeight="false" outlineLevel="0" collapsed="false">
      <c r="A46465" s="0" t="n">
        <f aca="true">ROUND(RAND()*9999999999+1,0)</f>
        <v>2376951969</v>
      </c>
    </row>
    <row r="46466" customFormat="false" ht="12.8" hidden="false" customHeight="false" outlineLevel="0" collapsed="false">
      <c r="A46466" s="0" t="n">
        <f aca="true">ROUND(RAND()*9999999999+1,0)</f>
        <v>6211950211</v>
      </c>
    </row>
    <row r="46467" customFormat="false" ht="12.8" hidden="false" customHeight="false" outlineLevel="0" collapsed="false">
      <c r="A46467" s="0" t="n">
        <f aca="true">ROUND(RAND()*9999999999+1,0)</f>
        <v>5588243434</v>
      </c>
    </row>
    <row r="46468" customFormat="false" ht="12.8" hidden="false" customHeight="false" outlineLevel="0" collapsed="false">
      <c r="A46468" s="0" t="n">
        <f aca="true">ROUND(RAND()*9999999999+1,0)</f>
        <v>3559084570</v>
      </c>
    </row>
    <row r="46469" customFormat="false" ht="12.8" hidden="false" customHeight="false" outlineLevel="0" collapsed="false">
      <c r="A46469" s="0" t="n">
        <f aca="true">ROUND(RAND()*9999999999+1,0)</f>
        <v>7692770714</v>
      </c>
    </row>
    <row r="46470" customFormat="false" ht="12.8" hidden="false" customHeight="false" outlineLevel="0" collapsed="false">
      <c r="A46470" s="0" t="n">
        <f aca="true">ROUND(RAND()*9999999999+1,0)</f>
        <v>2684192545</v>
      </c>
    </row>
    <row r="46471" customFormat="false" ht="12.8" hidden="false" customHeight="false" outlineLevel="0" collapsed="false">
      <c r="A46471" s="0" t="n">
        <f aca="true">ROUND(RAND()*9999999999+1,0)</f>
        <v>5109515161</v>
      </c>
    </row>
    <row r="46472" customFormat="false" ht="12.8" hidden="false" customHeight="false" outlineLevel="0" collapsed="false">
      <c r="A46472" s="0" t="n">
        <f aca="true">ROUND(RAND()*9999999999+1,0)</f>
        <v>8558418949</v>
      </c>
    </row>
    <row r="46473" customFormat="false" ht="12.8" hidden="false" customHeight="false" outlineLevel="0" collapsed="false">
      <c r="A46473" s="0" t="n">
        <f aca="true">ROUND(RAND()*9999999999+1,0)</f>
        <v>3377801361</v>
      </c>
    </row>
    <row r="46474" customFormat="false" ht="12.8" hidden="false" customHeight="false" outlineLevel="0" collapsed="false">
      <c r="A46474" s="0" t="n">
        <f aca="true">ROUND(RAND()*9999999999+1,0)</f>
        <v>9828233057</v>
      </c>
    </row>
    <row r="46475" customFormat="false" ht="12.8" hidden="false" customHeight="false" outlineLevel="0" collapsed="false">
      <c r="A46475" s="0" t="n">
        <f aca="true">ROUND(RAND()*9999999999+1,0)</f>
        <v>4004380897</v>
      </c>
    </row>
    <row r="46476" customFormat="false" ht="12.8" hidden="false" customHeight="false" outlineLevel="0" collapsed="false">
      <c r="A46476" s="0" t="n">
        <f aca="true">ROUND(RAND()*9999999999+1,0)</f>
        <v>2848389523</v>
      </c>
    </row>
    <row r="46477" customFormat="false" ht="12.8" hidden="false" customHeight="false" outlineLevel="0" collapsed="false">
      <c r="A46477" s="0" t="n">
        <f aca="true">ROUND(RAND()*9999999999+1,0)</f>
        <v>9601390068</v>
      </c>
    </row>
    <row r="46478" customFormat="false" ht="12.8" hidden="false" customHeight="false" outlineLevel="0" collapsed="false">
      <c r="A46478" s="0" t="n">
        <f aca="true">ROUND(RAND()*9999999999+1,0)</f>
        <v>2636869854</v>
      </c>
    </row>
    <row r="46479" customFormat="false" ht="12.8" hidden="false" customHeight="false" outlineLevel="0" collapsed="false">
      <c r="A46479" s="0" t="n">
        <f aca="true">ROUND(RAND()*9999999999+1,0)</f>
        <v>6102714836</v>
      </c>
    </row>
    <row r="46480" customFormat="false" ht="12.8" hidden="false" customHeight="false" outlineLevel="0" collapsed="false">
      <c r="A46480" s="0" t="n">
        <f aca="true">ROUND(RAND()*9999999999+1,0)</f>
        <v>9929048766</v>
      </c>
    </row>
    <row r="46481" customFormat="false" ht="12.8" hidden="false" customHeight="false" outlineLevel="0" collapsed="false">
      <c r="A46481" s="0" t="n">
        <f aca="true">ROUND(RAND()*9999999999+1,0)</f>
        <v>5077367013</v>
      </c>
    </row>
    <row r="46482" customFormat="false" ht="12.8" hidden="false" customHeight="false" outlineLevel="0" collapsed="false">
      <c r="A46482" s="0" t="n">
        <f aca="true">ROUND(RAND()*9999999999+1,0)</f>
        <v>967691761</v>
      </c>
    </row>
    <row r="46483" customFormat="false" ht="12.8" hidden="false" customHeight="false" outlineLevel="0" collapsed="false">
      <c r="A46483" s="0" t="n">
        <f aca="true">ROUND(RAND()*9999999999+1,0)</f>
        <v>6928028007</v>
      </c>
    </row>
    <row r="46484" customFormat="false" ht="12.8" hidden="false" customHeight="false" outlineLevel="0" collapsed="false">
      <c r="A46484" s="0" t="n">
        <f aca="true">ROUND(RAND()*9999999999+1,0)</f>
        <v>6036806653</v>
      </c>
    </row>
    <row r="46485" customFormat="false" ht="12.8" hidden="false" customHeight="false" outlineLevel="0" collapsed="false">
      <c r="A46485" s="0" t="n">
        <f aca="true">ROUND(RAND()*9999999999+1,0)</f>
        <v>4300695162</v>
      </c>
    </row>
    <row r="46486" customFormat="false" ht="12.8" hidden="false" customHeight="false" outlineLevel="0" collapsed="false">
      <c r="A46486" s="0" t="n">
        <f aca="true">ROUND(RAND()*9999999999+1,0)</f>
        <v>3206169917</v>
      </c>
    </row>
    <row r="46487" customFormat="false" ht="12.8" hidden="false" customHeight="false" outlineLevel="0" collapsed="false">
      <c r="A46487" s="0" t="n">
        <f aca="true">ROUND(RAND()*9999999999+1,0)</f>
        <v>1413741569</v>
      </c>
    </row>
    <row r="46488" customFormat="false" ht="12.8" hidden="false" customHeight="false" outlineLevel="0" collapsed="false">
      <c r="A46488" s="0" t="n">
        <f aca="true">ROUND(RAND()*9999999999+1,0)</f>
        <v>289532781</v>
      </c>
    </row>
    <row r="46489" customFormat="false" ht="12.8" hidden="false" customHeight="false" outlineLevel="0" collapsed="false">
      <c r="A46489" s="0" t="n">
        <f aca="true">ROUND(RAND()*9999999999+1,0)</f>
        <v>9586394779</v>
      </c>
    </row>
    <row r="46490" customFormat="false" ht="12.8" hidden="false" customHeight="false" outlineLevel="0" collapsed="false">
      <c r="A46490" s="0" t="n">
        <f aca="true">ROUND(RAND()*9999999999+1,0)</f>
        <v>5480554911</v>
      </c>
    </row>
    <row r="46491" customFormat="false" ht="12.8" hidden="false" customHeight="false" outlineLevel="0" collapsed="false">
      <c r="A46491" s="0" t="n">
        <f aca="true">ROUND(RAND()*9999999999+1,0)</f>
        <v>1443113498</v>
      </c>
    </row>
    <row r="46492" customFormat="false" ht="12.8" hidden="false" customHeight="false" outlineLevel="0" collapsed="false">
      <c r="A46492" s="0" t="n">
        <f aca="true">ROUND(RAND()*9999999999+1,0)</f>
        <v>7934769912</v>
      </c>
    </row>
    <row r="46493" customFormat="false" ht="12.8" hidden="false" customHeight="false" outlineLevel="0" collapsed="false">
      <c r="A46493" s="0" t="n">
        <f aca="true">ROUND(RAND()*9999999999+1,0)</f>
        <v>7398921756</v>
      </c>
    </row>
    <row r="46494" customFormat="false" ht="12.8" hidden="false" customHeight="false" outlineLevel="0" collapsed="false">
      <c r="A46494" s="0" t="n">
        <f aca="true">ROUND(RAND()*9999999999+1,0)</f>
        <v>8855011955</v>
      </c>
    </row>
    <row r="46495" customFormat="false" ht="12.8" hidden="false" customHeight="false" outlineLevel="0" collapsed="false">
      <c r="A46495" s="0" t="n">
        <f aca="true">ROUND(RAND()*9999999999+1,0)</f>
        <v>6399049780</v>
      </c>
    </row>
    <row r="46496" customFormat="false" ht="12.8" hidden="false" customHeight="false" outlineLevel="0" collapsed="false">
      <c r="A46496" s="0" t="n">
        <f aca="true">ROUND(RAND()*9999999999+1,0)</f>
        <v>2154733195</v>
      </c>
    </row>
    <row r="46497" customFormat="false" ht="12.8" hidden="false" customHeight="false" outlineLevel="0" collapsed="false">
      <c r="A46497" s="0" t="n">
        <f aca="true">ROUND(RAND()*9999999999+1,0)</f>
        <v>5516315850</v>
      </c>
    </row>
    <row r="46498" customFormat="false" ht="12.8" hidden="false" customHeight="false" outlineLevel="0" collapsed="false">
      <c r="A46498" s="0" t="n">
        <f aca="true">ROUND(RAND()*9999999999+1,0)</f>
        <v>3081423287</v>
      </c>
    </row>
    <row r="46499" customFormat="false" ht="12.8" hidden="false" customHeight="false" outlineLevel="0" collapsed="false">
      <c r="A46499" s="0" t="n">
        <f aca="true">ROUND(RAND()*9999999999+1,0)</f>
        <v>6046374714</v>
      </c>
    </row>
    <row r="46500" customFormat="false" ht="12.8" hidden="false" customHeight="false" outlineLevel="0" collapsed="false">
      <c r="A46500" s="0" t="n">
        <f aca="true">ROUND(RAND()*9999999999+1,0)</f>
        <v>381806117</v>
      </c>
    </row>
    <row r="46501" customFormat="false" ht="12.8" hidden="false" customHeight="false" outlineLevel="0" collapsed="false">
      <c r="A46501" s="0" t="n">
        <f aca="true">ROUND(RAND()*9999999999+1,0)</f>
        <v>4930032797</v>
      </c>
    </row>
    <row r="46502" customFormat="false" ht="12.8" hidden="false" customHeight="false" outlineLevel="0" collapsed="false">
      <c r="A46502" s="0" t="n">
        <f aca="true">ROUND(RAND()*9999999999+1,0)</f>
        <v>8946263624</v>
      </c>
    </row>
    <row r="46503" customFormat="false" ht="12.8" hidden="false" customHeight="false" outlineLevel="0" collapsed="false">
      <c r="A46503" s="0" t="n">
        <f aca="true">ROUND(RAND()*9999999999+1,0)</f>
        <v>3879136547</v>
      </c>
    </row>
    <row r="46504" customFormat="false" ht="12.8" hidden="false" customHeight="false" outlineLevel="0" collapsed="false">
      <c r="A46504" s="0" t="n">
        <f aca="true">ROUND(RAND()*9999999999+1,0)</f>
        <v>8270336431</v>
      </c>
    </row>
    <row r="46505" customFormat="false" ht="12.8" hidden="false" customHeight="false" outlineLevel="0" collapsed="false">
      <c r="A46505" s="0" t="n">
        <f aca="true">ROUND(RAND()*9999999999+1,0)</f>
        <v>6098006898</v>
      </c>
    </row>
    <row r="46506" customFormat="false" ht="12.8" hidden="false" customHeight="false" outlineLevel="0" collapsed="false">
      <c r="A46506" s="0" t="n">
        <f aca="true">ROUND(RAND()*9999999999+1,0)</f>
        <v>7574916608</v>
      </c>
    </row>
    <row r="46507" customFormat="false" ht="12.8" hidden="false" customHeight="false" outlineLevel="0" collapsed="false">
      <c r="A46507" s="0" t="n">
        <f aca="true">ROUND(RAND()*9999999999+1,0)</f>
        <v>9082329865</v>
      </c>
    </row>
    <row r="46508" customFormat="false" ht="12.8" hidden="false" customHeight="false" outlineLevel="0" collapsed="false">
      <c r="A46508" s="0" t="n">
        <f aca="true">ROUND(RAND()*9999999999+1,0)</f>
        <v>9140326071</v>
      </c>
    </row>
    <row r="46509" customFormat="false" ht="12.8" hidden="false" customHeight="false" outlineLevel="0" collapsed="false">
      <c r="A46509" s="0" t="n">
        <f aca="true">ROUND(RAND()*9999999999+1,0)</f>
        <v>1909383497</v>
      </c>
    </row>
    <row r="46510" customFormat="false" ht="12.8" hidden="false" customHeight="false" outlineLevel="0" collapsed="false">
      <c r="A46510" s="0" t="n">
        <f aca="true">ROUND(RAND()*9999999999+1,0)</f>
        <v>1814348733</v>
      </c>
    </row>
    <row r="46511" customFormat="false" ht="12.8" hidden="false" customHeight="false" outlineLevel="0" collapsed="false">
      <c r="A46511" s="0" t="n">
        <f aca="true">ROUND(RAND()*9999999999+1,0)</f>
        <v>8748424572</v>
      </c>
    </row>
    <row r="46512" customFormat="false" ht="12.8" hidden="false" customHeight="false" outlineLevel="0" collapsed="false">
      <c r="A46512" s="0" t="n">
        <f aca="true">ROUND(RAND()*9999999999+1,0)</f>
        <v>1057669373</v>
      </c>
    </row>
    <row r="46513" customFormat="false" ht="12.8" hidden="false" customHeight="false" outlineLevel="0" collapsed="false">
      <c r="A46513" s="0" t="n">
        <f aca="true">ROUND(RAND()*9999999999+1,0)</f>
        <v>8442692107</v>
      </c>
    </row>
    <row r="46514" customFormat="false" ht="12.8" hidden="false" customHeight="false" outlineLevel="0" collapsed="false">
      <c r="A46514" s="0" t="n">
        <f aca="true">ROUND(RAND()*9999999999+1,0)</f>
        <v>2710024903</v>
      </c>
    </row>
    <row r="46515" customFormat="false" ht="12.8" hidden="false" customHeight="false" outlineLevel="0" collapsed="false">
      <c r="A46515" s="0" t="n">
        <f aca="true">ROUND(RAND()*9999999999+1,0)</f>
        <v>7987378773</v>
      </c>
    </row>
    <row r="46516" customFormat="false" ht="12.8" hidden="false" customHeight="false" outlineLevel="0" collapsed="false">
      <c r="A46516" s="0" t="n">
        <f aca="true">ROUND(RAND()*9999999999+1,0)</f>
        <v>6424623341</v>
      </c>
    </row>
    <row r="46517" customFormat="false" ht="12.8" hidden="false" customHeight="false" outlineLevel="0" collapsed="false">
      <c r="A46517" s="0" t="n">
        <f aca="true">ROUND(RAND()*9999999999+1,0)</f>
        <v>8707601624</v>
      </c>
    </row>
    <row r="46518" customFormat="false" ht="12.8" hidden="false" customHeight="false" outlineLevel="0" collapsed="false">
      <c r="A46518" s="0" t="n">
        <f aca="true">ROUND(RAND()*9999999999+1,0)</f>
        <v>383057066</v>
      </c>
    </row>
    <row r="46519" customFormat="false" ht="12.8" hidden="false" customHeight="false" outlineLevel="0" collapsed="false">
      <c r="A46519" s="0" t="n">
        <f aca="true">ROUND(RAND()*9999999999+1,0)</f>
        <v>185435440</v>
      </c>
    </row>
    <row r="46520" customFormat="false" ht="12.8" hidden="false" customHeight="false" outlineLevel="0" collapsed="false">
      <c r="A46520" s="0" t="n">
        <f aca="true">ROUND(RAND()*9999999999+1,0)</f>
        <v>4729332964</v>
      </c>
    </row>
    <row r="46521" customFormat="false" ht="12.8" hidden="false" customHeight="false" outlineLevel="0" collapsed="false">
      <c r="A46521" s="0" t="n">
        <f aca="true">ROUND(RAND()*9999999999+1,0)</f>
        <v>7799512485</v>
      </c>
    </row>
    <row r="46522" customFormat="false" ht="12.8" hidden="false" customHeight="false" outlineLevel="0" collapsed="false">
      <c r="A46522" s="0" t="n">
        <f aca="true">ROUND(RAND()*9999999999+1,0)</f>
        <v>1652936826</v>
      </c>
    </row>
    <row r="46523" customFormat="false" ht="12.8" hidden="false" customHeight="false" outlineLevel="0" collapsed="false">
      <c r="A46523" s="0" t="n">
        <f aca="true">ROUND(RAND()*9999999999+1,0)</f>
        <v>2316161095</v>
      </c>
    </row>
    <row r="46524" customFormat="false" ht="12.8" hidden="false" customHeight="false" outlineLevel="0" collapsed="false">
      <c r="A46524" s="0" t="n">
        <f aca="true">ROUND(RAND()*9999999999+1,0)</f>
        <v>1530629773</v>
      </c>
    </row>
    <row r="46525" customFormat="false" ht="12.8" hidden="false" customHeight="false" outlineLevel="0" collapsed="false">
      <c r="A46525" s="0" t="n">
        <f aca="true">ROUND(RAND()*9999999999+1,0)</f>
        <v>8877778807</v>
      </c>
    </row>
    <row r="46526" customFormat="false" ht="12.8" hidden="false" customHeight="false" outlineLevel="0" collapsed="false">
      <c r="A46526" s="0" t="n">
        <f aca="true">ROUND(RAND()*9999999999+1,0)</f>
        <v>168715588</v>
      </c>
    </row>
    <row r="46527" customFormat="false" ht="12.8" hidden="false" customHeight="false" outlineLevel="0" collapsed="false">
      <c r="A46527" s="0" t="n">
        <f aca="true">ROUND(RAND()*9999999999+1,0)</f>
        <v>9697524690</v>
      </c>
    </row>
    <row r="46528" customFormat="false" ht="12.8" hidden="false" customHeight="false" outlineLevel="0" collapsed="false">
      <c r="A46528" s="0" t="n">
        <f aca="true">ROUND(RAND()*9999999999+1,0)</f>
        <v>6104282697</v>
      </c>
    </row>
    <row r="46529" customFormat="false" ht="12.8" hidden="false" customHeight="false" outlineLevel="0" collapsed="false">
      <c r="A46529" s="0" t="n">
        <f aca="true">ROUND(RAND()*9999999999+1,0)</f>
        <v>7863676558</v>
      </c>
    </row>
    <row r="46530" customFormat="false" ht="12.8" hidden="false" customHeight="false" outlineLevel="0" collapsed="false">
      <c r="A46530" s="0" t="n">
        <f aca="true">ROUND(RAND()*9999999999+1,0)</f>
        <v>9037147216</v>
      </c>
    </row>
    <row r="46531" customFormat="false" ht="12.8" hidden="false" customHeight="false" outlineLevel="0" collapsed="false">
      <c r="A46531" s="0" t="n">
        <f aca="true">ROUND(RAND()*9999999999+1,0)</f>
        <v>965389433</v>
      </c>
    </row>
    <row r="46532" customFormat="false" ht="12.8" hidden="false" customHeight="false" outlineLevel="0" collapsed="false">
      <c r="A46532" s="0" t="n">
        <f aca="true">ROUND(RAND()*9999999999+1,0)</f>
        <v>2942515037</v>
      </c>
    </row>
    <row r="46533" customFormat="false" ht="12.8" hidden="false" customHeight="false" outlineLevel="0" collapsed="false">
      <c r="A46533" s="0" t="n">
        <f aca="true">ROUND(RAND()*9999999999+1,0)</f>
        <v>2267481242</v>
      </c>
    </row>
    <row r="46534" customFormat="false" ht="12.8" hidden="false" customHeight="false" outlineLevel="0" collapsed="false">
      <c r="A46534" s="0" t="n">
        <f aca="true">ROUND(RAND()*9999999999+1,0)</f>
        <v>4494919362</v>
      </c>
    </row>
    <row r="46535" customFormat="false" ht="12.8" hidden="false" customHeight="false" outlineLevel="0" collapsed="false">
      <c r="A46535" s="0" t="n">
        <f aca="true">ROUND(RAND()*9999999999+1,0)</f>
        <v>5650753406</v>
      </c>
    </row>
    <row r="46536" customFormat="false" ht="12.8" hidden="false" customHeight="false" outlineLevel="0" collapsed="false">
      <c r="A46536" s="0" t="n">
        <f aca="true">ROUND(RAND()*9999999999+1,0)</f>
        <v>5310835271</v>
      </c>
    </row>
    <row r="46537" customFormat="false" ht="12.8" hidden="false" customHeight="false" outlineLevel="0" collapsed="false">
      <c r="A46537" s="0" t="n">
        <f aca="true">ROUND(RAND()*9999999999+1,0)</f>
        <v>8387462378</v>
      </c>
    </row>
    <row r="46538" customFormat="false" ht="12.8" hidden="false" customHeight="false" outlineLevel="0" collapsed="false">
      <c r="A46538" s="0" t="n">
        <f aca="true">ROUND(RAND()*9999999999+1,0)</f>
        <v>1543766155</v>
      </c>
    </row>
    <row r="46539" customFormat="false" ht="12.8" hidden="false" customHeight="false" outlineLevel="0" collapsed="false">
      <c r="A46539" s="0" t="n">
        <f aca="true">ROUND(RAND()*9999999999+1,0)</f>
        <v>1597027626</v>
      </c>
    </row>
    <row r="46540" customFormat="false" ht="12.8" hidden="false" customHeight="false" outlineLevel="0" collapsed="false">
      <c r="A46540" s="0" t="n">
        <f aca="true">ROUND(RAND()*9999999999+1,0)</f>
        <v>3597318012</v>
      </c>
    </row>
    <row r="46541" customFormat="false" ht="12.8" hidden="false" customHeight="false" outlineLevel="0" collapsed="false">
      <c r="A46541" s="0" t="n">
        <f aca="true">ROUND(RAND()*9999999999+1,0)</f>
        <v>6435548537</v>
      </c>
    </row>
    <row r="46542" customFormat="false" ht="12.8" hidden="false" customHeight="false" outlineLevel="0" collapsed="false">
      <c r="A46542" s="0" t="n">
        <f aca="true">ROUND(RAND()*9999999999+1,0)</f>
        <v>5630404688</v>
      </c>
    </row>
    <row r="46543" customFormat="false" ht="12.8" hidden="false" customHeight="false" outlineLevel="0" collapsed="false">
      <c r="A46543" s="0" t="n">
        <f aca="true">ROUND(RAND()*9999999999+1,0)</f>
        <v>4310520286</v>
      </c>
    </row>
    <row r="46544" customFormat="false" ht="12.8" hidden="false" customHeight="false" outlineLevel="0" collapsed="false">
      <c r="A46544" s="0" t="n">
        <f aca="true">ROUND(RAND()*9999999999+1,0)</f>
        <v>640283241</v>
      </c>
    </row>
    <row r="46545" customFormat="false" ht="12.8" hidden="false" customHeight="false" outlineLevel="0" collapsed="false">
      <c r="A46545" s="0" t="n">
        <f aca="true">ROUND(RAND()*9999999999+1,0)</f>
        <v>9056165887</v>
      </c>
    </row>
    <row r="46546" customFormat="false" ht="12.8" hidden="false" customHeight="false" outlineLevel="0" collapsed="false">
      <c r="A46546" s="0" t="n">
        <f aca="true">ROUND(RAND()*9999999999+1,0)</f>
        <v>6323472587</v>
      </c>
    </row>
    <row r="46547" customFormat="false" ht="12.8" hidden="false" customHeight="false" outlineLevel="0" collapsed="false">
      <c r="A46547" s="0" t="n">
        <f aca="true">ROUND(RAND()*9999999999+1,0)</f>
        <v>4665446401</v>
      </c>
    </row>
    <row r="46548" customFormat="false" ht="12.8" hidden="false" customHeight="false" outlineLevel="0" collapsed="false">
      <c r="A46548" s="0" t="n">
        <f aca="true">ROUND(RAND()*9999999999+1,0)</f>
        <v>5145217671</v>
      </c>
    </row>
    <row r="46549" customFormat="false" ht="12.8" hidden="false" customHeight="false" outlineLevel="0" collapsed="false">
      <c r="A46549" s="0" t="n">
        <f aca="true">ROUND(RAND()*9999999999+1,0)</f>
        <v>3191169494</v>
      </c>
    </row>
    <row r="46550" customFormat="false" ht="12.8" hidden="false" customHeight="false" outlineLevel="0" collapsed="false">
      <c r="A46550" s="0" t="n">
        <f aca="true">ROUND(RAND()*9999999999+1,0)</f>
        <v>3310608454</v>
      </c>
    </row>
    <row r="46551" customFormat="false" ht="12.8" hidden="false" customHeight="false" outlineLevel="0" collapsed="false">
      <c r="A46551" s="0" t="n">
        <f aca="true">ROUND(RAND()*9999999999+1,0)</f>
        <v>7684489424</v>
      </c>
    </row>
    <row r="46552" customFormat="false" ht="12.8" hidden="false" customHeight="false" outlineLevel="0" collapsed="false">
      <c r="A46552" s="0" t="n">
        <f aca="true">ROUND(RAND()*9999999999+1,0)</f>
        <v>5020352423</v>
      </c>
    </row>
    <row r="46553" customFormat="false" ht="12.8" hidden="false" customHeight="false" outlineLevel="0" collapsed="false">
      <c r="A46553" s="0" t="n">
        <f aca="true">ROUND(RAND()*9999999999+1,0)</f>
        <v>8086669193</v>
      </c>
    </row>
    <row r="46554" customFormat="false" ht="12.8" hidden="false" customHeight="false" outlineLevel="0" collapsed="false">
      <c r="A46554" s="0" t="n">
        <f aca="true">ROUND(RAND()*9999999999+1,0)</f>
        <v>6849213732</v>
      </c>
    </row>
    <row r="46555" customFormat="false" ht="12.8" hidden="false" customHeight="false" outlineLevel="0" collapsed="false">
      <c r="A46555" s="0" t="n">
        <f aca="true">ROUND(RAND()*9999999999+1,0)</f>
        <v>1465507007</v>
      </c>
    </row>
    <row r="46556" customFormat="false" ht="12.8" hidden="false" customHeight="false" outlineLevel="0" collapsed="false">
      <c r="A46556" s="0" t="n">
        <f aca="true">ROUND(RAND()*9999999999+1,0)</f>
        <v>8701915605</v>
      </c>
    </row>
    <row r="46557" customFormat="false" ht="12.8" hidden="false" customHeight="false" outlineLevel="0" collapsed="false">
      <c r="A46557" s="0" t="n">
        <f aca="true">ROUND(RAND()*9999999999+1,0)</f>
        <v>3321451020</v>
      </c>
    </row>
    <row r="46558" customFormat="false" ht="12.8" hidden="false" customHeight="false" outlineLevel="0" collapsed="false">
      <c r="A46558" s="0" t="n">
        <f aca="true">ROUND(RAND()*9999999999+1,0)</f>
        <v>3987952080</v>
      </c>
    </row>
    <row r="46559" customFormat="false" ht="12.8" hidden="false" customHeight="false" outlineLevel="0" collapsed="false">
      <c r="A46559" s="0" t="n">
        <f aca="true">ROUND(RAND()*9999999999+1,0)</f>
        <v>2193481544</v>
      </c>
    </row>
    <row r="46560" customFormat="false" ht="12.8" hidden="false" customHeight="false" outlineLevel="0" collapsed="false">
      <c r="A46560" s="0" t="n">
        <f aca="true">ROUND(RAND()*9999999999+1,0)</f>
        <v>8607262707</v>
      </c>
    </row>
    <row r="46561" customFormat="false" ht="12.8" hidden="false" customHeight="false" outlineLevel="0" collapsed="false">
      <c r="A46561" s="0" t="n">
        <f aca="true">ROUND(RAND()*9999999999+1,0)</f>
        <v>5268772713</v>
      </c>
    </row>
    <row r="46562" customFormat="false" ht="12.8" hidden="false" customHeight="false" outlineLevel="0" collapsed="false">
      <c r="A46562" s="0" t="n">
        <f aca="true">ROUND(RAND()*9999999999+1,0)</f>
        <v>3110627676</v>
      </c>
    </row>
    <row r="46563" customFormat="false" ht="12.8" hidden="false" customHeight="false" outlineLevel="0" collapsed="false">
      <c r="A46563" s="0" t="n">
        <f aca="true">ROUND(RAND()*9999999999+1,0)</f>
        <v>8408566673</v>
      </c>
    </row>
    <row r="46564" customFormat="false" ht="12.8" hidden="false" customHeight="false" outlineLevel="0" collapsed="false">
      <c r="A46564" s="0" t="n">
        <f aca="true">ROUND(RAND()*9999999999+1,0)</f>
        <v>5114933902</v>
      </c>
    </row>
    <row r="46565" customFormat="false" ht="12.8" hidden="false" customHeight="false" outlineLevel="0" collapsed="false">
      <c r="A46565" s="0" t="n">
        <f aca="true">ROUND(RAND()*9999999999+1,0)</f>
        <v>2496348988</v>
      </c>
    </row>
    <row r="46566" customFormat="false" ht="12.8" hidden="false" customHeight="false" outlineLevel="0" collapsed="false">
      <c r="A46566" s="0" t="n">
        <f aca="true">ROUND(RAND()*9999999999+1,0)</f>
        <v>6713901177</v>
      </c>
    </row>
    <row r="46567" customFormat="false" ht="12.8" hidden="false" customHeight="false" outlineLevel="0" collapsed="false">
      <c r="A46567" s="0" t="n">
        <f aca="true">ROUND(RAND()*9999999999+1,0)</f>
        <v>8256286064</v>
      </c>
    </row>
    <row r="46568" customFormat="false" ht="12.8" hidden="false" customHeight="false" outlineLevel="0" collapsed="false">
      <c r="A46568" s="0" t="n">
        <f aca="true">ROUND(RAND()*9999999999+1,0)</f>
        <v>1418561576</v>
      </c>
    </row>
    <row r="46569" customFormat="false" ht="12.8" hidden="false" customHeight="false" outlineLevel="0" collapsed="false">
      <c r="A46569" s="0" t="n">
        <f aca="true">ROUND(RAND()*9999999999+1,0)</f>
        <v>4203409555</v>
      </c>
    </row>
    <row r="46570" customFormat="false" ht="12.8" hidden="false" customHeight="false" outlineLevel="0" collapsed="false">
      <c r="A46570" s="0" t="n">
        <f aca="true">ROUND(RAND()*9999999999+1,0)</f>
        <v>3476790304</v>
      </c>
    </row>
    <row r="46571" customFormat="false" ht="12.8" hidden="false" customHeight="false" outlineLevel="0" collapsed="false">
      <c r="A46571" s="0" t="n">
        <f aca="true">ROUND(RAND()*9999999999+1,0)</f>
        <v>1801248669</v>
      </c>
    </row>
    <row r="46572" customFormat="false" ht="12.8" hidden="false" customHeight="false" outlineLevel="0" collapsed="false">
      <c r="A46572" s="0" t="n">
        <f aca="true">ROUND(RAND()*9999999999+1,0)</f>
        <v>9029632225</v>
      </c>
    </row>
    <row r="46573" customFormat="false" ht="12.8" hidden="false" customHeight="false" outlineLevel="0" collapsed="false">
      <c r="A46573" s="0" t="n">
        <f aca="true">ROUND(RAND()*9999999999+1,0)</f>
        <v>7346949887</v>
      </c>
    </row>
    <row r="46574" customFormat="false" ht="12.8" hidden="false" customHeight="false" outlineLevel="0" collapsed="false">
      <c r="A46574" s="0" t="n">
        <f aca="true">ROUND(RAND()*9999999999+1,0)</f>
        <v>3892482723</v>
      </c>
    </row>
    <row r="46575" customFormat="false" ht="12.8" hidden="false" customHeight="false" outlineLevel="0" collapsed="false">
      <c r="A46575" s="0" t="n">
        <f aca="true">ROUND(RAND()*9999999999+1,0)</f>
        <v>5452703455</v>
      </c>
    </row>
    <row r="46576" customFormat="false" ht="12.8" hidden="false" customHeight="false" outlineLevel="0" collapsed="false">
      <c r="A46576" s="0" t="n">
        <f aca="true">ROUND(RAND()*9999999999+1,0)</f>
        <v>1408489434</v>
      </c>
    </row>
    <row r="46577" customFormat="false" ht="12.8" hidden="false" customHeight="false" outlineLevel="0" collapsed="false">
      <c r="A46577" s="0" t="n">
        <f aca="true">ROUND(RAND()*9999999999+1,0)</f>
        <v>9758781245</v>
      </c>
    </row>
    <row r="46578" customFormat="false" ht="12.8" hidden="false" customHeight="false" outlineLevel="0" collapsed="false">
      <c r="A46578" s="0" t="n">
        <f aca="true">ROUND(RAND()*9999999999+1,0)</f>
        <v>1017534969</v>
      </c>
    </row>
    <row r="46579" customFormat="false" ht="12.8" hidden="false" customHeight="false" outlineLevel="0" collapsed="false">
      <c r="A46579" s="0" t="n">
        <f aca="true">ROUND(RAND()*9999999999+1,0)</f>
        <v>7700882572</v>
      </c>
    </row>
    <row r="46580" customFormat="false" ht="12.8" hidden="false" customHeight="false" outlineLevel="0" collapsed="false">
      <c r="A46580" s="0" t="n">
        <f aca="true">ROUND(RAND()*9999999999+1,0)</f>
        <v>6205556746</v>
      </c>
    </row>
    <row r="46581" customFormat="false" ht="12.8" hidden="false" customHeight="false" outlineLevel="0" collapsed="false">
      <c r="A46581" s="0" t="n">
        <f aca="true">ROUND(RAND()*9999999999+1,0)</f>
        <v>7713737431</v>
      </c>
    </row>
    <row r="46582" customFormat="false" ht="12.8" hidden="false" customHeight="false" outlineLevel="0" collapsed="false">
      <c r="A46582" s="0" t="n">
        <f aca="true">ROUND(RAND()*9999999999+1,0)</f>
        <v>5826549856</v>
      </c>
    </row>
    <row r="46583" customFormat="false" ht="12.8" hidden="false" customHeight="false" outlineLevel="0" collapsed="false">
      <c r="A46583" s="0" t="n">
        <f aca="true">ROUND(RAND()*9999999999+1,0)</f>
        <v>5148961881</v>
      </c>
    </row>
    <row r="46584" customFormat="false" ht="12.8" hidden="false" customHeight="false" outlineLevel="0" collapsed="false">
      <c r="A46584" s="0" t="n">
        <f aca="true">ROUND(RAND()*9999999999+1,0)</f>
        <v>5225500961</v>
      </c>
    </row>
    <row r="46585" customFormat="false" ht="12.8" hidden="false" customHeight="false" outlineLevel="0" collapsed="false">
      <c r="A46585" s="0" t="n">
        <f aca="true">ROUND(RAND()*9999999999+1,0)</f>
        <v>3843057190</v>
      </c>
    </row>
    <row r="46586" customFormat="false" ht="12.8" hidden="false" customHeight="false" outlineLevel="0" collapsed="false">
      <c r="A46586" s="0" t="n">
        <f aca="true">ROUND(RAND()*9999999999+1,0)</f>
        <v>3595492521</v>
      </c>
    </row>
    <row r="46587" customFormat="false" ht="12.8" hidden="false" customHeight="false" outlineLevel="0" collapsed="false">
      <c r="A46587" s="0" t="n">
        <f aca="true">ROUND(RAND()*9999999999+1,0)</f>
        <v>1352999502</v>
      </c>
    </row>
    <row r="46588" customFormat="false" ht="12.8" hidden="false" customHeight="false" outlineLevel="0" collapsed="false">
      <c r="A46588" s="0" t="n">
        <f aca="true">ROUND(RAND()*9999999999+1,0)</f>
        <v>246166060</v>
      </c>
    </row>
    <row r="46589" customFormat="false" ht="12.8" hidden="false" customHeight="false" outlineLevel="0" collapsed="false">
      <c r="A46589" s="0" t="n">
        <f aca="true">ROUND(RAND()*9999999999+1,0)</f>
        <v>3307732030</v>
      </c>
    </row>
    <row r="46590" customFormat="false" ht="12.8" hidden="false" customHeight="false" outlineLevel="0" collapsed="false">
      <c r="A46590" s="0" t="n">
        <f aca="true">ROUND(RAND()*9999999999+1,0)</f>
        <v>5374982130</v>
      </c>
    </row>
    <row r="46591" customFormat="false" ht="12.8" hidden="false" customHeight="false" outlineLevel="0" collapsed="false">
      <c r="A46591" s="0" t="n">
        <f aca="true">ROUND(RAND()*9999999999+1,0)</f>
        <v>9565791034</v>
      </c>
    </row>
    <row r="46592" customFormat="false" ht="12.8" hidden="false" customHeight="false" outlineLevel="0" collapsed="false">
      <c r="A46592" s="0" t="n">
        <f aca="true">ROUND(RAND()*9999999999+1,0)</f>
        <v>242830578</v>
      </c>
    </row>
    <row r="46593" customFormat="false" ht="12.8" hidden="false" customHeight="false" outlineLevel="0" collapsed="false">
      <c r="A46593" s="0" t="n">
        <f aca="true">ROUND(RAND()*9999999999+1,0)</f>
        <v>921347284</v>
      </c>
    </row>
    <row r="46594" customFormat="false" ht="12.8" hidden="false" customHeight="false" outlineLevel="0" collapsed="false">
      <c r="A46594" s="0" t="n">
        <f aca="true">ROUND(RAND()*9999999999+1,0)</f>
        <v>5714828846</v>
      </c>
    </row>
    <row r="46595" customFormat="false" ht="12.8" hidden="false" customHeight="false" outlineLevel="0" collapsed="false">
      <c r="A46595" s="0" t="n">
        <f aca="true">ROUND(RAND()*9999999999+1,0)</f>
        <v>3448694469</v>
      </c>
    </row>
    <row r="46596" customFormat="false" ht="12.8" hidden="false" customHeight="false" outlineLevel="0" collapsed="false">
      <c r="A46596" s="0" t="n">
        <f aca="true">ROUND(RAND()*9999999999+1,0)</f>
        <v>1385860355</v>
      </c>
    </row>
    <row r="46597" customFormat="false" ht="12.8" hidden="false" customHeight="false" outlineLevel="0" collapsed="false">
      <c r="A46597" s="0" t="n">
        <f aca="true">ROUND(RAND()*9999999999+1,0)</f>
        <v>1325698278</v>
      </c>
    </row>
    <row r="46598" customFormat="false" ht="12.8" hidden="false" customHeight="false" outlineLevel="0" collapsed="false">
      <c r="A46598" s="0" t="n">
        <f aca="true">ROUND(RAND()*9999999999+1,0)</f>
        <v>3355765892</v>
      </c>
    </row>
    <row r="46599" customFormat="false" ht="12.8" hidden="false" customHeight="false" outlineLevel="0" collapsed="false">
      <c r="A46599" s="0" t="n">
        <f aca="true">ROUND(RAND()*9999999999+1,0)</f>
        <v>3716578607</v>
      </c>
    </row>
    <row r="46600" customFormat="false" ht="12.8" hidden="false" customHeight="false" outlineLevel="0" collapsed="false">
      <c r="A46600" s="0" t="n">
        <f aca="true">ROUND(RAND()*9999999999+1,0)</f>
        <v>4530480467</v>
      </c>
    </row>
    <row r="46601" customFormat="false" ht="12.8" hidden="false" customHeight="false" outlineLevel="0" collapsed="false">
      <c r="A46601" s="0" t="n">
        <f aca="true">ROUND(RAND()*9999999999+1,0)</f>
        <v>1383843550</v>
      </c>
    </row>
    <row r="46602" customFormat="false" ht="12.8" hidden="false" customHeight="false" outlineLevel="0" collapsed="false">
      <c r="A46602" s="0" t="n">
        <f aca="true">ROUND(RAND()*9999999999+1,0)</f>
        <v>8708843268</v>
      </c>
    </row>
    <row r="46603" customFormat="false" ht="12.8" hidden="false" customHeight="false" outlineLevel="0" collapsed="false">
      <c r="A46603" s="0" t="n">
        <f aca="true">ROUND(RAND()*9999999999+1,0)</f>
        <v>3667731409</v>
      </c>
    </row>
    <row r="46604" customFormat="false" ht="12.8" hidden="false" customHeight="false" outlineLevel="0" collapsed="false">
      <c r="A46604" s="0" t="n">
        <f aca="true">ROUND(RAND()*9999999999+1,0)</f>
        <v>5735263390</v>
      </c>
    </row>
    <row r="46605" customFormat="false" ht="12.8" hidden="false" customHeight="false" outlineLevel="0" collapsed="false">
      <c r="A46605" s="0" t="n">
        <f aca="true">ROUND(RAND()*9999999999+1,0)</f>
        <v>4066182185</v>
      </c>
    </row>
    <row r="46606" customFormat="false" ht="12.8" hidden="false" customHeight="false" outlineLevel="0" collapsed="false">
      <c r="A46606" s="0" t="n">
        <f aca="true">ROUND(RAND()*9999999999+1,0)</f>
        <v>9901903836</v>
      </c>
    </row>
    <row r="46607" customFormat="false" ht="12.8" hidden="false" customHeight="false" outlineLevel="0" collapsed="false">
      <c r="A46607" s="0" t="n">
        <f aca="true">ROUND(RAND()*9999999999+1,0)</f>
        <v>5044478126</v>
      </c>
    </row>
    <row r="46608" customFormat="false" ht="12.8" hidden="false" customHeight="false" outlineLevel="0" collapsed="false">
      <c r="A46608" s="0" t="n">
        <f aca="true">ROUND(RAND()*9999999999+1,0)</f>
        <v>1351276708</v>
      </c>
    </row>
    <row r="46609" customFormat="false" ht="12.8" hidden="false" customHeight="false" outlineLevel="0" collapsed="false">
      <c r="A46609" s="0" t="n">
        <f aca="true">ROUND(RAND()*9999999999+1,0)</f>
        <v>9426810082</v>
      </c>
    </row>
    <row r="46610" customFormat="false" ht="12.8" hidden="false" customHeight="false" outlineLevel="0" collapsed="false">
      <c r="A46610" s="0" t="n">
        <f aca="true">ROUND(RAND()*9999999999+1,0)</f>
        <v>7905767574</v>
      </c>
    </row>
    <row r="46611" customFormat="false" ht="12.8" hidden="false" customHeight="false" outlineLevel="0" collapsed="false">
      <c r="A46611" s="0" t="n">
        <f aca="true">ROUND(RAND()*9999999999+1,0)</f>
        <v>6377496666</v>
      </c>
    </row>
    <row r="46612" customFormat="false" ht="12.8" hidden="false" customHeight="false" outlineLevel="0" collapsed="false">
      <c r="A46612" s="0" t="n">
        <f aca="true">ROUND(RAND()*9999999999+1,0)</f>
        <v>1758036936</v>
      </c>
    </row>
    <row r="46613" customFormat="false" ht="12.8" hidden="false" customHeight="false" outlineLevel="0" collapsed="false">
      <c r="A46613" s="0" t="n">
        <f aca="true">ROUND(RAND()*9999999999+1,0)</f>
        <v>4781457773</v>
      </c>
    </row>
    <row r="46614" customFormat="false" ht="12.8" hidden="false" customHeight="false" outlineLevel="0" collapsed="false">
      <c r="A46614" s="0" t="n">
        <f aca="true">ROUND(RAND()*9999999999+1,0)</f>
        <v>6281939755</v>
      </c>
    </row>
    <row r="46615" customFormat="false" ht="12.8" hidden="false" customHeight="false" outlineLevel="0" collapsed="false">
      <c r="A46615" s="0" t="n">
        <f aca="true">ROUND(RAND()*9999999999+1,0)</f>
        <v>543450705</v>
      </c>
    </row>
    <row r="46616" customFormat="false" ht="12.8" hidden="false" customHeight="false" outlineLevel="0" collapsed="false">
      <c r="A46616" s="0" t="n">
        <f aca="true">ROUND(RAND()*9999999999+1,0)</f>
        <v>172502206</v>
      </c>
    </row>
    <row r="46617" customFormat="false" ht="12.8" hidden="false" customHeight="false" outlineLevel="0" collapsed="false">
      <c r="A46617" s="0" t="n">
        <f aca="true">ROUND(RAND()*9999999999+1,0)</f>
        <v>6211943369</v>
      </c>
    </row>
    <row r="46618" customFormat="false" ht="12.8" hidden="false" customHeight="false" outlineLevel="0" collapsed="false">
      <c r="A46618" s="0" t="n">
        <f aca="true">ROUND(RAND()*9999999999+1,0)</f>
        <v>1398274008</v>
      </c>
    </row>
    <row r="46619" customFormat="false" ht="12.8" hidden="false" customHeight="false" outlineLevel="0" collapsed="false">
      <c r="A46619" s="0" t="n">
        <f aca="true">ROUND(RAND()*9999999999+1,0)</f>
        <v>5947509145</v>
      </c>
    </row>
    <row r="46620" customFormat="false" ht="12.8" hidden="false" customHeight="false" outlineLevel="0" collapsed="false">
      <c r="A46620" s="0" t="n">
        <f aca="true">ROUND(RAND()*9999999999+1,0)</f>
        <v>7070640629</v>
      </c>
    </row>
    <row r="46621" customFormat="false" ht="12.8" hidden="false" customHeight="false" outlineLevel="0" collapsed="false">
      <c r="A46621" s="0" t="n">
        <f aca="true">ROUND(RAND()*9999999999+1,0)</f>
        <v>7626333339</v>
      </c>
    </row>
    <row r="46622" customFormat="false" ht="12.8" hidden="false" customHeight="false" outlineLevel="0" collapsed="false">
      <c r="A46622" s="0" t="n">
        <f aca="true">ROUND(RAND()*9999999999+1,0)</f>
        <v>3906008901</v>
      </c>
    </row>
    <row r="46623" customFormat="false" ht="12.8" hidden="false" customHeight="false" outlineLevel="0" collapsed="false">
      <c r="A46623" s="0" t="n">
        <f aca="true">ROUND(RAND()*9999999999+1,0)</f>
        <v>6160852822</v>
      </c>
    </row>
    <row r="46624" customFormat="false" ht="12.8" hidden="false" customHeight="false" outlineLevel="0" collapsed="false">
      <c r="A46624" s="0" t="n">
        <f aca="true">ROUND(RAND()*9999999999+1,0)</f>
        <v>4659764179</v>
      </c>
    </row>
    <row r="46625" customFormat="false" ht="12.8" hidden="false" customHeight="false" outlineLevel="0" collapsed="false">
      <c r="A46625" s="0" t="n">
        <f aca="true">ROUND(RAND()*9999999999+1,0)</f>
        <v>1224661213</v>
      </c>
    </row>
    <row r="46626" customFormat="false" ht="12.8" hidden="false" customHeight="false" outlineLevel="0" collapsed="false">
      <c r="A46626" s="0" t="n">
        <f aca="true">ROUND(RAND()*9999999999+1,0)</f>
        <v>7109095199</v>
      </c>
    </row>
    <row r="46627" customFormat="false" ht="12.8" hidden="false" customHeight="false" outlineLevel="0" collapsed="false">
      <c r="A46627" s="0" t="n">
        <f aca="true">ROUND(RAND()*9999999999+1,0)</f>
        <v>3880551980</v>
      </c>
    </row>
    <row r="46628" customFormat="false" ht="12.8" hidden="false" customHeight="false" outlineLevel="0" collapsed="false">
      <c r="A46628" s="0" t="n">
        <f aca="true">ROUND(RAND()*9999999999+1,0)</f>
        <v>9665095434</v>
      </c>
    </row>
    <row r="46629" customFormat="false" ht="12.8" hidden="false" customHeight="false" outlineLevel="0" collapsed="false">
      <c r="A46629" s="0" t="n">
        <f aca="true">ROUND(RAND()*9999999999+1,0)</f>
        <v>1181767045</v>
      </c>
    </row>
    <row r="46630" customFormat="false" ht="12.8" hidden="false" customHeight="false" outlineLevel="0" collapsed="false">
      <c r="A46630" s="0" t="n">
        <f aca="true">ROUND(RAND()*9999999999+1,0)</f>
        <v>9326492360</v>
      </c>
    </row>
    <row r="46631" customFormat="false" ht="12.8" hidden="false" customHeight="false" outlineLevel="0" collapsed="false">
      <c r="A46631" s="0" t="n">
        <f aca="true">ROUND(RAND()*9999999999+1,0)</f>
        <v>5606686830</v>
      </c>
    </row>
    <row r="46632" customFormat="false" ht="12.8" hidden="false" customHeight="false" outlineLevel="0" collapsed="false">
      <c r="A46632" s="0" t="n">
        <f aca="true">ROUND(RAND()*9999999999+1,0)</f>
        <v>8517566875</v>
      </c>
    </row>
    <row r="46633" customFormat="false" ht="12.8" hidden="false" customHeight="false" outlineLevel="0" collapsed="false">
      <c r="A46633" s="0" t="n">
        <f aca="true">ROUND(RAND()*9999999999+1,0)</f>
        <v>8878115393</v>
      </c>
    </row>
    <row r="46634" customFormat="false" ht="12.8" hidden="false" customHeight="false" outlineLevel="0" collapsed="false">
      <c r="A46634" s="0" t="n">
        <f aca="true">ROUND(RAND()*9999999999+1,0)</f>
        <v>2137563242</v>
      </c>
    </row>
    <row r="46635" customFormat="false" ht="12.8" hidden="false" customHeight="false" outlineLevel="0" collapsed="false">
      <c r="A46635" s="0" t="n">
        <f aca="true">ROUND(RAND()*9999999999+1,0)</f>
        <v>6025300221</v>
      </c>
    </row>
    <row r="46636" customFormat="false" ht="12.8" hidden="false" customHeight="false" outlineLevel="0" collapsed="false">
      <c r="A46636" s="0" t="n">
        <f aca="true">ROUND(RAND()*9999999999+1,0)</f>
        <v>4972059394</v>
      </c>
    </row>
    <row r="46637" customFormat="false" ht="12.8" hidden="false" customHeight="false" outlineLevel="0" collapsed="false">
      <c r="A46637" s="0" t="n">
        <f aca="true">ROUND(RAND()*9999999999+1,0)</f>
        <v>3131122030</v>
      </c>
    </row>
    <row r="46638" customFormat="false" ht="12.8" hidden="false" customHeight="false" outlineLevel="0" collapsed="false">
      <c r="A46638" s="0" t="n">
        <f aca="true">ROUND(RAND()*9999999999+1,0)</f>
        <v>8495225085</v>
      </c>
    </row>
    <row r="46639" customFormat="false" ht="12.8" hidden="false" customHeight="false" outlineLevel="0" collapsed="false">
      <c r="A46639" s="0" t="n">
        <f aca="true">ROUND(RAND()*9999999999+1,0)</f>
        <v>1702720132</v>
      </c>
    </row>
    <row r="46640" customFormat="false" ht="12.8" hidden="false" customHeight="false" outlineLevel="0" collapsed="false">
      <c r="A46640" s="0" t="n">
        <f aca="true">ROUND(RAND()*9999999999+1,0)</f>
        <v>5916472350</v>
      </c>
    </row>
    <row r="46641" customFormat="false" ht="12.8" hidden="false" customHeight="false" outlineLevel="0" collapsed="false">
      <c r="A46641" s="0" t="n">
        <f aca="true">ROUND(RAND()*9999999999+1,0)</f>
        <v>6647168831</v>
      </c>
    </row>
    <row r="46642" customFormat="false" ht="12.8" hidden="false" customHeight="false" outlineLevel="0" collapsed="false">
      <c r="A46642" s="0" t="n">
        <f aca="true">ROUND(RAND()*9999999999+1,0)</f>
        <v>5597253281</v>
      </c>
    </row>
    <row r="46643" customFormat="false" ht="12.8" hidden="false" customHeight="false" outlineLevel="0" collapsed="false">
      <c r="A46643" s="0" t="n">
        <f aca="true">ROUND(RAND()*9999999999+1,0)</f>
        <v>7099030369</v>
      </c>
    </row>
    <row r="46644" customFormat="false" ht="12.8" hidden="false" customHeight="false" outlineLevel="0" collapsed="false">
      <c r="A46644" s="0" t="n">
        <f aca="true">ROUND(RAND()*9999999999+1,0)</f>
        <v>3812753397</v>
      </c>
    </row>
    <row r="46645" customFormat="false" ht="12.8" hidden="false" customHeight="false" outlineLevel="0" collapsed="false">
      <c r="A46645" s="0" t="n">
        <f aca="true">ROUND(RAND()*9999999999+1,0)</f>
        <v>6119146315</v>
      </c>
    </row>
    <row r="46646" customFormat="false" ht="12.8" hidden="false" customHeight="false" outlineLevel="0" collapsed="false">
      <c r="A46646" s="0" t="n">
        <f aca="true">ROUND(RAND()*9999999999+1,0)</f>
        <v>3252740747</v>
      </c>
    </row>
    <row r="46647" customFormat="false" ht="12.8" hidden="false" customHeight="false" outlineLevel="0" collapsed="false">
      <c r="A46647" s="0" t="n">
        <f aca="true">ROUND(RAND()*9999999999+1,0)</f>
        <v>4392897624</v>
      </c>
    </row>
    <row r="46648" customFormat="false" ht="12.8" hidden="false" customHeight="false" outlineLevel="0" collapsed="false">
      <c r="A46648" s="0" t="n">
        <f aca="true">ROUND(RAND()*9999999999+1,0)</f>
        <v>9763120135</v>
      </c>
    </row>
    <row r="46649" customFormat="false" ht="12.8" hidden="false" customHeight="false" outlineLevel="0" collapsed="false">
      <c r="A46649" s="0" t="n">
        <f aca="true">ROUND(RAND()*9999999999+1,0)</f>
        <v>7195975652</v>
      </c>
    </row>
    <row r="46650" customFormat="false" ht="12.8" hidden="false" customHeight="false" outlineLevel="0" collapsed="false">
      <c r="A46650" s="0" t="n">
        <f aca="true">ROUND(RAND()*9999999999+1,0)</f>
        <v>6669945547</v>
      </c>
    </row>
    <row r="46651" customFormat="false" ht="12.8" hidden="false" customHeight="false" outlineLevel="0" collapsed="false">
      <c r="A46651" s="0" t="n">
        <f aca="true">ROUND(RAND()*9999999999+1,0)</f>
        <v>267281687</v>
      </c>
    </row>
    <row r="46652" customFormat="false" ht="12.8" hidden="false" customHeight="false" outlineLevel="0" collapsed="false">
      <c r="A46652" s="0" t="n">
        <f aca="true">ROUND(RAND()*9999999999+1,0)</f>
        <v>8199252918</v>
      </c>
    </row>
    <row r="46653" customFormat="false" ht="12.8" hidden="false" customHeight="false" outlineLevel="0" collapsed="false">
      <c r="A46653" s="0" t="n">
        <f aca="true">ROUND(RAND()*9999999999+1,0)</f>
        <v>6904596789</v>
      </c>
    </row>
    <row r="46654" customFormat="false" ht="12.8" hidden="false" customHeight="false" outlineLevel="0" collapsed="false">
      <c r="A46654" s="0" t="n">
        <f aca="true">ROUND(RAND()*9999999999+1,0)</f>
        <v>691764512</v>
      </c>
    </row>
    <row r="46655" customFormat="false" ht="12.8" hidden="false" customHeight="false" outlineLevel="0" collapsed="false">
      <c r="A46655" s="0" t="n">
        <f aca="true">ROUND(RAND()*9999999999+1,0)</f>
        <v>2645231582</v>
      </c>
    </row>
    <row r="46656" customFormat="false" ht="12.8" hidden="false" customHeight="false" outlineLevel="0" collapsed="false">
      <c r="A46656" s="0" t="n">
        <f aca="true">ROUND(RAND()*9999999999+1,0)</f>
        <v>7872910458</v>
      </c>
    </row>
    <row r="46657" customFormat="false" ht="12.8" hidden="false" customHeight="false" outlineLevel="0" collapsed="false">
      <c r="A46657" s="0" t="n">
        <f aca="true">ROUND(RAND()*9999999999+1,0)</f>
        <v>8269255731</v>
      </c>
    </row>
    <row r="46658" customFormat="false" ht="12.8" hidden="false" customHeight="false" outlineLevel="0" collapsed="false">
      <c r="A46658" s="0" t="n">
        <f aca="true">ROUND(RAND()*9999999999+1,0)</f>
        <v>736782200</v>
      </c>
    </row>
    <row r="46659" customFormat="false" ht="12.8" hidden="false" customHeight="false" outlineLevel="0" collapsed="false">
      <c r="A46659" s="0" t="n">
        <f aca="true">ROUND(RAND()*9999999999+1,0)</f>
        <v>1743218838</v>
      </c>
    </row>
    <row r="46660" customFormat="false" ht="12.8" hidden="false" customHeight="false" outlineLevel="0" collapsed="false">
      <c r="A46660" s="0" t="n">
        <f aca="true">ROUND(RAND()*9999999999+1,0)</f>
        <v>2786266361</v>
      </c>
    </row>
    <row r="46661" customFormat="false" ht="12.8" hidden="false" customHeight="false" outlineLevel="0" collapsed="false">
      <c r="A46661" s="0" t="n">
        <f aca="true">ROUND(RAND()*9999999999+1,0)</f>
        <v>7498398242</v>
      </c>
    </row>
    <row r="46662" customFormat="false" ht="12.8" hidden="false" customHeight="false" outlineLevel="0" collapsed="false">
      <c r="A46662" s="0" t="n">
        <f aca="true">ROUND(RAND()*9999999999+1,0)</f>
        <v>8487965792</v>
      </c>
    </row>
    <row r="46663" customFormat="false" ht="12.8" hidden="false" customHeight="false" outlineLevel="0" collapsed="false">
      <c r="A46663" s="0" t="n">
        <f aca="true">ROUND(RAND()*9999999999+1,0)</f>
        <v>7653066826</v>
      </c>
    </row>
    <row r="46664" customFormat="false" ht="12.8" hidden="false" customHeight="false" outlineLevel="0" collapsed="false">
      <c r="A46664" s="0" t="n">
        <f aca="true">ROUND(RAND()*9999999999+1,0)</f>
        <v>7174211519</v>
      </c>
    </row>
    <row r="46665" customFormat="false" ht="12.8" hidden="false" customHeight="false" outlineLevel="0" collapsed="false">
      <c r="A46665" s="0" t="n">
        <f aca="true">ROUND(RAND()*9999999999+1,0)</f>
        <v>3993449459</v>
      </c>
    </row>
    <row r="46666" customFormat="false" ht="12.8" hidden="false" customHeight="false" outlineLevel="0" collapsed="false">
      <c r="A46666" s="0" t="n">
        <f aca="true">ROUND(RAND()*9999999999+1,0)</f>
        <v>1685517259</v>
      </c>
    </row>
    <row r="46667" customFormat="false" ht="12.8" hidden="false" customHeight="false" outlineLevel="0" collapsed="false">
      <c r="A46667" s="0" t="n">
        <f aca="true">ROUND(RAND()*9999999999+1,0)</f>
        <v>7216358628</v>
      </c>
    </row>
    <row r="46668" customFormat="false" ht="12.8" hidden="false" customHeight="false" outlineLevel="0" collapsed="false">
      <c r="A46668" s="0" t="n">
        <f aca="true">ROUND(RAND()*9999999999+1,0)</f>
        <v>4665649785</v>
      </c>
    </row>
    <row r="46669" customFormat="false" ht="12.8" hidden="false" customHeight="false" outlineLevel="0" collapsed="false">
      <c r="A46669" s="0" t="n">
        <f aca="true">ROUND(RAND()*9999999999+1,0)</f>
        <v>732579367</v>
      </c>
    </row>
    <row r="46670" customFormat="false" ht="12.8" hidden="false" customHeight="false" outlineLevel="0" collapsed="false">
      <c r="A46670" s="0" t="n">
        <f aca="true">ROUND(RAND()*9999999999+1,0)</f>
        <v>1956932905</v>
      </c>
    </row>
    <row r="46671" customFormat="false" ht="12.8" hidden="false" customHeight="false" outlineLevel="0" collapsed="false">
      <c r="A46671" s="0" t="n">
        <f aca="true">ROUND(RAND()*9999999999+1,0)</f>
        <v>4482884750</v>
      </c>
    </row>
    <row r="46672" customFormat="false" ht="12.8" hidden="false" customHeight="false" outlineLevel="0" collapsed="false">
      <c r="A46672" s="0" t="n">
        <f aca="true">ROUND(RAND()*9999999999+1,0)</f>
        <v>8496510804</v>
      </c>
    </row>
    <row r="46673" customFormat="false" ht="12.8" hidden="false" customHeight="false" outlineLevel="0" collapsed="false">
      <c r="A46673" s="0" t="n">
        <f aca="true">ROUND(RAND()*9999999999+1,0)</f>
        <v>9183511220</v>
      </c>
    </row>
    <row r="46674" customFormat="false" ht="12.8" hidden="false" customHeight="false" outlineLevel="0" collapsed="false">
      <c r="A46674" s="0" t="n">
        <f aca="true">ROUND(RAND()*9999999999+1,0)</f>
        <v>532583890</v>
      </c>
    </row>
    <row r="46675" customFormat="false" ht="12.8" hidden="false" customHeight="false" outlineLevel="0" collapsed="false">
      <c r="A46675" s="0" t="n">
        <f aca="true">ROUND(RAND()*9999999999+1,0)</f>
        <v>8232118522</v>
      </c>
    </row>
    <row r="46676" customFormat="false" ht="12.8" hidden="false" customHeight="false" outlineLevel="0" collapsed="false">
      <c r="A46676" s="0" t="n">
        <f aca="true">ROUND(RAND()*9999999999+1,0)</f>
        <v>2864137498</v>
      </c>
    </row>
    <row r="46677" customFormat="false" ht="12.8" hidden="false" customHeight="false" outlineLevel="0" collapsed="false">
      <c r="A46677" s="0" t="n">
        <f aca="true">ROUND(RAND()*9999999999+1,0)</f>
        <v>3781655700</v>
      </c>
    </row>
    <row r="46678" customFormat="false" ht="12.8" hidden="false" customHeight="false" outlineLevel="0" collapsed="false">
      <c r="A46678" s="0" t="n">
        <f aca="true">ROUND(RAND()*9999999999+1,0)</f>
        <v>8143391828</v>
      </c>
    </row>
    <row r="46679" customFormat="false" ht="12.8" hidden="false" customHeight="false" outlineLevel="0" collapsed="false">
      <c r="A46679" s="0" t="n">
        <f aca="true">ROUND(RAND()*9999999999+1,0)</f>
        <v>5042498663</v>
      </c>
    </row>
    <row r="46680" customFormat="false" ht="12.8" hidden="false" customHeight="false" outlineLevel="0" collapsed="false">
      <c r="A46680" s="0" t="n">
        <f aca="true">ROUND(RAND()*9999999999+1,0)</f>
        <v>3008016427</v>
      </c>
    </row>
    <row r="46681" customFormat="false" ht="12.8" hidden="false" customHeight="false" outlineLevel="0" collapsed="false">
      <c r="A46681" s="0" t="n">
        <f aca="true">ROUND(RAND()*9999999999+1,0)</f>
        <v>4118819441</v>
      </c>
    </row>
    <row r="46682" customFormat="false" ht="12.8" hidden="false" customHeight="false" outlineLevel="0" collapsed="false">
      <c r="A46682" s="0" t="n">
        <f aca="true">ROUND(RAND()*9999999999+1,0)</f>
        <v>285980335</v>
      </c>
    </row>
    <row r="46683" customFormat="false" ht="12.8" hidden="false" customHeight="false" outlineLevel="0" collapsed="false">
      <c r="A46683" s="0" t="n">
        <f aca="true">ROUND(RAND()*9999999999+1,0)</f>
        <v>2103449807</v>
      </c>
    </row>
    <row r="46684" customFormat="false" ht="12.8" hidden="false" customHeight="false" outlineLevel="0" collapsed="false">
      <c r="A46684" s="0" t="n">
        <f aca="true">ROUND(RAND()*9999999999+1,0)</f>
        <v>6597429070</v>
      </c>
    </row>
    <row r="46685" customFormat="false" ht="12.8" hidden="false" customHeight="false" outlineLevel="0" collapsed="false">
      <c r="A46685" s="0" t="n">
        <f aca="true">ROUND(RAND()*9999999999+1,0)</f>
        <v>4819516346</v>
      </c>
    </row>
    <row r="46686" customFormat="false" ht="12.8" hidden="false" customHeight="false" outlineLevel="0" collapsed="false">
      <c r="A46686" s="0" t="n">
        <f aca="true">ROUND(RAND()*9999999999+1,0)</f>
        <v>5788108704</v>
      </c>
    </row>
    <row r="46687" customFormat="false" ht="12.8" hidden="false" customHeight="false" outlineLevel="0" collapsed="false">
      <c r="A46687" s="0" t="n">
        <f aca="true">ROUND(RAND()*9999999999+1,0)</f>
        <v>8488256212</v>
      </c>
    </row>
    <row r="46688" customFormat="false" ht="12.8" hidden="false" customHeight="false" outlineLevel="0" collapsed="false">
      <c r="A46688" s="0" t="n">
        <f aca="true">ROUND(RAND()*9999999999+1,0)</f>
        <v>3367918843</v>
      </c>
    </row>
    <row r="46689" customFormat="false" ht="12.8" hidden="false" customHeight="false" outlineLevel="0" collapsed="false">
      <c r="A46689" s="0" t="n">
        <f aca="true">ROUND(RAND()*9999999999+1,0)</f>
        <v>9425320392</v>
      </c>
    </row>
    <row r="46690" customFormat="false" ht="12.8" hidden="false" customHeight="false" outlineLevel="0" collapsed="false">
      <c r="A46690" s="0" t="n">
        <f aca="true">ROUND(RAND()*9999999999+1,0)</f>
        <v>7541529665</v>
      </c>
    </row>
    <row r="46691" customFormat="false" ht="12.8" hidden="false" customHeight="false" outlineLevel="0" collapsed="false">
      <c r="A46691" s="0" t="n">
        <f aca="true">ROUND(RAND()*9999999999+1,0)</f>
        <v>2724744674</v>
      </c>
    </row>
    <row r="46692" customFormat="false" ht="12.8" hidden="false" customHeight="false" outlineLevel="0" collapsed="false">
      <c r="A46692" s="0" t="n">
        <f aca="true">ROUND(RAND()*9999999999+1,0)</f>
        <v>6837792182</v>
      </c>
    </row>
    <row r="46693" customFormat="false" ht="12.8" hidden="false" customHeight="false" outlineLevel="0" collapsed="false">
      <c r="A46693" s="0" t="n">
        <f aca="true">ROUND(RAND()*9999999999+1,0)</f>
        <v>9577006128</v>
      </c>
    </row>
    <row r="46694" customFormat="false" ht="12.8" hidden="false" customHeight="false" outlineLevel="0" collapsed="false">
      <c r="A46694" s="0" t="n">
        <f aca="true">ROUND(RAND()*9999999999+1,0)</f>
        <v>9707452918</v>
      </c>
    </row>
    <row r="46695" customFormat="false" ht="12.8" hidden="false" customHeight="false" outlineLevel="0" collapsed="false">
      <c r="A46695" s="0" t="n">
        <f aca="true">ROUND(RAND()*9999999999+1,0)</f>
        <v>1191448370</v>
      </c>
    </row>
    <row r="46696" customFormat="false" ht="12.8" hidden="false" customHeight="false" outlineLevel="0" collapsed="false">
      <c r="A46696" s="0" t="n">
        <f aca="true">ROUND(RAND()*9999999999+1,0)</f>
        <v>6219781984</v>
      </c>
    </row>
    <row r="46697" customFormat="false" ht="12.8" hidden="false" customHeight="false" outlineLevel="0" collapsed="false">
      <c r="A46697" s="0" t="n">
        <f aca="true">ROUND(RAND()*9999999999+1,0)</f>
        <v>3868917384</v>
      </c>
    </row>
    <row r="46698" customFormat="false" ht="12.8" hidden="false" customHeight="false" outlineLevel="0" collapsed="false">
      <c r="A46698" s="0" t="n">
        <f aca="true">ROUND(RAND()*9999999999+1,0)</f>
        <v>5542476158</v>
      </c>
    </row>
    <row r="46699" customFormat="false" ht="12.8" hidden="false" customHeight="false" outlineLevel="0" collapsed="false">
      <c r="A46699" s="0" t="n">
        <f aca="true">ROUND(RAND()*9999999999+1,0)</f>
        <v>1273206688</v>
      </c>
    </row>
    <row r="46700" customFormat="false" ht="12.8" hidden="false" customHeight="false" outlineLevel="0" collapsed="false">
      <c r="A46700" s="0" t="n">
        <f aca="true">ROUND(RAND()*9999999999+1,0)</f>
        <v>4350905252</v>
      </c>
    </row>
    <row r="46701" customFormat="false" ht="12.8" hidden="false" customHeight="false" outlineLevel="0" collapsed="false">
      <c r="A46701" s="0" t="n">
        <f aca="true">ROUND(RAND()*9999999999+1,0)</f>
        <v>6422237036</v>
      </c>
    </row>
    <row r="46702" customFormat="false" ht="12.8" hidden="false" customHeight="false" outlineLevel="0" collapsed="false">
      <c r="A46702" s="0" t="n">
        <f aca="true">ROUND(RAND()*9999999999+1,0)</f>
        <v>6203558256</v>
      </c>
    </row>
    <row r="46703" customFormat="false" ht="12.8" hidden="false" customHeight="false" outlineLevel="0" collapsed="false">
      <c r="A46703" s="0" t="n">
        <f aca="true">ROUND(RAND()*9999999999+1,0)</f>
        <v>4224700632</v>
      </c>
    </row>
    <row r="46704" customFormat="false" ht="12.8" hidden="false" customHeight="false" outlineLevel="0" collapsed="false">
      <c r="A46704" s="0" t="n">
        <f aca="true">ROUND(RAND()*9999999999+1,0)</f>
        <v>248153344</v>
      </c>
    </row>
    <row r="46705" customFormat="false" ht="12.8" hidden="false" customHeight="false" outlineLevel="0" collapsed="false">
      <c r="A46705" s="0" t="n">
        <f aca="true">ROUND(RAND()*9999999999+1,0)</f>
        <v>7926716740</v>
      </c>
    </row>
    <row r="46706" customFormat="false" ht="12.8" hidden="false" customHeight="false" outlineLevel="0" collapsed="false">
      <c r="A46706" s="0" t="n">
        <f aca="true">ROUND(RAND()*9999999999+1,0)</f>
        <v>3015108359</v>
      </c>
    </row>
    <row r="46707" customFormat="false" ht="12.8" hidden="false" customHeight="false" outlineLevel="0" collapsed="false">
      <c r="A46707" s="0" t="n">
        <f aca="true">ROUND(RAND()*9999999999+1,0)</f>
        <v>9482668194</v>
      </c>
    </row>
    <row r="46708" customFormat="false" ht="12.8" hidden="false" customHeight="false" outlineLevel="0" collapsed="false">
      <c r="A46708" s="0" t="n">
        <f aca="true">ROUND(RAND()*9999999999+1,0)</f>
        <v>6356653110</v>
      </c>
    </row>
    <row r="46709" customFormat="false" ht="12.8" hidden="false" customHeight="false" outlineLevel="0" collapsed="false">
      <c r="A46709" s="0" t="n">
        <f aca="true">ROUND(RAND()*9999999999+1,0)</f>
        <v>5547215209</v>
      </c>
    </row>
    <row r="46710" customFormat="false" ht="12.8" hidden="false" customHeight="false" outlineLevel="0" collapsed="false">
      <c r="A46710" s="0" t="n">
        <f aca="true">ROUND(RAND()*9999999999+1,0)</f>
        <v>3025036628</v>
      </c>
    </row>
    <row r="46711" customFormat="false" ht="12.8" hidden="false" customHeight="false" outlineLevel="0" collapsed="false">
      <c r="A46711" s="0" t="n">
        <f aca="true">ROUND(RAND()*9999999999+1,0)</f>
        <v>4721027211</v>
      </c>
    </row>
    <row r="46712" customFormat="false" ht="12.8" hidden="false" customHeight="false" outlineLevel="0" collapsed="false">
      <c r="A46712" s="0" t="n">
        <f aca="true">ROUND(RAND()*9999999999+1,0)</f>
        <v>4837166623</v>
      </c>
    </row>
    <row r="46713" customFormat="false" ht="12.8" hidden="false" customHeight="false" outlineLevel="0" collapsed="false">
      <c r="A46713" s="0" t="n">
        <f aca="true">ROUND(RAND()*9999999999+1,0)</f>
        <v>4188595696</v>
      </c>
    </row>
    <row r="46714" customFormat="false" ht="12.8" hidden="false" customHeight="false" outlineLevel="0" collapsed="false">
      <c r="A46714" s="0" t="n">
        <f aca="true">ROUND(RAND()*9999999999+1,0)</f>
        <v>8059188449</v>
      </c>
    </row>
    <row r="46715" customFormat="false" ht="12.8" hidden="false" customHeight="false" outlineLevel="0" collapsed="false">
      <c r="A46715" s="0" t="n">
        <f aca="true">ROUND(RAND()*9999999999+1,0)</f>
        <v>2811572181</v>
      </c>
    </row>
    <row r="46716" customFormat="false" ht="12.8" hidden="false" customHeight="false" outlineLevel="0" collapsed="false">
      <c r="A46716" s="0" t="n">
        <f aca="true">ROUND(RAND()*9999999999+1,0)</f>
        <v>6694968485</v>
      </c>
    </row>
    <row r="46717" customFormat="false" ht="12.8" hidden="false" customHeight="false" outlineLevel="0" collapsed="false">
      <c r="A46717" s="0" t="n">
        <f aca="true">ROUND(RAND()*9999999999+1,0)</f>
        <v>7537784161</v>
      </c>
    </row>
    <row r="46718" customFormat="false" ht="12.8" hidden="false" customHeight="false" outlineLevel="0" collapsed="false">
      <c r="A46718" s="0" t="n">
        <f aca="true">ROUND(RAND()*9999999999+1,0)</f>
        <v>7655945183</v>
      </c>
    </row>
    <row r="46719" customFormat="false" ht="12.8" hidden="false" customHeight="false" outlineLevel="0" collapsed="false">
      <c r="A46719" s="0" t="n">
        <f aca="true">ROUND(RAND()*9999999999+1,0)</f>
        <v>5542035494</v>
      </c>
    </row>
    <row r="46720" customFormat="false" ht="12.8" hidden="false" customHeight="false" outlineLevel="0" collapsed="false">
      <c r="A46720" s="0" t="n">
        <f aca="true">ROUND(RAND()*9999999999+1,0)</f>
        <v>6764711818</v>
      </c>
    </row>
    <row r="46721" customFormat="false" ht="12.8" hidden="false" customHeight="false" outlineLevel="0" collapsed="false">
      <c r="A46721" s="0" t="n">
        <f aca="true">ROUND(RAND()*9999999999+1,0)</f>
        <v>5114384667</v>
      </c>
    </row>
    <row r="46722" customFormat="false" ht="12.8" hidden="false" customHeight="false" outlineLevel="0" collapsed="false">
      <c r="A46722" s="0" t="n">
        <f aca="true">ROUND(RAND()*9999999999+1,0)</f>
        <v>7462821511</v>
      </c>
    </row>
    <row r="46723" customFormat="false" ht="12.8" hidden="false" customHeight="false" outlineLevel="0" collapsed="false">
      <c r="A46723" s="0" t="n">
        <f aca="true">ROUND(RAND()*9999999999+1,0)</f>
        <v>161310181</v>
      </c>
    </row>
    <row r="46724" customFormat="false" ht="12.8" hidden="false" customHeight="false" outlineLevel="0" collapsed="false">
      <c r="A46724" s="0" t="n">
        <f aca="true">ROUND(RAND()*9999999999+1,0)</f>
        <v>2575719820</v>
      </c>
    </row>
    <row r="46725" customFormat="false" ht="12.8" hidden="false" customHeight="false" outlineLevel="0" collapsed="false">
      <c r="A46725" s="0" t="n">
        <f aca="true">ROUND(RAND()*9999999999+1,0)</f>
        <v>6210464560</v>
      </c>
    </row>
    <row r="46726" customFormat="false" ht="12.8" hidden="false" customHeight="false" outlineLevel="0" collapsed="false">
      <c r="A46726" s="0" t="n">
        <f aca="true">ROUND(RAND()*9999999999+1,0)</f>
        <v>1740306424</v>
      </c>
    </row>
    <row r="46727" customFormat="false" ht="12.8" hidden="false" customHeight="false" outlineLevel="0" collapsed="false">
      <c r="A46727" s="0" t="n">
        <f aca="true">ROUND(RAND()*9999999999+1,0)</f>
        <v>6519024616</v>
      </c>
    </row>
    <row r="46728" customFormat="false" ht="12.8" hidden="false" customHeight="false" outlineLevel="0" collapsed="false">
      <c r="A46728" s="0" t="n">
        <f aca="true">ROUND(RAND()*9999999999+1,0)</f>
        <v>9217553645</v>
      </c>
    </row>
    <row r="46729" customFormat="false" ht="12.8" hidden="false" customHeight="false" outlineLevel="0" collapsed="false">
      <c r="A46729" s="0" t="n">
        <f aca="true">ROUND(RAND()*9999999999+1,0)</f>
        <v>5721069239</v>
      </c>
    </row>
    <row r="46730" customFormat="false" ht="12.8" hidden="false" customHeight="false" outlineLevel="0" collapsed="false">
      <c r="A46730" s="0" t="n">
        <f aca="true">ROUND(RAND()*9999999999+1,0)</f>
        <v>851901451</v>
      </c>
    </row>
    <row r="46731" customFormat="false" ht="12.8" hidden="false" customHeight="false" outlineLevel="0" collapsed="false">
      <c r="A46731" s="0" t="n">
        <f aca="true">ROUND(RAND()*9999999999+1,0)</f>
        <v>4444513213</v>
      </c>
    </row>
    <row r="46732" customFormat="false" ht="12.8" hidden="false" customHeight="false" outlineLevel="0" collapsed="false">
      <c r="A46732" s="0" t="n">
        <f aca="true">ROUND(RAND()*9999999999+1,0)</f>
        <v>1253656375</v>
      </c>
    </row>
    <row r="46733" customFormat="false" ht="12.8" hidden="false" customHeight="false" outlineLevel="0" collapsed="false">
      <c r="A46733" s="0" t="n">
        <f aca="true">ROUND(RAND()*9999999999+1,0)</f>
        <v>5967835294</v>
      </c>
    </row>
    <row r="46734" customFormat="false" ht="12.8" hidden="false" customHeight="false" outlineLevel="0" collapsed="false">
      <c r="A46734" s="0" t="n">
        <f aca="true">ROUND(RAND()*9999999999+1,0)</f>
        <v>7708915578</v>
      </c>
    </row>
    <row r="46735" customFormat="false" ht="12.8" hidden="false" customHeight="false" outlineLevel="0" collapsed="false">
      <c r="A46735" s="0" t="n">
        <f aca="true">ROUND(RAND()*9999999999+1,0)</f>
        <v>5158910136</v>
      </c>
    </row>
    <row r="46736" customFormat="false" ht="12.8" hidden="false" customHeight="false" outlineLevel="0" collapsed="false">
      <c r="A46736" s="0" t="n">
        <f aca="true">ROUND(RAND()*9999999999+1,0)</f>
        <v>7851395684</v>
      </c>
    </row>
    <row r="46737" customFormat="false" ht="12.8" hidden="false" customHeight="false" outlineLevel="0" collapsed="false">
      <c r="A46737" s="0" t="n">
        <f aca="true">ROUND(RAND()*9999999999+1,0)</f>
        <v>6848723803</v>
      </c>
    </row>
    <row r="46738" customFormat="false" ht="12.8" hidden="false" customHeight="false" outlineLevel="0" collapsed="false">
      <c r="A46738" s="0" t="n">
        <f aca="true">ROUND(RAND()*9999999999+1,0)</f>
        <v>3523154369</v>
      </c>
    </row>
    <row r="46739" customFormat="false" ht="12.8" hidden="false" customHeight="false" outlineLevel="0" collapsed="false">
      <c r="A46739" s="0" t="n">
        <f aca="true">ROUND(RAND()*9999999999+1,0)</f>
        <v>8138239172</v>
      </c>
    </row>
    <row r="46740" customFormat="false" ht="12.8" hidden="false" customHeight="false" outlineLevel="0" collapsed="false">
      <c r="A46740" s="0" t="n">
        <f aca="true">ROUND(RAND()*9999999999+1,0)</f>
        <v>179436279</v>
      </c>
    </row>
    <row r="46741" customFormat="false" ht="12.8" hidden="false" customHeight="false" outlineLevel="0" collapsed="false">
      <c r="A46741" s="0" t="n">
        <f aca="true">ROUND(RAND()*9999999999+1,0)</f>
        <v>4622552974</v>
      </c>
    </row>
    <row r="46742" customFormat="false" ht="12.8" hidden="false" customHeight="false" outlineLevel="0" collapsed="false">
      <c r="A46742" s="0" t="n">
        <f aca="true">ROUND(RAND()*9999999999+1,0)</f>
        <v>7235506644</v>
      </c>
    </row>
    <row r="46743" customFormat="false" ht="12.8" hidden="false" customHeight="false" outlineLevel="0" collapsed="false">
      <c r="A46743" s="0" t="n">
        <f aca="true">ROUND(RAND()*9999999999+1,0)</f>
        <v>9844379608</v>
      </c>
    </row>
    <row r="46744" customFormat="false" ht="12.8" hidden="false" customHeight="false" outlineLevel="0" collapsed="false">
      <c r="A46744" s="0" t="n">
        <f aca="true">ROUND(RAND()*9999999999+1,0)</f>
        <v>6970118665</v>
      </c>
    </row>
    <row r="46745" customFormat="false" ht="12.8" hidden="false" customHeight="false" outlineLevel="0" collapsed="false">
      <c r="A46745" s="0" t="n">
        <f aca="true">ROUND(RAND()*9999999999+1,0)</f>
        <v>7030691165</v>
      </c>
    </row>
    <row r="46746" customFormat="false" ht="12.8" hidden="false" customHeight="false" outlineLevel="0" collapsed="false">
      <c r="A46746" s="0" t="n">
        <f aca="true">ROUND(RAND()*9999999999+1,0)</f>
        <v>6492625976</v>
      </c>
    </row>
    <row r="46747" customFormat="false" ht="12.8" hidden="false" customHeight="false" outlineLevel="0" collapsed="false">
      <c r="A46747" s="0" t="n">
        <f aca="true">ROUND(RAND()*9999999999+1,0)</f>
        <v>804501933</v>
      </c>
    </row>
    <row r="46748" customFormat="false" ht="12.8" hidden="false" customHeight="false" outlineLevel="0" collapsed="false">
      <c r="A46748" s="0" t="n">
        <f aca="true">ROUND(RAND()*9999999999+1,0)</f>
        <v>898065543</v>
      </c>
    </row>
    <row r="46749" customFormat="false" ht="12.8" hidden="false" customHeight="false" outlineLevel="0" collapsed="false">
      <c r="A46749" s="0" t="n">
        <f aca="true">ROUND(RAND()*9999999999+1,0)</f>
        <v>7480317813</v>
      </c>
    </row>
    <row r="46750" customFormat="false" ht="12.8" hidden="false" customHeight="false" outlineLevel="0" collapsed="false">
      <c r="A46750" s="0" t="n">
        <f aca="true">ROUND(RAND()*9999999999+1,0)</f>
        <v>8287559698</v>
      </c>
    </row>
    <row r="46751" customFormat="false" ht="12.8" hidden="false" customHeight="false" outlineLevel="0" collapsed="false">
      <c r="A46751" s="0" t="n">
        <f aca="true">ROUND(RAND()*9999999999+1,0)</f>
        <v>8060271671</v>
      </c>
    </row>
    <row r="46752" customFormat="false" ht="12.8" hidden="false" customHeight="false" outlineLevel="0" collapsed="false">
      <c r="A46752" s="0" t="n">
        <f aca="true">ROUND(RAND()*9999999999+1,0)</f>
        <v>7907766627</v>
      </c>
    </row>
    <row r="46753" customFormat="false" ht="12.8" hidden="false" customHeight="false" outlineLevel="0" collapsed="false">
      <c r="A46753" s="0" t="n">
        <f aca="true">ROUND(RAND()*9999999999+1,0)</f>
        <v>5660811315</v>
      </c>
    </row>
    <row r="46754" customFormat="false" ht="12.8" hidden="false" customHeight="false" outlineLevel="0" collapsed="false">
      <c r="A46754" s="0" t="n">
        <f aca="true">ROUND(RAND()*9999999999+1,0)</f>
        <v>1304034546</v>
      </c>
    </row>
    <row r="46755" customFormat="false" ht="12.8" hidden="false" customHeight="false" outlineLevel="0" collapsed="false">
      <c r="A46755" s="0" t="n">
        <f aca="true">ROUND(RAND()*9999999999+1,0)</f>
        <v>9141320590</v>
      </c>
    </row>
    <row r="46756" customFormat="false" ht="12.8" hidden="false" customHeight="false" outlineLevel="0" collapsed="false">
      <c r="A46756" s="0" t="n">
        <f aca="true">ROUND(RAND()*9999999999+1,0)</f>
        <v>1169763595</v>
      </c>
    </row>
    <row r="46757" customFormat="false" ht="12.8" hidden="false" customHeight="false" outlineLevel="0" collapsed="false">
      <c r="A46757" s="0" t="n">
        <f aca="true">ROUND(RAND()*9999999999+1,0)</f>
        <v>122068833</v>
      </c>
    </row>
    <row r="46758" customFormat="false" ht="12.8" hidden="false" customHeight="false" outlineLevel="0" collapsed="false">
      <c r="A46758" s="0" t="n">
        <f aca="true">ROUND(RAND()*9999999999+1,0)</f>
        <v>4048653697</v>
      </c>
    </row>
    <row r="46759" customFormat="false" ht="12.8" hidden="false" customHeight="false" outlineLevel="0" collapsed="false">
      <c r="A46759" s="0" t="n">
        <f aca="true">ROUND(RAND()*9999999999+1,0)</f>
        <v>7068357548</v>
      </c>
    </row>
    <row r="46760" customFormat="false" ht="12.8" hidden="false" customHeight="false" outlineLevel="0" collapsed="false">
      <c r="A46760" s="0" t="n">
        <f aca="true">ROUND(RAND()*9999999999+1,0)</f>
        <v>5348971959</v>
      </c>
    </row>
    <row r="46761" customFormat="false" ht="12.8" hidden="false" customHeight="false" outlineLevel="0" collapsed="false">
      <c r="A46761" s="0" t="n">
        <f aca="true">ROUND(RAND()*9999999999+1,0)</f>
        <v>4304464464</v>
      </c>
    </row>
    <row r="46762" customFormat="false" ht="12.8" hidden="false" customHeight="false" outlineLevel="0" collapsed="false">
      <c r="A46762" s="0" t="n">
        <f aca="true">ROUND(RAND()*9999999999+1,0)</f>
        <v>5458546145</v>
      </c>
    </row>
    <row r="46763" customFormat="false" ht="12.8" hidden="false" customHeight="false" outlineLevel="0" collapsed="false">
      <c r="A46763" s="0" t="n">
        <f aca="true">ROUND(RAND()*9999999999+1,0)</f>
        <v>910726155</v>
      </c>
    </row>
    <row r="46764" customFormat="false" ht="12.8" hidden="false" customHeight="false" outlineLevel="0" collapsed="false">
      <c r="A46764" s="0" t="n">
        <f aca="true">ROUND(RAND()*9999999999+1,0)</f>
        <v>8713228328</v>
      </c>
    </row>
    <row r="46765" customFormat="false" ht="12.8" hidden="false" customHeight="false" outlineLevel="0" collapsed="false">
      <c r="A46765" s="0" t="n">
        <f aca="true">ROUND(RAND()*9999999999+1,0)</f>
        <v>2877625481</v>
      </c>
    </row>
    <row r="46766" customFormat="false" ht="12.8" hidden="false" customHeight="false" outlineLevel="0" collapsed="false">
      <c r="A46766" s="0" t="n">
        <f aca="true">ROUND(RAND()*9999999999+1,0)</f>
        <v>5547349692</v>
      </c>
    </row>
    <row r="46767" customFormat="false" ht="12.8" hidden="false" customHeight="false" outlineLevel="0" collapsed="false">
      <c r="A46767" s="0" t="n">
        <f aca="true">ROUND(RAND()*9999999999+1,0)</f>
        <v>1626536522</v>
      </c>
    </row>
    <row r="46768" customFormat="false" ht="12.8" hidden="false" customHeight="false" outlineLevel="0" collapsed="false">
      <c r="A46768" s="0" t="n">
        <f aca="true">ROUND(RAND()*9999999999+1,0)</f>
        <v>1008833195</v>
      </c>
    </row>
    <row r="46769" customFormat="false" ht="12.8" hidden="false" customHeight="false" outlineLevel="0" collapsed="false">
      <c r="A46769" s="0" t="n">
        <f aca="true">ROUND(RAND()*9999999999+1,0)</f>
        <v>1346425640</v>
      </c>
    </row>
    <row r="46770" customFormat="false" ht="12.8" hidden="false" customHeight="false" outlineLevel="0" collapsed="false">
      <c r="A46770" s="0" t="n">
        <f aca="true">ROUND(RAND()*9999999999+1,0)</f>
        <v>560662960</v>
      </c>
    </row>
    <row r="46771" customFormat="false" ht="12.8" hidden="false" customHeight="false" outlineLevel="0" collapsed="false">
      <c r="A46771" s="0" t="n">
        <f aca="true">ROUND(RAND()*9999999999+1,0)</f>
        <v>1757994705</v>
      </c>
    </row>
    <row r="46772" customFormat="false" ht="12.8" hidden="false" customHeight="false" outlineLevel="0" collapsed="false">
      <c r="A46772" s="0" t="n">
        <f aca="true">ROUND(RAND()*9999999999+1,0)</f>
        <v>8830481161</v>
      </c>
    </row>
    <row r="46773" customFormat="false" ht="12.8" hidden="false" customHeight="false" outlineLevel="0" collapsed="false">
      <c r="A46773" s="0" t="n">
        <f aca="true">ROUND(RAND()*9999999999+1,0)</f>
        <v>847253976</v>
      </c>
    </row>
    <row r="46774" customFormat="false" ht="12.8" hidden="false" customHeight="false" outlineLevel="0" collapsed="false">
      <c r="A46774" s="0" t="n">
        <f aca="true">ROUND(RAND()*9999999999+1,0)</f>
        <v>4948716115</v>
      </c>
    </row>
    <row r="46775" customFormat="false" ht="12.8" hidden="false" customHeight="false" outlineLevel="0" collapsed="false">
      <c r="A46775" s="0" t="n">
        <f aca="true">ROUND(RAND()*9999999999+1,0)</f>
        <v>8273612801</v>
      </c>
    </row>
    <row r="46776" customFormat="false" ht="12.8" hidden="false" customHeight="false" outlineLevel="0" collapsed="false">
      <c r="A46776" s="0" t="n">
        <f aca="true">ROUND(RAND()*9999999999+1,0)</f>
        <v>9731888551</v>
      </c>
    </row>
    <row r="46777" customFormat="false" ht="12.8" hidden="false" customHeight="false" outlineLevel="0" collapsed="false">
      <c r="A46777" s="0" t="n">
        <f aca="true">ROUND(RAND()*9999999999+1,0)</f>
        <v>613071908</v>
      </c>
    </row>
    <row r="46778" customFormat="false" ht="12.8" hidden="false" customHeight="false" outlineLevel="0" collapsed="false">
      <c r="A46778" s="0" t="n">
        <f aca="true">ROUND(RAND()*9999999999+1,0)</f>
        <v>6556249463</v>
      </c>
    </row>
    <row r="46779" customFormat="false" ht="12.8" hidden="false" customHeight="false" outlineLevel="0" collapsed="false">
      <c r="A46779" s="0" t="n">
        <f aca="true">ROUND(RAND()*9999999999+1,0)</f>
        <v>2931092904</v>
      </c>
    </row>
    <row r="46780" customFormat="false" ht="12.8" hidden="false" customHeight="false" outlineLevel="0" collapsed="false">
      <c r="A46780" s="0" t="n">
        <f aca="true">ROUND(RAND()*9999999999+1,0)</f>
        <v>4553282452</v>
      </c>
    </row>
    <row r="46781" customFormat="false" ht="12.8" hidden="false" customHeight="false" outlineLevel="0" collapsed="false">
      <c r="A46781" s="0" t="n">
        <f aca="true">ROUND(RAND()*9999999999+1,0)</f>
        <v>4536821799</v>
      </c>
    </row>
    <row r="46782" customFormat="false" ht="12.8" hidden="false" customHeight="false" outlineLevel="0" collapsed="false">
      <c r="A46782" s="0" t="n">
        <f aca="true">ROUND(RAND()*9999999999+1,0)</f>
        <v>4286504421</v>
      </c>
    </row>
    <row r="46783" customFormat="false" ht="12.8" hidden="false" customHeight="false" outlineLevel="0" collapsed="false">
      <c r="A46783" s="0" t="n">
        <f aca="true">ROUND(RAND()*9999999999+1,0)</f>
        <v>6637028422</v>
      </c>
    </row>
    <row r="46784" customFormat="false" ht="12.8" hidden="false" customHeight="false" outlineLevel="0" collapsed="false">
      <c r="A46784" s="0" t="n">
        <f aca="true">ROUND(RAND()*9999999999+1,0)</f>
        <v>8230389508</v>
      </c>
    </row>
    <row r="46785" customFormat="false" ht="12.8" hidden="false" customHeight="false" outlineLevel="0" collapsed="false">
      <c r="A46785" s="0" t="n">
        <f aca="true">ROUND(RAND()*9999999999+1,0)</f>
        <v>6535772783</v>
      </c>
    </row>
    <row r="46786" customFormat="false" ht="12.8" hidden="false" customHeight="false" outlineLevel="0" collapsed="false">
      <c r="A46786" s="0" t="n">
        <f aca="true">ROUND(RAND()*9999999999+1,0)</f>
        <v>2471658753</v>
      </c>
    </row>
    <row r="46787" customFormat="false" ht="12.8" hidden="false" customHeight="false" outlineLevel="0" collapsed="false">
      <c r="A46787" s="0" t="n">
        <f aca="true">ROUND(RAND()*9999999999+1,0)</f>
        <v>3426559878</v>
      </c>
    </row>
    <row r="46788" customFormat="false" ht="12.8" hidden="false" customHeight="false" outlineLevel="0" collapsed="false">
      <c r="A46788" s="0" t="n">
        <f aca="true">ROUND(RAND()*9999999999+1,0)</f>
        <v>255688114</v>
      </c>
    </row>
    <row r="46789" customFormat="false" ht="12.8" hidden="false" customHeight="false" outlineLevel="0" collapsed="false">
      <c r="A46789" s="0" t="n">
        <f aca="true">ROUND(RAND()*9999999999+1,0)</f>
        <v>8314556406</v>
      </c>
    </row>
    <row r="46790" customFormat="false" ht="12.8" hidden="false" customHeight="false" outlineLevel="0" collapsed="false">
      <c r="A46790" s="0" t="n">
        <f aca="true">ROUND(RAND()*9999999999+1,0)</f>
        <v>3568804154</v>
      </c>
    </row>
    <row r="46791" customFormat="false" ht="12.8" hidden="false" customHeight="false" outlineLevel="0" collapsed="false">
      <c r="A46791" s="0" t="n">
        <f aca="true">ROUND(RAND()*9999999999+1,0)</f>
        <v>3122216620</v>
      </c>
    </row>
    <row r="46792" customFormat="false" ht="12.8" hidden="false" customHeight="false" outlineLevel="0" collapsed="false">
      <c r="A46792" s="0" t="n">
        <f aca="true">ROUND(RAND()*9999999999+1,0)</f>
        <v>2538008093</v>
      </c>
    </row>
    <row r="46793" customFormat="false" ht="12.8" hidden="false" customHeight="false" outlineLevel="0" collapsed="false">
      <c r="A46793" s="0" t="n">
        <f aca="true">ROUND(RAND()*9999999999+1,0)</f>
        <v>3439221847</v>
      </c>
    </row>
    <row r="46794" customFormat="false" ht="12.8" hidden="false" customHeight="false" outlineLevel="0" collapsed="false">
      <c r="A46794" s="0" t="n">
        <f aca="true">ROUND(RAND()*9999999999+1,0)</f>
        <v>7019038031</v>
      </c>
    </row>
    <row r="46795" customFormat="false" ht="12.8" hidden="false" customHeight="false" outlineLevel="0" collapsed="false">
      <c r="A46795" s="0" t="n">
        <f aca="true">ROUND(RAND()*9999999999+1,0)</f>
        <v>8671713979</v>
      </c>
    </row>
    <row r="46796" customFormat="false" ht="12.8" hidden="false" customHeight="false" outlineLevel="0" collapsed="false">
      <c r="A46796" s="0" t="n">
        <f aca="true">ROUND(RAND()*9999999999+1,0)</f>
        <v>4726667630</v>
      </c>
    </row>
    <row r="46797" customFormat="false" ht="12.8" hidden="false" customHeight="false" outlineLevel="0" collapsed="false">
      <c r="A46797" s="0" t="n">
        <f aca="true">ROUND(RAND()*9999999999+1,0)</f>
        <v>2313831852</v>
      </c>
    </row>
    <row r="46798" customFormat="false" ht="12.8" hidden="false" customHeight="false" outlineLevel="0" collapsed="false">
      <c r="A46798" s="0" t="n">
        <f aca="true">ROUND(RAND()*9999999999+1,0)</f>
        <v>2303478943</v>
      </c>
    </row>
    <row r="46799" customFormat="false" ht="12.8" hidden="false" customHeight="false" outlineLevel="0" collapsed="false">
      <c r="A46799" s="0" t="n">
        <f aca="true">ROUND(RAND()*9999999999+1,0)</f>
        <v>278113995</v>
      </c>
    </row>
    <row r="46800" customFormat="false" ht="12.8" hidden="false" customHeight="false" outlineLevel="0" collapsed="false">
      <c r="A46800" s="0" t="n">
        <f aca="true">ROUND(RAND()*9999999999+1,0)</f>
        <v>749769285</v>
      </c>
    </row>
    <row r="46801" customFormat="false" ht="12.8" hidden="false" customHeight="false" outlineLevel="0" collapsed="false">
      <c r="A46801" s="0" t="n">
        <f aca="true">ROUND(RAND()*9999999999+1,0)</f>
        <v>5407619984</v>
      </c>
    </row>
    <row r="46802" customFormat="false" ht="12.8" hidden="false" customHeight="false" outlineLevel="0" collapsed="false">
      <c r="A46802" s="0" t="n">
        <f aca="true">ROUND(RAND()*9999999999+1,0)</f>
        <v>6321089413</v>
      </c>
    </row>
    <row r="46803" customFormat="false" ht="12.8" hidden="false" customHeight="false" outlineLevel="0" collapsed="false">
      <c r="A46803" s="0" t="n">
        <f aca="true">ROUND(RAND()*9999999999+1,0)</f>
        <v>1197013744</v>
      </c>
    </row>
    <row r="46804" customFormat="false" ht="12.8" hidden="false" customHeight="false" outlineLevel="0" collapsed="false">
      <c r="A46804" s="0" t="n">
        <f aca="true">ROUND(RAND()*9999999999+1,0)</f>
        <v>1012936187</v>
      </c>
    </row>
    <row r="46805" customFormat="false" ht="12.8" hidden="false" customHeight="false" outlineLevel="0" collapsed="false">
      <c r="A46805" s="0" t="n">
        <f aca="true">ROUND(RAND()*9999999999+1,0)</f>
        <v>8095951756</v>
      </c>
    </row>
    <row r="46806" customFormat="false" ht="12.8" hidden="false" customHeight="false" outlineLevel="0" collapsed="false">
      <c r="A46806" s="0" t="n">
        <f aca="true">ROUND(RAND()*9999999999+1,0)</f>
        <v>2511326821</v>
      </c>
    </row>
    <row r="46807" customFormat="false" ht="12.8" hidden="false" customHeight="false" outlineLevel="0" collapsed="false">
      <c r="A46807" s="0" t="n">
        <f aca="true">ROUND(RAND()*9999999999+1,0)</f>
        <v>4315425163</v>
      </c>
    </row>
    <row r="46808" customFormat="false" ht="12.8" hidden="false" customHeight="false" outlineLevel="0" collapsed="false">
      <c r="A46808" s="0" t="n">
        <f aca="true">ROUND(RAND()*9999999999+1,0)</f>
        <v>717625726</v>
      </c>
    </row>
    <row r="46809" customFormat="false" ht="12.8" hidden="false" customHeight="false" outlineLevel="0" collapsed="false">
      <c r="A46809" s="0" t="n">
        <f aca="true">ROUND(RAND()*9999999999+1,0)</f>
        <v>9016431578</v>
      </c>
    </row>
    <row r="46810" customFormat="false" ht="12.8" hidden="false" customHeight="false" outlineLevel="0" collapsed="false">
      <c r="A46810" s="0" t="n">
        <f aca="true">ROUND(RAND()*9999999999+1,0)</f>
        <v>5051263647</v>
      </c>
    </row>
    <row r="46811" customFormat="false" ht="12.8" hidden="false" customHeight="false" outlineLevel="0" collapsed="false">
      <c r="A46811" s="0" t="n">
        <f aca="true">ROUND(RAND()*9999999999+1,0)</f>
        <v>5370486696</v>
      </c>
    </row>
    <row r="46812" customFormat="false" ht="12.8" hidden="false" customHeight="false" outlineLevel="0" collapsed="false">
      <c r="A46812" s="0" t="n">
        <f aca="true">ROUND(RAND()*9999999999+1,0)</f>
        <v>4655064397</v>
      </c>
    </row>
    <row r="46813" customFormat="false" ht="12.8" hidden="false" customHeight="false" outlineLevel="0" collapsed="false">
      <c r="A46813" s="0" t="n">
        <f aca="true">ROUND(RAND()*9999999999+1,0)</f>
        <v>3145532947</v>
      </c>
    </row>
    <row r="46814" customFormat="false" ht="12.8" hidden="false" customHeight="false" outlineLevel="0" collapsed="false">
      <c r="A46814" s="0" t="n">
        <f aca="true">ROUND(RAND()*9999999999+1,0)</f>
        <v>3069227166</v>
      </c>
    </row>
    <row r="46815" customFormat="false" ht="12.8" hidden="false" customHeight="false" outlineLevel="0" collapsed="false">
      <c r="A46815" s="0" t="n">
        <f aca="true">ROUND(RAND()*9999999999+1,0)</f>
        <v>2490696687</v>
      </c>
    </row>
    <row r="46816" customFormat="false" ht="12.8" hidden="false" customHeight="false" outlineLevel="0" collapsed="false">
      <c r="A46816" s="0" t="n">
        <f aca="true">ROUND(RAND()*9999999999+1,0)</f>
        <v>9055742988</v>
      </c>
    </row>
    <row r="46817" customFormat="false" ht="12.8" hidden="false" customHeight="false" outlineLevel="0" collapsed="false">
      <c r="A46817" s="0" t="n">
        <f aca="true">ROUND(RAND()*9999999999+1,0)</f>
        <v>1426756937</v>
      </c>
    </row>
    <row r="46818" customFormat="false" ht="12.8" hidden="false" customHeight="false" outlineLevel="0" collapsed="false">
      <c r="A46818" s="0" t="n">
        <f aca="true">ROUND(RAND()*9999999999+1,0)</f>
        <v>104508847</v>
      </c>
    </row>
    <row r="46819" customFormat="false" ht="12.8" hidden="false" customHeight="false" outlineLevel="0" collapsed="false">
      <c r="A46819" s="0" t="n">
        <f aca="true">ROUND(RAND()*9999999999+1,0)</f>
        <v>7192208394</v>
      </c>
    </row>
    <row r="46820" customFormat="false" ht="12.8" hidden="false" customHeight="false" outlineLevel="0" collapsed="false">
      <c r="A46820" s="0" t="n">
        <f aca="true">ROUND(RAND()*9999999999+1,0)</f>
        <v>2704920435</v>
      </c>
    </row>
    <row r="46821" customFormat="false" ht="12.8" hidden="false" customHeight="false" outlineLevel="0" collapsed="false">
      <c r="A46821" s="0" t="n">
        <f aca="true">ROUND(RAND()*9999999999+1,0)</f>
        <v>1395972594</v>
      </c>
    </row>
    <row r="46822" customFormat="false" ht="12.8" hidden="false" customHeight="false" outlineLevel="0" collapsed="false">
      <c r="A46822" s="0" t="n">
        <f aca="true">ROUND(RAND()*9999999999+1,0)</f>
        <v>2079819203</v>
      </c>
    </row>
    <row r="46823" customFormat="false" ht="12.8" hidden="false" customHeight="false" outlineLevel="0" collapsed="false">
      <c r="A46823" s="0" t="n">
        <f aca="true">ROUND(RAND()*9999999999+1,0)</f>
        <v>580875997</v>
      </c>
    </row>
    <row r="46824" customFormat="false" ht="12.8" hidden="false" customHeight="false" outlineLevel="0" collapsed="false">
      <c r="A46824" s="0" t="n">
        <f aca="true">ROUND(RAND()*9999999999+1,0)</f>
        <v>7880231996</v>
      </c>
    </row>
    <row r="46825" customFormat="false" ht="12.8" hidden="false" customHeight="false" outlineLevel="0" collapsed="false">
      <c r="A46825" s="0" t="n">
        <f aca="true">ROUND(RAND()*9999999999+1,0)</f>
        <v>278414159</v>
      </c>
    </row>
    <row r="46826" customFormat="false" ht="12.8" hidden="false" customHeight="false" outlineLevel="0" collapsed="false">
      <c r="A46826" s="0" t="n">
        <f aca="true">ROUND(RAND()*9999999999+1,0)</f>
        <v>5017134473</v>
      </c>
    </row>
    <row r="46827" customFormat="false" ht="12.8" hidden="false" customHeight="false" outlineLevel="0" collapsed="false">
      <c r="A46827" s="0" t="n">
        <f aca="true">ROUND(RAND()*9999999999+1,0)</f>
        <v>5007781844</v>
      </c>
    </row>
    <row r="46828" customFormat="false" ht="12.8" hidden="false" customHeight="false" outlineLevel="0" collapsed="false">
      <c r="A46828" s="0" t="n">
        <f aca="true">ROUND(RAND()*9999999999+1,0)</f>
        <v>1023869928</v>
      </c>
    </row>
    <row r="46829" customFormat="false" ht="12.8" hidden="false" customHeight="false" outlineLevel="0" collapsed="false">
      <c r="A46829" s="0" t="n">
        <f aca="true">ROUND(RAND()*9999999999+1,0)</f>
        <v>406711436</v>
      </c>
    </row>
    <row r="46830" customFormat="false" ht="12.8" hidden="false" customHeight="false" outlineLevel="0" collapsed="false">
      <c r="A46830" s="0" t="n">
        <f aca="true">ROUND(RAND()*9999999999+1,0)</f>
        <v>4355630413</v>
      </c>
    </row>
    <row r="46831" customFormat="false" ht="12.8" hidden="false" customHeight="false" outlineLevel="0" collapsed="false">
      <c r="A46831" s="0" t="n">
        <f aca="true">ROUND(RAND()*9999999999+1,0)</f>
        <v>8048099952</v>
      </c>
    </row>
    <row r="46832" customFormat="false" ht="12.8" hidden="false" customHeight="false" outlineLevel="0" collapsed="false">
      <c r="A46832" s="0" t="n">
        <f aca="true">ROUND(RAND()*9999999999+1,0)</f>
        <v>6348617478</v>
      </c>
    </row>
    <row r="46833" customFormat="false" ht="12.8" hidden="false" customHeight="false" outlineLevel="0" collapsed="false">
      <c r="A46833" s="0" t="n">
        <f aca="true">ROUND(RAND()*9999999999+1,0)</f>
        <v>7979343962</v>
      </c>
    </row>
    <row r="46834" customFormat="false" ht="12.8" hidden="false" customHeight="false" outlineLevel="0" collapsed="false">
      <c r="A46834" s="0" t="n">
        <f aca="true">ROUND(RAND()*9999999999+1,0)</f>
        <v>5361974249</v>
      </c>
    </row>
    <row r="46835" customFormat="false" ht="12.8" hidden="false" customHeight="false" outlineLevel="0" collapsed="false">
      <c r="A46835" s="0" t="n">
        <f aca="true">ROUND(RAND()*9999999999+1,0)</f>
        <v>4623515511</v>
      </c>
    </row>
    <row r="46836" customFormat="false" ht="12.8" hidden="false" customHeight="false" outlineLevel="0" collapsed="false">
      <c r="A46836" s="0" t="n">
        <f aca="true">ROUND(RAND()*9999999999+1,0)</f>
        <v>1760128587</v>
      </c>
    </row>
    <row r="46837" customFormat="false" ht="12.8" hidden="false" customHeight="false" outlineLevel="0" collapsed="false">
      <c r="A46837" s="0" t="n">
        <f aca="true">ROUND(RAND()*9999999999+1,0)</f>
        <v>5985646292</v>
      </c>
    </row>
    <row r="46838" customFormat="false" ht="12.8" hidden="false" customHeight="false" outlineLevel="0" collapsed="false">
      <c r="A46838" s="0" t="n">
        <f aca="true">ROUND(RAND()*9999999999+1,0)</f>
        <v>5922542072</v>
      </c>
    </row>
    <row r="46839" customFormat="false" ht="12.8" hidden="false" customHeight="false" outlineLevel="0" collapsed="false">
      <c r="A46839" s="0" t="n">
        <f aca="true">ROUND(RAND()*9999999999+1,0)</f>
        <v>8295434816</v>
      </c>
    </row>
    <row r="46840" customFormat="false" ht="12.8" hidden="false" customHeight="false" outlineLevel="0" collapsed="false">
      <c r="A46840" s="0" t="n">
        <f aca="true">ROUND(RAND()*9999999999+1,0)</f>
        <v>8471722103</v>
      </c>
    </row>
    <row r="46841" customFormat="false" ht="12.8" hidden="false" customHeight="false" outlineLevel="0" collapsed="false">
      <c r="A46841" s="0" t="n">
        <f aca="true">ROUND(RAND()*9999999999+1,0)</f>
        <v>2602018466</v>
      </c>
    </row>
    <row r="46842" customFormat="false" ht="12.8" hidden="false" customHeight="false" outlineLevel="0" collapsed="false">
      <c r="A46842" s="0" t="n">
        <f aca="true">ROUND(RAND()*9999999999+1,0)</f>
        <v>6524775539</v>
      </c>
    </row>
    <row r="46843" customFormat="false" ht="12.8" hidden="false" customHeight="false" outlineLevel="0" collapsed="false">
      <c r="A46843" s="0" t="n">
        <f aca="true">ROUND(RAND()*9999999999+1,0)</f>
        <v>5569166125</v>
      </c>
    </row>
    <row r="46844" customFormat="false" ht="12.8" hidden="false" customHeight="false" outlineLevel="0" collapsed="false">
      <c r="A46844" s="0" t="n">
        <f aca="true">ROUND(RAND()*9999999999+1,0)</f>
        <v>557991131</v>
      </c>
    </row>
    <row r="46845" customFormat="false" ht="12.8" hidden="false" customHeight="false" outlineLevel="0" collapsed="false">
      <c r="A46845" s="0" t="n">
        <f aca="true">ROUND(RAND()*9999999999+1,0)</f>
        <v>7208185267</v>
      </c>
    </row>
    <row r="46846" customFormat="false" ht="12.8" hidden="false" customHeight="false" outlineLevel="0" collapsed="false">
      <c r="A46846" s="0" t="n">
        <f aca="true">ROUND(RAND()*9999999999+1,0)</f>
        <v>9837151401</v>
      </c>
    </row>
    <row r="46847" customFormat="false" ht="12.8" hidden="false" customHeight="false" outlineLevel="0" collapsed="false">
      <c r="A46847" s="0" t="n">
        <f aca="true">ROUND(RAND()*9999999999+1,0)</f>
        <v>2240175415</v>
      </c>
    </row>
    <row r="46848" customFormat="false" ht="12.8" hidden="false" customHeight="false" outlineLevel="0" collapsed="false">
      <c r="A46848" s="0" t="n">
        <f aca="true">ROUND(RAND()*9999999999+1,0)</f>
        <v>969579543</v>
      </c>
    </row>
    <row r="46849" customFormat="false" ht="12.8" hidden="false" customHeight="false" outlineLevel="0" collapsed="false">
      <c r="A46849" s="0" t="n">
        <f aca="true">ROUND(RAND()*9999999999+1,0)</f>
        <v>954518915</v>
      </c>
    </row>
    <row r="46850" customFormat="false" ht="12.8" hidden="false" customHeight="false" outlineLevel="0" collapsed="false">
      <c r="A46850" s="0" t="n">
        <f aca="true">ROUND(RAND()*9999999999+1,0)</f>
        <v>4224900678</v>
      </c>
    </row>
    <row r="46851" customFormat="false" ht="12.8" hidden="false" customHeight="false" outlineLevel="0" collapsed="false">
      <c r="A46851" s="0" t="n">
        <f aca="true">ROUND(RAND()*9999999999+1,0)</f>
        <v>9408402096</v>
      </c>
    </row>
    <row r="46852" customFormat="false" ht="12.8" hidden="false" customHeight="false" outlineLevel="0" collapsed="false">
      <c r="A46852" s="0" t="n">
        <f aca="true">ROUND(RAND()*9999999999+1,0)</f>
        <v>2234828607</v>
      </c>
    </row>
    <row r="46853" customFormat="false" ht="12.8" hidden="false" customHeight="false" outlineLevel="0" collapsed="false">
      <c r="A46853" s="0" t="n">
        <f aca="true">ROUND(RAND()*9999999999+1,0)</f>
        <v>3276085747</v>
      </c>
    </row>
    <row r="46854" customFormat="false" ht="12.8" hidden="false" customHeight="false" outlineLevel="0" collapsed="false">
      <c r="A46854" s="0" t="n">
        <f aca="true">ROUND(RAND()*9999999999+1,0)</f>
        <v>7199353448</v>
      </c>
    </row>
    <row r="46855" customFormat="false" ht="12.8" hidden="false" customHeight="false" outlineLevel="0" collapsed="false">
      <c r="A46855" s="0" t="n">
        <f aca="true">ROUND(RAND()*9999999999+1,0)</f>
        <v>3512420500</v>
      </c>
    </row>
    <row r="46856" customFormat="false" ht="12.8" hidden="false" customHeight="false" outlineLevel="0" collapsed="false">
      <c r="A46856" s="0" t="n">
        <f aca="true">ROUND(RAND()*9999999999+1,0)</f>
        <v>3541391559</v>
      </c>
    </row>
    <row r="46857" customFormat="false" ht="12.8" hidden="false" customHeight="false" outlineLevel="0" collapsed="false">
      <c r="A46857" s="0" t="n">
        <f aca="true">ROUND(RAND()*9999999999+1,0)</f>
        <v>4694353525</v>
      </c>
    </row>
    <row r="46858" customFormat="false" ht="12.8" hidden="false" customHeight="false" outlineLevel="0" collapsed="false">
      <c r="A46858" s="0" t="n">
        <f aca="true">ROUND(RAND()*9999999999+1,0)</f>
        <v>4793430394</v>
      </c>
    </row>
    <row r="46859" customFormat="false" ht="12.8" hidden="false" customHeight="false" outlineLevel="0" collapsed="false">
      <c r="A46859" s="0" t="n">
        <f aca="true">ROUND(RAND()*9999999999+1,0)</f>
        <v>9596602393</v>
      </c>
    </row>
    <row r="46860" customFormat="false" ht="12.8" hidden="false" customHeight="false" outlineLevel="0" collapsed="false">
      <c r="A46860" s="0" t="n">
        <f aca="true">ROUND(RAND()*9999999999+1,0)</f>
        <v>228160147</v>
      </c>
    </row>
    <row r="46861" customFormat="false" ht="12.8" hidden="false" customHeight="false" outlineLevel="0" collapsed="false">
      <c r="A46861" s="0" t="n">
        <f aca="true">ROUND(RAND()*9999999999+1,0)</f>
        <v>9489827757</v>
      </c>
    </row>
    <row r="46862" customFormat="false" ht="12.8" hidden="false" customHeight="false" outlineLevel="0" collapsed="false">
      <c r="A46862" s="0" t="n">
        <f aca="true">ROUND(RAND()*9999999999+1,0)</f>
        <v>7283830465</v>
      </c>
    </row>
    <row r="46863" customFormat="false" ht="12.8" hidden="false" customHeight="false" outlineLevel="0" collapsed="false">
      <c r="A46863" s="0" t="n">
        <f aca="true">ROUND(RAND()*9999999999+1,0)</f>
        <v>285611413</v>
      </c>
    </row>
    <row r="46864" customFormat="false" ht="12.8" hidden="false" customHeight="false" outlineLevel="0" collapsed="false">
      <c r="A46864" s="0" t="n">
        <f aca="true">ROUND(RAND()*9999999999+1,0)</f>
        <v>7030372577</v>
      </c>
    </row>
    <row r="46865" customFormat="false" ht="12.8" hidden="false" customHeight="false" outlineLevel="0" collapsed="false">
      <c r="A46865" s="0" t="n">
        <f aca="true">ROUND(RAND()*9999999999+1,0)</f>
        <v>6424332970</v>
      </c>
    </row>
    <row r="46866" customFormat="false" ht="12.8" hidden="false" customHeight="false" outlineLevel="0" collapsed="false">
      <c r="A46866" s="0" t="n">
        <f aca="true">ROUND(RAND()*9999999999+1,0)</f>
        <v>7950663949</v>
      </c>
    </row>
    <row r="46867" customFormat="false" ht="12.8" hidden="false" customHeight="false" outlineLevel="0" collapsed="false">
      <c r="A46867" s="0" t="n">
        <f aca="true">ROUND(RAND()*9999999999+1,0)</f>
        <v>5404393450</v>
      </c>
    </row>
    <row r="46868" customFormat="false" ht="12.8" hidden="false" customHeight="false" outlineLevel="0" collapsed="false">
      <c r="A46868" s="0" t="n">
        <f aca="true">ROUND(RAND()*9999999999+1,0)</f>
        <v>2259241900</v>
      </c>
    </row>
    <row r="46869" customFormat="false" ht="12.8" hidden="false" customHeight="false" outlineLevel="0" collapsed="false">
      <c r="A46869" s="0" t="n">
        <f aca="true">ROUND(RAND()*9999999999+1,0)</f>
        <v>1607087386</v>
      </c>
    </row>
    <row r="46870" customFormat="false" ht="12.8" hidden="false" customHeight="false" outlineLevel="0" collapsed="false">
      <c r="A46870" s="0" t="n">
        <f aca="true">ROUND(RAND()*9999999999+1,0)</f>
        <v>1101436423</v>
      </c>
    </row>
    <row r="46871" customFormat="false" ht="12.8" hidden="false" customHeight="false" outlineLevel="0" collapsed="false">
      <c r="A46871" s="0" t="n">
        <f aca="true">ROUND(RAND()*9999999999+1,0)</f>
        <v>5920691547</v>
      </c>
    </row>
    <row r="46872" customFormat="false" ht="12.8" hidden="false" customHeight="false" outlineLevel="0" collapsed="false">
      <c r="A46872" s="0" t="n">
        <f aca="true">ROUND(RAND()*9999999999+1,0)</f>
        <v>7696955156</v>
      </c>
    </row>
    <row r="46873" customFormat="false" ht="12.8" hidden="false" customHeight="false" outlineLevel="0" collapsed="false">
      <c r="A46873" s="0" t="n">
        <f aca="true">ROUND(RAND()*9999999999+1,0)</f>
        <v>6111045962</v>
      </c>
    </row>
    <row r="46874" customFormat="false" ht="12.8" hidden="false" customHeight="false" outlineLevel="0" collapsed="false">
      <c r="A46874" s="0" t="n">
        <f aca="true">ROUND(RAND()*9999999999+1,0)</f>
        <v>5079529776</v>
      </c>
    </row>
    <row r="46875" customFormat="false" ht="12.8" hidden="false" customHeight="false" outlineLevel="0" collapsed="false">
      <c r="A46875" s="0" t="n">
        <f aca="true">ROUND(RAND()*9999999999+1,0)</f>
        <v>597022865</v>
      </c>
    </row>
    <row r="46876" customFormat="false" ht="12.8" hidden="false" customHeight="false" outlineLevel="0" collapsed="false">
      <c r="A46876" s="0" t="n">
        <f aca="true">ROUND(RAND()*9999999999+1,0)</f>
        <v>1816738849</v>
      </c>
    </row>
    <row r="46877" customFormat="false" ht="12.8" hidden="false" customHeight="false" outlineLevel="0" collapsed="false">
      <c r="A46877" s="0" t="n">
        <f aca="true">ROUND(RAND()*9999999999+1,0)</f>
        <v>4470219299</v>
      </c>
    </row>
    <row r="46878" customFormat="false" ht="12.8" hidden="false" customHeight="false" outlineLevel="0" collapsed="false">
      <c r="A46878" s="0" t="n">
        <f aca="true">ROUND(RAND()*9999999999+1,0)</f>
        <v>4182075089</v>
      </c>
    </row>
    <row r="46879" customFormat="false" ht="12.8" hidden="false" customHeight="false" outlineLevel="0" collapsed="false">
      <c r="A46879" s="0" t="n">
        <f aca="true">ROUND(RAND()*9999999999+1,0)</f>
        <v>5115023540</v>
      </c>
    </row>
    <row r="46880" customFormat="false" ht="12.8" hidden="false" customHeight="false" outlineLevel="0" collapsed="false">
      <c r="A46880" s="0" t="n">
        <f aca="true">ROUND(RAND()*9999999999+1,0)</f>
        <v>1550788955</v>
      </c>
    </row>
    <row r="46881" customFormat="false" ht="12.8" hidden="false" customHeight="false" outlineLevel="0" collapsed="false">
      <c r="A46881" s="0" t="n">
        <f aca="true">ROUND(RAND()*9999999999+1,0)</f>
        <v>4853549517</v>
      </c>
    </row>
    <row r="46882" customFormat="false" ht="12.8" hidden="false" customHeight="false" outlineLevel="0" collapsed="false">
      <c r="A46882" s="0" t="n">
        <f aca="true">ROUND(RAND()*9999999999+1,0)</f>
        <v>704439197</v>
      </c>
    </row>
    <row r="46883" customFormat="false" ht="12.8" hidden="false" customHeight="false" outlineLevel="0" collapsed="false">
      <c r="A46883" s="0" t="n">
        <f aca="true">ROUND(RAND()*9999999999+1,0)</f>
        <v>6075788767</v>
      </c>
    </row>
    <row r="46884" customFormat="false" ht="12.8" hidden="false" customHeight="false" outlineLevel="0" collapsed="false">
      <c r="A46884" s="0" t="n">
        <f aca="true">ROUND(RAND()*9999999999+1,0)</f>
        <v>4089860213</v>
      </c>
    </row>
    <row r="46885" customFormat="false" ht="12.8" hidden="false" customHeight="false" outlineLevel="0" collapsed="false">
      <c r="A46885" s="0" t="n">
        <f aca="true">ROUND(RAND()*9999999999+1,0)</f>
        <v>8834059374</v>
      </c>
    </row>
    <row r="46886" customFormat="false" ht="12.8" hidden="false" customHeight="false" outlineLevel="0" collapsed="false">
      <c r="A46886" s="0" t="n">
        <f aca="true">ROUND(RAND()*9999999999+1,0)</f>
        <v>9843513727</v>
      </c>
    </row>
    <row r="46887" customFormat="false" ht="12.8" hidden="false" customHeight="false" outlineLevel="0" collapsed="false">
      <c r="A46887" s="0" t="n">
        <f aca="true">ROUND(RAND()*9999999999+1,0)</f>
        <v>7958622869</v>
      </c>
    </row>
    <row r="46888" customFormat="false" ht="12.8" hidden="false" customHeight="false" outlineLevel="0" collapsed="false">
      <c r="A46888" s="0" t="n">
        <f aca="true">ROUND(RAND()*9999999999+1,0)</f>
        <v>4111469339</v>
      </c>
    </row>
    <row r="46889" customFormat="false" ht="12.8" hidden="false" customHeight="false" outlineLevel="0" collapsed="false">
      <c r="A46889" s="0" t="n">
        <f aca="true">ROUND(RAND()*9999999999+1,0)</f>
        <v>2995325504</v>
      </c>
    </row>
    <row r="46890" customFormat="false" ht="12.8" hidden="false" customHeight="false" outlineLevel="0" collapsed="false">
      <c r="A46890" s="0" t="n">
        <f aca="true">ROUND(RAND()*9999999999+1,0)</f>
        <v>4114571744</v>
      </c>
    </row>
    <row r="46891" customFormat="false" ht="12.8" hidden="false" customHeight="false" outlineLevel="0" collapsed="false">
      <c r="A46891" s="0" t="n">
        <f aca="true">ROUND(RAND()*9999999999+1,0)</f>
        <v>7718143786</v>
      </c>
    </row>
    <row r="46892" customFormat="false" ht="12.8" hidden="false" customHeight="false" outlineLevel="0" collapsed="false">
      <c r="A46892" s="0" t="n">
        <f aca="true">ROUND(RAND()*9999999999+1,0)</f>
        <v>4134322171</v>
      </c>
    </row>
    <row r="46893" customFormat="false" ht="12.8" hidden="false" customHeight="false" outlineLevel="0" collapsed="false">
      <c r="A46893" s="0" t="n">
        <f aca="true">ROUND(RAND()*9999999999+1,0)</f>
        <v>6191363486</v>
      </c>
    </row>
    <row r="46894" customFormat="false" ht="12.8" hidden="false" customHeight="false" outlineLevel="0" collapsed="false">
      <c r="A46894" s="0" t="n">
        <f aca="true">ROUND(RAND()*9999999999+1,0)</f>
        <v>2861465896</v>
      </c>
    </row>
    <row r="46895" customFormat="false" ht="12.8" hidden="false" customHeight="false" outlineLevel="0" collapsed="false">
      <c r="A46895" s="0" t="n">
        <f aca="true">ROUND(RAND()*9999999999+1,0)</f>
        <v>9554518388</v>
      </c>
    </row>
    <row r="46896" customFormat="false" ht="12.8" hidden="false" customHeight="false" outlineLevel="0" collapsed="false">
      <c r="A46896" s="0" t="n">
        <f aca="true">ROUND(RAND()*9999999999+1,0)</f>
        <v>1621508314</v>
      </c>
    </row>
    <row r="46897" customFormat="false" ht="12.8" hidden="false" customHeight="false" outlineLevel="0" collapsed="false">
      <c r="A46897" s="0" t="n">
        <f aca="true">ROUND(RAND()*9999999999+1,0)</f>
        <v>2820376953</v>
      </c>
    </row>
    <row r="46898" customFormat="false" ht="12.8" hidden="false" customHeight="false" outlineLevel="0" collapsed="false">
      <c r="A46898" s="0" t="n">
        <f aca="true">ROUND(RAND()*9999999999+1,0)</f>
        <v>8018950645</v>
      </c>
    </row>
    <row r="46899" customFormat="false" ht="12.8" hidden="false" customHeight="false" outlineLevel="0" collapsed="false">
      <c r="A46899" s="0" t="n">
        <f aca="true">ROUND(RAND()*9999999999+1,0)</f>
        <v>4385305120</v>
      </c>
    </row>
    <row r="46900" customFormat="false" ht="12.8" hidden="false" customHeight="false" outlineLevel="0" collapsed="false">
      <c r="A46900" s="0" t="n">
        <f aca="true">ROUND(RAND()*9999999999+1,0)</f>
        <v>7597750867</v>
      </c>
    </row>
    <row r="46901" customFormat="false" ht="12.8" hidden="false" customHeight="false" outlineLevel="0" collapsed="false">
      <c r="A46901" s="0" t="n">
        <f aca="true">ROUND(RAND()*9999999999+1,0)</f>
        <v>1599545821</v>
      </c>
    </row>
    <row r="46902" customFormat="false" ht="12.8" hidden="false" customHeight="false" outlineLevel="0" collapsed="false">
      <c r="A46902" s="0" t="n">
        <f aca="true">ROUND(RAND()*9999999999+1,0)</f>
        <v>5640778275</v>
      </c>
    </row>
    <row r="46903" customFormat="false" ht="12.8" hidden="false" customHeight="false" outlineLevel="0" collapsed="false">
      <c r="A46903" s="0" t="n">
        <f aca="true">ROUND(RAND()*9999999999+1,0)</f>
        <v>8319595967</v>
      </c>
    </row>
    <row r="46904" customFormat="false" ht="12.8" hidden="false" customHeight="false" outlineLevel="0" collapsed="false">
      <c r="A46904" s="0" t="n">
        <f aca="true">ROUND(RAND()*9999999999+1,0)</f>
        <v>2630260702</v>
      </c>
    </row>
    <row r="46905" customFormat="false" ht="12.8" hidden="false" customHeight="false" outlineLevel="0" collapsed="false">
      <c r="A46905" s="0" t="n">
        <f aca="true">ROUND(RAND()*9999999999+1,0)</f>
        <v>2129913515</v>
      </c>
    </row>
    <row r="46906" customFormat="false" ht="12.8" hidden="false" customHeight="false" outlineLevel="0" collapsed="false">
      <c r="A46906" s="0" t="n">
        <f aca="true">ROUND(RAND()*9999999999+1,0)</f>
        <v>7432248363</v>
      </c>
    </row>
    <row r="46907" customFormat="false" ht="12.8" hidden="false" customHeight="false" outlineLevel="0" collapsed="false">
      <c r="A46907" s="0" t="n">
        <f aca="true">ROUND(RAND()*9999999999+1,0)</f>
        <v>1771375199</v>
      </c>
    </row>
    <row r="46908" customFormat="false" ht="12.8" hidden="false" customHeight="false" outlineLevel="0" collapsed="false">
      <c r="A46908" s="0" t="n">
        <f aca="true">ROUND(RAND()*9999999999+1,0)</f>
        <v>5442279795</v>
      </c>
    </row>
    <row r="46909" customFormat="false" ht="12.8" hidden="false" customHeight="false" outlineLevel="0" collapsed="false">
      <c r="A46909" s="0" t="n">
        <f aca="true">ROUND(RAND()*9999999999+1,0)</f>
        <v>705316133</v>
      </c>
    </row>
    <row r="46910" customFormat="false" ht="12.8" hidden="false" customHeight="false" outlineLevel="0" collapsed="false">
      <c r="A46910" s="0" t="n">
        <f aca="true">ROUND(RAND()*9999999999+1,0)</f>
        <v>3889412649</v>
      </c>
    </row>
    <row r="46911" customFormat="false" ht="12.8" hidden="false" customHeight="false" outlineLevel="0" collapsed="false">
      <c r="A46911" s="0" t="n">
        <f aca="true">ROUND(RAND()*9999999999+1,0)</f>
        <v>7509355399</v>
      </c>
    </row>
    <row r="46912" customFormat="false" ht="12.8" hidden="false" customHeight="false" outlineLevel="0" collapsed="false">
      <c r="A46912" s="0" t="n">
        <f aca="true">ROUND(RAND()*9999999999+1,0)</f>
        <v>3123413043</v>
      </c>
    </row>
    <row r="46913" customFormat="false" ht="12.8" hidden="false" customHeight="false" outlineLevel="0" collapsed="false">
      <c r="A46913" s="0" t="n">
        <f aca="true">ROUND(RAND()*9999999999+1,0)</f>
        <v>8336100513</v>
      </c>
    </row>
    <row r="46914" customFormat="false" ht="12.8" hidden="false" customHeight="false" outlineLevel="0" collapsed="false">
      <c r="A46914" s="0" t="n">
        <f aca="true">ROUND(RAND()*9999999999+1,0)</f>
        <v>1271730504</v>
      </c>
    </row>
    <row r="46915" customFormat="false" ht="12.8" hidden="false" customHeight="false" outlineLevel="0" collapsed="false">
      <c r="A46915" s="0" t="n">
        <f aca="true">ROUND(RAND()*9999999999+1,0)</f>
        <v>3573787200</v>
      </c>
    </row>
    <row r="46916" customFormat="false" ht="12.8" hidden="false" customHeight="false" outlineLevel="0" collapsed="false">
      <c r="A46916" s="0" t="n">
        <f aca="true">ROUND(RAND()*9999999999+1,0)</f>
        <v>6764055478</v>
      </c>
    </row>
    <row r="46917" customFormat="false" ht="12.8" hidden="false" customHeight="false" outlineLevel="0" collapsed="false">
      <c r="A46917" s="0" t="n">
        <f aca="true">ROUND(RAND()*9999999999+1,0)</f>
        <v>5716016254</v>
      </c>
    </row>
    <row r="46918" customFormat="false" ht="12.8" hidden="false" customHeight="false" outlineLevel="0" collapsed="false">
      <c r="A46918" s="0" t="n">
        <f aca="true">ROUND(RAND()*9999999999+1,0)</f>
        <v>7755364455</v>
      </c>
    </row>
    <row r="46919" customFormat="false" ht="12.8" hidden="false" customHeight="false" outlineLevel="0" collapsed="false">
      <c r="A46919" s="0" t="n">
        <f aca="true">ROUND(RAND()*9999999999+1,0)</f>
        <v>5590550947</v>
      </c>
    </row>
    <row r="46920" customFormat="false" ht="12.8" hidden="false" customHeight="false" outlineLevel="0" collapsed="false">
      <c r="A46920" s="0" t="n">
        <f aca="true">ROUND(RAND()*9999999999+1,0)</f>
        <v>7845431961</v>
      </c>
    </row>
    <row r="46921" customFormat="false" ht="12.8" hidden="false" customHeight="false" outlineLevel="0" collapsed="false">
      <c r="A46921" s="0" t="n">
        <f aca="true">ROUND(RAND()*9999999999+1,0)</f>
        <v>5245472475</v>
      </c>
    </row>
    <row r="46922" customFormat="false" ht="12.8" hidden="false" customHeight="false" outlineLevel="0" collapsed="false">
      <c r="A46922" s="0" t="n">
        <f aca="true">ROUND(RAND()*9999999999+1,0)</f>
        <v>5852753879</v>
      </c>
    </row>
    <row r="46923" customFormat="false" ht="12.8" hidden="false" customHeight="false" outlineLevel="0" collapsed="false">
      <c r="A46923" s="0" t="n">
        <f aca="true">ROUND(RAND()*9999999999+1,0)</f>
        <v>8004551737</v>
      </c>
    </row>
    <row r="46924" customFormat="false" ht="12.8" hidden="false" customHeight="false" outlineLevel="0" collapsed="false">
      <c r="A46924" s="0" t="n">
        <f aca="true">ROUND(RAND()*9999999999+1,0)</f>
        <v>8184948322</v>
      </c>
    </row>
    <row r="46925" customFormat="false" ht="12.8" hidden="false" customHeight="false" outlineLevel="0" collapsed="false">
      <c r="A46925" s="0" t="n">
        <f aca="true">ROUND(RAND()*9999999999+1,0)</f>
        <v>7068185861</v>
      </c>
    </row>
    <row r="46926" customFormat="false" ht="12.8" hidden="false" customHeight="false" outlineLevel="0" collapsed="false">
      <c r="A46926" s="0" t="n">
        <f aca="true">ROUND(RAND()*9999999999+1,0)</f>
        <v>7510005818</v>
      </c>
    </row>
    <row r="46927" customFormat="false" ht="12.8" hidden="false" customHeight="false" outlineLevel="0" collapsed="false">
      <c r="A46927" s="0" t="n">
        <f aca="true">ROUND(RAND()*9999999999+1,0)</f>
        <v>6450012047</v>
      </c>
    </row>
    <row r="46928" customFormat="false" ht="12.8" hidden="false" customHeight="false" outlineLevel="0" collapsed="false">
      <c r="A46928" s="0" t="n">
        <f aca="true">ROUND(RAND()*9999999999+1,0)</f>
        <v>1393097477</v>
      </c>
    </row>
    <row r="46929" customFormat="false" ht="12.8" hidden="false" customHeight="false" outlineLevel="0" collapsed="false">
      <c r="A46929" s="0" t="n">
        <f aca="true">ROUND(RAND()*9999999999+1,0)</f>
        <v>2185440934</v>
      </c>
    </row>
    <row r="46930" customFormat="false" ht="12.8" hidden="false" customHeight="false" outlineLevel="0" collapsed="false">
      <c r="A46930" s="0" t="n">
        <f aca="true">ROUND(RAND()*9999999999+1,0)</f>
        <v>6081608096</v>
      </c>
    </row>
    <row r="46931" customFormat="false" ht="12.8" hidden="false" customHeight="false" outlineLevel="0" collapsed="false">
      <c r="A46931" s="0" t="n">
        <f aca="true">ROUND(RAND()*9999999999+1,0)</f>
        <v>201654612</v>
      </c>
    </row>
    <row r="46932" customFormat="false" ht="12.8" hidden="false" customHeight="false" outlineLevel="0" collapsed="false">
      <c r="A46932" s="0" t="n">
        <f aca="true">ROUND(RAND()*9999999999+1,0)</f>
        <v>329203487</v>
      </c>
    </row>
    <row r="46933" customFormat="false" ht="12.8" hidden="false" customHeight="false" outlineLevel="0" collapsed="false">
      <c r="A46933" s="0" t="n">
        <f aca="true">ROUND(RAND()*9999999999+1,0)</f>
        <v>8732856282</v>
      </c>
    </row>
    <row r="46934" customFormat="false" ht="12.8" hidden="false" customHeight="false" outlineLevel="0" collapsed="false">
      <c r="A46934" s="0" t="n">
        <f aca="true">ROUND(RAND()*9999999999+1,0)</f>
        <v>6986376801</v>
      </c>
    </row>
    <row r="46935" customFormat="false" ht="12.8" hidden="false" customHeight="false" outlineLevel="0" collapsed="false">
      <c r="A46935" s="0" t="n">
        <f aca="true">ROUND(RAND()*9999999999+1,0)</f>
        <v>1026251531</v>
      </c>
    </row>
    <row r="46936" customFormat="false" ht="12.8" hidden="false" customHeight="false" outlineLevel="0" collapsed="false">
      <c r="A46936" s="0" t="n">
        <f aca="true">ROUND(RAND()*9999999999+1,0)</f>
        <v>22673753</v>
      </c>
    </row>
    <row r="46937" customFormat="false" ht="12.8" hidden="false" customHeight="false" outlineLevel="0" collapsed="false">
      <c r="A46937" s="0" t="n">
        <f aca="true">ROUND(RAND()*9999999999+1,0)</f>
        <v>6738277816</v>
      </c>
    </row>
    <row r="46938" customFormat="false" ht="12.8" hidden="false" customHeight="false" outlineLevel="0" collapsed="false">
      <c r="A46938" s="0" t="n">
        <f aca="true">ROUND(RAND()*9999999999+1,0)</f>
        <v>6137211502</v>
      </c>
    </row>
    <row r="46939" customFormat="false" ht="12.8" hidden="false" customHeight="false" outlineLevel="0" collapsed="false">
      <c r="A46939" s="0" t="n">
        <f aca="true">ROUND(RAND()*9999999999+1,0)</f>
        <v>5044381498</v>
      </c>
    </row>
    <row r="46940" customFormat="false" ht="12.8" hidden="false" customHeight="false" outlineLevel="0" collapsed="false">
      <c r="A46940" s="0" t="n">
        <f aca="true">ROUND(RAND()*9999999999+1,0)</f>
        <v>6137955199</v>
      </c>
    </row>
    <row r="46941" customFormat="false" ht="12.8" hidden="false" customHeight="false" outlineLevel="0" collapsed="false">
      <c r="A46941" s="0" t="n">
        <f aca="true">ROUND(RAND()*9999999999+1,0)</f>
        <v>4611615626</v>
      </c>
    </row>
    <row r="46942" customFormat="false" ht="12.8" hidden="false" customHeight="false" outlineLevel="0" collapsed="false">
      <c r="A46942" s="0" t="n">
        <f aca="true">ROUND(RAND()*9999999999+1,0)</f>
        <v>9709391652</v>
      </c>
    </row>
    <row r="46943" customFormat="false" ht="12.8" hidden="false" customHeight="false" outlineLevel="0" collapsed="false">
      <c r="A46943" s="0" t="n">
        <f aca="true">ROUND(RAND()*9999999999+1,0)</f>
        <v>2452694837</v>
      </c>
    </row>
    <row r="46944" customFormat="false" ht="12.8" hidden="false" customHeight="false" outlineLevel="0" collapsed="false">
      <c r="A46944" s="0" t="n">
        <f aca="true">ROUND(RAND()*9999999999+1,0)</f>
        <v>4548793326</v>
      </c>
    </row>
    <row r="46945" customFormat="false" ht="12.8" hidden="false" customHeight="false" outlineLevel="0" collapsed="false">
      <c r="A46945" s="0" t="n">
        <f aca="true">ROUND(RAND()*9999999999+1,0)</f>
        <v>177093483</v>
      </c>
    </row>
    <row r="46946" customFormat="false" ht="12.8" hidden="false" customHeight="false" outlineLevel="0" collapsed="false">
      <c r="A46946" s="0" t="n">
        <f aca="true">ROUND(RAND()*9999999999+1,0)</f>
        <v>5348290795</v>
      </c>
    </row>
    <row r="46947" customFormat="false" ht="12.8" hidden="false" customHeight="false" outlineLevel="0" collapsed="false">
      <c r="A46947" s="0" t="n">
        <f aca="true">ROUND(RAND()*9999999999+1,0)</f>
        <v>1494871289</v>
      </c>
    </row>
    <row r="46948" customFormat="false" ht="12.8" hidden="false" customHeight="false" outlineLevel="0" collapsed="false">
      <c r="A46948" s="0" t="n">
        <f aca="true">ROUND(RAND()*9999999999+1,0)</f>
        <v>8521821667</v>
      </c>
    </row>
    <row r="46949" customFormat="false" ht="12.8" hidden="false" customHeight="false" outlineLevel="0" collapsed="false">
      <c r="A46949" s="0" t="n">
        <f aca="true">ROUND(RAND()*9999999999+1,0)</f>
        <v>8082931608</v>
      </c>
    </row>
    <row r="46950" customFormat="false" ht="12.8" hidden="false" customHeight="false" outlineLevel="0" collapsed="false">
      <c r="A46950" s="0" t="n">
        <f aca="true">ROUND(RAND()*9999999999+1,0)</f>
        <v>6422987354</v>
      </c>
    </row>
    <row r="46951" customFormat="false" ht="12.8" hidden="false" customHeight="false" outlineLevel="0" collapsed="false">
      <c r="A46951" s="0" t="n">
        <f aca="true">ROUND(RAND()*9999999999+1,0)</f>
        <v>1696289929</v>
      </c>
    </row>
    <row r="46952" customFormat="false" ht="12.8" hidden="false" customHeight="false" outlineLevel="0" collapsed="false">
      <c r="A46952" s="0" t="n">
        <f aca="true">ROUND(RAND()*9999999999+1,0)</f>
        <v>9587098105</v>
      </c>
    </row>
    <row r="46953" customFormat="false" ht="12.8" hidden="false" customHeight="false" outlineLevel="0" collapsed="false">
      <c r="A46953" s="0" t="n">
        <f aca="true">ROUND(RAND()*9999999999+1,0)</f>
        <v>8535585959</v>
      </c>
    </row>
    <row r="46954" customFormat="false" ht="12.8" hidden="false" customHeight="false" outlineLevel="0" collapsed="false">
      <c r="A46954" s="0" t="n">
        <f aca="true">ROUND(RAND()*9999999999+1,0)</f>
        <v>9099030766</v>
      </c>
    </row>
    <row r="46955" customFormat="false" ht="12.8" hidden="false" customHeight="false" outlineLevel="0" collapsed="false">
      <c r="A46955" s="0" t="n">
        <f aca="true">ROUND(RAND()*9999999999+1,0)</f>
        <v>1809097527</v>
      </c>
    </row>
    <row r="46956" customFormat="false" ht="12.8" hidden="false" customHeight="false" outlineLevel="0" collapsed="false">
      <c r="A46956" s="0" t="n">
        <f aca="true">ROUND(RAND()*9999999999+1,0)</f>
        <v>9049960514</v>
      </c>
    </row>
    <row r="46957" customFormat="false" ht="12.8" hidden="false" customHeight="false" outlineLevel="0" collapsed="false">
      <c r="A46957" s="0" t="n">
        <f aca="true">ROUND(RAND()*9999999999+1,0)</f>
        <v>1811506332</v>
      </c>
    </row>
    <row r="46958" customFormat="false" ht="12.8" hidden="false" customHeight="false" outlineLevel="0" collapsed="false">
      <c r="A46958" s="0" t="n">
        <f aca="true">ROUND(RAND()*9999999999+1,0)</f>
        <v>2946461510</v>
      </c>
    </row>
    <row r="46959" customFormat="false" ht="12.8" hidden="false" customHeight="false" outlineLevel="0" collapsed="false">
      <c r="A46959" s="0" t="n">
        <f aca="true">ROUND(RAND()*9999999999+1,0)</f>
        <v>7235643449</v>
      </c>
    </row>
    <row r="46960" customFormat="false" ht="12.8" hidden="false" customHeight="false" outlineLevel="0" collapsed="false">
      <c r="A46960" s="0" t="n">
        <f aca="true">ROUND(RAND()*9999999999+1,0)</f>
        <v>7622892198</v>
      </c>
    </row>
    <row r="46961" customFormat="false" ht="12.8" hidden="false" customHeight="false" outlineLevel="0" collapsed="false">
      <c r="A46961" s="0" t="n">
        <f aca="true">ROUND(RAND()*9999999999+1,0)</f>
        <v>7613573898</v>
      </c>
    </row>
    <row r="46962" customFormat="false" ht="12.8" hidden="false" customHeight="false" outlineLevel="0" collapsed="false">
      <c r="A46962" s="0" t="n">
        <f aca="true">ROUND(RAND()*9999999999+1,0)</f>
        <v>183508746</v>
      </c>
    </row>
    <row r="46963" customFormat="false" ht="12.8" hidden="false" customHeight="false" outlineLevel="0" collapsed="false">
      <c r="A46963" s="0" t="n">
        <f aca="true">ROUND(RAND()*9999999999+1,0)</f>
        <v>8123813446</v>
      </c>
    </row>
    <row r="46964" customFormat="false" ht="12.8" hidden="false" customHeight="false" outlineLevel="0" collapsed="false">
      <c r="A46964" s="0" t="n">
        <f aca="true">ROUND(RAND()*9999999999+1,0)</f>
        <v>5587389079</v>
      </c>
    </row>
    <row r="46965" customFormat="false" ht="12.8" hidden="false" customHeight="false" outlineLevel="0" collapsed="false">
      <c r="A46965" s="0" t="n">
        <f aca="true">ROUND(RAND()*9999999999+1,0)</f>
        <v>2455042907</v>
      </c>
    </row>
    <row r="46966" customFormat="false" ht="12.8" hidden="false" customHeight="false" outlineLevel="0" collapsed="false">
      <c r="A46966" s="0" t="n">
        <f aca="true">ROUND(RAND()*9999999999+1,0)</f>
        <v>8973418538</v>
      </c>
    </row>
    <row r="46967" customFormat="false" ht="12.8" hidden="false" customHeight="false" outlineLevel="0" collapsed="false">
      <c r="A46967" s="0" t="n">
        <f aca="true">ROUND(RAND()*9999999999+1,0)</f>
        <v>7539020183</v>
      </c>
    </row>
    <row r="46968" customFormat="false" ht="12.8" hidden="false" customHeight="false" outlineLevel="0" collapsed="false">
      <c r="A46968" s="0" t="n">
        <f aca="true">ROUND(RAND()*9999999999+1,0)</f>
        <v>6535932710</v>
      </c>
    </row>
    <row r="46969" customFormat="false" ht="12.8" hidden="false" customHeight="false" outlineLevel="0" collapsed="false">
      <c r="A46969" s="0" t="n">
        <f aca="true">ROUND(RAND()*9999999999+1,0)</f>
        <v>9888140260</v>
      </c>
    </row>
    <row r="46970" customFormat="false" ht="12.8" hidden="false" customHeight="false" outlineLevel="0" collapsed="false">
      <c r="A46970" s="0" t="n">
        <f aca="true">ROUND(RAND()*9999999999+1,0)</f>
        <v>5485991482</v>
      </c>
    </row>
    <row r="46971" customFormat="false" ht="12.8" hidden="false" customHeight="false" outlineLevel="0" collapsed="false">
      <c r="A46971" s="0" t="n">
        <f aca="true">ROUND(RAND()*9999999999+1,0)</f>
        <v>5520812280</v>
      </c>
    </row>
    <row r="46972" customFormat="false" ht="12.8" hidden="false" customHeight="false" outlineLevel="0" collapsed="false">
      <c r="A46972" s="0" t="n">
        <f aca="true">ROUND(RAND()*9999999999+1,0)</f>
        <v>7652686344</v>
      </c>
    </row>
    <row r="46973" customFormat="false" ht="12.8" hidden="false" customHeight="false" outlineLevel="0" collapsed="false">
      <c r="A46973" s="0" t="n">
        <f aca="true">ROUND(RAND()*9999999999+1,0)</f>
        <v>4263017979</v>
      </c>
    </row>
    <row r="46974" customFormat="false" ht="12.8" hidden="false" customHeight="false" outlineLevel="0" collapsed="false">
      <c r="A46974" s="0" t="n">
        <f aca="true">ROUND(RAND()*9999999999+1,0)</f>
        <v>1300002990</v>
      </c>
    </row>
    <row r="46975" customFormat="false" ht="12.8" hidden="false" customHeight="false" outlineLevel="0" collapsed="false">
      <c r="A46975" s="0" t="n">
        <f aca="true">ROUND(RAND()*9999999999+1,0)</f>
        <v>3894853515</v>
      </c>
    </row>
    <row r="46976" customFormat="false" ht="12.8" hidden="false" customHeight="false" outlineLevel="0" collapsed="false">
      <c r="A46976" s="0" t="n">
        <f aca="true">ROUND(RAND()*9999999999+1,0)</f>
        <v>3754512046</v>
      </c>
    </row>
    <row r="46977" customFormat="false" ht="12.8" hidden="false" customHeight="false" outlineLevel="0" collapsed="false">
      <c r="A46977" s="0" t="n">
        <f aca="true">ROUND(RAND()*9999999999+1,0)</f>
        <v>408947719</v>
      </c>
    </row>
    <row r="46978" customFormat="false" ht="12.8" hidden="false" customHeight="false" outlineLevel="0" collapsed="false">
      <c r="A46978" s="0" t="n">
        <f aca="true">ROUND(RAND()*9999999999+1,0)</f>
        <v>127876814</v>
      </c>
    </row>
    <row r="46979" customFormat="false" ht="12.8" hidden="false" customHeight="false" outlineLevel="0" collapsed="false">
      <c r="A46979" s="0" t="n">
        <f aca="true">ROUND(RAND()*9999999999+1,0)</f>
        <v>1356774553</v>
      </c>
    </row>
    <row r="46980" customFormat="false" ht="12.8" hidden="false" customHeight="false" outlineLevel="0" collapsed="false">
      <c r="A46980" s="0" t="n">
        <f aca="true">ROUND(RAND()*9999999999+1,0)</f>
        <v>8991837805</v>
      </c>
    </row>
    <row r="46981" customFormat="false" ht="12.8" hidden="false" customHeight="false" outlineLevel="0" collapsed="false">
      <c r="A46981" s="0" t="n">
        <f aca="true">ROUND(RAND()*9999999999+1,0)</f>
        <v>7931904105</v>
      </c>
    </row>
    <row r="46982" customFormat="false" ht="12.8" hidden="false" customHeight="false" outlineLevel="0" collapsed="false">
      <c r="A46982" s="0" t="n">
        <f aca="true">ROUND(RAND()*9999999999+1,0)</f>
        <v>7865286071</v>
      </c>
    </row>
    <row r="46983" customFormat="false" ht="12.8" hidden="false" customHeight="false" outlineLevel="0" collapsed="false">
      <c r="A46983" s="0" t="n">
        <f aca="true">ROUND(RAND()*9999999999+1,0)</f>
        <v>1706329562</v>
      </c>
    </row>
    <row r="46984" customFormat="false" ht="12.8" hidden="false" customHeight="false" outlineLevel="0" collapsed="false">
      <c r="A46984" s="0" t="n">
        <f aca="true">ROUND(RAND()*9999999999+1,0)</f>
        <v>3793575007</v>
      </c>
    </row>
    <row r="46985" customFormat="false" ht="12.8" hidden="false" customHeight="false" outlineLevel="0" collapsed="false">
      <c r="A46985" s="0" t="n">
        <f aca="true">ROUND(RAND()*9999999999+1,0)</f>
        <v>9116070571</v>
      </c>
    </row>
    <row r="46986" customFormat="false" ht="12.8" hidden="false" customHeight="false" outlineLevel="0" collapsed="false">
      <c r="A46986" s="0" t="n">
        <f aca="true">ROUND(RAND()*9999999999+1,0)</f>
        <v>1782008225</v>
      </c>
    </row>
    <row r="46987" customFormat="false" ht="12.8" hidden="false" customHeight="false" outlineLevel="0" collapsed="false">
      <c r="A46987" s="0" t="n">
        <f aca="true">ROUND(RAND()*9999999999+1,0)</f>
        <v>9140081634</v>
      </c>
    </row>
    <row r="46988" customFormat="false" ht="12.8" hidden="false" customHeight="false" outlineLevel="0" collapsed="false">
      <c r="A46988" s="0" t="n">
        <f aca="true">ROUND(RAND()*9999999999+1,0)</f>
        <v>5721330251</v>
      </c>
    </row>
    <row r="46989" customFormat="false" ht="12.8" hidden="false" customHeight="false" outlineLevel="0" collapsed="false">
      <c r="A46989" s="0" t="n">
        <f aca="true">ROUND(RAND()*9999999999+1,0)</f>
        <v>7344772349</v>
      </c>
    </row>
    <row r="46990" customFormat="false" ht="12.8" hidden="false" customHeight="false" outlineLevel="0" collapsed="false">
      <c r="A46990" s="0" t="n">
        <f aca="true">ROUND(RAND()*9999999999+1,0)</f>
        <v>2643094058</v>
      </c>
    </row>
    <row r="46991" customFormat="false" ht="12.8" hidden="false" customHeight="false" outlineLevel="0" collapsed="false">
      <c r="A46991" s="0" t="n">
        <f aca="true">ROUND(RAND()*9999999999+1,0)</f>
        <v>1247709509</v>
      </c>
    </row>
    <row r="46992" customFormat="false" ht="12.8" hidden="false" customHeight="false" outlineLevel="0" collapsed="false">
      <c r="A46992" s="0" t="n">
        <f aca="true">ROUND(RAND()*9999999999+1,0)</f>
        <v>8308825193</v>
      </c>
    </row>
    <row r="46993" customFormat="false" ht="12.8" hidden="false" customHeight="false" outlineLevel="0" collapsed="false">
      <c r="A46993" s="0" t="n">
        <f aca="true">ROUND(RAND()*9999999999+1,0)</f>
        <v>6696657515</v>
      </c>
    </row>
    <row r="46994" customFormat="false" ht="12.8" hidden="false" customHeight="false" outlineLevel="0" collapsed="false">
      <c r="A46994" s="0" t="n">
        <f aca="true">ROUND(RAND()*9999999999+1,0)</f>
        <v>3227766051</v>
      </c>
    </row>
    <row r="46995" customFormat="false" ht="12.8" hidden="false" customHeight="false" outlineLevel="0" collapsed="false">
      <c r="A46995" s="0" t="n">
        <f aca="true">ROUND(RAND()*9999999999+1,0)</f>
        <v>8336893789</v>
      </c>
    </row>
    <row r="46996" customFormat="false" ht="12.8" hidden="false" customHeight="false" outlineLevel="0" collapsed="false">
      <c r="A46996" s="0" t="n">
        <f aca="true">ROUND(RAND()*9999999999+1,0)</f>
        <v>116310648</v>
      </c>
    </row>
    <row r="46997" customFormat="false" ht="12.8" hidden="false" customHeight="false" outlineLevel="0" collapsed="false">
      <c r="A46997" s="0" t="n">
        <f aca="true">ROUND(RAND()*9999999999+1,0)</f>
        <v>7095615059</v>
      </c>
    </row>
    <row r="46998" customFormat="false" ht="12.8" hidden="false" customHeight="false" outlineLevel="0" collapsed="false">
      <c r="A46998" s="0" t="n">
        <f aca="true">ROUND(RAND()*9999999999+1,0)</f>
        <v>5749100948</v>
      </c>
    </row>
    <row r="46999" customFormat="false" ht="12.8" hidden="false" customHeight="false" outlineLevel="0" collapsed="false">
      <c r="A46999" s="0" t="n">
        <f aca="true">ROUND(RAND()*9999999999+1,0)</f>
        <v>3670453695</v>
      </c>
    </row>
    <row r="47000" customFormat="false" ht="12.8" hidden="false" customHeight="false" outlineLevel="0" collapsed="false">
      <c r="A47000" s="0" t="n">
        <f aca="true">ROUND(RAND()*9999999999+1,0)</f>
        <v>9203879821</v>
      </c>
    </row>
    <row r="47001" customFormat="false" ht="12.8" hidden="false" customHeight="false" outlineLevel="0" collapsed="false">
      <c r="A47001" s="0" t="n">
        <f aca="true">ROUND(RAND()*9999999999+1,0)</f>
        <v>2797807649</v>
      </c>
    </row>
    <row r="47002" customFormat="false" ht="12.8" hidden="false" customHeight="false" outlineLevel="0" collapsed="false">
      <c r="A47002" s="0" t="n">
        <f aca="true">ROUND(RAND()*9999999999+1,0)</f>
        <v>9765388175</v>
      </c>
    </row>
    <row r="47003" customFormat="false" ht="12.8" hidden="false" customHeight="false" outlineLevel="0" collapsed="false">
      <c r="A47003" s="0" t="n">
        <f aca="true">ROUND(RAND()*9999999999+1,0)</f>
        <v>3127693467</v>
      </c>
    </row>
    <row r="47004" customFormat="false" ht="12.8" hidden="false" customHeight="false" outlineLevel="0" collapsed="false">
      <c r="A47004" s="0" t="n">
        <f aca="true">ROUND(RAND()*9999999999+1,0)</f>
        <v>8806520655</v>
      </c>
    </row>
    <row r="47005" customFormat="false" ht="12.8" hidden="false" customHeight="false" outlineLevel="0" collapsed="false">
      <c r="A47005" s="0" t="n">
        <f aca="true">ROUND(RAND()*9999999999+1,0)</f>
        <v>4025531993</v>
      </c>
    </row>
    <row r="47006" customFormat="false" ht="12.8" hidden="false" customHeight="false" outlineLevel="0" collapsed="false">
      <c r="A47006" s="0" t="n">
        <f aca="true">ROUND(RAND()*9999999999+1,0)</f>
        <v>2083188664</v>
      </c>
    </row>
    <row r="47007" customFormat="false" ht="12.8" hidden="false" customHeight="false" outlineLevel="0" collapsed="false">
      <c r="A47007" s="0" t="n">
        <f aca="true">ROUND(RAND()*9999999999+1,0)</f>
        <v>3489128004</v>
      </c>
    </row>
    <row r="47008" customFormat="false" ht="12.8" hidden="false" customHeight="false" outlineLevel="0" collapsed="false">
      <c r="A47008" s="0" t="n">
        <f aca="true">ROUND(RAND()*9999999999+1,0)</f>
        <v>3452111660</v>
      </c>
    </row>
    <row r="47009" customFormat="false" ht="12.8" hidden="false" customHeight="false" outlineLevel="0" collapsed="false">
      <c r="A47009" s="0" t="n">
        <f aca="true">ROUND(RAND()*9999999999+1,0)</f>
        <v>9749271660</v>
      </c>
    </row>
    <row r="47010" customFormat="false" ht="12.8" hidden="false" customHeight="false" outlineLevel="0" collapsed="false">
      <c r="A47010" s="0" t="n">
        <f aca="true">ROUND(RAND()*9999999999+1,0)</f>
        <v>9441083337</v>
      </c>
    </row>
    <row r="47011" customFormat="false" ht="12.8" hidden="false" customHeight="false" outlineLevel="0" collapsed="false">
      <c r="A47011" s="0" t="n">
        <f aca="true">ROUND(RAND()*9999999999+1,0)</f>
        <v>702123970</v>
      </c>
    </row>
    <row r="47012" customFormat="false" ht="12.8" hidden="false" customHeight="false" outlineLevel="0" collapsed="false">
      <c r="A47012" s="0" t="n">
        <f aca="true">ROUND(RAND()*9999999999+1,0)</f>
        <v>9739853682</v>
      </c>
    </row>
    <row r="47013" customFormat="false" ht="12.8" hidden="false" customHeight="false" outlineLevel="0" collapsed="false">
      <c r="A47013" s="0" t="n">
        <f aca="true">ROUND(RAND()*9999999999+1,0)</f>
        <v>4917206858</v>
      </c>
    </row>
    <row r="47014" customFormat="false" ht="12.8" hidden="false" customHeight="false" outlineLevel="0" collapsed="false">
      <c r="A47014" s="0" t="n">
        <f aca="true">ROUND(RAND()*9999999999+1,0)</f>
        <v>9054675675</v>
      </c>
    </row>
    <row r="47015" customFormat="false" ht="12.8" hidden="false" customHeight="false" outlineLevel="0" collapsed="false">
      <c r="A47015" s="0" t="n">
        <f aca="true">ROUND(RAND()*9999999999+1,0)</f>
        <v>8609460874</v>
      </c>
    </row>
    <row r="47016" customFormat="false" ht="12.8" hidden="false" customHeight="false" outlineLevel="0" collapsed="false">
      <c r="A47016" s="0" t="n">
        <f aca="true">ROUND(RAND()*9999999999+1,0)</f>
        <v>9468168951</v>
      </c>
    </row>
    <row r="47017" customFormat="false" ht="12.8" hidden="false" customHeight="false" outlineLevel="0" collapsed="false">
      <c r="A47017" s="0" t="n">
        <f aca="true">ROUND(RAND()*9999999999+1,0)</f>
        <v>8536284007</v>
      </c>
    </row>
    <row r="47018" customFormat="false" ht="12.8" hidden="false" customHeight="false" outlineLevel="0" collapsed="false">
      <c r="A47018" s="0" t="n">
        <f aca="true">ROUND(RAND()*9999999999+1,0)</f>
        <v>7015797819</v>
      </c>
    </row>
    <row r="47019" customFormat="false" ht="12.8" hidden="false" customHeight="false" outlineLevel="0" collapsed="false">
      <c r="A47019" s="0" t="n">
        <f aca="true">ROUND(RAND()*9999999999+1,0)</f>
        <v>1595122725</v>
      </c>
    </row>
    <row r="47020" customFormat="false" ht="12.8" hidden="false" customHeight="false" outlineLevel="0" collapsed="false">
      <c r="A47020" s="0" t="n">
        <f aca="true">ROUND(RAND()*9999999999+1,0)</f>
        <v>5357828169</v>
      </c>
    </row>
    <row r="47021" customFormat="false" ht="12.8" hidden="false" customHeight="false" outlineLevel="0" collapsed="false">
      <c r="A47021" s="0" t="n">
        <f aca="true">ROUND(RAND()*9999999999+1,0)</f>
        <v>2551540519</v>
      </c>
    </row>
    <row r="47022" customFormat="false" ht="12.8" hidden="false" customHeight="false" outlineLevel="0" collapsed="false">
      <c r="A47022" s="0" t="n">
        <f aca="true">ROUND(RAND()*9999999999+1,0)</f>
        <v>6784856985</v>
      </c>
    </row>
    <row r="47023" customFormat="false" ht="12.8" hidden="false" customHeight="false" outlineLevel="0" collapsed="false">
      <c r="A47023" s="0" t="n">
        <f aca="true">ROUND(RAND()*9999999999+1,0)</f>
        <v>8951758735</v>
      </c>
    </row>
    <row r="47024" customFormat="false" ht="12.8" hidden="false" customHeight="false" outlineLevel="0" collapsed="false">
      <c r="A47024" s="0" t="n">
        <f aca="true">ROUND(RAND()*9999999999+1,0)</f>
        <v>2728213868</v>
      </c>
    </row>
    <row r="47025" customFormat="false" ht="12.8" hidden="false" customHeight="false" outlineLevel="0" collapsed="false">
      <c r="A47025" s="0" t="n">
        <f aca="true">ROUND(RAND()*9999999999+1,0)</f>
        <v>6932023935</v>
      </c>
    </row>
    <row r="47026" customFormat="false" ht="12.8" hidden="false" customHeight="false" outlineLevel="0" collapsed="false">
      <c r="A47026" s="0" t="n">
        <f aca="true">ROUND(RAND()*9999999999+1,0)</f>
        <v>1535538727</v>
      </c>
    </row>
    <row r="47027" customFormat="false" ht="12.8" hidden="false" customHeight="false" outlineLevel="0" collapsed="false">
      <c r="A47027" s="0" t="n">
        <f aca="true">ROUND(RAND()*9999999999+1,0)</f>
        <v>817643902</v>
      </c>
    </row>
    <row r="47028" customFormat="false" ht="12.8" hidden="false" customHeight="false" outlineLevel="0" collapsed="false">
      <c r="A47028" s="0" t="n">
        <f aca="true">ROUND(RAND()*9999999999+1,0)</f>
        <v>2188440328</v>
      </c>
    </row>
    <row r="47029" customFormat="false" ht="12.8" hidden="false" customHeight="false" outlineLevel="0" collapsed="false">
      <c r="A47029" s="0" t="n">
        <f aca="true">ROUND(RAND()*9999999999+1,0)</f>
        <v>1665456943</v>
      </c>
    </row>
    <row r="47030" customFormat="false" ht="12.8" hidden="false" customHeight="false" outlineLevel="0" collapsed="false">
      <c r="A47030" s="0" t="n">
        <f aca="true">ROUND(RAND()*9999999999+1,0)</f>
        <v>8096065558</v>
      </c>
    </row>
    <row r="47031" customFormat="false" ht="12.8" hidden="false" customHeight="false" outlineLevel="0" collapsed="false">
      <c r="A47031" s="0" t="n">
        <f aca="true">ROUND(RAND()*9999999999+1,0)</f>
        <v>4619914899</v>
      </c>
    </row>
    <row r="47032" customFormat="false" ht="12.8" hidden="false" customHeight="false" outlineLevel="0" collapsed="false">
      <c r="A47032" s="0" t="n">
        <f aca="true">ROUND(RAND()*9999999999+1,0)</f>
        <v>7127698282</v>
      </c>
    </row>
    <row r="47033" customFormat="false" ht="12.8" hidden="false" customHeight="false" outlineLevel="0" collapsed="false">
      <c r="A47033" s="0" t="n">
        <f aca="true">ROUND(RAND()*9999999999+1,0)</f>
        <v>3973666277</v>
      </c>
    </row>
    <row r="47034" customFormat="false" ht="12.8" hidden="false" customHeight="false" outlineLevel="0" collapsed="false">
      <c r="A47034" s="0" t="n">
        <f aca="true">ROUND(RAND()*9999999999+1,0)</f>
        <v>9120822652</v>
      </c>
    </row>
    <row r="47035" customFormat="false" ht="12.8" hidden="false" customHeight="false" outlineLevel="0" collapsed="false">
      <c r="A47035" s="0" t="n">
        <f aca="true">ROUND(RAND()*9999999999+1,0)</f>
        <v>9349921774</v>
      </c>
    </row>
    <row r="47036" customFormat="false" ht="12.8" hidden="false" customHeight="false" outlineLevel="0" collapsed="false">
      <c r="A47036" s="0" t="n">
        <f aca="true">ROUND(RAND()*9999999999+1,0)</f>
        <v>9453281356</v>
      </c>
    </row>
    <row r="47037" customFormat="false" ht="12.8" hidden="false" customHeight="false" outlineLevel="0" collapsed="false">
      <c r="A47037" s="0" t="n">
        <f aca="true">ROUND(RAND()*9999999999+1,0)</f>
        <v>2224442466</v>
      </c>
    </row>
    <row r="47038" customFormat="false" ht="12.8" hidden="false" customHeight="false" outlineLevel="0" collapsed="false">
      <c r="A47038" s="0" t="n">
        <f aca="true">ROUND(RAND()*9999999999+1,0)</f>
        <v>8373040852</v>
      </c>
    </row>
    <row r="47039" customFormat="false" ht="12.8" hidden="false" customHeight="false" outlineLevel="0" collapsed="false">
      <c r="A47039" s="0" t="n">
        <f aca="true">ROUND(RAND()*9999999999+1,0)</f>
        <v>920438288</v>
      </c>
    </row>
    <row r="47040" customFormat="false" ht="12.8" hidden="false" customHeight="false" outlineLevel="0" collapsed="false">
      <c r="A47040" s="0" t="n">
        <f aca="true">ROUND(RAND()*9999999999+1,0)</f>
        <v>6152036597</v>
      </c>
    </row>
    <row r="47041" customFormat="false" ht="12.8" hidden="false" customHeight="false" outlineLevel="0" collapsed="false">
      <c r="A47041" s="0" t="n">
        <f aca="true">ROUND(RAND()*9999999999+1,0)</f>
        <v>6614694182</v>
      </c>
    </row>
    <row r="47042" customFormat="false" ht="12.8" hidden="false" customHeight="false" outlineLevel="0" collapsed="false">
      <c r="A47042" s="0" t="n">
        <f aca="true">ROUND(RAND()*9999999999+1,0)</f>
        <v>6582788547</v>
      </c>
    </row>
    <row r="47043" customFormat="false" ht="12.8" hidden="false" customHeight="false" outlineLevel="0" collapsed="false">
      <c r="A47043" s="0" t="n">
        <f aca="true">ROUND(RAND()*9999999999+1,0)</f>
        <v>9350468993</v>
      </c>
    </row>
    <row r="47044" customFormat="false" ht="12.8" hidden="false" customHeight="false" outlineLevel="0" collapsed="false">
      <c r="A47044" s="0" t="n">
        <f aca="true">ROUND(RAND()*9999999999+1,0)</f>
        <v>6007009222</v>
      </c>
    </row>
    <row r="47045" customFormat="false" ht="12.8" hidden="false" customHeight="false" outlineLevel="0" collapsed="false">
      <c r="A47045" s="0" t="n">
        <f aca="true">ROUND(RAND()*9999999999+1,0)</f>
        <v>7730846880</v>
      </c>
    </row>
    <row r="47046" customFormat="false" ht="12.8" hidden="false" customHeight="false" outlineLevel="0" collapsed="false">
      <c r="A47046" s="0" t="n">
        <f aca="true">ROUND(RAND()*9999999999+1,0)</f>
        <v>7563964026</v>
      </c>
    </row>
    <row r="47047" customFormat="false" ht="12.8" hidden="false" customHeight="false" outlineLevel="0" collapsed="false">
      <c r="A47047" s="0" t="n">
        <f aca="true">ROUND(RAND()*9999999999+1,0)</f>
        <v>4650068329</v>
      </c>
    </row>
    <row r="47048" customFormat="false" ht="12.8" hidden="false" customHeight="false" outlineLevel="0" collapsed="false">
      <c r="A47048" s="0" t="n">
        <f aca="true">ROUND(RAND()*9999999999+1,0)</f>
        <v>514202525</v>
      </c>
    </row>
    <row r="47049" customFormat="false" ht="12.8" hidden="false" customHeight="false" outlineLevel="0" collapsed="false">
      <c r="A47049" s="0" t="n">
        <f aca="true">ROUND(RAND()*9999999999+1,0)</f>
        <v>146075429</v>
      </c>
    </row>
    <row r="47050" customFormat="false" ht="12.8" hidden="false" customHeight="false" outlineLevel="0" collapsed="false">
      <c r="A47050" s="0" t="n">
        <f aca="true">ROUND(RAND()*9999999999+1,0)</f>
        <v>4274912427</v>
      </c>
    </row>
    <row r="47051" customFormat="false" ht="12.8" hidden="false" customHeight="false" outlineLevel="0" collapsed="false">
      <c r="A47051" s="0" t="n">
        <f aca="true">ROUND(RAND()*9999999999+1,0)</f>
        <v>2408654434</v>
      </c>
    </row>
    <row r="47052" customFormat="false" ht="12.8" hidden="false" customHeight="false" outlineLevel="0" collapsed="false">
      <c r="A47052" s="0" t="n">
        <f aca="true">ROUND(RAND()*9999999999+1,0)</f>
        <v>8935532319</v>
      </c>
    </row>
    <row r="47053" customFormat="false" ht="12.8" hidden="false" customHeight="false" outlineLevel="0" collapsed="false">
      <c r="A47053" s="0" t="n">
        <f aca="true">ROUND(RAND()*9999999999+1,0)</f>
        <v>6599410996</v>
      </c>
    </row>
    <row r="47054" customFormat="false" ht="12.8" hidden="false" customHeight="false" outlineLevel="0" collapsed="false">
      <c r="A47054" s="0" t="n">
        <f aca="true">ROUND(RAND()*9999999999+1,0)</f>
        <v>4336168655</v>
      </c>
    </row>
    <row r="47055" customFormat="false" ht="12.8" hidden="false" customHeight="false" outlineLevel="0" collapsed="false">
      <c r="A47055" s="0" t="n">
        <f aca="true">ROUND(RAND()*9999999999+1,0)</f>
        <v>3924094999</v>
      </c>
    </row>
    <row r="47056" customFormat="false" ht="12.8" hidden="false" customHeight="false" outlineLevel="0" collapsed="false">
      <c r="A47056" s="0" t="n">
        <f aca="true">ROUND(RAND()*9999999999+1,0)</f>
        <v>8569410731</v>
      </c>
    </row>
    <row r="47057" customFormat="false" ht="12.8" hidden="false" customHeight="false" outlineLevel="0" collapsed="false">
      <c r="A47057" s="0" t="n">
        <f aca="true">ROUND(RAND()*9999999999+1,0)</f>
        <v>4475031144</v>
      </c>
    </row>
    <row r="47058" customFormat="false" ht="12.8" hidden="false" customHeight="false" outlineLevel="0" collapsed="false">
      <c r="A47058" s="0" t="n">
        <f aca="true">ROUND(RAND()*9999999999+1,0)</f>
        <v>1115877580</v>
      </c>
    </row>
    <row r="47059" customFormat="false" ht="12.8" hidden="false" customHeight="false" outlineLevel="0" collapsed="false">
      <c r="A47059" s="0" t="n">
        <f aca="true">ROUND(RAND()*9999999999+1,0)</f>
        <v>1863794835</v>
      </c>
    </row>
    <row r="47060" customFormat="false" ht="12.8" hidden="false" customHeight="false" outlineLevel="0" collapsed="false">
      <c r="A47060" s="0" t="n">
        <f aca="true">ROUND(RAND()*9999999999+1,0)</f>
        <v>5700512436</v>
      </c>
    </row>
    <row r="47061" customFormat="false" ht="12.8" hidden="false" customHeight="false" outlineLevel="0" collapsed="false">
      <c r="A47061" s="0" t="n">
        <f aca="true">ROUND(RAND()*9999999999+1,0)</f>
        <v>327809224</v>
      </c>
    </row>
    <row r="47062" customFormat="false" ht="12.8" hidden="false" customHeight="false" outlineLevel="0" collapsed="false">
      <c r="A47062" s="0" t="n">
        <f aca="true">ROUND(RAND()*9999999999+1,0)</f>
        <v>2701824102</v>
      </c>
    </row>
    <row r="47063" customFormat="false" ht="12.8" hidden="false" customHeight="false" outlineLevel="0" collapsed="false">
      <c r="A47063" s="0" t="n">
        <f aca="true">ROUND(RAND()*9999999999+1,0)</f>
        <v>4543233993</v>
      </c>
    </row>
    <row r="47064" customFormat="false" ht="12.8" hidden="false" customHeight="false" outlineLevel="0" collapsed="false">
      <c r="A47064" s="0" t="n">
        <f aca="true">ROUND(RAND()*9999999999+1,0)</f>
        <v>9881110878</v>
      </c>
    </row>
    <row r="47065" customFormat="false" ht="12.8" hidden="false" customHeight="false" outlineLevel="0" collapsed="false">
      <c r="A47065" s="0" t="n">
        <f aca="true">ROUND(RAND()*9999999999+1,0)</f>
        <v>9138009013</v>
      </c>
    </row>
    <row r="47066" customFormat="false" ht="12.8" hidden="false" customHeight="false" outlineLevel="0" collapsed="false">
      <c r="A47066" s="0" t="n">
        <f aca="true">ROUND(RAND()*9999999999+1,0)</f>
        <v>9472699941</v>
      </c>
    </row>
    <row r="47067" customFormat="false" ht="12.8" hidden="false" customHeight="false" outlineLevel="0" collapsed="false">
      <c r="A47067" s="0" t="n">
        <f aca="true">ROUND(RAND()*9999999999+1,0)</f>
        <v>8520821708</v>
      </c>
    </row>
    <row r="47068" customFormat="false" ht="12.8" hidden="false" customHeight="false" outlineLevel="0" collapsed="false">
      <c r="A47068" s="0" t="n">
        <f aca="true">ROUND(RAND()*9999999999+1,0)</f>
        <v>8443862915</v>
      </c>
    </row>
    <row r="47069" customFormat="false" ht="12.8" hidden="false" customHeight="false" outlineLevel="0" collapsed="false">
      <c r="A47069" s="0" t="n">
        <f aca="true">ROUND(RAND()*9999999999+1,0)</f>
        <v>6341501463</v>
      </c>
    </row>
    <row r="47070" customFormat="false" ht="12.8" hidden="false" customHeight="false" outlineLevel="0" collapsed="false">
      <c r="A47070" s="0" t="n">
        <f aca="true">ROUND(RAND()*9999999999+1,0)</f>
        <v>3558024294</v>
      </c>
    </row>
    <row r="47071" customFormat="false" ht="12.8" hidden="false" customHeight="false" outlineLevel="0" collapsed="false">
      <c r="A47071" s="0" t="n">
        <f aca="true">ROUND(RAND()*9999999999+1,0)</f>
        <v>4323805838</v>
      </c>
    </row>
    <row r="47072" customFormat="false" ht="12.8" hidden="false" customHeight="false" outlineLevel="0" collapsed="false">
      <c r="A47072" s="0" t="n">
        <f aca="true">ROUND(RAND()*9999999999+1,0)</f>
        <v>9477265377</v>
      </c>
    </row>
    <row r="47073" customFormat="false" ht="12.8" hidden="false" customHeight="false" outlineLevel="0" collapsed="false">
      <c r="A47073" s="0" t="n">
        <f aca="true">ROUND(RAND()*9999999999+1,0)</f>
        <v>5746582492</v>
      </c>
    </row>
    <row r="47074" customFormat="false" ht="12.8" hidden="false" customHeight="false" outlineLevel="0" collapsed="false">
      <c r="A47074" s="0" t="n">
        <f aca="true">ROUND(RAND()*9999999999+1,0)</f>
        <v>8437621813</v>
      </c>
    </row>
    <row r="47075" customFormat="false" ht="12.8" hidden="false" customHeight="false" outlineLevel="0" collapsed="false">
      <c r="A47075" s="0" t="n">
        <f aca="true">ROUND(RAND()*9999999999+1,0)</f>
        <v>7939908492</v>
      </c>
    </row>
    <row r="47076" customFormat="false" ht="12.8" hidden="false" customHeight="false" outlineLevel="0" collapsed="false">
      <c r="A47076" s="0" t="n">
        <f aca="true">ROUND(RAND()*9999999999+1,0)</f>
        <v>8600000982</v>
      </c>
    </row>
    <row r="47077" customFormat="false" ht="12.8" hidden="false" customHeight="false" outlineLevel="0" collapsed="false">
      <c r="A47077" s="0" t="n">
        <f aca="true">ROUND(RAND()*9999999999+1,0)</f>
        <v>3910384346</v>
      </c>
    </row>
    <row r="47078" customFormat="false" ht="12.8" hidden="false" customHeight="false" outlineLevel="0" collapsed="false">
      <c r="A47078" s="0" t="n">
        <f aca="true">ROUND(RAND()*9999999999+1,0)</f>
        <v>807526959</v>
      </c>
    </row>
    <row r="47079" customFormat="false" ht="12.8" hidden="false" customHeight="false" outlineLevel="0" collapsed="false">
      <c r="A47079" s="0" t="n">
        <f aca="true">ROUND(RAND()*9999999999+1,0)</f>
        <v>2177068660</v>
      </c>
    </row>
    <row r="47080" customFormat="false" ht="12.8" hidden="false" customHeight="false" outlineLevel="0" collapsed="false">
      <c r="A47080" s="0" t="n">
        <f aca="true">ROUND(RAND()*9999999999+1,0)</f>
        <v>861197061</v>
      </c>
    </row>
    <row r="47081" customFormat="false" ht="12.8" hidden="false" customHeight="false" outlineLevel="0" collapsed="false">
      <c r="A47081" s="0" t="n">
        <f aca="true">ROUND(RAND()*9999999999+1,0)</f>
        <v>5881448804</v>
      </c>
    </row>
    <row r="47082" customFormat="false" ht="12.8" hidden="false" customHeight="false" outlineLevel="0" collapsed="false">
      <c r="A47082" s="0" t="n">
        <f aca="true">ROUND(RAND()*9999999999+1,0)</f>
        <v>5343712547</v>
      </c>
    </row>
    <row r="47083" customFormat="false" ht="12.8" hidden="false" customHeight="false" outlineLevel="0" collapsed="false">
      <c r="A47083" s="0" t="n">
        <f aca="true">ROUND(RAND()*9999999999+1,0)</f>
        <v>5246767829</v>
      </c>
    </row>
    <row r="47084" customFormat="false" ht="12.8" hidden="false" customHeight="false" outlineLevel="0" collapsed="false">
      <c r="A47084" s="0" t="n">
        <f aca="true">ROUND(RAND()*9999999999+1,0)</f>
        <v>7716899787</v>
      </c>
    </row>
    <row r="47085" customFormat="false" ht="12.8" hidden="false" customHeight="false" outlineLevel="0" collapsed="false">
      <c r="A47085" s="0" t="n">
        <f aca="true">ROUND(RAND()*9999999999+1,0)</f>
        <v>7448760057</v>
      </c>
    </row>
    <row r="47086" customFormat="false" ht="12.8" hidden="false" customHeight="false" outlineLevel="0" collapsed="false">
      <c r="A47086" s="0" t="n">
        <f aca="true">ROUND(RAND()*9999999999+1,0)</f>
        <v>8447474702</v>
      </c>
    </row>
    <row r="47087" customFormat="false" ht="12.8" hidden="false" customHeight="false" outlineLevel="0" collapsed="false">
      <c r="A47087" s="0" t="n">
        <f aca="true">ROUND(RAND()*9999999999+1,0)</f>
        <v>4823452110</v>
      </c>
    </row>
    <row r="47088" customFormat="false" ht="12.8" hidden="false" customHeight="false" outlineLevel="0" collapsed="false">
      <c r="A47088" s="0" t="n">
        <f aca="true">ROUND(RAND()*9999999999+1,0)</f>
        <v>2338488424</v>
      </c>
    </row>
    <row r="47089" customFormat="false" ht="12.8" hidden="false" customHeight="false" outlineLevel="0" collapsed="false">
      <c r="A47089" s="0" t="n">
        <f aca="true">ROUND(RAND()*9999999999+1,0)</f>
        <v>8770811470</v>
      </c>
    </row>
    <row r="47090" customFormat="false" ht="12.8" hidden="false" customHeight="false" outlineLevel="0" collapsed="false">
      <c r="A47090" s="0" t="n">
        <f aca="true">ROUND(RAND()*9999999999+1,0)</f>
        <v>1682793977</v>
      </c>
    </row>
    <row r="47091" customFormat="false" ht="12.8" hidden="false" customHeight="false" outlineLevel="0" collapsed="false">
      <c r="A47091" s="0" t="n">
        <f aca="true">ROUND(RAND()*9999999999+1,0)</f>
        <v>8063933025</v>
      </c>
    </row>
    <row r="47092" customFormat="false" ht="12.8" hidden="false" customHeight="false" outlineLevel="0" collapsed="false">
      <c r="A47092" s="0" t="n">
        <f aca="true">ROUND(RAND()*9999999999+1,0)</f>
        <v>77354892</v>
      </c>
    </row>
    <row r="47093" customFormat="false" ht="12.8" hidden="false" customHeight="false" outlineLevel="0" collapsed="false">
      <c r="A47093" s="0" t="n">
        <f aca="true">ROUND(RAND()*9999999999+1,0)</f>
        <v>9931661578</v>
      </c>
    </row>
    <row r="47094" customFormat="false" ht="12.8" hidden="false" customHeight="false" outlineLevel="0" collapsed="false">
      <c r="A47094" s="0" t="n">
        <f aca="true">ROUND(RAND()*9999999999+1,0)</f>
        <v>5899126521</v>
      </c>
    </row>
    <row r="47095" customFormat="false" ht="12.8" hidden="false" customHeight="false" outlineLevel="0" collapsed="false">
      <c r="A47095" s="0" t="n">
        <f aca="true">ROUND(RAND()*9999999999+1,0)</f>
        <v>1195929611</v>
      </c>
    </row>
    <row r="47096" customFormat="false" ht="12.8" hidden="false" customHeight="false" outlineLevel="0" collapsed="false">
      <c r="A47096" s="0" t="n">
        <f aca="true">ROUND(RAND()*9999999999+1,0)</f>
        <v>3688625010</v>
      </c>
    </row>
    <row r="47097" customFormat="false" ht="12.8" hidden="false" customHeight="false" outlineLevel="0" collapsed="false">
      <c r="A47097" s="0" t="n">
        <f aca="true">ROUND(RAND()*9999999999+1,0)</f>
        <v>4361925591</v>
      </c>
    </row>
    <row r="47098" customFormat="false" ht="12.8" hidden="false" customHeight="false" outlineLevel="0" collapsed="false">
      <c r="A47098" s="0" t="n">
        <f aca="true">ROUND(RAND()*9999999999+1,0)</f>
        <v>9038853332</v>
      </c>
    </row>
    <row r="47099" customFormat="false" ht="12.8" hidden="false" customHeight="false" outlineLevel="0" collapsed="false">
      <c r="A47099" s="0" t="n">
        <f aca="true">ROUND(RAND()*9999999999+1,0)</f>
        <v>7765394294</v>
      </c>
    </row>
    <row r="47100" customFormat="false" ht="12.8" hidden="false" customHeight="false" outlineLevel="0" collapsed="false">
      <c r="A47100" s="0" t="n">
        <f aca="true">ROUND(RAND()*9999999999+1,0)</f>
        <v>9961801254</v>
      </c>
    </row>
    <row r="47101" customFormat="false" ht="12.8" hidden="false" customHeight="false" outlineLevel="0" collapsed="false">
      <c r="A47101" s="0" t="n">
        <f aca="true">ROUND(RAND()*9999999999+1,0)</f>
        <v>2255009888</v>
      </c>
    </row>
    <row r="47102" customFormat="false" ht="12.8" hidden="false" customHeight="false" outlineLevel="0" collapsed="false">
      <c r="A47102" s="0" t="n">
        <f aca="true">ROUND(RAND()*9999999999+1,0)</f>
        <v>9387539440</v>
      </c>
    </row>
    <row r="47103" customFormat="false" ht="12.8" hidden="false" customHeight="false" outlineLevel="0" collapsed="false">
      <c r="A47103" s="0" t="n">
        <f aca="true">ROUND(RAND()*9999999999+1,0)</f>
        <v>6713455312</v>
      </c>
    </row>
    <row r="47104" customFormat="false" ht="12.8" hidden="false" customHeight="false" outlineLevel="0" collapsed="false">
      <c r="A47104" s="0" t="n">
        <f aca="true">ROUND(RAND()*9999999999+1,0)</f>
        <v>2867394501</v>
      </c>
    </row>
    <row r="47105" customFormat="false" ht="12.8" hidden="false" customHeight="false" outlineLevel="0" collapsed="false">
      <c r="A47105" s="0" t="n">
        <f aca="true">ROUND(RAND()*9999999999+1,0)</f>
        <v>8285812992</v>
      </c>
    </row>
    <row r="47106" customFormat="false" ht="12.8" hidden="false" customHeight="false" outlineLevel="0" collapsed="false">
      <c r="A47106" s="0" t="n">
        <f aca="true">ROUND(RAND()*9999999999+1,0)</f>
        <v>9449194001</v>
      </c>
    </row>
    <row r="47107" customFormat="false" ht="12.8" hidden="false" customHeight="false" outlineLevel="0" collapsed="false">
      <c r="A47107" s="0" t="n">
        <f aca="true">ROUND(RAND()*9999999999+1,0)</f>
        <v>5072415565</v>
      </c>
    </row>
    <row r="47108" customFormat="false" ht="12.8" hidden="false" customHeight="false" outlineLevel="0" collapsed="false">
      <c r="A47108" s="0" t="n">
        <f aca="true">ROUND(RAND()*9999999999+1,0)</f>
        <v>5714040611</v>
      </c>
    </row>
    <row r="47109" customFormat="false" ht="12.8" hidden="false" customHeight="false" outlineLevel="0" collapsed="false">
      <c r="A47109" s="0" t="n">
        <f aca="true">ROUND(RAND()*9999999999+1,0)</f>
        <v>1701682327</v>
      </c>
    </row>
    <row r="47110" customFormat="false" ht="12.8" hidden="false" customHeight="false" outlineLevel="0" collapsed="false">
      <c r="A47110" s="0" t="n">
        <f aca="true">ROUND(RAND()*9999999999+1,0)</f>
        <v>8234563039</v>
      </c>
    </row>
    <row r="47111" customFormat="false" ht="12.8" hidden="false" customHeight="false" outlineLevel="0" collapsed="false">
      <c r="A47111" s="0" t="n">
        <f aca="true">ROUND(RAND()*9999999999+1,0)</f>
        <v>5778180373</v>
      </c>
    </row>
    <row r="47112" customFormat="false" ht="12.8" hidden="false" customHeight="false" outlineLevel="0" collapsed="false">
      <c r="A47112" s="0" t="n">
        <f aca="true">ROUND(RAND()*9999999999+1,0)</f>
        <v>2281169887</v>
      </c>
    </row>
    <row r="47113" customFormat="false" ht="12.8" hidden="false" customHeight="false" outlineLevel="0" collapsed="false">
      <c r="A47113" s="0" t="n">
        <f aca="true">ROUND(RAND()*9999999999+1,0)</f>
        <v>9439233154</v>
      </c>
    </row>
    <row r="47114" customFormat="false" ht="12.8" hidden="false" customHeight="false" outlineLevel="0" collapsed="false">
      <c r="A47114" s="0" t="n">
        <f aca="true">ROUND(RAND()*9999999999+1,0)</f>
        <v>8186112758</v>
      </c>
    </row>
    <row r="47115" customFormat="false" ht="12.8" hidden="false" customHeight="false" outlineLevel="0" collapsed="false">
      <c r="A47115" s="0" t="n">
        <f aca="true">ROUND(RAND()*9999999999+1,0)</f>
        <v>7458078947</v>
      </c>
    </row>
    <row r="47116" customFormat="false" ht="12.8" hidden="false" customHeight="false" outlineLevel="0" collapsed="false">
      <c r="A47116" s="0" t="n">
        <f aca="true">ROUND(RAND()*9999999999+1,0)</f>
        <v>2579477073</v>
      </c>
    </row>
    <row r="47117" customFormat="false" ht="12.8" hidden="false" customHeight="false" outlineLevel="0" collapsed="false">
      <c r="A47117" s="0" t="n">
        <f aca="true">ROUND(RAND()*9999999999+1,0)</f>
        <v>9869757841</v>
      </c>
    </row>
    <row r="47118" customFormat="false" ht="12.8" hidden="false" customHeight="false" outlineLevel="0" collapsed="false">
      <c r="A47118" s="0" t="n">
        <f aca="true">ROUND(RAND()*9999999999+1,0)</f>
        <v>5599492720</v>
      </c>
    </row>
    <row r="47119" customFormat="false" ht="12.8" hidden="false" customHeight="false" outlineLevel="0" collapsed="false">
      <c r="A47119" s="0" t="n">
        <f aca="true">ROUND(RAND()*9999999999+1,0)</f>
        <v>1516821972</v>
      </c>
    </row>
    <row r="47120" customFormat="false" ht="12.8" hidden="false" customHeight="false" outlineLevel="0" collapsed="false">
      <c r="A47120" s="0" t="n">
        <f aca="true">ROUND(RAND()*9999999999+1,0)</f>
        <v>8583458858</v>
      </c>
    </row>
    <row r="47121" customFormat="false" ht="12.8" hidden="false" customHeight="false" outlineLevel="0" collapsed="false">
      <c r="A47121" s="0" t="n">
        <f aca="true">ROUND(RAND()*9999999999+1,0)</f>
        <v>8688166424</v>
      </c>
    </row>
    <row r="47122" customFormat="false" ht="12.8" hidden="false" customHeight="false" outlineLevel="0" collapsed="false">
      <c r="A47122" s="0" t="n">
        <f aca="true">ROUND(RAND()*9999999999+1,0)</f>
        <v>7797395634</v>
      </c>
    </row>
    <row r="47123" customFormat="false" ht="12.8" hidden="false" customHeight="false" outlineLevel="0" collapsed="false">
      <c r="A47123" s="0" t="n">
        <f aca="true">ROUND(RAND()*9999999999+1,0)</f>
        <v>916550503</v>
      </c>
    </row>
    <row r="47124" customFormat="false" ht="12.8" hidden="false" customHeight="false" outlineLevel="0" collapsed="false">
      <c r="A47124" s="0" t="n">
        <f aca="true">ROUND(RAND()*9999999999+1,0)</f>
        <v>6308325766</v>
      </c>
    </row>
    <row r="47125" customFormat="false" ht="12.8" hidden="false" customHeight="false" outlineLevel="0" collapsed="false">
      <c r="A47125" s="0" t="n">
        <f aca="true">ROUND(RAND()*9999999999+1,0)</f>
        <v>283791353</v>
      </c>
    </row>
    <row r="47126" customFormat="false" ht="12.8" hidden="false" customHeight="false" outlineLevel="0" collapsed="false">
      <c r="A47126" s="0" t="n">
        <f aca="true">ROUND(RAND()*9999999999+1,0)</f>
        <v>8997796721</v>
      </c>
    </row>
    <row r="47127" customFormat="false" ht="12.8" hidden="false" customHeight="false" outlineLevel="0" collapsed="false">
      <c r="A47127" s="0" t="n">
        <f aca="true">ROUND(RAND()*9999999999+1,0)</f>
        <v>9233035710</v>
      </c>
    </row>
    <row r="47128" customFormat="false" ht="12.8" hidden="false" customHeight="false" outlineLevel="0" collapsed="false">
      <c r="A47128" s="0" t="n">
        <f aca="true">ROUND(RAND()*9999999999+1,0)</f>
        <v>1849582589</v>
      </c>
    </row>
    <row r="47129" customFormat="false" ht="12.8" hidden="false" customHeight="false" outlineLevel="0" collapsed="false">
      <c r="A47129" s="0" t="n">
        <f aca="true">ROUND(RAND()*9999999999+1,0)</f>
        <v>3490407667</v>
      </c>
    </row>
    <row r="47130" customFormat="false" ht="12.8" hidden="false" customHeight="false" outlineLevel="0" collapsed="false">
      <c r="A47130" s="0" t="n">
        <f aca="true">ROUND(RAND()*9999999999+1,0)</f>
        <v>1529770849</v>
      </c>
    </row>
    <row r="47131" customFormat="false" ht="12.8" hidden="false" customHeight="false" outlineLevel="0" collapsed="false">
      <c r="A47131" s="0" t="n">
        <f aca="true">ROUND(RAND()*9999999999+1,0)</f>
        <v>5122194919</v>
      </c>
    </row>
    <row r="47132" customFormat="false" ht="12.8" hidden="false" customHeight="false" outlineLevel="0" collapsed="false">
      <c r="A47132" s="0" t="n">
        <f aca="true">ROUND(RAND()*9999999999+1,0)</f>
        <v>6245598730</v>
      </c>
    </row>
    <row r="47133" customFormat="false" ht="12.8" hidden="false" customHeight="false" outlineLevel="0" collapsed="false">
      <c r="A47133" s="0" t="n">
        <f aca="true">ROUND(RAND()*9999999999+1,0)</f>
        <v>540233369</v>
      </c>
    </row>
    <row r="47134" customFormat="false" ht="12.8" hidden="false" customHeight="false" outlineLevel="0" collapsed="false">
      <c r="A47134" s="0" t="n">
        <f aca="true">ROUND(RAND()*9999999999+1,0)</f>
        <v>8799351091</v>
      </c>
    </row>
    <row r="47135" customFormat="false" ht="12.8" hidden="false" customHeight="false" outlineLevel="0" collapsed="false">
      <c r="A47135" s="0" t="n">
        <f aca="true">ROUND(RAND()*9999999999+1,0)</f>
        <v>5030503320</v>
      </c>
    </row>
    <row r="47136" customFormat="false" ht="12.8" hidden="false" customHeight="false" outlineLevel="0" collapsed="false">
      <c r="A47136" s="0" t="n">
        <f aca="true">ROUND(RAND()*9999999999+1,0)</f>
        <v>4653705812</v>
      </c>
    </row>
    <row r="47137" customFormat="false" ht="12.8" hidden="false" customHeight="false" outlineLevel="0" collapsed="false">
      <c r="A47137" s="0" t="n">
        <f aca="true">ROUND(RAND()*9999999999+1,0)</f>
        <v>2688620405</v>
      </c>
    </row>
    <row r="47138" customFormat="false" ht="12.8" hidden="false" customHeight="false" outlineLevel="0" collapsed="false">
      <c r="A47138" s="0" t="n">
        <f aca="true">ROUND(RAND()*9999999999+1,0)</f>
        <v>9413839168</v>
      </c>
    </row>
    <row r="47139" customFormat="false" ht="12.8" hidden="false" customHeight="false" outlineLevel="0" collapsed="false">
      <c r="A47139" s="0" t="n">
        <f aca="true">ROUND(RAND()*9999999999+1,0)</f>
        <v>9461776944</v>
      </c>
    </row>
    <row r="47140" customFormat="false" ht="12.8" hidden="false" customHeight="false" outlineLevel="0" collapsed="false">
      <c r="A47140" s="0" t="n">
        <f aca="true">ROUND(RAND()*9999999999+1,0)</f>
        <v>869142456</v>
      </c>
    </row>
    <row r="47141" customFormat="false" ht="12.8" hidden="false" customHeight="false" outlineLevel="0" collapsed="false">
      <c r="A47141" s="0" t="n">
        <f aca="true">ROUND(RAND()*9999999999+1,0)</f>
        <v>4153768684</v>
      </c>
    </row>
    <row r="47142" customFormat="false" ht="12.8" hidden="false" customHeight="false" outlineLevel="0" collapsed="false">
      <c r="A47142" s="0" t="n">
        <f aca="true">ROUND(RAND()*9999999999+1,0)</f>
        <v>3398508061</v>
      </c>
    </row>
    <row r="47143" customFormat="false" ht="12.8" hidden="false" customHeight="false" outlineLevel="0" collapsed="false">
      <c r="A47143" s="0" t="n">
        <f aca="true">ROUND(RAND()*9999999999+1,0)</f>
        <v>6833984742</v>
      </c>
    </row>
    <row r="47144" customFormat="false" ht="12.8" hidden="false" customHeight="false" outlineLevel="0" collapsed="false">
      <c r="A47144" s="0" t="n">
        <f aca="true">ROUND(RAND()*9999999999+1,0)</f>
        <v>6749624534</v>
      </c>
    </row>
    <row r="47145" customFormat="false" ht="12.8" hidden="false" customHeight="false" outlineLevel="0" collapsed="false">
      <c r="A47145" s="0" t="n">
        <f aca="true">ROUND(RAND()*9999999999+1,0)</f>
        <v>1546443415</v>
      </c>
    </row>
    <row r="47146" customFormat="false" ht="12.8" hidden="false" customHeight="false" outlineLevel="0" collapsed="false">
      <c r="A47146" s="0" t="n">
        <f aca="true">ROUND(RAND()*9999999999+1,0)</f>
        <v>2961362979</v>
      </c>
    </row>
    <row r="47147" customFormat="false" ht="12.8" hidden="false" customHeight="false" outlineLevel="0" collapsed="false">
      <c r="A47147" s="0" t="n">
        <f aca="true">ROUND(RAND()*9999999999+1,0)</f>
        <v>9540069504</v>
      </c>
    </row>
    <row r="47148" customFormat="false" ht="12.8" hidden="false" customHeight="false" outlineLevel="0" collapsed="false">
      <c r="A47148" s="0" t="n">
        <f aca="true">ROUND(RAND()*9999999999+1,0)</f>
        <v>823076673</v>
      </c>
    </row>
    <row r="47149" customFormat="false" ht="12.8" hidden="false" customHeight="false" outlineLevel="0" collapsed="false">
      <c r="A47149" s="0" t="n">
        <f aca="true">ROUND(RAND()*9999999999+1,0)</f>
        <v>9752652032</v>
      </c>
    </row>
    <row r="47150" customFormat="false" ht="12.8" hidden="false" customHeight="false" outlineLevel="0" collapsed="false">
      <c r="A47150" s="0" t="n">
        <f aca="true">ROUND(RAND()*9999999999+1,0)</f>
        <v>2648298509</v>
      </c>
    </row>
    <row r="47151" customFormat="false" ht="12.8" hidden="false" customHeight="false" outlineLevel="0" collapsed="false">
      <c r="A47151" s="0" t="n">
        <f aca="true">ROUND(RAND()*9999999999+1,0)</f>
        <v>2604955385</v>
      </c>
    </row>
    <row r="47152" customFormat="false" ht="12.8" hidden="false" customHeight="false" outlineLevel="0" collapsed="false">
      <c r="A47152" s="0" t="n">
        <f aca="true">ROUND(RAND()*9999999999+1,0)</f>
        <v>1856289804</v>
      </c>
    </row>
    <row r="47153" customFormat="false" ht="12.8" hidden="false" customHeight="false" outlineLevel="0" collapsed="false">
      <c r="A47153" s="0" t="n">
        <f aca="true">ROUND(RAND()*9999999999+1,0)</f>
        <v>8110948323</v>
      </c>
    </row>
    <row r="47154" customFormat="false" ht="12.8" hidden="false" customHeight="false" outlineLevel="0" collapsed="false">
      <c r="A47154" s="0" t="n">
        <f aca="true">ROUND(RAND()*9999999999+1,0)</f>
        <v>877002524</v>
      </c>
    </row>
    <row r="47155" customFormat="false" ht="12.8" hidden="false" customHeight="false" outlineLevel="0" collapsed="false">
      <c r="A47155" s="0" t="n">
        <f aca="true">ROUND(RAND()*9999999999+1,0)</f>
        <v>5133817625</v>
      </c>
    </row>
    <row r="47156" customFormat="false" ht="12.8" hidden="false" customHeight="false" outlineLevel="0" collapsed="false">
      <c r="A47156" s="0" t="n">
        <f aca="true">ROUND(RAND()*9999999999+1,0)</f>
        <v>6896698173</v>
      </c>
    </row>
    <row r="47157" customFormat="false" ht="12.8" hidden="false" customHeight="false" outlineLevel="0" collapsed="false">
      <c r="A47157" s="0" t="n">
        <f aca="true">ROUND(RAND()*9999999999+1,0)</f>
        <v>8227243069</v>
      </c>
    </row>
    <row r="47158" customFormat="false" ht="12.8" hidden="false" customHeight="false" outlineLevel="0" collapsed="false">
      <c r="A47158" s="0" t="n">
        <f aca="true">ROUND(RAND()*9999999999+1,0)</f>
        <v>8311504267</v>
      </c>
    </row>
    <row r="47159" customFormat="false" ht="12.8" hidden="false" customHeight="false" outlineLevel="0" collapsed="false">
      <c r="A47159" s="0" t="n">
        <f aca="true">ROUND(RAND()*9999999999+1,0)</f>
        <v>8720984160</v>
      </c>
    </row>
    <row r="47160" customFormat="false" ht="12.8" hidden="false" customHeight="false" outlineLevel="0" collapsed="false">
      <c r="A47160" s="0" t="n">
        <f aca="true">ROUND(RAND()*9999999999+1,0)</f>
        <v>2969937715</v>
      </c>
    </row>
    <row r="47161" customFormat="false" ht="12.8" hidden="false" customHeight="false" outlineLevel="0" collapsed="false">
      <c r="A47161" s="0" t="n">
        <f aca="true">ROUND(RAND()*9999999999+1,0)</f>
        <v>6930986753</v>
      </c>
    </row>
    <row r="47162" customFormat="false" ht="12.8" hidden="false" customHeight="false" outlineLevel="0" collapsed="false">
      <c r="A47162" s="0" t="n">
        <f aca="true">ROUND(RAND()*9999999999+1,0)</f>
        <v>7095836491</v>
      </c>
    </row>
    <row r="47163" customFormat="false" ht="12.8" hidden="false" customHeight="false" outlineLevel="0" collapsed="false">
      <c r="A47163" s="0" t="n">
        <f aca="true">ROUND(RAND()*9999999999+1,0)</f>
        <v>9961309347</v>
      </c>
    </row>
    <row r="47164" customFormat="false" ht="12.8" hidden="false" customHeight="false" outlineLevel="0" collapsed="false">
      <c r="A47164" s="0" t="n">
        <f aca="true">ROUND(RAND()*9999999999+1,0)</f>
        <v>7280332550</v>
      </c>
    </row>
    <row r="47165" customFormat="false" ht="12.8" hidden="false" customHeight="false" outlineLevel="0" collapsed="false">
      <c r="A47165" s="0" t="n">
        <f aca="true">ROUND(RAND()*9999999999+1,0)</f>
        <v>6189847575</v>
      </c>
    </row>
    <row r="47166" customFormat="false" ht="12.8" hidden="false" customHeight="false" outlineLevel="0" collapsed="false">
      <c r="A47166" s="0" t="n">
        <f aca="true">ROUND(RAND()*9999999999+1,0)</f>
        <v>1413868941</v>
      </c>
    </row>
    <row r="47167" customFormat="false" ht="12.8" hidden="false" customHeight="false" outlineLevel="0" collapsed="false">
      <c r="A47167" s="0" t="n">
        <f aca="true">ROUND(RAND()*9999999999+1,0)</f>
        <v>1027455819</v>
      </c>
    </row>
    <row r="47168" customFormat="false" ht="12.8" hidden="false" customHeight="false" outlineLevel="0" collapsed="false">
      <c r="A47168" s="0" t="n">
        <f aca="true">ROUND(RAND()*9999999999+1,0)</f>
        <v>7646450536</v>
      </c>
    </row>
    <row r="47169" customFormat="false" ht="12.8" hidden="false" customHeight="false" outlineLevel="0" collapsed="false">
      <c r="A47169" s="0" t="n">
        <f aca="true">ROUND(RAND()*9999999999+1,0)</f>
        <v>9350204603</v>
      </c>
    </row>
    <row r="47170" customFormat="false" ht="12.8" hidden="false" customHeight="false" outlineLevel="0" collapsed="false">
      <c r="A47170" s="0" t="n">
        <f aca="true">ROUND(RAND()*9999999999+1,0)</f>
        <v>7022857742</v>
      </c>
    </row>
    <row r="47171" customFormat="false" ht="12.8" hidden="false" customHeight="false" outlineLevel="0" collapsed="false">
      <c r="A47171" s="0" t="n">
        <f aca="true">ROUND(RAND()*9999999999+1,0)</f>
        <v>1729244514</v>
      </c>
    </row>
    <row r="47172" customFormat="false" ht="12.8" hidden="false" customHeight="false" outlineLevel="0" collapsed="false">
      <c r="A47172" s="0" t="n">
        <f aca="true">ROUND(RAND()*9999999999+1,0)</f>
        <v>4429206831</v>
      </c>
    </row>
    <row r="47173" customFormat="false" ht="12.8" hidden="false" customHeight="false" outlineLevel="0" collapsed="false">
      <c r="A47173" s="0" t="n">
        <f aca="true">ROUND(RAND()*9999999999+1,0)</f>
        <v>5158855014</v>
      </c>
    </row>
    <row r="47174" customFormat="false" ht="12.8" hidden="false" customHeight="false" outlineLevel="0" collapsed="false">
      <c r="A47174" s="0" t="n">
        <f aca="true">ROUND(RAND()*9999999999+1,0)</f>
        <v>7135607893</v>
      </c>
    </row>
    <row r="47175" customFormat="false" ht="12.8" hidden="false" customHeight="false" outlineLevel="0" collapsed="false">
      <c r="A47175" s="0" t="n">
        <f aca="true">ROUND(RAND()*9999999999+1,0)</f>
        <v>7871722985</v>
      </c>
    </row>
    <row r="47176" customFormat="false" ht="12.8" hidden="false" customHeight="false" outlineLevel="0" collapsed="false">
      <c r="A47176" s="0" t="n">
        <f aca="true">ROUND(RAND()*9999999999+1,0)</f>
        <v>2005004971</v>
      </c>
    </row>
    <row r="47177" customFormat="false" ht="12.8" hidden="false" customHeight="false" outlineLevel="0" collapsed="false">
      <c r="A47177" s="0" t="n">
        <f aca="true">ROUND(RAND()*9999999999+1,0)</f>
        <v>8967577445</v>
      </c>
    </row>
    <row r="47178" customFormat="false" ht="12.8" hidden="false" customHeight="false" outlineLevel="0" collapsed="false">
      <c r="A47178" s="0" t="n">
        <f aca="true">ROUND(RAND()*9999999999+1,0)</f>
        <v>6900354446</v>
      </c>
    </row>
    <row r="47179" customFormat="false" ht="12.8" hidden="false" customHeight="false" outlineLevel="0" collapsed="false">
      <c r="A47179" s="0" t="n">
        <f aca="true">ROUND(RAND()*9999999999+1,0)</f>
        <v>4202097767</v>
      </c>
    </row>
    <row r="47180" customFormat="false" ht="12.8" hidden="false" customHeight="false" outlineLevel="0" collapsed="false">
      <c r="A47180" s="0" t="n">
        <f aca="true">ROUND(RAND()*9999999999+1,0)</f>
        <v>3952776997</v>
      </c>
    </row>
    <row r="47181" customFormat="false" ht="12.8" hidden="false" customHeight="false" outlineLevel="0" collapsed="false">
      <c r="A47181" s="0" t="n">
        <f aca="true">ROUND(RAND()*9999999999+1,0)</f>
        <v>2521714609</v>
      </c>
    </row>
    <row r="47182" customFormat="false" ht="12.8" hidden="false" customHeight="false" outlineLevel="0" collapsed="false">
      <c r="A47182" s="0" t="n">
        <f aca="true">ROUND(RAND()*9999999999+1,0)</f>
        <v>3052408165</v>
      </c>
    </row>
    <row r="47183" customFormat="false" ht="12.8" hidden="false" customHeight="false" outlineLevel="0" collapsed="false">
      <c r="A47183" s="0" t="n">
        <f aca="true">ROUND(RAND()*9999999999+1,0)</f>
        <v>9650265771</v>
      </c>
    </row>
    <row r="47184" customFormat="false" ht="12.8" hidden="false" customHeight="false" outlineLevel="0" collapsed="false">
      <c r="A47184" s="0" t="n">
        <f aca="true">ROUND(RAND()*9999999999+1,0)</f>
        <v>1629483794</v>
      </c>
    </row>
    <row r="47185" customFormat="false" ht="12.8" hidden="false" customHeight="false" outlineLevel="0" collapsed="false">
      <c r="A47185" s="0" t="n">
        <f aca="true">ROUND(RAND()*9999999999+1,0)</f>
        <v>4162004514</v>
      </c>
    </row>
    <row r="47186" customFormat="false" ht="12.8" hidden="false" customHeight="false" outlineLevel="0" collapsed="false">
      <c r="A47186" s="0" t="n">
        <f aca="true">ROUND(RAND()*9999999999+1,0)</f>
        <v>2678137301</v>
      </c>
    </row>
    <row r="47187" customFormat="false" ht="12.8" hidden="false" customHeight="false" outlineLevel="0" collapsed="false">
      <c r="A47187" s="0" t="n">
        <f aca="true">ROUND(RAND()*9999999999+1,0)</f>
        <v>8941491907</v>
      </c>
    </row>
    <row r="47188" customFormat="false" ht="12.8" hidden="false" customHeight="false" outlineLevel="0" collapsed="false">
      <c r="A47188" s="0" t="n">
        <f aca="true">ROUND(RAND()*9999999999+1,0)</f>
        <v>1273834933</v>
      </c>
    </row>
    <row r="47189" customFormat="false" ht="12.8" hidden="false" customHeight="false" outlineLevel="0" collapsed="false">
      <c r="A47189" s="0" t="n">
        <f aca="true">ROUND(RAND()*9999999999+1,0)</f>
        <v>3326245711</v>
      </c>
    </row>
    <row r="47190" customFormat="false" ht="12.8" hidden="false" customHeight="false" outlineLevel="0" collapsed="false">
      <c r="A47190" s="0" t="n">
        <f aca="true">ROUND(RAND()*9999999999+1,0)</f>
        <v>350421759</v>
      </c>
    </row>
    <row r="47191" customFormat="false" ht="12.8" hidden="false" customHeight="false" outlineLevel="0" collapsed="false">
      <c r="A47191" s="0" t="n">
        <f aca="true">ROUND(RAND()*9999999999+1,0)</f>
        <v>4044499130</v>
      </c>
    </row>
    <row r="47192" customFormat="false" ht="12.8" hidden="false" customHeight="false" outlineLevel="0" collapsed="false">
      <c r="A47192" s="0" t="n">
        <f aca="true">ROUND(RAND()*9999999999+1,0)</f>
        <v>1647377480</v>
      </c>
    </row>
    <row r="47193" customFormat="false" ht="12.8" hidden="false" customHeight="false" outlineLevel="0" collapsed="false">
      <c r="A47193" s="0" t="n">
        <f aca="true">ROUND(RAND()*9999999999+1,0)</f>
        <v>7158034002</v>
      </c>
    </row>
    <row r="47194" customFormat="false" ht="12.8" hidden="false" customHeight="false" outlineLevel="0" collapsed="false">
      <c r="A47194" s="0" t="n">
        <f aca="true">ROUND(RAND()*9999999999+1,0)</f>
        <v>1098402400</v>
      </c>
    </row>
    <row r="47195" customFormat="false" ht="12.8" hidden="false" customHeight="false" outlineLevel="0" collapsed="false">
      <c r="A47195" s="0" t="n">
        <f aca="true">ROUND(RAND()*9999999999+1,0)</f>
        <v>2234860948</v>
      </c>
    </row>
    <row r="47196" customFormat="false" ht="12.8" hidden="false" customHeight="false" outlineLevel="0" collapsed="false">
      <c r="A47196" s="0" t="n">
        <f aca="true">ROUND(RAND()*9999999999+1,0)</f>
        <v>2789000654</v>
      </c>
    </row>
    <row r="47197" customFormat="false" ht="12.8" hidden="false" customHeight="false" outlineLevel="0" collapsed="false">
      <c r="A47197" s="0" t="n">
        <f aca="true">ROUND(RAND()*9999999999+1,0)</f>
        <v>8649157618</v>
      </c>
    </row>
    <row r="47198" customFormat="false" ht="12.8" hidden="false" customHeight="false" outlineLevel="0" collapsed="false">
      <c r="A47198" s="0" t="n">
        <f aca="true">ROUND(RAND()*9999999999+1,0)</f>
        <v>3966091275</v>
      </c>
    </row>
    <row r="47199" customFormat="false" ht="12.8" hidden="false" customHeight="false" outlineLevel="0" collapsed="false">
      <c r="A47199" s="0" t="n">
        <f aca="true">ROUND(RAND()*9999999999+1,0)</f>
        <v>7300082683</v>
      </c>
    </row>
    <row r="47200" customFormat="false" ht="12.8" hidden="false" customHeight="false" outlineLevel="0" collapsed="false">
      <c r="A47200" s="0" t="n">
        <f aca="true">ROUND(RAND()*9999999999+1,0)</f>
        <v>5501781690</v>
      </c>
    </row>
    <row r="47201" customFormat="false" ht="12.8" hidden="false" customHeight="false" outlineLevel="0" collapsed="false">
      <c r="A47201" s="0" t="n">
        <f aca="true">ROUND(RAND()*9999999999+1,0)</f>
        <v>8784549472</v>
      </c>
    </row>
    <row r="47202" customFormat="false" ht="12.8" hidden="false" customHeight="false" outlineLevel="0" collapsed="false">
      <c r="A47202" s="0" t="n">
        <f aca="true">ROUND(RAND()*9999999999+1,0)</f>
        <v>2586619065</v>
      </c>
    </row>
    <row r="47203" customFormat="false" ht="12.8" hidden="false" customHeight="false" outlineLevel="0" collapsed="false">
      <c r="A47203" s="0" t="n">
        <f aca="true">ROUND(RAND()*9999999999+1,0)</f>
        <v>7246666764</v>
      </c>
    </row>
    <row r="47204" customFormat="false" ht="12.8" hidden="false" customHeight="false" outlineLevel="0" collapsed="false">
      <c r="A47204" s="0" t="n">
        <f aca="true">ROUND(RAND()*9999999999+1,0)</f>
        <v>6960077123</v>
      </c>
    </row>
    <row r="47205" customFormat="false" ht="12.8" hidden="false" customHeight="false" outlineLevel="0" collapsed="false">
      <c r="A47205" s="0" t="n">
        <f aca="true">ROUND(RAND()*9999999999+1,0)</f>
        <v>9401219680</v>
      </c>
    </row>
    <row r="47206" customFormat="false" ht="12.8" hidden="false" customHeight="false" outlineLevel="0" collapsed="false">
      <c r="A47206" s="0" t="n">
        <f aca="true">ROUND(RAND()*9999999999+1,0)</f>
        <v>5258480688</v>
      </c>
    </row>
    <row r="47207" customFormat="false" ht="12.8" hidden="false" customHeight="false" outlineLevel="0" collapsed="false">
      <c r="A47207" s="0" t="n">
        <f aca="true">ROUND(RAND()*9999999999+1,0)</f>
        <v>3658284265</v>
      </c>
    </row>
    <row r="47208" customFormat="false" ht="12.8" hidden="false" customHeight="false" outlineLevel="0" collapsed="false">
      <c r="A47208" s="0" t="n">
        <f aca="true">ROUND(RAND()*9999999999+1,0)</f>
        <v>2206399688</v>
      </c>
    </row>
    <row r="47209" customFormat="false" ht="12.8" hidden="false" customHeight="false" outlineLevel="0" collapsed="false">
      <c r="A47209" s="0" t="n">
        <f aca="true">ROUND(RAND()*9999999999+1,0)</f>
        <v>5000715673</v>
      </c>
    </row>
    <row r="47210" customFormat="false" ht="12.8" hidden="false" customHeight="false" outlineLevel="0" collapsed="false">
      <c r="A47210" s="0" t="n">
        <f aca="true">ROUND(RAND()*9999999999+1,0)</f>
        <v>7681650093</v>
      </c>
    </row>
    <row r="47211" customFormat="false" ht="12.8" hidden="false" customHeight="false" outlineLevel="0" collapsed="false">
      <c r="A47211" s="0" t="n">
        <f aca="true">ROUND(RAND()*9999999999+1,0)</f>
        <v>3293961907</v>
      </c>
    </row>
    <row r="47212" customFormat="false" ht="12.8" hidden="false" customHeight="false" outlineLevel="0" collapsed="false">
      <c r="A47212" s="0" t="n">
        <f aca="true">ROUND(RAND()*9999999999+1,0)</f>
        <v>2804345101</v>
      </c>
    </row>
    <row r="47213" customFormat="false" ht="12.8" hidden="false" customHeight="false" outlineLevel="0" collapsed="false">
      <c r="A47213" s="0" t="n">
        <f aca="true">ROUND(RAND()*9999999999+1,0)</f>
        <v>172547521</v>
      </c>
    </row>
    <row r="47214" customFormat="false" ht="12.8" hidden="false" customHeight="false" outlineLevel="0" collapsed="false">
      <c r="A47214" s="0" t="n">
        <f aca="true">ROUND(RAND()*9999999999+1,0)</f>
        <v>1129811872</v>
      </c>
    </row>
    <row r="47215" customFormat="false" ht="12.8" hidden="false" customHeight="false" outlineLevel="0" collapsed="false">
      <c r="A47215" s="0" t="n">
        <f aca="true">ROUND(RAND()*9999999999+1,0)</f>
        <v>9671212005</v>
      </c>
    </row>
    <row r="47216" customFormat="false" ht="12.8" hidden="false" customHeight="false" outlineLevel="0" collapsed="false">
      <c r="A47216" s="0" t="n">
        <f aca="true">ROUND(RAND()*9999999999+1,0)</f>
        <v>4116861049</v>
      </c>
    </row>
    <row r="47217" customFormat="false" ht="12.8" hidden="false" customHeight="false" outlineLevel="0" collapsed="false">
      <c r="A47217" s="0" t="n">
        <f aca="true">ROUND(RAND()*9999999999+1,0)</f>
        <v>855709961</v>
      </c>
    </row>
    <row r="47218" customFormat="false" ht="12.8" hidden="false" customHeight="false" outlineLevel="0" collapsed="false">
      <c r="A47218" s="0" t="n">
        <f aca="true">ROUND(RAND()*9999999999+1,0)</f>
        <v>2914689294</v>
      </c>
    </row>
    <row r="47219" customFormat="false" ht="12.8" hidden="false" customHeight="false" outlineLevel="0" collapsed="false">
      <c r="A47219" s="0" t="n">
        <f aca="true">ROUND(RAND()*9999999999+1,0)</f>
        <v>2221572879</v>
      </c>
    </row>
    <row r="47220" customFormat="false" ht="12.8" hidden="false" customHeight="false" outlineLevel="0" collapsed="false">
      <c r="A47220" s="0" t="n">
        <f aca="true">ROUND(RAND()*9999999999+1,0)</f>
        <v>2904222475</v>
      </c>
    </row>
    <row r="47221" customFormat="false" ht="12.8" hidden="false" customHeight="false" outlineLevel="0" collapsed="false">
      <c r="A47221" s="0" t="n">
        <f aca="true">ROUND(RAND()*9999999999+1,0)</f>
        <v>4019832921</v>
      </c>
    </row>
    <row r="47222" customFormat="false" ht="12.8" hidden="false" customHeight="false" outlineLevel="0" collapsed="false">
      <c r="A47222" s="0" t="n">
        <f aca="true">ROUND(RAND()*9999999999+1,0)</f>
        <v>9538167667</v>
      </c>
    </row>
    <row r="47223" customFormat="false" ht="12.8" hidden="false" customHeight="false" outlineLevel="0" collapsed="false">
      <c r="A47223" s="0" t="n">
        <f aca="true">ROUND(RAND()*9999999999+1,0)</f>
        <v>4557571242</v>
      </c>
    </row>
    <row r="47224" customFormat="false" ht="12.8" hidden="false" customHeight="false" outlineLevel="0" collapsed="false">
      <c r="A47224" s="0" t="n">
        <f aca="true">ROUND(RAND()*9999999999+1,0)</f>
        <v>954424245</v>
      </c>
    </row>
    <row r="47225" customFormat="false" ht="12.8" hidden="false" customHeight="false" outlineLevel="0" collapsed="false">
      <c r="A47225" s="0" t="n">
        <f aca="true">ROUND(RAND()*9999999999+1,0)</f>
        <v>251306868</v>
      </c>
    </row>
    <row r="47226" customFormat="false" ht="12.8" hidden="false" customHeight="false" outlineLevel="0" collapsed="false">
      <c r="A47226" s="0" t="n">
        <f aca="true">ROUND(RAND()*9999999999+1,0)</f>
        <v>8374518918</v>
      </c>
    </row>
    <row r="47227" customFormat="false" ht="12.8" hidden="false" customHeight="false" outlineLevel="0" collapsed="false">
      <c r="A47227" s="0" t="n">
        <f aca="true">ROUND(RAND()*9999999999+1,0)</f>
        <v>5951764488</v>
      </c>
    </row>
    <row r="47228" customFormat="false" ht="12.8" hidden="false" customHeight="false" outlineLevel="0" collapsed="false">
      <c r="A47228" s="0" t="n">
        <f aca="true">ROUND(RAND()*9999999999+1,0)</f>
        <v>8503729986</v>
      </c>
    </row>
    <row r="47229" customFormat="false" ht="12.8" hidden="false" customHeight="false" outlineLevel="0" collapsed="false">
      <c r="A47229" s="0" t="n">
        <f aca="true">ROUND(RAND()*9999999999+1,0)</f>
        <v>5224189059</v>
      </c>
    </row>
    <row r="47230" customFormat="false" ht="12.8" hidden="false" customHeight="false" outlineLevel="0" collapsed="false">
      <c r="A47230" s="0" t="n">
        <f aca="true">ROUND(RAND()*9999999999+1,0)</f>
        <v>7887542957</v>
      </c>
    </row>
    <row r="47231" customFormat="false" ht="12.8" hidden="false" customHeight="false" outlineLevel="0" collapsed="false">
      <c r="A47231" s="0" t="n">
        <f aca="true">ROUND(RAND()*9999999999+1,0)</f>
        <v>5240001511</v>
      </c>
    </row>
    <row r="47232" customFormat="false" ht="12.8" hidden="false" customHeight="false" outlineLevel="0" collapsed="false">
      <c r="A47232" s="0" t="n">
        <f aca="true">ROUND(RAND()*9999999999+1,0)</f>
        <v>1725924384</v>
      </c>
    </row>
    <row r="47233" customFormat="false" ht="12.8" hidden="false" customHeight="false" outlineLevel="0" collapsed="false">
      <c r="A47233" s="0" t="n">
        <f aca="true">ROUND(RAND()*9999999999+1,0)</f>
        <v>5358011005</v>
      </c>
    </row>
    <row r="47234" customFormat="false" ht="12.8" hidden="false" customHeight="false" outlineLevel="0" collapsed="false">
      <c r="A47234" s="0" t="n">
        <f aca="true">ROUND(RAND()*9999999999+1,0)</f>
        <v>125681499</v>
      </c>
    </row>
    <row r="47235" customFormat="false" ht="12.8" hidden="false" customHeight="false" outlineLevel="0" collapsed="false">
      <c r="A47235" s="0" t="n">
        <f aca="true">ROUND(RAND()*9999999999+1,0)</f>
        <v>4155775204</v>
      </c>
    </row>
    <row r="47236" customFormat="false" ht="12.8" hidden="false" customHeight="false" outlineLevel="0" collapsed="false">
      <c r="A47236" s="0" t="n">
        <f aca="true">ROUND(RAND()*9999999999+1,0)</f>
        <v>1419160520</v>
      </c>
    </row>
    <row r="47237" customFormat="false" ht="12.8" hidden="false" customHeight="false" outlineLevel="0" collapsed="false">
      <c r="A47237" s="0" t="n">
        <f aca="true">ROUND(RAND()*9999999999+1,0)</f>
        <v>3603205588</v>
      </c>
    </row>
    <row r="47238" customFormat="false" ht="12.8" hidden="false" customHeight="false" outlineLevel="0" collapsed="false">
      <c r="A47238" s="0" t="n">
        <f aca="true">ROUND(RAND()*9999999999+1,0)</f>
        <v>101026948</v>
      </c>
    </row>
    <row r="47239" customFormat="false" ht="12.8" hidden="false" customHeight="false" outlineLevel="0" collapsed="false">
      <c r="A47239" s="0" t="n">
        <f aca="true">ROUND(RAND()*9999999999+1,0)</f>
        <v>8902423344</v>
      </c>
    </row>
    <row r="47240" customFormat="false" ht="12.8" hidden="false" customHeight="false" outlineLevel="0" collapsed="false">
      <c r="A47240" s="0" t="n">
        <f aca="true">ROUND(RAND()*9999999999+1,0)</f>
        <v>4451151189</v>
      </c>
    </row>
    <row r="47241" customFormat="false" ht="12.8" hidden="false" customHeight="false" outlineLevel="0" collapsed="false">
      <c r="A47241" s="0" t="n">
        <f aca="true">ROUND(RAND()*9999999999+1,0)</f>
        <v>2746619094</v>
      </c>
    </row>
    <row r="47242" customFormat="false" ht="12.8" hidden="false" customHeight="false" outlineLevel="0" collapsed="false">
      <c r="A47242" s="0" t="n">
        <f aca="true">ROUND(RAND()*9999999999+1,0)</f>
        <v>9569453794</v>
      </c>
    </row>
    <row r="47243" customFormat="false" ht="12.8" hidden="false" customHeight="false" outlineLevel="0" collapsed="false">
      <c r="A47243" s="0" t="n">
        <f aca="true">ROUND(RAND()*9999999999+1,0)</f>
        <v>2631145236</v>
      </c>
    </row>
    <row r="47244" customFormat="false" ht="12.8" hidden="false" customHeight="false" outlineLevel="0" collapsed="false">
      <c r="A47244" s="0" t="n">
        <f aca="true">ROUND(RAND()*9999999999+1,0)</f>
        <v>1832998011</v>
      </c>
    </row>
    <row r="47245" customFormat="false" ht="12.8" hidden="false" customHeight="false" outlineLevel="0" collapsed="false">
      <c r="A47245" s="0" t="n">
        <f aca="true">ROUND(RAND()*9999999999+1,0)</f>
        <v>9778654164</v>
      </c>
    </row>
    <row r="47246" customFormat="false" ht="12.8" hidden="false" customHeight="false" outlineLevel="0" collapsed="false">
      <c r="A47246" s="0" t="n">
        <f aca="true">ROUND(RAND()*9999999999+1,0)</f>
        <v>3676028361</v>
      </c>
    </row>
    <row r="47247" customFormat="false" ht="12.8" hidden="false" customHeight="false" outlineLevel="0" collapsed="false">
      <c r="A47247" s="0" t="n">
        <f aca="true">ROUND(RAND()*9999999999+1,0)</f>
        <v>6672609327</v>
      </c>
    </row>
    <row r="47248" customFormat="false" ht="12.8" hidden="false" customHeight="false" outlineLevel="0" collapsed="false">
      <c r="A47248" s="0" t="n">
        <f aca="true">ROUND(RAND()*9999999999+1,0)</f>
        <v>3372638147</v>
      </c>
    </row>
    <row r="47249" customFormat="false" ht="12.8" hidden="false" customHeight="false" outlineLevel="0" collapsed="false">
      <c r="A47249" s="0" t="n">
        <f aca="true">ROUND(RAND()*9999999999+1,0)</f>
        <v>5295818845</v>
      </c>
    </row>
    <row r="47250" customFormat="false" ht="12.8" hidden="false" customHeight="false" outlineLevel="0" collapsed="false">
      <c r="A47250" s="0" t="n">
        <f aca="true">ROUND(RAND()*9999999999+1,0)</f>
        <v>9122669150</v>
      </c>
    </row>
    <row r="47251" customFormat="false" ht="12.8" hidden="false" customHeight="false" outlineLevel="0" collapsed="false">
      <c r="A47251" s="0" t="n">
        <f aca="true">ROUND(RAND()*9999999999+1,0)</f>
        <v>9856594426</v>
      </c>
    </row>
    <row r="47252" customFormat="false" ht="12.8" hidden="false" customHeight="false" outlineLevel="0" collapsed="false">
      <c r="A47252" s="0" t="n">
        <f aca="true">ROUND(RAND()*9999999999+1,0)</f>
        <v>3217007742</v>
      </c>
    </row>
    <row r="47253" customFormat="false" ht="12.8" hidden="false" customHeight="false" outlineLevel="0" collapsed="false">
      <c r="A47253" s="0" t="n">
        <f aca="true">ROUND(RAND()*9999999999+1,0)</f>
        <v>2713068328</v>
      </c>
    </row>
    <row r="47254" customFormat="false" ht="12.8" hidden="false" customHeight="false" outlineLevel="0" collapsed="false">
      <c r="A47254" s="0" t="n">
        <f aca="true">ROUND(RAND()*9999999999+1,0)</f>
        <v>900715497</v>
      </c>
    </row>
    <row r="47255" customFormat="false" ht="12.8" hidden="false" customHeight="false" outlineLevel="0" collapsed="false">
      <c r="A47255" s="0" t="n">
        <f aca="true">ROUND(RAND()*9999999999+1,0)</f>
        <v>8319152049</v>
      </c>
    </row>
    <row r="47256" customFormat="false" ht="12.8" hidden="false" customHeight="false" outlineLevel="0" collapsed="false">
      <c r="A47256" s="0" t="n">
        <f aca="true">ROUND(RAND()*9999999999+1,0)</f>
        <v>5192019132</v>
      </c>
    </row>
    <row r="47257" customFormat="false" ht="12.8" hidden="false" customHeight="false" outlineLevel="0" collapsed="false">
      <c r="A47257" s="0" t="n">
        <f aca="true">ROUND(RAND()*9999999999+1,0)</f>
        <v>9014064326</v>
      </c>
    </row>
    <row r="47258" customFormat="false" ht="12.8" hidden="false" customHeight="false" outlineLevel="0" collapsed="false">
      <c r="A47258" s="0" t="n">
        <f aca="true">ROUND(RAND()*9999999999+1,0)</f>
        <v>8573670977</v>
      </c>
    </row>
    <row r="47259" customFormat="false" ht="12.8" hidden="false" customHeight="false" outlineLevel="0" collapsed="false">
      <c r="A47259" s="0" t="n">
        <f aca="true">ROUND(RAND()*9999999999+1,0)</f>
        <v>4857865629</v>
      </c>
    </row>
    <row r="47260" customFormat="false" ht="12.8" hidden="false" customHeight="false" outlineLevel="0" collapsed="false">
      <c r="A47260" s="0" t="n">
        <f aca="true">ROUND(RAND()*9999999999+1,0)</f>
        <v>3721547523</v>
      </c>
    </row>
    <row r="47261" customFormat="false" ht="12.8" hidden="false" customHeight="false" outlineLevel="0" collapsed="false">
      <c r="A47261" s="0" t="n">
        <f aca="true">ROUND(RAND()*9999999999+1,0)</f>
        <v>2808281080</v>
      </c>
    </row>
    <row r="47262" customFormat="false" ht="12.8" hidden="false" customHeight="false" outlineLevel="0" collapsed="false">
      <c r="A47262" s="0" t="n">
        <f aca="true">ROUND(RAND()*9999999999+1,0)</f>
        <v>426197630</v>
      </c>
    </row>
    <row r="47263" customFormat="false" ht="12.8" hidden="false" customHeight="false" outlineLevel="0" collapsed="false">
      <c r="A47263" s="0" t="n">
        <f aca="true">ROUND(RAND()*9999999999+1,0)</f>
        <v>1659848640</v>
      </c>
    </row>
    <row r="47264" customFormat="false" ht="12.8" hidden="false" customHeight="false" outlineLevel="0" collapsed="false">
      <c r="A47264" s="0" t="n">
        <f aca="true">ROUND(RAND()*9999999999+1,0)</f>
        <v>7766426979</v>
      </c>
    </row>
    <row r="47265" customFormat="false" ht="12.8" hidden="false" customHeight="false" outlineLevel="0" collapsed="false">
      <c r="A47265" s="0" t="n">
        <f aca="true">ROUND(RAND()*9999999999+1,0)</f>
        <v>5523888116</v>
      </c>
    </row>
    <row r="47266" customFormat="false" ht="12.8" hidden="false" customHeight="false" outlineLevel="0" collapsed="false">
      <c r="A47266" s="0" t="n">
        <f aca="true">ROUND(RAND()*9999999999+1,0)</f>
        <v>555631911</v>
      </c>
    </row>
    <row r="47267" customFormat="false" ht="12.8" hidden="false" customHeight="false" outlineLevel="0" collapsed="false">
      <c r="A47267" s="0" t="n">
        <f aca="true">ROUND(RAND()*9999999999+1,0)</f>
        <v>3540587982</v>
      </c>
    </row>
    <row r="47268" customFormat="false" ht="12.8" hidden="false" customHeight="false" outlineLevel="0" collapsed="false">
      <c r="A47268" s="0" t="n">
        <f aca="true">ROUND(RAND()*9999999999+1,0)</f>
        <v>2845750803</v>
      </c>
    </row>
    <row r="47269" customFormat="false" ht="12.8" hidden="false" customHeight="false" outlineLevel="0" collapsed="false">
      <c r="A47269" s="0" t="n">
        <f aca="true">ROUND(RAND()*9999999999+1,0)</f>
        <v>2005659027</v>
      </c>
    </row>
    <row r="47270" customFormat="false" ht="12.8" hidden="false" customHeight="false" outlineLevel="0" collapsed="false">
      <c r="A47270" s="0" t="n">
        <f aca="true">ROUND(RAND()*9999999999+1,0)</f>
        <v>351996242</v>
      </c>
    </row>
    <row r="47271" customFormat="false" ht="12.8" hidden="false" customHeight="false" outlineLevel="0" collapsed="false">
      <c r="A47271" s="0" t="n">
        <f aca="true">ROUND(RAND()*9999999999+1,0)</f>
        <v>893708494</v>
      </c>
    </row>
    <row r="47272" customFormat="false" ht="12.8" hidden="false" customHeight="false" outlineLevel="0" collapsed="false">
      <c r="A47272" s="0" t="n">
        <f aca="true">ROUND(RAND()*9999999999+1,0)</f>
        <v>9977733171</v>
      </c>
    </row>
    <row r="47273" customFormat="false" ht="12.8" hidden="false" customHeight="false" outlineLevel="0" collapsed="false">
      <c r="A47273" s="0" t="n">
        <f aca="true">ROUND(RAND()*9999999999+1,0)</f>
        <v>3667755600</v>
      </c>
    </row>
    <row r="47274" customFormat="false" ht="12.8" hidden="false" customHeight="false" outlineLevel="0" collapsed="false">
      <c r="A47274" s="0" t="n">
        <f aca="true">ROUND(RAND()*9999999999+1,0)</f>
        <v>1261152836</v>
      </c>
    </row>
    <row r="47275" customFormat="false" ht="12.8" hidden="false" customHeight="false" outlineLevel="0" collapsed="false">
      <c r="A47275" s="0" t="n">
        <f aca="true">ROUND(RAND()*9999999999+1,0)</f>
        <v>7123629560</v>
      </c>
    </row>
    <row r="47276" customFormat="false" ht="12.8" hidden="false" customHeight="false" outlineLevel="0" collapsed="false">
      <c r="A47276" s="0" t="n">
        <f aca="true">ROUND(RAND()*9999999999+1,0)</f>
        <v>3025088382</v>
      </c>
    </row>
    <row r="47277" customFormat="false" ht="12.8" hidden="false" customHeight="false" outlineLevel="0" collapsed="false">
      <c r="A47277" s="0" t="n">
        <f aca="true">ROUND(RAND()*9999999999+1,0)</f>
        <v>2894306705</v>
      </c>
    </row>
    <row r="47278" customFormat="false" ht="12.8" hidden="false" customHeight="false" outlineLevel="0" collapsed="false">
      <c r="A47278" s="0" t="n">
        <f aca="true">ROUND(RAND()*9999999999+1,0)</f>
        <v>2635985959</v>
      </c>
    </row>
    <row r="47279" customFormat="false" ht="12.8" hidden="false" customHeight="false" outlineLevel="0" collapsed="false">
      <c r="A47279" s="0" t="n">
        <f aca="true">ROUND(RAND()*9999999999+1,0)</f>
        <v>9204298752</v>
      </c>
    </row>
    <row r="47280" customFormat="false" ht="12.8" hidden="false" customHeight="false" outlineLevel="0" collapsed="false">
      <c r="A47280" s="0" t="n">
        <f aca="true">ROUND(RAND()*9999999999+1,0)</f>
        <v>7956644125</v>
      </c>
    </row>
    <row r="47281" customFormat="false" ht="12.8" hidden="false" customHeight="false" outlineLevel="0" collapsed="false">
      <c r="A47281" s="0" t="n">
        <f aca="true">ROUND(RAND()*9999999999+1,0)</f>
        <v>4855824682</v>
      </c>
    </row>
    <row r="47282" customFormat="false" ht="12.8" hidden="false" customHeight="false" outlineLevel="0" collapsed="false">
      <c r="A47282" s="0" t="n">
        <f aca="true">ROUND(RAND()*9999999999+1,0)</f>
        <v>5919663377</v>
      </c>
    </row>
    <row r="47283" customFormat="false" ht="12.8" hidden="false" customHeight="false" outlineLevel="0" collapsed="false">
      <c r="A47283" s="0" t="n">
        <f aca="true">ROUND(RAND()*9999999999+1,0)</f>
        <v>6636945902</v>
      </c>
    </row>
    <row r="47284" customFormat="false" ht="12.8" hidden="false" customHeight="false" outlineLevel="0" collapsed="false">
      <c r="A47284" s="0" t="n">
        <f aca="true">ROUND(RAND()*9999999999+1,0)</f>
        <v>5144390440</v>
      </c>
    </row>
    <row r="47285" customFormat="false" ht="12.8" hidden="false" customHeight="false" outlineLevel="0" collapsed="false">
      <c r="A47285" s="0" t="n">
        <f aca="true">ROUND(RAND()*9999999999+1,0)</f>
        <v>4376406126</v>
      </c>
    </row>
    <row r="47286" customFormat="false" ht="12.8" hidden="false" customHeight="false" outlineLevel="0" collapsed="false">
      <c r="A47286" s="0" t="n">
        <f aca="true">ROUND(RAND()*9999999999+1,0)</f>
        <v>5747129190</v>
      </c>
    </row>
    <row r="47287" customFormat="false" ht="12.8" hidden="false" customHeight="false" outlineLevel="0" collapsed="false">
      <c r="A47287" s="0" t="n">
        <f aca="true">ROUND(RAND()*9999999999+1,0)</f>
        <v>3459149941</v>
      </c>
    </row>
    <row r="47288" customFormat="false" ht="12.8" hidden="false" customHeight="false" outlineLevel="0" collapsed="false">
      <c r="A47288" s="0" t="n">
        <f aca="true">ROUND(RAND()*9999999999+1,0)</f>
        <v>5646384627</v>
      </c>
    </row>
    <row r="47289" customFormat="false" ht="12.8" hidden="false" customHeight="false" outlineLevel="0" collapsed="false">
      <c r="A47289" s="0" t="n">
        <f aca="true">ROUND(RAND()*9999999999+1,0)</f>
        <v>5818215106</v>
      </c>
    </row>
    <row r="47290" customFormat="false" ht="12.8" hidden="false" customHeight="false" outlineLevel="0" collapsed="false">
      <c r="A47290" s="0" t="n">
        <f aca="true">ROUND(RAND()*9999999999+1,0)</f>
        <v>7684516051</v>
      </c>
    </row>
    <row r="47291" customFormat="false" ht="12.8" hidden="false" customHeight="false" outlineLevel="0" collapsed="false">
      <c r="A47291" s="0" t="n">
        <f aca="true">ROUND(RAND()*9999999999+1,0)</f>
        <v>5921277459</v>
      </c>
    </row>
    <row r="47292" customFormat="false" ht="12.8" hidden="false" customHeight="false" outlineLevel="0" collapsed="false">
      <c r="A47292" s="0" t="n">
        <f aca="true">ROUND(RAND()*9999999999+1,0)</f>
        <v>5135702472</v>
      </c>
    </row>
    <row r="47293" customFormat="false" ht="12.8" hidden="false" customHeight="false" outlineLevel="0" collapsed="false">
      <c r="A47293" s="0" t="n">
        <f aca="true">ROUND(RAND()*9999999999+1,0)</f>
        <v>5475645674</v>
      </c>
    </row>
    <row r="47294" customFormat="false" ht="12.8" hidden="false" customHeight="false" outlineLevel="0" collapsed="false">
      <c r="A47294" s="0" t="n">
        <f aca="true">ROUND(RAND()*9999999999+1,0)</f>
        <v>5058986500</v>
      </c>
    </row>
    <row r="47295" customFormat="false" ht="12.8" hidden="false" customHeight="false" outlineLevel="0" collapsed="false">
      <c r="A47295" s="0" t="n">
        <f aca="true">ROUND(RAND()*9999999999+1,0)</f>
        <v>1985122109</v>
      </c>
    </row>
    <row r="47296" customFormat="false" ht="12.8" hidden="false" customHeight="false" outlineLevel="0" collapsed="false">
      <c r="A47296" s="0" t="n">
        <f aca="true">ROUND(RAND()*9999999999+1,0)</f>
        <v>7200159681</v>
      </c>
    </row>
    <row r="47297" customFormat="false" ht="12.8" hidden="false" customHeight="false" outlineLevel="0" collapsed="false">
      <c r="A47297" s="0" t="n">
        <f aca="true">ROUND(RAND()*9999999999+1,0)</f>
        <v>5934819747</v>
      </c>
    </row>
    <row r="47298" customFormat="false" ht="12.8" hidden="false" customHeight="false" outlineLevel="0" collapsed="false">
      <c r="A47298" s="0" t="n">
        <f aca="true">ROUND(RAND()*9999999999+1,0)</f>
        <v>3140218293</v>
      </c>
    </row>
    <row r="47299" customFormat="false" ht="12.8" hidden="false" customHeight="false" outlineLevel="0" collapsed="false">
      <c r="A47299" s="0" t="n">
        <f aca="true">ROUND(RAND()*9999999999+1,0)</f>
        <v>7280917858</v>
      </c>
    </row>
    <row r="47300" customFormat="false" ht="12.8" hidden="false" customHeight="false" outlineLevel="0" collapsed="false">
      <c r="A47300" s="0" t="n">
        <f aca="true">ROUND(RAND()*9999999999+1,0)</f>
        <v>9039618894</v>
      </c>
    </row>
    <row r="47301" customFormat="false" ht="12.8" hidden="false" customHeight="false" outlineLevel="0" collapsed="false">
      <c r="A47301" s="0" t="n">
        <f aca="true">ROUND(RAND()*9999999999+1,0)</f>
        <v>9273930550</v>
      </c>
    </row>
    <row r="47302" customFormat="false" ht="12.8" hidden="false" customHeight="false" outlineLevel="0" collapsed="false">
      <c r="A47302" s="0" t="n">
        <f aca="true">ROUND(RAND()*9999999999+1,0)</f>
        <v>5597472031</v>
      </c>
    </row>
    <row r="47303" customFormat="false" ht="12.8" hidden="false" customHeight="false" outlineLevel="0" collapsed="false">
      <c r="A47303" s="0" t="n">
        <f aca="true">ROUND(RAND()*9999999999+1,0)</f>
        <v>7504109557</v>
      </c>
    </row>
    <row r="47304" customFormat="false" ht="12.8" hidden="false" customHeight="false" outlineLevel="0" collapsed="false">
      <c r="A47304" s="0" t="n">
        <f aca="true">ROUND(RAND()*9999999999+1,0)</f>
        <v>408606063</v>
      </c>
    </row>
    <row r="47305" customFormat="false" ht="12.8" hidden="false" customHeight="false" outlineLevel="0" collapsed="false">
      <c r="A47305" s="0" t="n">
        <f aca="true">ROUND(RAND()*9999999999+1,0)</f>
        <v>4257498150</v>
      </c>
    </row>
    <row r="47306" customFormat="false" ht="12.8" hidden="false" customHeight="false" outlineLevel="0" collapsed="false">
      <c r="A47306" s="0" t="n">
        <f aca="true">ROUND(RAND()*9999999999+1,0)</f>
        <v>8674752890</v>
      </c>
    </row>
    <row r="47307" customFormat="false" ht="12.8" hidden="false" customHeight="false" outlineLevel="0" collapsed="false">
      <c r="A47307" s="0" t="n">
        <f aca="true">ROUND(RAND()*9999999999+1,0)</f>
        <v>2673347771</v>
      </c>
    </row>
    <row r="47308" customFormat="false" ht="12.8" hidden="false" customHeight="false" outlineLevel="0" collapsed="false">
      <c r="A47308" s="0" t="n">
        <f aca="true">ROUND(RAND()*9999999999+1,0)</f>
        <v>6185060859</v>
      </c>
    </row>
    <row r="47309" customFormat="false" ht="12.8" hidden="false" customHeight="false" outlineLevel="0" collapsed="false">
      <c r="A47309" s="0" t="n">
        <f aca="true">ROUND(RAND()*9999999999+1,0)</f>
        <v>8679043565</v>
      </c>
    </row>
    <row r="47310" customFormat="false" ht="12.8" hidden="false" customHeight="false" outlineLevel="0" collapsed="false">
      <c r="A47310" s="0" t="n">
        <f aca="true">ROUND(RAND()*9999999999+1,0)</f>
        <v>3767806806</v>
      </c>
    </row>
    <row r="47311" customFormat="false" ht="12.8" hidden="false" customHeight="false" outlineLevel="0" collapsed="false">
      <c r="A47311" s="0" t="n">
        <f aca="true">ROUND(RAND()*9999999999+1,0)</f>
        <v>8784221589</v>
      </c>
    </row>
    <row r="47312" customFormat="false" ht="12.8" hidden="false" customHeight="false" outlineLevel="0" collapsed="false">
      <c r="A47312" s="0" t="n">
        <f aca="true">ROUND(RAND()*9999999999+1,0)</f>
        <v>2596464913</v>
      </c>
    </row>
    <row r="47313" customFormat="false" ht="12.8" hidden="false" customHeight="false" outlineLevel="0" collapsed="false">
      <c r="A47313" s="0" t="n">
        <f aca="true">ROUND(RAND()*9999999999+1,0)</f>
        <v>7467958860</v>
      </c>
    </row>
    <row r="47314" customFormat="false" ht="12.8" hidden="false" customHeight="false" outlineLevel="0" collapsed="false">
      <c r="A47314" s="0" t="n">
        <f aca="true">ROUND(RAND()*9999999999+1,0)</f>
        <v>9802458463</v>
      </c>
    </row>
    <row r="47315" customFormat="false" ht="12.8" hidden="false" customHeight="false" outlineLevel="0" collapsed="false">
      <c r="A47315" s="0" t="n">
        <f aca="true">ROUND(RAND()*9999999999+1,0)</f>
        <v>7107276315</v>
      </c>
    </row>
    <row r="47316" customFormat="false" ht="12.8" hidden="false" customHeight="false" outlineLevel="0" collapsed="false">
      <c r="A47316" s="0" t="n">
        <f aca="true">ROUND(RAND()*9999999999+1,0)</f>
        <v>3452978110</v>
      </c>
    </row>
    <row r="47317" customFormat="false" ht="12.8" hidden="false" customHeight="false" outlineLevel="0" collapsed="false">
      <c r="A47317" s="0" t="n">
        <f aca="true">ROUND(RAND()*9999999999+1,0)</f>
        <v>2451509548</v>
      </c>
    </row>
    <row r="47318" customFormat="false" ht="12.8" hidden="false" customHeight="false" outlineLevel="0" collapsed="false">
      <c r="A47318" s="0" t="n">
        <f aca="true">ROUND(RAND()*9999999999+1,0)</f>
        <v>3279596538</v>
      </c>
    </row>
    <row r="47319" customFormat="false" ht="12.8" hidden="false" customHeight="false" outlineLevel="0" collapsed="false">
      <c r="A47319" s="0" t="n">
        <f aca="true">ROUND(RAND()*9999999999+1,0)</f>
        <v>6218027068</v>
      </c>
    </row>
    <row r="47320" customFormat="false" ht="12.8" hidden="false" customHeight="false" outlineLevel="0" collapsed="false">
      <c r="A47320" s="0" t="n">
        <f aca="true">ROUND(RAND()*9999999999+1,0)</f>
        <v>4591654523</v>
      </c>
    </row>
    <row r="47321" customFormat="false" ht="12.8" hidden="false" customHeight="false" outlineLevel="0" collapsed="false">
      <c r="A47321" s="0" t="n">
        <f aca="true">ROUND(RAND()*9999999999+1,0)</f>
        <v>6437461408</v>
      </c>
    </row>
    <row r="47322" customFormat="false" ht="12.8" hidden="false" customHeight="false" outlineLevel="0" collapsed="false">
      <c r="A47322" s="0" t="n">
        <f aca="true">ROUND(RAND()*9999999999+1,0)</f>
        <v>4931902860</v>
      </c>
    </row>
    <row r="47323" customFormat="false" ht="12.8" hidden="false" customHeight="false" outlineLevel="0" collapsed="false">
      <c r="A47323" s="0" t="n">
        <f aca="true">ROUND(RAND()*9999999999+1,0)</f>
        <v>7165170785</v>
      </c>
    </row>
    <row r="47324" customFormat="false" ht="12.8" hidden="false" customHeight="false" outlineLevel="0" collapsed="false">
      <c r="A47324" s="0" t="n">
        <f aca="true">ROUND(RAND()*9999999999+1,0)</f>
        <v>4517125381</v>
      </c>
    </row>
    <row r="47325" customFormat="false" ht="12.8" hidden="false" customHeight="false" outlineLevel="0" collapsed="false">
      <c r="A47325" s="0" t="n">
        <f aca="true">ROUND(RAND()*9999999999+1,0)</f>
        <v>4528630501</v>
      </c>
    </row>
    <row r="47326" customFormat="false" ht="12.8" hidden="false" customHeight="false" outlineLevel="0" collapsed="false">
      <c r="A47326" s="0" t="n">
        <f aca="true">ROUND(RAND()*9999999999+1,0)</f>
        <v>42076284</v>
      </c>
    </row>
    <row r="47327" customFormat="false" ht="12.8" hidden="false" customHeight="false" outlineLevel="0" collapsed="false">
      <c r="A47327" s="0" t="n">
        <f aca="true">ROUND(RAND()*9999999999+1,0)</f>
        <v>1980303108</v>
      </c>
    </row>
    <row r="47328" customFormat="false" ht="12.8" hidden="false" customHeight="false" outlineLevel="0" collapsed="false">
      <c r="A47328" s="0" t="n">
        <f aca="true">ROUND(RAND()*9999999999+1,0)</f>
        <v>4643642554</v>
      </c>
    </row>
    <row r="47329" customFormat="false" ht="12.8" hidden="false" customHeight="false" outlineLevel="0" collapsed="false">
      <c r="A47329" s="0" t="n">
        <f aca="true">ROUND(RAND()*9999999999+1,0)</f>
        <v>7786188556</v>
      </c>
    </row>
    <row r="47330" customFormat="false" ht="12.8" hidden="false" customHeight="false" outlineLevel="0" collapsed="false">
      <c r="A47330" s="0" t="n">
        <f aca="true">ROUND(RAND()*9999999999+1,0)</f>
        <v>8890789946</v>
      </c>
    </row>
    <row r="47331" customFormat="false" ht="12.8" hidden="false" customHeight="false" outlineLevel="0" collapsed="false">
      <c r="A47331" s="0" t="n">
        <f aca="true">ROUND(RAND()*9999999999+1,0)</f>
        <v>8093766731</v>
      </c>
    </row>
    <row r="47332" customFormat="false" ht="12.8" hidden="false" customHeight="false" outlineLevel="0" collapsed="false">
      <c r="A47332" s="0" t="n">
        <f aca="true">ROUND(RAND()*9999999999+1,0)</f>
        <v>248574792</v>
      </c>
    </row>
    <row r="47333" customFormat="false" ht="12.8" hidden="false" customHeight="false" outlineLevel="0" collapsed="false">
      <c r="A47333" s="0" t="n">
        <f aca="true">ROUND(RAND()*9999999999+1,0)</f>
        <v>7754936258</v>
      </c>
    </row>
    <row r="47334" customFormat="false" ht="12.8" hidden="false" customHeight="false" outlineLevel="0" collapsed="false">
      <c r="A47334" s="0" t="n">
        <f aca="true">ROUND(RAND()*9999999999+1,0)</f>
        <v>1071938991</v>
      </c>
    </row>
    <row r="47335" customFormat="false" ht="12.8" hidden="false" customHeight="false" outlineLevel="0" collapsed="false">
      <c r="A47335" s="0" t="n">
        <f aca="true">ROUND(RAND()*9999999999+1,0)</f>
        <v>112002863</v>
      </c>
    </row>
    <row r="47336" customFormat="false" ht="12.8" hidden="false" customHeight="false" outlineLevel="0" collapsed="false">
      <c r="A47336" s="0" t="n">
        <f aca="true">ROUND(RAND()*9999999999+1,0)</f>
        <v>9156042117</v>
      </c>
    </row>
    <row r="47337" customFormat="false" ht="12.8" hidden="false" customHeight="false" outlineLevel="0" collapsed="false">
      <c r="A47337" s="0" t="n">
        <f aca="true">ROUND(RAND()*9999999999+1,0)</f>
        <v>7101095575</v>
      </c>
    </row>
    <row r="47338" customFormat="false" ht="12.8" hidden="false" customHeight="false" outlineLevel="0" collapsed="false">
      <c r="A47338" s="0" t="n">
        <f aca="true">ROUND(RAND()*9999999999+1,0)</f>
        <v>3751636592</v>
      </c>
    </row>
    <row r="47339" customFormat="false" ht="12.8" hidden="false" customHeight="false" outlineLevel="0" collapsed="false">
      <c r="A47339" s="0" t="n">
        <f aca="true">ROUND(RAND()*9999999999+1,0)</f>
        <v>1082627694</v>
      </c>
    </row>
    <row r="47340" customFormat="false" ht="12.8" hidden="false" customHeight="false" outlineLevel="0" collapsed="false">
      <c r="A47340" s="0" t="n">
        <f aca="true">ROUND(RAND()*9999999999+1,0)</f>
        <v>2512153216</v>
      </c>
    </row>
    <row r="47341" customFormat="false" ht="12.8" hidden="false" customHeight="false" outlineLevel="0" collapsed="false">
      <c r="A47341" s="0" t="n">
        <f aca="true">ROUND(RAND()*9999999999+1,0)</f>
        <v>7504199685</v>
      </c>
    </row>
    <row r="47342" customFormat="false" ht="12.8" hidden="false" customHeight="false" outlineLevel="0" collapsed="false">
      <c r="A47342" s="0" t="n">
        <f aca="true">ROUND(RAND()*9999999999+1,0)</f>
        <v>2651126501</v>
      </c>
    </row>
    <row r="47343" customFormat="false" ht="12.8" hidden="false" customHeight="false" outlineLevel="0" collapsed="false">
      <c r="A47343" s="0" t="n">
        <f aca="true">ROUND(RAND()*9999999999+1,0)</f>
        <v>544363050</v>
      </c>
    </row>
    <row r="47344" customFormat="false" ht="12.8" hidden="false" customHeight="false" outlineLevel="0" collapsed="false">
      <c r="A47344" s="0" t="n">
        <f aca="true">ROUND(RAND()*9999999999+1,0)</f>
        <v>6054972521</v>
      </c>
    </row>
    <row r="47345" customFormat="false" ht="12.8" hidden="false" customHeight="false" outlineLevel="0" collapsed="false">
      <c r="A47345" s="0" t="n">
        <f aca="true">ROUND(RAND()*9999999999+1,0)</f>
        <v>8314976101</v>
      </c>
    </row>
    <row r="47346" customFormat="false" ht="12.8" hidden="false" customHeight="false" outlineLevel="0" collapsed="false">
      <c r="A47346" s="0" t="n">
        <f aca="true">ROUND(RAND()*9999999999+1,0)</f>
        <v>9569251612</v>
      </c>
    </row>
    <row r="47347" customFormat="false" ht="12.8" hidden="false" customHeight="false" outlineLevel="0" collapsed="false">
      <c r="A47347" s="0" t="n">
        <f aca="true">ROUND(RAND()*9999999999+1,0)</f>
        <v>2410147849</v>
      </c>
    </row>
    <row r="47348" customFormat="false" ht="12.8" hidden="false" customHeight="false" outlineLevel="0" collapsed="false">
      <c r="A47348" s="0" t="n">
        <f aca="true">ROUND(RAND()*9999999999+1,0)</f>
        <v>6162935167</v>
      </c>
    </row>
    <row r="47349" customFormat="false" ht="12.8" hidden="false" customHeight="false" outlineLevel="0" collapsed="false">
      <c r="A47349" s="0" t="n">
        <f aca="true">ROUND(RAND()*9999999999+1,0)</f>
        <v>9385202082</v>
      </c>
    </row>
    <row r="47350" customFormat="false" ht="12.8" hidden="false" customHeight="false" outlineLevel="0" collapsed="false">
      <c r="A47350" s="0" t="n">
        <f aca="true">ROUND(RAND()*9999999999+1,0)</f>
        <v>8689089572</v>
      </c>
    </row>
    <row r="47351" customFormat="false" ht="12.8" hidden="false" customHeight="false" outlineLevel="0" collapsed="false">
      <c r="A47351" s="0" t="n">
        <f aca="true">ROUND(RAND()*9999999999+1,0)</f>
        <v>2568437393</v>
      </c>
    </row>
    <row r="47352" customFormat="false" ht="12.8" hidden="false" customHeight="false" outlineLevel="0" collapsed="false">
      <c r="A47352" s="0" t="n">
        <f aca="true">ROUND(RAND()*9999999999+1,0)</f>
        <v>8738068371</v>
      </c>
    </row>
    <row r="47353" customFormat="false" ht="12.8" hidden="false" customHeight="false" outlineLevel="0" collapsed="false">
      <c r="A47353" s="0" t="n">
        <f aca="true">ROUND(RAND()*9999999999+1,0)</f>
        <v>7562738328</v>
      </c>
    </row>
    <row r="47354" customFormat="false" ht="12.8" hidden="false" customHeight="false" outlineLevel="0" collapsed="false">
      <c r="A47354" s="0" t="n">
        <f aca="true">ROUND(RAND()*9999999999+1,0)</f>
        <v>18921237</v>
      </c>
    </row>
    <row r="47355" customFormat="false" ht="12.8" hidden="false" customHeight="false" outlineLevel="0" collapsed="false">
      <c r="A47355" s="0" t="n">
        <f aca="true">ROUND(RAND()*9999999999+1,0)</f>
        <v>8338192464</v>
      </c>
    </row>
    <row r="47356" customFormat="false" ht="12.8" hidden="false" customHeight="false" outlineLevel="0" collapsed="false">
      <c r="A47356" s="0" t="n">
        <f aca="true">ROUND(RAND()*9999999999+1,0)</f>
        <v>7830536552</v>
      </c>
    </row>
    <row r="47357" customFormat="false" ht="12.8" hidden="false" customHeight="false" outlineLevel="0" collapsed="false">
      <c r="A47357" s="0" t="n">
        <f aca="true">ROUND(RAND()*9999999999+1,0)</f>
        <v>6795753136</v>
      </c>
    </row>
    <row r="47358" customFormat="false" ht="12.8" hidden="false" customHeight="false" outlineLevel="0" collapsed="false">
      <c r="A47358" s="0" t="n">
        <f aca="true">ROUND(RAND()*9999999999+1,0)</f>
        <v>4719603532</v>
      </c>
    </row>
    <row r="47359" customFormat="false" ht="12.8" hidden="false" customHeight="false" outlineLevel="0" collapsed="false">
      <c r="A47359" s="0" t="n">
        <f aca="true">ROUND(RAND()*9999999999+1,0)</f>
        <v>2802695448</v>
      </c>
    </row>
    <row r="47360" customFormat="false" ht="12.8" hidden="false" customHeight="false" outlineLevel="0" collapsed="false">
      <c r="A47360" s="0" t="n">
        <f aca="true">ROUND(RAND()*9999999999+1,0)</f>
        <v>6337699073</v>
      </c>
    </row>
    <row r="47361" customFormat="false" ht="12.8" hidden="false" customHeight="false" outlineLevel="0" collapsed="false">
      <c r="A47361" s="0" t="n">
        <f aca="true">ROUND(RAND()*9999999999+1,0)</f>
        <v>2599502623</v>
      </c>
    </row>
    <row r="47362" customFormat="false" ht="12.8" hidden="false" customHeight="false" outlineLevel="0" collapsed="false">
      <c r="A47362" s="0" t="n">
        <f aca="true">ROUND(RAND()*9999999999+1,0)</f>
        <v>9111304766</v>
      </c>
    </row>
    <row r="47363" customFormat="false" ht="12.8" hidden="false" customHeight="false" outlineLevel="0" collapsed="false">
      <c r="A47363" s="0" t="n">
        <f aca="true">ROUND(RAND()*9999999999+1,0)</f>
        <v>163573351</v>
      </c>
    </row>
    <row r="47364" customFormat="false" ht="12.8" hidden="false" customHeight="false" outlineLevel="0" collapsed="false">
      <c r="A47364" s="0" t="n">
        <f aca="true">ROUND(RAND()*9999999999+1,0)</f>
        <v>3902356740</v>
      </c>
    </row>
    <row r="47365" customFormat="false" ht="12.8" hidden="false" customHeight="false" outlineLevel="0" collapsed="false">
      <c r="A47365" s="0" t="n">
        <f aca="true">ROUND(RAND()*9999999999+1,0)</f>
        <v>3336957802</v>
      </c>
    </row>
    <row r="47366" customFormat="false" ht="12.8" hidden="false" customHeight="false" outlineLevel="0" collapsed="false">
      <c r="A47366" s="0" t="n">
        <f aca="true">ROUND(RAND()*9999999999+1,0)</f>
        <v>283335098</v>
      </c>
    </row>
    <row r="47367" customFormat="false" ht="12.8" hidden="false" customHeight="false" outlineLevel="0" collapsed="false">
      <c r="A47367" s="0" t="n">
        <f aca="true">ROUND(RAND()*9999999999+1,0)</f>
        <v>6729277195</v>
      </c>
    </row>
    <row r="47368" customFormat="false" ht="12.8" hidden="false" customHeight="false" outlineLevel="0" collapsed="false">
      <c r="A47368" s="0" t="n">
        <f aca="true">ROUND(RAND()*9999999999+1,0)</f>
        <v>4544660268</v>
      </c>
    </row>
    <row r="47369" customFormat="false" ht="12.8" hidden="false" customHeight="false" outlineLevel="0" collapsed="false">
      <c r="A47369" s="0" t="n">
        <f aca="true">ROUND(RAND()*9999999999+1,0)</f>
        <v>7833561118</v>
      </c>
    </row>
    <row r="47370" customFormat="false" ht="12.8" hidden="false" customHeight="false" outlineLevel="0" collapsed="false">
      <c r="A47370" s="0" t="n">
        <f aca="true">ROUND(RAND()*9999999999+1,0)</f>
        <v>4140527127</v>
      </c>
    </row>
    <row r="47371" customFormat="false" ht="12.8" hidden="false" customHeight="false" outlineLevel="0" collapsed="false">
      <c r="A47371" s="0" t="n">
        <f aca="true">ROUND(RAND()*9999999999+1,0)</f>
        <v>7806615555</v>
      </c>
    </row>
    <row r="47372" customFormat="false" ht="12.8" hidden="false" customHeight="false" outlineLevel="0" collapsed="false">
      <c r="A47372" s="0" t="n">
        <f aca="true">ROUND(RAND()*9999999999+1,0)</f>
        <v>1755867356</v>
      </c>
    </row>
    <row r="47373" customFormat="false" ht="12.8" hidden="false" customHeight="false" outlineLevel="0" collapsed="false">
      <c r="A47373" s="0" t="n">
        <f aca="true">ROUND(RAND()*9999999999+1,0)</f>
        <v>1734162107</v>
      </c>
    </row>
    <row r="47374" customFormat="false" ht="12.8" hidden="false" customHeight="false" outlineLevel="0" collapsed="false">
      <c r="A47374" s="0" t="n">
        <f aca="true">ROUND(RAND()*9999999999+1,0)</f>
        <v>992479999</v>
      </c>
    </row>
    <row r="47375" customFormat="false" ht="12.8" hidden="false" customHeight="false" outlineLevel="0" collapsed="false">
      <c r="A47375" s="0" t="n">
        <f aca="true">ROUND(RAND()*9999999999+1,0)</f>
        <v>8032290539</v>
      </c>
    </row>
    <row r="47376" customFormat="false" ht="12.8" hidden="false" customHeight="false" outlineLevel="0" collapsed="false">
      <c r="A47376" s="0" t="n">
        <f aca="true">ROUND(RAND()*9999999999+1,0)</f>
        <v>3948345424</v>
      </c>
    </row>
    <row r="47377" customFormat="false" ht="12.8" hidden="false" customHeight="false" outlineLevel="0" collapsed="false">
      <c r="A47377" s="0" t="n">
        <f aca="true">ROUND(RAND()*9999999999+1,0)</f>
        <v>4160450929</v>
      </c>
    </row>
    <row r="47378" customFormat="false" ht="12.8" hidden="false" customHeight="false" outlineLevel="0" collapsed="false">
      <c r="A47378" s="0" t="n">
        <f aca="true">ROUND(RAND()*9999999999+1,0)</f>
        <v>1850688654</v>
      </c>
    </row>
    <row r="47379" customFormat="false" ht="12.8" hidden="false" customHeight="false" outlineLevel="0" collapsed="false">
      <c r="A47379" s="0" t="n">
        <f aca="true">ROUND(RAND()*9999999999+1,0)</f>
        <v>1419661383</v>
      </c>
    </row>
    <row r="47380" customFormat="false" ht="12.8" hidden="false" customHeight="false" outlineLevel="0" collapsed="false">
      <c r="A47380" s="0" t="n">
        <f aca="true">ROUND(RAND()*9999999999+1,0)</f>
        <v>8425410426</v>
      </c>
    </row>
    <row r="47381" customFormat="false" ht="12.8" hidden="false" customHeight="false" outlineLevel="0" collapsed="false">
      <c r="A47381" s="0" t="n">
        <f aca="true">ROUND(RAND()*9999999999+1,0)</f>
        <v>4955645705</v>
      </c>
    </row>
    <row r="47382" customFormat="false" ht="12.8" hidden="false" customHeight="false" outlineLevel="0" collapsed="false">
      <c r="A47382" s="0" t="n">
        <f aca="true">ROUND(RAND()*9999999999+1,0)</f>
        <v>2572140887</v>
      </c>
    </row>
    <row r="47383" customFormat="false" ht="12.8" hidden="false" customHeight="false" outlineLevel="0" collapsed="false">
      <c r="A47383" s="0" t="n">
        <f aca="true">ROUND(RAND()*9999999999+1,0)</f>
        <v>8026496597</v>
      </c>
    </row>
    <row r="47384" customFormat="false" ht="12.8" hidden="false" customHeight="false" outlineLevel="0" collapsed="false">
      <c r="A47384" s="0" t="n">
        <f aca="true">ROUND(RAND()*9999999999+1,0)</f>
        <v>9528188541</v>
      </c>
    </row>
    <row r="47385" customFormat="false" ht="12.8" hidden="false" customHeight="false" outlineLevel="0" collapsed="false">
      <c r="A47385" s="0" t="n">
        <f aca="true">ROUND(RAND()*9999999999+1,0)</f>
        <v>3675184426</v>
      </c>
    </row>
    <row r="47386" customFormat="false" ht="12.8" hidden="false" customHeight="false" outlineLevel="0" collapsed="false">
      <c r="A47386" s="0" t="n">
        <f aca="true">ROUND(RAND()*9999999999+1,0)</f>
        <v>9569434433</v>
      </c>
    </row>
    <row r="47387" customFormat="false" ht="12.8" hidden="false" customHeight="false" outlineLevel="0" collapsed="false">
      <c r="A47387" s="0" t="n">
        <f aca="true">ROUND(RAND()*9999999999+1,0)</f>
        <v>347596895</v>
      </c>
    </row>
    <row r="47388" customFormat="false" ht="12.8" hidden="false" customHeight="false" outlineLevel="0" collapsed="false">
      <c r="A47388" s="0" t="n">
        <f aca="true">ROUND(RAND()*9999999999+1,0)</f>
        <v>3862945532</v>
      </c>
    </row>
    <row r="47389" customFormat="false" ht="12.8" hidden="false" customHeight="false" outlineLevel="0" collapsed="false">
      <c r="A47389" s="0" t="n">
        <f aca="true">ROUND(RAND()*9999999999+1,0)</f>
        <v>1648892304</v>
      </c>
    </row>
    <row r="47390" customFormat="false" ht="12.8" hidden="false" customHeight="false" outlineLevel="0" collapsed="false">
      <c r="A47390" s="0" t="n">
        <f aca="true">ROUND(RAND()*9999999999+1,0)</f>
        <v>1441260812</v>
      </c>
    </row>
    <row r="47391" customFormat="false" ht="12.8" hidden="false" customHeight="false" outlineLevel="0" collapsed="false">
      <c r="A47391" s="0" t="n">
        <f aca="true">ROUND(RAND()*9999999999+1,0)</f>
        <v>4657185927</v>
      </c>
    </row>
    <row r="47392" customFormat="false" ht="12.8" hidden="false" customHeight="false" outlineLevel="0" collapsed="false">
      <c r="A47392" s="0" t="n">
        <f aca="true">ROUND(RAND()*9999999999+1,0)</f>
        <v>548988337</v>
      </c>
    </row>
    <row r="47393" customFormat="false" ht="12.8" hidden="false" customHeight="false" outlineLevel="0" collapsed="false">
      <c r="A47393" s="0" t="n">
        <f aca="true">ROUND(RAND()*9999999999+1,0)</f>
        <v>3168624598</v>
      </c>
    </row>
    <row r="47394" customFormat="false" ht="12.8" hidden="false" customHeight="false" outlineLevel="0" collapsed="false">
      <c r="A47394" s="0" t="n">
        <f aca="true">ROUND(RAND()*9999999999+1,0)</f>
        <v>6097867628</v>
      </c>
    </row>
    <row r="47395" customFormat="false" ht="12.8" hidden="false" customHeight="false" outlineLevel="0" collapsed="false">
      <c r="A47395" s="0" t="n">
        <f aca="true">ROUND(RAND()*9999999999+1,0)</f>
        <v>2469437054</v>
      </c>
    </row>
    <row r="47396" customFormat="false" ht="12.8" hidden="false" customHeight="false" outlineLevel="0" collapsed="false">
      <c r="A47396" s="0" t="n">
        <f aca="true">ROUND(RAND()*9999999999+1,0)</f>
        <v>7411333951</v>
      </c>
    </row>
    <row r="47397" customFormat="false" ht="12.8" hidden="false" customHeight="false" outlineLevel="0" collapsed="false">
      <c r="A47397" s="0" t="n">
        <f aca="true">ROUND(RAND()*9999999999+1,0)</f>
        <v>9062791397</v>
      </c>
    </row>
    <row r="47398" customFormat="false" ht="12.8" hidden="false" customHeight="false" outlineLevel="0" collapsed="false">
      <c r="A47398" s="0" t="n">
        <f aca="true">ROUND(RAND()*9999999999+1,0)</f>
        <v>9540802017</v>
      </c>
    </row>
    <row r="47399" customFormat="false" ht="12.8" hidden="false" customHeight="false" outlineLevel="0" collapsed="false">
      <c r="A47399" s="0" t="n">
        <f aca="true">ROUND(RAND()*9999999999+1,0)</f>
        <v>2743549091</v>
      </c>
    </row>
    <row r="47400" customFormat="false" ht="12.8" hidden="false" customHeight="false" outlineLevel="0" collapsed="false">
      <c r="A47400" s="0" t="n">
        <f aca="true">ROUND(RAND()*9999999999+1,0)</f>
        <v>3672222916</v>
      </c>
    </row>
    <row r="47401" customFormat="false" ht="12.8" hidden="false" customHeight="false" outlineLevel="0" collapsed="false">
      <c r="A47401" s="0" t="n">
        <f aca="true">ROUND(RAND()*9999999999+1,0)</f>
        <v>6593588612</v>
      </c>
    </row>
    <row r="47402" customFormat="false" ht="12.8" hidden="false" customHeight="false" outlineLevel="0" collapsed="false">
      <c r="A47402" s="0" t="n">
        <f aca="true">ROUND(RAND()*9999999999+1,0)</f>
        <v>696404713</v>
      </c>
    </row>
    <row r="47403" customFormat="false" ht="12.8" hidden="false" customHeight="false" outlineLevel="0" collapsed="false">
      <c r="A47403" s="0" t="n">
        <f aca="true">ROUND(RAND()*9999999999+1,0)</f>
        <v>9104601614</v>
      </c>
    </row>
    <row r="47404" customFormat="false" ht="12.8" hidden="false" customHeight="false" outlineLevel="0" collapsed="false">
      <c r="A47404" s="0" t="n">
        <f aca="true">ROUND(RAND()*9999999999+1,0)</f>
        <v>7685740921</v>
      </c>
    </row>
    <row r="47405" customFormat="false" ht="12.8" hidden="false" customHeight="false" outlineLevel="0" collapsed="false">
      <c r="A47405" s="0" t="n">
        <f aca="true">ROUND(RAND()*9999999999+1,0)</f>
        <v>8444660784</v>
      </c>
    </row>
    <row r="47406" customFormat="false" ht="12.8" hidden="false" customHeight="false" outlineLevel="0" collapsed="false">
      <c r="A47406" s="0" t="n">
        <f aca="true">ROUND(RAND()*9999999999+1,0)</f>
        <v>5029019634</v>
      </c>
    </row>
    <row r="47407" customFormat="false" ht="12.8" hidden="false" customHeight="false" outlineLevel="0" collapsed="false">
      <c r="A47407" s="0" t="n">
        <f aca="true">ROUND(RAND()*9999999999+1,0)</f>
        <v>1468969287</v>
      </c>
    </row>
    <row r="47408" customFormat="false" ht="12.8" hidden="false" customHeight="false" outlineLevel="0" collapsed="false">
      <c r="A47408" s="0" t="n">
        <f aca="true">ROUND(RAND()*9999999999+1,0)</f>
        <v>5159163402</v>
      </c>
    </row>
    <row r="47409" customFormat="false" ht="12.8" hidden="false" customHeight="false" outlineLevel="0" collapsed="false">
      <c r="A47409" s="0" t="n">
        <f aca="true">ROUND(RAND()*9999999999+1,0)</f>
        <v>6189872780</v>
      </c>
    </row>
    <row r="47410" customFormat="false" ht="12.8" hidden="false" customHeight="false" outlineLevel="0" collapsed="false">
      <c r="A47410" s="0" t="n">
        <f aca="true">ROUND(RAND()*9999999999+1,0)</f>
        <v>4390533989</v>
      </c>
    </row>
    <row r="47411" customFormat="false" ht="12.8" hidden="false" customHeight="false" outlineLevel="0" collapsed="false">
      <c r="A47411" s="0" t="n">
        <f aca="true">ROUND(RAND()*9999999999+1,0)</f>
        <v>8980430974</v>
      </c>
    </row>
    <row r="47412" customFormat="false" ht="12.8" hidden="false" customHeight="false" outlineLevel="0" collapsed="false">
      <c r="A47412" s="0" t="n">
        <f aca="true">ROUND(RAND()*9999999999+1,0)</f>
        <v>7364229956</v>
      </c>
    </row>
    <row r="47413" customFormat="false" ht="12.8" hidden="false" customHeight="false" outlineLevel="0" collapsed="false">
      <c r="A47413" s="0" t="n">
        <f aca="true">ROUND(RAND()*9999999999+1,0)</f>
        <v>1352744943</v>
      </c>
    </row>
    <row r="47414" customFormat="false" ht="12.8" hidden="false" customHeight="false" outlineLevel="0" collapsed="false">
      <c r="A47414" s="0" t="n">
        <f aca="true">ROUND(RAND()*9999999999+1,0)</f>
        <v>6169863190</v>
      </c>
    </row>
    <row r="47415" customFormat="false" ht="12.8" hidden="false" customHeight="false" outlineLevel="0" collapsed="false">
      <c r="A47415" s="0" t="n">
        <f aca="true">ROUND(RAND()*9999999999+1,0)</f>
        <v>3884544333</v>
      </c>
    </row>
    <row r="47416" customFormat="false" ht="12.8" hidden="false" customHeight="false" outlineLevel="0" collapsed="false">
      <c r="A47416" s="0" t="n">
        <f aca="true">ROUND(RAND()*9999999999+1,0)</f>
        <v>5427260862</v>
      </c>
    </row>
    <row r="47417" customFormat="false" ht="12.8" hidden="false" customHeight="false" outlineLevel="0" collapsed="false">
      <c r="A47417" s="0" t="n">
        <f aca="true">ROUND(RAND()*9999999999+1,0)</f>
        <v>5643968111</v>
      </c>
    </row>
    <row r="47418" customFormat="false" ht="12.8" hidden="false" customHeight="false" outlineLevel="0" collapsed="false">
      <c r="A47418" s="0" t="n">
        <f aca="true">ROUND(RAND()*9999999999+1,0)</f>
        <v>5485969529</v>
      </c>
    </row>
    <row r="47419" customFormat="false" ht="12.8" hidden="false" customHeight="false" outlineLevel="0" collapsed="false">
      <c r="A47419" s="0" t="n">
        <f aca="true">ROUND(RAND()*9999999999+1,0)</f>
        <v>2560526886</v>
      </c>
    </row>
    <row r="47420" customFormat="false" ht="12.8" hidden="false" customHeight="false" outlineLevel="0" collapsed="false">
      <c r="A47420" s="0" t="n">
        <f aca="true">ROUND(RAND()*9999999999+1,0)</f>
        <v>44806204</v>
      </c>
    </row>
    <row r="47421" customFormat="false" ht="12.8" hidden="false" customHeight="false" outlineLevel="0" collapsed="false">
      <c r="A47421" s="0" t="n">
        <f aca="true">ROUND(RAND()*9999999999+1,0)</f>
        <v>1273105814</v>
      </c>
    </row>
    <row r="47422" customFormat="false" ht="12.8" hidden="false" customHeight="false" outlineLevel="0" collapsed="false">
      <c r="A47422" s="0" t="n">
        <f aca="true">ROUND(RAND()*9999999999+1,0)</f>
        <v>625351510</v>
      </c>
    </row>
    <row r="47423" customFormat="false" ht="12.8" hidden="false" customHeight="false" outlineLevel="0" collapsed="false">
      <c r="A47423" s="0" t="n">
        <f aca="true">ROUND(RAND()*9999999999+1,0)</f>
        <v>7210339484</v>
      </c>
    </row>
    <row r="47424" customFormat="false" ht="12.8" hidden="false" customHeight="false" outlineLevel="0" collapsed="false">
      <c r="A47424" s="0" t="n">
        <f aca="true">ROUND(RAND()*9999999999+1,0)</f>
        <v>1972531825</v>
      </c>
    </row>
    <row r="47425" customFormat="false" ht="12.8" hidden="false" customHeight="false" outlineLevel="0" collapsed="false">
      <c r="A47425" s="0" t="n">
        <f aca="true">ROUND(RAND()*9999999999+1,0)</f>
        <v>6380071254</v>
      </c>
    </row>
    <row r="47426" customFormat="false" ht="12.8" hidden="false" customHeight="false" outlineLevel="0" collapsed="false">
      <c r="A47426" s="0" t="n">
        <f aca="true">ROUND(RAND()*9999999999+1,0)</f>
        <v>7748597410</v>
      </c>
    </row>
    <row r="47427" customFormat="false" ht="12.8" hidden="false" customHeight="false" outlineLevel="0" collapsed="false">
      <c r="A47427" s="0" t="n">
        <f aca="true">ROUND(RAND()*9999999999+1,0)</f>
        <v>1304071234</v>
      </c>
    </row>
    <row r="47428" customFormat="false" ht="12.8" hidden="false" customHeight="false" outlineLevel="0" collapsed="false">
      <c r="A47428" s="0" t="n">
        <f aca="true">ROUND(RAND()*9999999999+1,0)</f>
        <v>6116257040</v>
      </c>
    </row>
    <row r="47429" customFormat="false" ht="12.8" hidden="false" customHeight="false" outlineLevel="0" collapsed="false">
      <c r="A47429" s="0" t="n">
        <f aca="true">ROUND(RAND()*9999999999+1,0)</f>
        <v>6846061435</v>
      </c>
    </row>
    <row r="47430" customFormat="false" ht="12.8" hidden="false" customHeight="false" outlineLevel="0" collapsed="false">
      <c r="A47430" s="0" t="n">
        <f aca="true">ROUND(RAND()*9999999999+1,0)</f>
        <v>8911884840</v>
      </c>
    </row>
    <row r="47431" customFormat="false" ht="12.8" hidden="false" customHeight="false" outlineLevel="0" collapsed="false">
      <c r="A47431" s="0" t="n">
        <f aca="true">ROUND(RAND()*9999999999+1,0)</f>
        <v>4367931788</v>
      </c>
    </row>
    <row r="47432" customFormat="false" ht="12.8" hidden="false" customHeight="false" outlineLevel="0" collapsed="false">
      <c r="A47432" s="0" t="n">
        <f aca="true">ROUND(RAND()*9999999999+1,0)</f>
        <v>9304024723</v>
      </c>
    </row>
    <row r="47433" customFormat="false" ht="12.8" hidden="false" customHeight="false" outlineLevel="0" collapsed="false">
      <c r="A47433" s="0" t="n">
        <f aca="true">ROUND(RAND()*9999999999+1,0)</f>
        <v>1298171128</v>
      </c>
    </row>
    <row r="47434" customFormat="false" ht="12.8" hidden="false" customHeight="false" outlineLevel="0" collapsed="false">
      <c r="A47434" s="0" t="n">
        <f aca="true">ROUND(RAND()*9999999999+1,0)</f>
        <v>4485089122</v>
      </c>
    </row>
    <row r="47435" customFormat="false" ht="12.8" hidden="false" customHeight="false" outlineLevel="0" collapsed="false">
      <c r="A47435" s="0" t="n">
        <f aca="true">ROUND(RAND()*9999999999+1,0)</f>
        <v>285761343</v>
      </c>
    </row>
    <row r="47436" customFormat="false" ht="12.8" hidden="false" customHeight="false" outlineLevel="0" collapsed="false">
      <c r="A47436" s="0" t="n">
        <f aca="true">ROUND(RAND()*9999999999+1,0)</f>
        <v>5236414487</v>
      </c>
    </row>
    <row r="47437" customFormat="false" ht="12.8" hidden="false" customHeight="false" outlineLevel="0" collapsed="false">
      <c r="A47437" s="0" t="n">
        <f aca="true">ROUND(RAND()*9999999999+1,0)</f>
        <v>4547960532</v>
      </c>
    </row>
    <row r="47438" customFormat="false" ht="12.8" hidden="false" customHeight="false" outlineLevel="0" collapsed="false">
      <c r="A47438" s="0" t="n">
        <f aca="true">ROUND(RAND()*9999999999+1,0)</f>
        <v>1530614508</v>
      </c>
    </row>
    <row r="47439" customFormat="false" ht="12.8" hidden="false" customHeight="false" outlineLevel="0" collapsed="false">
      <c r="A47439" s="0" t="n">
        <f aca="true">ROUND(RAND()*9999999999+1,0)</f>
        <v>5455980506</v>
      </c>
    </row>
    <row r="47440" customFormat="false" ht="12.8" hidden="false" customHeight="false" outlineLevel="0" collapsed="false">
      <c r="A47440" s="0" t="n">
        <f aca="true">ROUND(RAND()*9999999999+1,0)</f>
        <v>158699813</v>
      </c>
    </row>
    <row r="47441" customFormat="false" ht="12.8" hidden="false" customHeight="false" outlineLevel="0" collapsed="false">
      <c r="A47441" s="0" t="n">
        <f aca="true">ROUND(RAND()*9999999999+1,0)</f>
        <v>5972150651</v>
      </c>
    </row>
    <row r="47442" customFormat="false" ht="12.8" hidden="false" customHeight="false" outlineLevel="0" collapsed="false">
      <c r="A47442" s="0" t="n">
        <f aca="true">ROUND(RAND()*9999999999+1,0)</f>
        <v>7440174467</v>
      </c>
    </row>
    <row r="47443" customFormat="false" ht="12.8" hidden="false" customHeight="false" outlineLevel="0" collapsed="false">
      <c r="A47443" s="0" t="n">
        <f aca="true">ROUND(RAND()*9999999999+1,0)</f>
        <v>8158889918</v>
      </c>
    </row>
    <row r="47444" customFormat="false" ht="12.8" hidden="false" customHeight="false" outlineLevel="0" collapsed="false">
      <c r="A47444" s="0" t="n">
        <f aca="true">ROUND(RAND()*9999999999+1,0)</f>
        <v>2212226619</v>
      </c>
    </row>
    <row r="47445" customFormat="false" ht="12.8" hidden="false" customHeight="false" outlineLevel="0" collapsed="false">
      <c r="A47445" s="0" t="n">
        <f aca="true">ROUND(RAND()*9999999999+1,0)</f>
        <v>513217490</v>
      </c>
    </row>
    <row r="47446" customFormat="false" ht="12.8" hidden="false" customHeight="false" outlineLevel="0" collapsed="false">
      <c r="A47446" s="0" t="n">
        <f aca="true">ROUND(RAND()*9999999999+1,0)</f>
        <v>1968834434</v>
      </c>
    </row>
    <row r="47447" customFormat="false" ht="12.8" hidden="false" customHeight="false" outlineLevel="0" collapsed="false">
      <c r="A47447" s="0" t="n">
        <f aca="true">ROUND(RAND()*9999999999+1,0)</f>
        <v>8315750588</v>
      </c>
    </row>
    <row r="47448" customFormat="false" ht="12.8" hidden="false" customHeight="false" outlineLevel="0" collapsed="false">
      <c r="A47448" s="0" t="n">
        <f aca="true">ROUND(RAND()*9999999999+1,0)</f>
        <v>8912611799</v>
      </c>
    </row>
    <row r="47449" customFormat="false" ht="12.8" hidden="false" customHeight="false" outlineLevel="0" collapsed="false">
      <c r="A47449" s="0" t="n">
        <f aca="true">ROUND(RAND()*9999999999+1,0)</f>
        <v>3203506012</v>
      </c>
    </row>
    <row r="47450" customFormat="false" ht="12.8" hidden="false" customHeight="false" outlineLevel="0" collapsed="false">
      <c r="A47450" s="0" t="n">
        <f aca="true">ROUND(RAND()*9999999999+1,0)</f>
        <v>1185085764</v>
      </c>
    </row>
    <row r="47451" customFormat="false" ht="12.8" hidden="false" customHeight="false" outlineLevel="0" collapsed="false">
      <c r="A47451" s="0" t="n">
        <f aca="true">ROUND(RAND()*9999999999+1,0)</f>
        <v>3613339356</v>
      </c>
    </row>
    <row r="47452" customFormat="false" ht="12.8" hidden="false" customHeight="false" outlineLevel="0" collapsed="false">
      <c r="A47452" s="0" t="n">
        <f aca="true">ROUND(RAND()*9999999999+1,0)</f>
        <v>5739024795</v>
      </c>
    </row>
    <row r="47453" customFormat="false" ht="12.8" hidden="false" customHeight="false" outlineLevel="0" collapsed="false">
      <c r="A47453" s="0" t="n">
        <f aca="true">ROUND(RAND()*9999999999+1,0)</f>
        <v>1883888710</v>
      </c>
    </row>
    <row r="47454" customFormat="false" ht="12.8" hidden="false" customHeight="false" outlineLevel="0" collapsed="false">
      <c r="A47454" s="0" t="n">
        <f aca="true">ROUND(RAND()*9999999999+1,0)</f>
        <v>1333734107</v>
      </c>
    </row>
    <row r="47455" customFormat="false" ht="12.8" hidden="false" customHeight="false" outlineLevel="0" collapsed="false">
      <c r="A47455" s="0" t="n">
        <f aca="true">ROUND(RAND()*9999999999+1,0)</f>
        <v>1423639537</v>
      </c>
    </row>
    <row r="47456" customFormat="false" ht="12.8" hidden="false" customHeight="false" outlineLevel="0" collapsed="false">
      <c r="A47456" s="0" t="n">
        <f aca="true">ROUND(RAND()*9999999999+1,0)</f>
        <v>907949953</v>
      </c>
    </row>
    <row r="47457" customFormat="false" ht="12.8" hidden="false" customHeight="false" outlineLevel="0" collapsed="false">
      <c r="A47457" s="0" t="n">
        <f aca="true">ROUND(RAND()*9999999999+1,0)</f>
        <v>8857347038</v>
      </c>
    </row>
    <row r="47458" customFormat="false" ht="12.8" hidden="false" customHeight="false" outlineLevel="0" collapsed="false">
      <c r="A47458" s="0" t="n">
        <f aca="true">ROUND(RAND()*9999999999+1,0)</f>
        <v>1217995315</v>
      </c>
    </row>
    <row r="47459" customFormat="false" ht="12.8" hidden="false" customHeight="false" outlineLevel="0" collapsed="false">
      <c r="A47459" s="0" t="n">
        <f aca="true">ROUND(RAND()*9999999999+1,0)</f>
        <v>593698029</v>
      </c>
    </row>
    <row r="47460" customFormat="false" ht="12.8" hidden="false" customHeight="false" outlineLevel="0" collapsed="false">
      <c r="A47460" s="0" t="n">
        <f aca="true">ROUND(RAND()*9999999999+1,0)</f>
        <v>8895644745</v>
      </c>
    </row>
    <row r="47461" customFormat="false" ht="12.8" hidden="false" customHeight="false" outlineLevel="0" collapsed="false">
      <c r="A47461" s="0" t="n">
        <f aca="true">ROUND(RAND()*9999999999+1,0)</f>
        <v>9553394357</v>
      </c>
    </row>
    <row r="47462" customFormat="false" ht="12.8" hidden="false" customHeight="false" outlineLevel="0" collapsed="false">
      <c r="A47462" s="0" t="n">
        <f aca="true">ROUND(RAND()*9999999999+1,0)</f>
        <v>4308919011</v>
      </c>
    </row>
    <row r="47463" customFormat="false" ht="12.8" hidden="false" customHeight="false" outlineLevel="0" collapsed="false">
      <c r="A47463" s="0" t="n">
        <f aca="true">ROUND(RAND()*9999999999+1,0)</f>
        <v>2572525777</v>
      </c>
    </row>
    <row r="47464" customFormat="false" ht="12.8" hidden="false" customHeight="false" outlineLevel="0" collapsed="false">
      <c r="A47464" s="0" t="n">
        <f aca="true">ROUND(RAND()*9999999999+1,0)</f>
        <v>4570510010</v>
      </c>
    </row>
    <row r="47465" customFormat="false" ht="12.8" hidden="false" customHeight="false" outlineLevel="0" collapsed="false">
      <c r="A47465" s="0" t="n">
        <f aca="true">ROUND(RAND()*9999999999+1,0)</f>
        <v>4390548777</v>
      </c>
    </row>
    <row r="47466" customFormat="false" ht="12.8" hidden="false" customHeight="false" outlineLevel="0" collapsed="false">
      <c r="A47466" s="0" t="n">
        <f aca="true">ROUND(RAND()*9999999999+1,0)</f>
        <v>6824257898</v>
      </c>
    </row>
    <row r="47467" customFormat="false" ht="12.8" hidden="false" customHeight="false" outlineLevel="0" collapsed="false">
      <c r="A47467" s="0" t="n">
        <f aca="true">ROUND(RAND()*9999999999+1,0)</f>
        <v>7043587003</v>
      </c>
    </row>
    <row r="47468" customFormat="false" ht="12.8" hidden="false" customHeight="false" outlineLevel="0" collapsed="false">
      <c r="A47468" s="0" t="n">
        <f aca="true">ROUND(RAND()*9999999999+1,0)</f>
        <v>3040056457</v>
      </c>
    </row>
    <row r="47469" customFormat="false" ht="12.8" hidden="false" customHeight="false" outlineLevel="0" collapsed="false">
      <c r="A47469" s="0" t="n">
        <f aca="true">ROUND(RAND()*9999999999+1,0)</f>
        <v>8984781287</v>
      </c>
    </row>
    <row r="47470" customFormat="false" ht="12.8" hidden="false" customHeight="false" outlineLevel="0" collapsed="false">
      <c r="A47470" s="0" t="n">
        <f aca="true">ROUND(RAND()*9999999999+1,0)</f>
        <v>3351362960</v>
      </c>
    </row>
    <row r="47471" customFormat="false" ht="12.8" hidden="false" customHeight="false" outlineLevel="0" collapsed="false">
      <c r="A47471" s="0" t="n">
        <f aca="true">ROUND(RAND()*9999999999+1,0)</f>
        <v>6259592726</v>
      </c>
    </row>
    <row r="47472" customFormat="false" ht="12.8" hidden="false" customHeight="false" outlineLevel="0" collapsed="false">
      <c r="A47472" s="0" t="n">
        <f aca="true">ROUND(RAND()*9999999999+1,0)</f>
        <v>9124545386</v>
      </c>
    </row>
    <row r="47473" customFormat="false" ht="12.8" hidden="false" customHeight="false" outlineLevel="0" collapsed="false">
      <c r="A47473" s="0" t="n">
        <f aca="true">ROUND(RAND()*9999999999+1,0)</f>
        <v>2722541703</v>
      </c>
    </row>
    <row r="47474" customFormat="false" ht="12.8" hidden="false" customHeight="false" outlineLevel="0" collapsed="false">
      <c r="A47474" s="0" t="n">
        <f aca="true">ROUND(RAND()*9999999999+1,0)</f>
        <v>8273984244</v>
      </c>
    </row>
    <row r="47475" customFormat="false" ht="12.8" hidden="false" customHeight="false" outlineLevel="0" collapsed="false">
      <c r="A47475" s="0" t="n">
        <f aca="true">ROUND(RAND()*9999999999+1,0)</f>
        <v>6310430765</v>
      </c>
    </row>
    <row r="47476" customFormat="false" ht="12.8" hidden="false" customHeight="false" outlineLevel="0" collapsed="false">
      <c r="A47476" s="0" t="n">
        <f aca="true">ROUND(RAND()*9999999999+1,0)</f>
        <v>2213452035</v>
      </c>
    </row>
    <row r="47477" customFormat="false" ht="12.8" hidden="false" customHeight="false" outlineLevel="0" collapsed="false">
      <c r="A47477" s="0" t="n">
        <f aca="true">ROUND(RAND()*9999999999+1,0)</f>
        <v>5340879652</v>
      </c>
    </row>
    <row r="47478" customFormat="false" ht="12.8" hidden="false" customHeight="false" outlineLevel="0" collapsed="false">
      <c r="A47478" s="0" t="n">
        <f aca="true">ROUND(RAND()*9999999999+1,0)</f>
        <v>6270841026</v>
      </c>
    </row>
    <row r="47479" customFormat="false" ht="12.8" hidden="false" customHeight="false" outlineLevel="0" collapsed="false">
      <c r="A47479" s="0" t="n">
        <f aca="true">ROUND(RAND()*9999999999+1,0)</f>
        <v>2402544309</v>
      </c>
    </row>
    <row r="47480" customFormat="false" ht="12.8" hidden="false" customHeight="false" outlineLevel="0" collapsed="false">
      <c r="A47480" s="0" t="n">
        <f aca="true">ROUND(RAND()*9999999999+1,0)</f>
        <v>422693141</v>
      </c>
    </row>
    <row r="47481" customFormat="false" ht="12.8" hidden="false" customHeight="false" outlineLevel="0" collapsed="false">
      <c r="A47481" s="0" t="n">
        <f aca="true">ROUND(RAND()*9999999999+1,0)</f>
        <v>4307285108</v>
      </c>
    </row>
    <row r="47482" customFormat="false" ht="12.8" hidden="false" customHeight="false" outlineLevel="0" collapsed="false">
      <c r="A47482" s="0" t="n">
        <f aca="true">ROUND(RAND()*9999999999+1,0)</f>
        <v>5245701929</v>
      </c>
    </row>
    <row r="47483" customFormat="false" ht="12.8" hidden="false" customHeight="false" outlineLevel="0" collapsed="false">
      <c r="A47483" s="0" t="n">
        <f aca="true">ROUND(RAND()*9999999999+1,0)</f>
        <v>55589519</v>
      </c>
    </row>
    <row r="47484" customFormat="false" ht="12.8" hidden="false" customHeight="false" outlineLevel="0" collapsed="false">
      <c r="A47484" s="0" t="n">
        <f aca="true">ROUND(RAND()*9999999999+1,0)</f>
        <v>5901902467</v>
      </c>
    </row>
    <row r="47485" customFormat="false" ht="12.8" hidden="false" customHeight="false" outlineLevel="0" collapsed="false">
      <c r="A47485" s="0" t="n">
        <f aca="true">ROUND(RAND()*9999999999+1,0)</f>
        <v>5410460936</v>
      </c>
    </row>
    <row r="47486" customFormat="false" ht="12.8" hidden="false" customHeight="false" outlineLevel="0" collapsed="false">
      <c r="A47486" s="0" t="n">
        <f aca="true">ROUND(RAND()*9999999999+1,0)</f>
        <v>8883644993</v>
      </c>
    </row>
    <row r="47487" customFormat="false" ht="12.8" hidden="false" customHeight="false" outlineLevel="0" collapsed="false">
      <c r="A47487" s="0" t="n">
        <f aca="true">ROUND(RAND()*9999999999+1,0)</f>
        <v>4875988161</v>
      </c>
    </row>
    <row r="47488" customFormat="false" ht="12.8" hidden="false" customHeight="false" outlineLevel="0" collapsed="false">
      <c r="A47488" s="0" t="n">
        <f aca="true">ROUND(RAND()*9999999999+1,0)</f>
        <v>3717534335</v>
      </c>
    </row>
    <row r="47489" customFormat="false" ht="12.8" hidden="false" customHeight="false" outlineLevel="0" collapsed="false">
      <c r="A47489" s="0" t="n">
        <f aca="true">ROUND(RAND()*9999999999+1,0)</f>
        <v>5745026892</v>
      </c>
    </row>
    <row r="47490" customFormat="false" ht="12.8" hidden="false" customHeight="false" outlineLevel="0" collapsed="false">
      <c r="A47490" s="0" t="n">
        <f aca="true">ROUND(RAND()*9999999999+1,0)</f>
        <v>8026892482</v>
      </c>
    </row>
    <row r="47491" customFormat="false" ht="12.8" hidden="false" customHeight="false" outlineLevel="0" collapsed="false">
      <c r="A47491" s="0" t="n">
        <f aca="true">ROUND(RAND()*9999999999+1,0)</f>
        <v>6228114373</v>
      </c>
    </row>
    <row r="47492" customFormat="false" ht="12.8" hidden="false" customHeight="false" outlineLevel="0" collapsed="false">
      <c r="A47492" s="0" t="n">
        <f aca="true">ROUND(RAND()*9999999999+1,0)</f>
        <v>7991458556</v>
      </c>
    </row>
    <row r="47493" customFormat="false" ht="12.8" hidden="false" customHeight="false" outlineLevel="0" collapsed="false">
      <c r="A47493" s="0" t="n">
        <f aca="true">ROUND(RAND()*9999999999+1,0)</f>
        <v>8596886710</v>
      </c>
    </row>
    <row r="47494" customFormat="false" ht="12.8" hidden="false" customHeight="false" outlineLevel="0" collapsed="false">
      <c r="A47494" s="0" t="n">
        <f aca="true">ROUND(RAND()*9999999999+1,0)</f>
        <v>2680227233</v>
      </c>
    </row>
    <row r="47495" customFormat="false" ht="12.8" hidden="false" customHeight="false" outlineLevel="0" collapsed="false">
      <c r="A47495" s="0" t="n">
        <f aca="true">ROUND(RAND()*9999999999+1,0)</f>
        <v>8799170542</v>
      </c>
    </row>
    <row r="47496" customFormat="false" ht="12.8" hidden="false" customHeight="false" outlineLevel="0" collapsed="false">
      <c r="A47496" s="0" t="n">
        <f aca="true">ROUND(RAND()*9999999999+1,0)</f>
        <v>3416947062</v>
      </c>
    </row>
    <row r="47497" customFormat="false" ht="12.8" hidden="false" customHeight="false" outlineLevel="0" collapsed="false">
      <c r="A47497" s="0" t="n">
        <f aca="true">ROUND(RAND()*9999999999+1,0)</f>
        <v>6962191542</v>
      </c>
    </row>
    <row r="47498" customFormat="false" ht="12.8" hidden="false" customHeight="false" outlineLevel="0" collapsed="false">
      <c r="A47498" s="0" t="n">
        <f aca="true">ROUND(RAND()*9999999999+1,0)</f>
        <v>8094416000</v>
      </c>
    </row>
    <row r="47499" customFormat="false" ht="12.8" hidden="false" customHeight="false" outlineLevel="0" collapsed="false">
      <c r="A47499" s="0" t="n">
        <f aca="true">ROUND(RAND()*9999999999+1,0)</f>
        <v>3990998356</v>
      </c>
    </row>
    <row r="47500" customFormat="false" ht="12.8" hidden="false" customHeight="false" outlineLevel="0" collapsed="false">
      <c r="A47500" s="0" t="n">
        <f aca="true">ROUND(RAND()*9999999999+1,0)</f>
        <v>8032145063</v>
      </c>
    </row>
    <row r="47501" customFormat="false" ht="12.8" hidden="false" customHeight="false" outlineLevel="0" collapsed="false">
      <c r="A47501" s="0" t="n">
        <f aca="true">ROUND(RAND()*9999999999+1,0)</f>
        <v>2693660272</v>
      </c>
    </row>
    <row r="47502" customFormat="false" ht="12.8" hidden="false" customHeight="false" outlineLevel="0" collapsed="false">
      <c r="A47502" s="0" t="n">
        <f aca="true">ROUND(RAND()*9999999999+1,0)</f>
        <v>1434929313</v>
      </c>
    </row>
    <row r="47503" customFormat="false" ht="12.8" hidden="false" customHeight="false" outlineLevel="0" collapsed="false">
      <c r="A47503" s="0" t="n">
        <f aca="true">ROUND(RAND()*9999999999+1,0)</f>
        <v>1640807803</v>
      </c>
    </row>
    <row r="47504" customFormat="false" ht="12.8" hidden="false" customHeight="false" outlineLevel="0" collapsed="false">
      <c r="A47504" s="0" t="n">
        <f aca="true">ROUND(RAND()*9999999999+1,0)</f>
        <v>9977159635</v>
      </c>
    </row>
    <row r="47505" customFormat="false" ht="12.8" hidden="false" customHeight="false" outlineLevel="0" collapsed="false">
      <c r="A47505" s="0" t="n">
        <f aca="true">ROUND(RAND()*9999999999+1,0)</f>
        <v>4515152791</v>
      </c>
    </row>
    <row r="47506" customFormat="false" ht="12.8" hidden="false" customHeight="false" outlineLevel="0" collapsed="false">
      <c r="A47506" s="0" t="n">
        <f aca="true">ROUND(RAND()*9999999999+1,0)</f>
        <v>9540794969</v>
      </c>
    </row>
    <row r="47507" customFormat="false" ht="12.8" hidden="false" customHeight="false" outlineLevel="0" collapsed="false">
      <c r="A47507" s="0" t="n">
        <f aca="true">ROUND(RAND()*9999999999+1,0)</f>
        <v>9401915148</v>
      </c>
    </row>
    <row r="47508" customFormat="false" ht="12.8" hidden="false" customHeight="false" outlineLevel="0" collapsed="false">
      <c r="A47508" s="0" t="n">
        <f aca="true">ROUND(RAND()*9999999999+1,0)</f>
        <v>3611758991</v>
      </c>
    </row>
    <row r="47509" customFormat="false" ht="12.8" hidden="false" customHeight="false" outlineLevel="0" collapsed="false">
      <c r="A47509" s="0" t="n">
        <f aca="true">ROUND(RAND()*9999999999+1,0)</f>
        <v>2788007522</v>
      </c>
    </row>
    <row r="47510" customFormat="false" ht="12.8" hidden="false" customHeight="false" outlineLevel="0" collapsed="false">
      <c r="A47510" s="0" t="n">
        <f aca="true">ROUND(RAND()*9999999999+1,0)</f>
        <v>7285626037</v>
      </c>
    </row>
    <row r="47511" customFormat="false" ht="12.8" hidden="false" customHeight="false" outlineLevel="0" collapsed="false">
      <c r="A47511" s="0" t="n">
        <f aca="true">ROUND(RAND()*9999999999+1,0)</f>
        <v>8238368798</v>
      </c>
    </row>
    <row r="47512" customFormat="false" ht="12.8" hidden="false" customHeight="false" outlineLevel="0" collapsed="false">
      <c r="A47512" s="0" t="n">
        <f aca="true">ROUND(RAND()*9999999999+1,0)</f>
        <v>8602884970</v>
      </c>
    </row>
    <row r="47513" customFormat="false" ht="12.8" hidden="false" customHeight="false" outlineLevel="0" collapsed="false">
      <c r="A47513" s="0" t="n">
        <f aca="true">ROUND(RAND()*9999999999+1,0)</f>
        <v>2708556715</v>
      </c>
    </row>
    <row r="47514" customFormat="false" ht="12.8" hidden="false" customHeight="false" outlineLevel="0" collapsed="false">
      <c r="A47514" s="0" t="n">
        <f aca="true">ROUND(RAND()*9999999999+1,0)</f>
        <v>3034453264</v>
      </c>
    </row>
    <row r="47515" customFormat="false" ht="12.8" hidden="false" customHeight="false" outlineLevel="0" collapsed="false">
      <c r="A47515" s="0" t="n">
        <f aca="true">ROUND(RAND()*9999999999+1,0)</f>
        <v>4031904219</v>
      </c>
    </row>
    <row r="47516" customFormat="false" ht="12.8" hidden="false" customHeight="false" outlineLevel="0" collapsed="false">
      <c r="A47516" s="0" t="n">
        <f aca="true">ROUND(RAND()*9999999999+1,0)</f>
        <v>6655730675</v>
      </c>
    </row>
    <row r="47517" customFormat="false" ht="12.8" hidden="false" customHeight="false" outlineLevel="0" collapsed="false">
      <c r="A47517" s="0" t="n">
        <f aca="true">ROUND(RAND()*9999999999+1,0)</f>
        <v>7490710735</v>
      </c>
    </row>
    <row r="47518" customFormat="false" ht="12.8" hidden="false" customHeight="false" outlineLevel="0" collapsed="false">
      <c r="A47518" s="0" t="n">
        <f aca="true">ROUND(RAND()*9999999999+1,0)</f>
        <v>5453982077</v>
      </c>
    </row>
    <row r="47519" customFormat="false" ht="12.8" hidden="false" customHeight="false" outlineLevel="0" collapsed="false">
      <c r="A47519" s="0" t="n">
        <f aca="true">ROUND(RAND()*9999999999+1,0)</f>
        <v>5404122052</v>
      </c>
    </row>
    <row r="47520" customFormat="false" ht="12.8" hidden="false" customHeight="false" outlineLevel="0" collapsed="false">
      <c r="A47520" s="0" t="n">
        <f aca="true">ROUND(RAND()*9999999999+1,0)</f>
        <v>6384286838</v>
      </c>
    </row>
    <row r="47521" customFormat="false" ht="12.8" hidden="false" customHeight="false" outlineLevel="0" collapsed="false">
      <c r="A47521" s="0" t="n">
        <f aca="true">ROUND(RAND()*9999999999+1,0)</f>
        <v>8410176492</v>
      </c>
    </row>
    <row r="47522" customFormat="false" ht="12.8" hidden="false" customHeight="false" outlineLevel="0" collapsed="false">
      <c r="A47522" s="0" t="n">
        <f aca="true">ROUND(RAND()*9999999999+1,0)</f>
        <v>6393609506</v>
      </c>
    </row>
    <row r="47523" customFormat="false" ht="12.8" hidden="false" customHeight="false" outlineLevel="0" collapsed="false">
      <c r="A47523" s="0" t="n">
        <f aca="true">ROUND(RAND()*9999999999+1,0)</f>
        <v>7017140672</v>
      </c>
    </row>
    <row r="47524" customFormat="false" ht="12.8" hidden="false" customHeight="false" outlineLevel="0" collapsed="false">
      <c r="A47524" s="0" t="n">
        <f aca="true">ROUND(RAND()*9999999999+1,0)</f>
        <v>228681065</v>
      </c>
    </row>
    <row r="47525" customFormat="false" ht="12.8" hidden="false" customHeight="false" outlineLevel="0" collapsed="false">
      <c r="A47525" s="0" t="n">
        <f aca="true">ROUND(RAND()*9999999999+1,0)</f>
        <v>1093011660</v>
      </c>
    </row>
    <row r="47526" customFormat="false" ht="12.8" hidden="false" customHeight="false" outlineLevel="0" collapsed="false">
      <c r="A47526" s="0" t="n">
        <f aca="true">ROUND(RAND()*9999999999+1,0)</f>
        <v>2812011909</v>
      </c>
    </row>
    <row r="47527" customFormat="false" ht="12.8" hidden="false" customHeight="false" outlineLevel="0" collapsed="false">
      <c r="A47527" s="0" t="n">
        <f aca="true">ROUND(RAND()*9999999999+1,0)</f>
        <v>5782033562</v>
      </c>
    </row>
    <row r="47528" customFormat="false" ht="12.8" hidden="false" customHeight="false" outlineLevel="0" collapsed="false">
      <c r="A47528" s="0" t="n">
        <f aca="true">ROUND(RAND()*9999999999+1,0)</f>
        <v>7480372496</v>
      </c>
    </row>
    <row r="47529" customFormat="false" ht="12.8" hidden="false" customHeight="false" outlineLevel="0" collapsed="false">
      <c r="A47529" s="0" t="n">
        <f aca="true">ROUND(RAND()*9999999999+1,0)</f>
        <v>7770293192</v>
      </c>
    </row>
    <row r="47530" customFormat="false" ht="12.8" hidden="false" customHeight="false" outlineLevel="0" collapsed="false">
      <c r="A47530" s="0" t="n">
        <f aca="true">ROUND(RAND()*9999999999+1,0)</f>
        <v>8942393517</v>
      </c>
    </row>
    <row r="47531" customFormat="false" ht="12.8" hidden="false" customHeight="false" outlineLevel="0" collapsed="false">
      <c r="A47531" s="0" t="n">
        <f aca="true">ROUND(RAND()*9999999999+1,0)</f>
        <v>8789678971</v>
      </c>
    </row>
    <row r="47532" customFormat="false" ht="12.8" hidden="false" customHeight="false" outlineLevel="0" collapsed="false">
      <c r="A47532" s="0" t="n">
        <f aca="true">ROUND(RAND()*9999999999+1,0)</f>
        <v>1038660808</v>
      </c>
    </row>
    <row r="47533" customFormat="false" ht="12.8" hidden="false" customHeight="false" outlineLevel="0" collapsed="false">
      <c r="A47533" s="0" t="n">
        <f aca="true">ROUND(RAND()*9999999999+1,0)</f>
        <v>1642533672</v>
      </c>
    </row>
    <row r="47534" customFormat="false" ht="12.8" hidden="false" customHeight="false" outlineLevel="0" collapsed="false">
      <c r="A47534" s="0" t="n">
        <f aca="true">ROUND(RAND()*9999999999+1,0)</f>
        <v>6882665098</v>
      </c>
    </row>
    <row r="47535" customFormat="false" ht="12.8" hidden="false" customHeight="false" outlineLevel="0" collapsed="false">
      <c r="A47535" s="0" t="n">
        <f aca="true">ROUND(RAND()*9999999999+1,0)</f>
        <v>1402128948</v>
      </c>
    </row>
    <row r="47536" customFormat="false" ht="12.8" hidden="false" customHeight="false" outlineLevel="0" collapsed="false">
      <c r="A47536" s="0" t="n">
        <f aca="true">ROUND(RAND()*9999999999+1,0)</f>
        <v>8068607664</v>
      </c>
    </row>
    <row r="47537" customFormat="false" ht="12.8" hidden="false" customHeight="false" outlineLevel="0" collapsed="false">
      <c r="A47537" s="0" t="n">
        <f aca="true">ROUND(RAND()*9999999999+1,0)</f>
        <v>2322870537</v>
      </c>
    </row>
    <row r="47538" customFormat="false" ht="12.8" hidden="false" customHeight="false" outlineLevel="0" collapsed="false">
      <c r="A47538" s="0" t="n">
        <f aca="true">ROUND(RAND()*9999999999+1,0)</f>
        <v>1779995333</v>
      </c>
    </row>
    <row r="47539" customFormat="false" ht="12.8" hidden="false" customHeight="false" outlineLevel="0" collapsed="false">
      <c r="A47539" s="0" t="n">
        <f aca="true">ROUND(RAND()*9999999999+1,0)</f>
        <v>694245034</v>
      </c>
    </row>
    <row r="47540" customFormat="false" ht="12.8" hidden="false" customHeight="false" outlineLevel="0" collapsed="false">
      <c r="A47540" s="0" t="n">
        <f aca="true">ROUND(RAND()*9999999999+1,0)</f>
        <v>7659498423</v>
      </c>
    </row>
    <row r="47541" customFormat="false" ht="12.8" hidden="false" customHeight="false" outlineLevel="0" collapsed="false">
      <c r="A47541" s="0" t="n">
        <f aca="true">ROUND(RAND()*9999999999+1,0)</f>
        <v>9084677956</v>
      </c>
    </row>
    <row r="47542" customFormat="false" ht="12.8" hidden="false" customHeight="false" outlineLevel="0" collapsed="false">
      <c r="A47542" s="0" t="n">
        <f aca="true">ROUND(RAND()*9999999999+1,0)</f>
        <v>1743664504</v>
      </c>
    </row>
    <row r="47543" customFormat="false" ht="12.8" hidden="false" customHeight="false" outlineLevel="0" collapsed="false">
      <c r="A47543" s="0" t="n">
        <f aca="true">ROUND(RAND()*9999999999+1,0)</f>
        <v>7009389025</v>
      </c>
    </row>
    <row r="47544" customFormat="false" ht="12.8" hidden="false" customHeight="false" outlineLevel="0" collapsed="false">
      <c r="A47544" s="0" t="n">
        <f aca="true">ROUND(RAND()*9999999999+1,0)</f>
        <v>8590760278</v>
      </c>
    </row>
    <row r="47545" customFormat="false" ht="12.8" hidden="false" customHeight="false" outlineLevel="0" collapsed="false">
      <c r="A47545" s="0" t="n">
        <f aca="true">ROUND(RAND()*9999999999+1,0)</f>
        <v>2099459318</v>
      </c>
    </row>
    <row r="47546" customFormat="false" ht="12.8" hidden="false" customHeight="false" outlineLevel="0" collapsed="false">
      <c r="A47546" s="0" t="n">
        <f aca="true">ROUND(RAND()*9999999999+1,0)</f>
        <v>7467778566</v>
      </c>
    </row>
    <row r="47547" customFormat="false" ht="12.8" hidden="false" customHeight="false" outlineLevel="0" collapsed="false">
      <c r="A47547" s="0" t="n">
        <f aca="true">ROUND(RAND()*9999999999+1,0)</f>
        <v>3400066373</v>
      </c>
    </row>
    <row r="47548" customFormat="false" ht="12.8" hidden="false" customHeight="false" outlineLevel="0" collapsed="false">
      <c r="A47548" s="0" t="n">
        <f aca="true">ROUND(RAND()*9999999999+1,0)</f>
        <v>3866525328</v>
      </c>
    </row>
    <row r="47549" customFormat="false" ht="12.8" hidden="false" customHeight="false" outlineLevel="0" collapsed="false">
      <c r="A47549" s="0" t="n">
        <f aca="true">ROUND(RAND()*9999999999+1,0)</f>
        <v>3550200106</v>
      </c>
    </row>
    <row r="47550" customFormat="false" ht="12.8" hidden="false" customHeight="false" outlineLevel="0" collapsed="false">
      <c r="A47550" s="0" t="n">
        <f aca="true">ROUND(RAND()*9999999999+1,0)</f>
        <v>8348018476</v>
      </c>
    </row>
    <row r="47551" customFormat="false" ht="12.8" hidden="false" customHeight="false" outlineLevel="0" collapsed="false">
      <c r="A47551" s="0" t="n">
        <f aca="true">ROUND(RAND()*9999999999+1,0)</f>
        <v>5557119245</v>
      </c>
    </row>
    <row r="47552" customFormat="false" ht="12.8" hidden="false" customHeight="false" outlineLevel="0" collapsed="false">
      <c r="A47552" s="0" t="n">
        <f aca="true">ROUND(RAND()*9999999999+1,0)</f>
        <v>8840564530</v>
      </c>
    </row>
    <row r="47553" customFormat="false" ht="12.8" hidden="false" customHeight="false" outlineLevel="0" collapsed="false">
      <c r="A47553" s="0" t="n">
        <f aca="true">ROUND(RAND()*9999999999+1,0)</f>
        <v>876632909</v>
      </c>
    </row>
    <row r="47554" customFormat="false" ht="12.8" hidden="false" customHeight="false" outlineLevel="0" collapsed="false">
      <c r="A47554" s="0" t="n">
        <f aca="true">ROUND(RAND()*9999999999+1,0)</f>
        <v>5489822065</v>
      </c>
    </row>
    <row r="47555" customFormat="false" ht="12.8" hidden="false" customHeight="false" outlineLevel="0" collapsed="false">
      <c r="A47555" s="0" t="n">
        <f aca="true">ROUND(RAND()*9999999999+1,0)</f>
        <v>166098149</v>
      </c>
    </row>
    <row r="47556" customFormat="false" ht="12.8" hidden="false" customHeight="false" outlineLevel="0" collapsed="false">
      <c r="A47556" s="0" t="n">
        <f aca="true">ROUND(RAND()*9999999999+1,0)</f>
        <v>7075183215</v>
      </c>
    </row>
    <row r="47557" customFormat="false" ht="12.8" hidden="false" customHeight="false" outlineLevel="0" collapsed="false">
      <c r="A47557" s="0" t="n">
        <f aca="true">ROUND(RAND()*9999999999+1,0)</f>
        <v>3656602456</v>
      </c>
    </row>
    <row r="47558" customFormat="false" ht="12.8" hidden="false" customHeight="false" outlineLevel="0" collapsed="false">
      <c r="A47558" s="0" t="n">
        <f aca="true">ROUND(RAND()*9999999999+1,0)</f>
        <v>2794886570</v>
      </c>
    </row>
    <row r="47559" customFormat="false" ht="12.8" hidden="false" customHeight="false" outlineLevel="0" collapsed="false">
      <c r="A47559" s="0" t="n">
        <f aca="true">ROUND(RAND()*9999999999+1,0)</f>
        <v>4821758514</v>
      </c>
    </row>
    <row r="47560" customFormat="false" ht="12.8" hidden="false" customHeight="false" outlineLevel="0" collapsed="false">
      <c r="A47560" s="0" t="n">
        <f aca="true">ROUND(RAND()*9999999999+1,0)</f>
        <v>1556556337</v>
      </c>
    </row>
    <row r="47561" customFormat="false" ht="12.8" hidden="false" customHeight="false" outlineLevel="0" collapsed="false">
      <c r="A47561" s="0" t="n">
        <f aca="true">ROUND(RAND()*9999999999+1,0)</f>
        <v>3572230461</v>
      </c>
    </row>
    <row r="47562" customFormat="false" ht="12.8" hidden="false" customHeight="false" outlineLevel="0" collapsed="false">
      <c r="A47562" s="0" t="n">
        <f aca="true">ROUND(RAND()*9999999999+1,0)</f>
        <v>4181287173</v>
      </c>
    </row>
    <row r="47563" customFormat="false" ht="12.8" hidden="false" customHeight="false" outlineLevel="0" collapsed="false">
      <c r="A47563" s="0" t="n">
        <f aca="true">ROUND(RAND()*9999999999+1,0)</f>
        <v>2886164533</v>
      </c>
    </row>
    <row r="47564" customFormat="false" ht="12.8" hidden="false" customHeight="false" outlineLevel="0" collapsed="false">
      <c r="A47564" s="0" t="n">
        <f aca="true">ROUND(RAND()*9999999999+1,0)</f>
        <v>8348552727</v>
      </c>
    </row>
    <row r="47565" customFormat="false" ht="12.8" hidden="false" customHeight="false" outlineLevel="0" collapsed="false">
      <c r="A47565" s="0" t="n">
        <f aca="true">ROUND(RAND()*9999999999+1,0)</f>
        <v>5396048722</v>
      </c>
    </row>
    <row r="47566" customFormat="false" ht="12.8" hidden="false" customHeight="false" outlineLevel="0" collapsed="false">
      <c r="A47566" s="0" t="n">
        <f aca="true">ROUND(RAND()*9999999999+1,0)</f>
        <v>397905617</v>
      </c>
    </row>
    <row r="47567" customFormat="false" ht="12.8" hidden="false" customHeight="false" outlineLevel="0" collapsed="false">
      <c r="A47567" s="0" t="n">
        <f aca="true">ROUND(RAND()*9999999999+1,0)</f>
        <v>7557549928</v>
      </c>
    </row>
    <row r="47568" customFormat="false" ht="12.8" hidden="false" customHeight="false" outlineLevel="0" collapsed="false">
      <c r="A47568" s="0" t="n">
        <f aca="true">ROUND(RAND()*9999999999+1,0)</f>
        <v>7814785275</v>
      </c>
    </row>
    <row r="47569" customFormat="false" ht="12.8" hidden="false" customHeight="false" outlineLevel="0" collapsed="false">
      <c r="A47569" s="0" t="n">
        <f aca="true">ROUND(RAND()*9999999999+1,0)</f>
        <v>7732109230</v>
      </c>
    </row>
    <row r="47570" customFormat="false" ht="12.8" hidden="false" customHeight="false" outlineLevel="0" collapsed="false">
      <c r="A47570" s="0" t="n">
        <f aca="true">ROUND(RAND()*9999999999+1,0)</f>
        <v>9043549005</v>
      </c>
    </row>
    <row r="47571" customFormat="false" ht="12.8" hidden="false" customHeight="false" outlineLevel="0" collapsed="false">
      <c r="A47571" s="0" t="n">
        <f aca="true">ROUND(RAND()*9999999999+1,0)</f>
        <v>8087380427</v>
      </c>
    </row>
    <row r="47572" customFormat="false" ht="12.8" hidden="false" customHeight="false" outlineLevel="0" collapsed="false">
      <c r="A47572" s="0" t="n">
        <f aca="true">ROUND(RAND()*9999999999+1,0)</f>
        <v>8054164450</v>
      </c>
    </row>
    <row r="47573" customFormat="false" ht="12.8" hidden="false" customHeight="false" outlineLevel="0" collapsed="false">
      <c r="A47573" s="0" t="n">
        <f aca="true">ROUND(RAND()*9999999999+1,0)</f>
        <v>6159925491</v>
      </c>
    </row>
    <row r="47574" customFormat="false" ht="12.8" hidden="false" customHeight="false" outlineLevel="0" collapsed="false">
      <c r="A47574" s="0" t="n">
        <f aca="true">ROUND(RAND()*9999999999+1,0)</f>
        <v>1370321704</v>
      </c>
    </row>
    <row r="47575" customFormat="false" ht="12.8" hidden="false" customHeight="false" outlineLevel="0" collapsed="false">
      <c r="A47575" s="0" t="n">
        <f aca="true">ROUND(RAND()*9999999999+1,0)</f>
        <v>8704702215</v>
      </c>
    </row>
    <row r="47576" customFormat="false" ht="12.8" hidden="false" customHeight="false" outlineLevel="0" collapsed="false">
      <c r="A47576" s="0" t="n">
        <f aca="true">ROUND(RAND()*9999999999+1,0)</f>
        <v>2593350624</v>
      </c>
    </row>
    <row r="47577" customFormat="false" ht="12.8" hidden="false" customHeight="false" outlineLevel="0" collapsed="false">
      <c r="A47577" s="0" t="n">
        <f aca="true">ROUND(RAND()*9999999999+1,0)</f>
        <v>1347569664</v>
      </c>
    </row>
    <row r="47578" customFormat="false" ht="12.8" hidden="false" customHeight="false" outlineLevel="0" collapsed="false">
      <c r="A47578" s="0" t="n">
        <f aca="true">ROUND(RAND()*9999999999+1,0)</f>
        <v>8954842468</v>
      </c>
    </row>
    <row r="47579" customFormat="false" ht="12.8" hidden="false" customHeight="false" outlineLevel="0" collapsed="false">
      <c r="A47579" s="0" t="n">
        <f aca="true">ROUND(RAND()*9999999999+1,0)</f>
        <v>3566565384</v>
      </c>
    </row>
    <row r="47580" customFormat="false" ht="12.8" hidden="false" customHeight="false" outlineLevel="0" collapsed="false">
      <c r="A47580" s="0" t="n">
        <f aca="true">ROUND(RAND()*9999999999+1,0)</f>
        <v>1538274631</v>
      </c>
    </row>
    <row r="47581" customFormat="false" ht="12.8" hidden="false" customHeight="false" outlineLevel="0" collapsed="false">
      <c r="A47581" s="0" t="n">
        <f aca="true">ROUND(RAND()*9999999999+1,0)</f>
        <v>2197783455</v>
      </c>
    </row>
    <row r="47582" customFormat="false" ht="12.8" hidden="false" customHeight="false" outlineLevel="0" collapsed="false">
      <c r="A47582" s="0" t="n">
        <f aca="true">ROUND(RAND()*9999999999+1,0)</f>
        <v>1151574240</v>
      </c>
    </row>
    <row r="47583" customFormat="false" ht="12.8" hidden="false" customHeight="false" outlineLevel="0" collapsed="false">
      <c r="A47583" s="0" t="n">
        <f aca="true">ROUND(RAND()*9999999999+1,0)</f>
        <v>9857013719</v>
      </c>
    </row>
    <row r="47584" customFormat="false" ht="12.8" hidden="false" customHeight="false" outlineLevel="0" collapsed="false">
      <c r="A47584" s="0" t="n">
        <f aca="true">ROUND(RAND()*9999999999+1,0)</f>
        <v>4729319427</v>
      </c>
    </row>
    <row r="47585" customFormat="false" ht="12.8" hidden="false" customHeight="false" outlineLevel="0" collapsed="false">
      <c r="A47585" s="0" t="n">
        <f aca="true">ROUND(RAND()*9999999999+1,0)</f>
        <v>4710709967</v>
      </c>
    </row>
    <row r="47586" customFormat="false" ht="12.8" hidden="false" customHeight="false" outlineLevel="0" collapsed="false">
      <c r="A47586" s="0" t="n">
        <f aca="true">ROUND(RAND()*9999999999+1,0)</f>
        <v>8870863365</v>
      </c>
    </row>
    <row r="47587" customFormat="false" ht="12.8" hidden="false" customHeight="false" outlineLevel="0" collapsed="false">
      <c r="A47587" s="0" t="n">
        <f aca="true">ROUND(RAND()*9999999999+1,0)</f>
        <v>8659105617</v>
      </c>
    </row>
    <row r="47588" customFormat="false" ht="12.8" hidden="false" customHeight="false" outlineLevel="0" collapsed="false">
      <c r="A47588" s="0" t="n">
        <f aca="true">ROUND(RAND()*9999999999+1,0)</f>
        <v>3845295834</v>
      </c>
    </row>
    <row r="47589" customFormat="false" ht="12.8" hidden="false" customHeight="false" outlineLevel="0" collapsed="false">
      <c r="A47589" s="0" t="n">
        <f aca="true">ROUND(RAND()*9999999999+1,0)</f>
        <v>9283378343</v>
      </c>
    </row>
    <row r="47590" customFormat="false" ht="12.8" hidden="false" customHeight="false" outlineLevel="0" collapsed="false">
      <c r="A47590" s="0" t="n">
        <f aca="true">ROUND(RAND()*9999999999+1,0)</f>
        <v>4566734119</v>
      </c>
    </row>
    <row r="47591" customFormat="false" ht="12.8" hidden="false" customHeight="false" outlineLevel="0" collapsed="false">
      <c r="A47591" s="0" t="n">
        <f aca="true">ROUND(RAND()*9999999999+1,0)</f>
        <v>7217517762</v>
      </c>
    </row>
    <row r="47592" customFormat="false" ht="12.8" hidden="false" customHeight="false" outlineLevel="0" collapsed="false">
      <c r="A47592" s="0" t="n">
        <f aca="true">ROUND(RAND()*9999999999+1,0)</f>
        <v>9548801579</v>
      </c>
    </row>
    <row r="47593" customFormat="false" ht="12.8" hidden="false" customHeight="false" outlineLevel="0" collapsed="false">
      <c r="A47593" s="0" t="n">
        <f aca="true">ROUND(RAND()*9999999999+1,0)</f>
        <v>1896159222</v>
      </c>
    </row>
    <row r="47594" customFormat="false" ht="12.8" hidden="false" customHeight="false" outlineLevel="0" collapsed="false">
      <c r="A47594" s="0" t="n">
        <f aca="true">ROUND(RAND()*9999999999+1,0)</f>
        <v>9327811105</v>
      </c>
    </row>
    <row r="47595" customFormat="false" ht="12.8" hidden="false" customHeight="false" outlineLevel="0" collapsed="false">
      <c r="A47595" s="0" t="n">
        <f aca="true">ROUND(RAND()*9999999999+1,0)</f>
        <v>1667078714</v>
      </c>
    </row>
    <row r="47596" customFormat="false" ht="12.8" hidden="false" customHeight="false" outlineLevel="0" collapsed="false">
      <c r="A47596" s="0" t="n">
        <f aca="true">ROUND(RAND()*9999999999+1,0)</f>
        <v>1973416636</v>
      </c>
    </row>
    <row r="47597" customFormat="false" ht="12.8" hidden="false" customHeight="false" outlineLevel="0" collapsed="false">
      <c r="A47597" s="0" t="n">
        <f aca="true">ROUND(RAND()*9999999999+1,0)</f>
        <v>8362515230</v>
      </c>
    </row>
    <row r="47598" customFormat="false" ht="12.8" hidden="false" customHeight="false" outlineLevel="0" collapsed="false">
      <c r="A47598" s="0" t="n">
        <f aca="true">ROUND(RAND()*9999999999+1,0)</f>
        <v>7414853582</v>
      </c>
    </row>
    <row r="47599" customFormat="false" ht="12.8" hidden="false" customHeight="false" outlineLevel="0" collapsed="false">
      <c r="A47599" s="0" t="n">
        <f aca="true">ROUND(RAND()*9999999999+1,0)</f>
        <v>1017870646</v>
      </c>
    </row>
    <row r="47600" customFormat="false" ht="12.8" hidden="false" customHeight="false" outlineLevel="0" collapsed="false">
      <c r="A47600" s="0" t="n">
        <f aca="true">ROUND(RAND()*9999999999+1,0)</f>
        <v>9486998710</v>
      </c>
    </row>
    <row r="47601" customFormat="false" ht="12.8" hidden="false" customHeight="false" outlineLevel="0" collapsed="false">
      <c r="A47601" s="0" t="n">
        <f aca="true">ROUND(RAND()*9999999999+1,0)</f>
        <v>2290433065</v>
      </c>
    </row>
    <row r="47602" customFormat="false" ht="12.8" hidden="false" customHeight="false" outlineLevel="0" collapsed="false">
      <c r="A47602" s="0" t="n">
        <f aca="true">ROUND(RAND()*9999999999+1,0)</f>
        <v>9527405773</v>
      </c>
    </row>
    <row r="47603" customFormat="false" ht="12.8" hidden="false" customHeight="false" outlineLevel="0" collapsed="false">
      <c r="A47603" s="0" t="n">
        <f aca="true">ROUND(RAND()*9999999999+1,0)</f>
        <v>1441011468</v>
      </c>
    </row>
    <row r="47604" customFormat="false" ht="12.8" hidden="false" customHeight="false" outlineLevel="0" collapsed="false">
      <c r="A47604" s="0" t="n">
        <f aca="true">ROUND(RAND()*9999999999+1,0)</f>
        <v>740824914</v>
      </c>
    </row>
    <row r="47605" customFormat="false" ht="12.8" hidden="false" customHeight="false" outlineLevel="0" collapsed="false">
      <c r="A47605" s="0" t="n">
        <f aca="true">ROUND(RAND()*9999999999+1,0)</f>
        <v>2771165568</v>
      </c>
    </row>
    <row r="47606" customFormat="false" ht="12.8" hidden="false" customHeight="false" outlineLevel="0" collapsed="false">
      <c r="A47606" s="0" t="n">
        <f aca="true">ROUND(RAND()*9999999999+1,0)</f>
        <v>6052621739</v>
      </c>
    </row>
    <row r="47607" customFormat="false" ht="12.8" hidden="false" customHeight="false" outlineLevel="0" collapsed="false">
      <c r="A47607" s="0" t="n">
        <f aca="true">ROUND(RAND()*9999999999+1,0)</f>
        <v>1949543886</v>
      </c>
    </row>
    <row r="47608" customFormat="false" ht="12.8" hidden="false" customHeight="false" outlineLevel="0" collapsed="false">
      <c r="A47608" s="0" t="n">
        <f aca="true">ROUND(RAND()*9999999999+1,0)</f>
        <v>7747600465</v>
      </c>
    </row>
    <row r="47609" customFormat="false" ht="12.8" hidden="false" customHeight="false" outlineLevel="0" collapsed="false">
      <c r="A47609" s="0" t="n">
        <f aca="true">ROUND(RAND()*9999999999+1,0)</f>
        <v>7666830581</v>
      </c>
    </row>
    <row r="47610" customFormat="false" ht="12.8" hidden="false" customHeight="false" outlineLevel="0" collapsed="false">
      <c r="A47610" s="0" t="n">
        <f aca="true">ROUND(RAND()*9999999999+1,0)</f>
        <v>9262763195</v>
      </c>
    </row>
    <row r="47611" customFormat="false" ht="12.8" hidden="false" customHeight="false" outlineLevel="0" collapsed="false">
      <c r="A47611" s="0" t="n">
        <f aca="true">ROUND(RAND()*9999999999+1,0)</f>
        <v>6204548276</v>
      </c>
    </row>
    <row r="47612" customFormat="false" ht="12.8" hidden="false" customHeight="false" outlineLevel="0" collapsed="false">
      <c r="A47612" s="0" t="n">
        <f aca="true">ROUND(RAND()*9999999999+1,0)</f>
        <v>8983822670</v>
      </c>
    </row>
    <row r="47613" customFormat="false" ht="12.8" hidden="false" customHeight="false" outlineLevel="0" collapsed="false">
      <c r="A47613" s="0" t="n">
        <f aca="true">ROUND(RAND()*9999999999+1,0)</f>
        <v>9303665248</v>
      </c>
    </row>
    <row r="47614" customFormat="false" ht="12.8" hidden="false" customHeight="false" outlineLevel="0" collapsed="false">
      <c r="A47614" s="0" t="n">
        <f aca="true">ROUND(RAND()*9999999999+1,0)</f>
        <v>5537202385</v>
      </c>
    </row>
    <row r="47615" customFormat="false" ht="12.8" hidden="false" customHeight="false" outlineLevel="0" collapsed="false">
      <c r="A47615" s="0" t="n">
        <f aca="true">ROUND(RAND()*9999999999+1,0)</f>
        <v>3312280307</v>
      </c>
    </row>
    <row r="47616" customFormat="false" ht="12.8" hidden="false" customHeight="false" outlineLevel="0" collapsed="false">
      <c r="A47616" s="0" t="n">
        <f aca="true">ROUND(RAND()*9999999999+1,0)</f>
        <v>1985928569</v>
      </c>
    </row>
    <row r="47617" customFormat="false" ht="12.8" hidden="false" customHeight="false" outlineLevel="0" collapsed="false">
      <c r="A47617" s="0" t="n">
        <f aca="true">ROUND(RAND()*9999999999+1,0)</f>
        <v>5000396162</v>
      </c>
    </row>
    <row r="47618" customFormat="false" ht="12.8" hidden="false" customHeight="false" outlineLevel="0" collapsed="false">
      <c r="A47618" s="0" t="n">
        <f aca="true">ROUND(RAND()*9999999999+1,0)</f>
        <v>9012535840</v>
      </c>
    </row>
    <row r="47619" customFormat="false" ht="12.8" hidden="false" customHeight="false" outlineLevel="0" collapsed="false">
      <c r="A47619" s="0" t="n">
        <f aca="true">ROUND(RAND()*9999999999+1,0)</f>
        <v>5659060370</v>
      </c>
    </row>
    <row r="47620" customFormat="false" ht="12.8" hidden="false" customHeight="false" outlineLevel="0" collapsed="false">
      <c r="A47620" s="0" t="n">
        <f aca="true">ROUND(RAND()*9999999999+1,0)</f>
        <v>2493638475</v>
      </c>
    </row>
    <row r="47621" customFormat="false" ht="12.8" hidden="false" customHeight="false" outlineLevel="0" collapsed="false">
      <c r="A47621" s="0" t="n">
        <f aca="true">ROUND(RAND()*9999999999+1,0)</f>
        <v>1495859934</v>
      </c>
    </row>
    <row r="47622" customFormat="false" ht="12.8" hidden="false" customHeight="false" outlineLevel="0" collapsed="false">
      <c r="A47622" s="0" t="n">
        <f aca="true">ROUND(RAND()*9999999999+1,0)</f>
        <v>3858153591</v>
      </c>
    </row>
    <row r="47623" customFormat="false" ht="12.8" hidden="false" customHeight="false" outlineLevel="0" collapsed="false">
      <c r="A47623" s="0" t="n">
        <f aca="true">ROUND(RAND()*9999999999+1,0)</f>
        <v>2073858170</v>
      </c>
    </row>
    <row r="47624" customFormat="false" ht="12.8" hidden="false" customHeight="false" outlineLevel="0" collapsed="false">
      <c r="A47624" s="0" t="n">
        <f aca="true">ROUND(RAND()*9999999999+1,0)</f>
        <v>2202970087</v>
      </c>
    </row>
    <row r="47625" customFormat="false" ht="12.8" hidden="false" customHeight="false" outlineLevel="0" collapsed="false">
      <c r="A47625" s="0" t="n">
        <f aca="true">ROUND(RAND()*9999999999+1,0)</f>
        <v>7229936119</v>
      </c>
    </row>
    <row r="47626" customFormat="false" ht="12.8" hidden="false" customHeight="false" outlineLevel="0" collapsed="false">
      <c r="A47626" s="0" t="n">
        <f aca="true">ROUND(RAND()*9999999999+1,0)</f>
        <v>5376488073</v>
      </c>
    </row>
    <row r="47627" customFormat="false" ht="12.8" hidden="false" customHeight="false" outlineLevel="0" collapsed="false">
      <c r="A47627" s="0" t="n">
        <f aca="true">ROUND(RAND()*9999999999+1,0)</f>
        <v>5613890281</v>
      </c>
    </row>
    <row r="47628" customFormat="false" ht="12.8" hidden="false" customHeight="false" outlineLevel="0" collapsed="false">
      <c r="A47628" s="0" t="n">
        <f aca="true">ROUND(RAND()*9999999999+1,0)</f>
        <v>1432794404</v>
      </c>
    </row>
    <row r="47629" customFormat="false" ht="12.8" hidden="false" customHeight="false" outlineLevel="0" collapsed="false">
      <c r="A47629" s="0" t="n">
        <f aca="true">ROUND(RAND()*9999999999+1,0)</f>
        <v>6648331323</v>
      </c>
    </row>
    <row r="47630" customFormat="false" ht="12.8" hidden="false" customHeight="false" outlineLevel="0" collapsed="false">
      <c r="A47630" s="0" t="n">
        <f aca="true">ROUND(RAND()*9999999999+1,0)</f>
        <v>4940191855</v>
      </c>
    </row>
    <row r="47631" customFormat="false" ht="12.8" hidden="false" customHeight="false" outlineLevel="0" collapsed="false">
      <c r="A47631" s="0" t="n">
        <f aca="true">ROUND(RAND()*9999999999+1,0)</f>
        <v>4242670187</v>
      </c>
    </row>
    <row r="47632" customFormat="false" ht="12.8" hidden="false" customHeight="false" outlineLevel="0" collapsed="false">
      <c r="A47632" s="0" t="n">
        <f aca="true">ROUND(RAND()*9999999999+1,0)</f>
        <v>4706267512</v>
      </c>
    </row>
    <row r="47633" customFormat="false" ht="12.8" hidden="false" customHeight="false" outlineLevel="0" collapsed="false">
      <c r="A47633" s="0" t="n">
        <f aca="true">ROUND(RAND()*9999999999+1,0)</f>
        <v>2464680866</v>
      </c>
    </row>
    <row r="47634" customFormat="false" ht="12.8" hidden="false" customHeight="false" outlineLevel="0" collapsed="false">
      <c r="A47634" s="0" t="n">
        <f aca="true">ROUND(RAND()*9999999999+1,0)</f>
        <v>9486601010</v>
      </c>
    </row>
    <row r="47635" customFormat="false" ht="12.8" hidden="false" customHeight="false" outlineLevel="0" collapsed="false">
      <c r="A47635" s="0" t="n">
        <f aca="true">ROUND(RAND()*9999999999+1,0)</f>
        <v>8640562604</v>
      </c>
    </row>
    <row r="47636" customFormat="false" ht="12.8" hidden="false" customHeight="false" outlineLevel="0" collapsed="false">
      <c r="A47636" s="0" t="n">
        <f aca="true">ROUND(RAND()*9999999999+1,0)</f>
        <v>342412053</v>
      </c>
    </row>
    <row r="47637" customFormat="false" ht="12.8" hidden="false" customHeight="false" outlineLevel="0" collapsed="false">
      <c r="A47637" s="0" t="n">
        <f aca="true">ROUND(RAND()*9999999999+1,0)</f>
        <v>2035774028</v>
      </c>
    </row>
    <row r="47638" customFormat="false" ht="12.8" hidden="false" customHeight="false" outlineLevel="0" collapsed="false">
      <c r="A47638" s="0" t="n">
        <f aca="true">ROUND(RAND()*9999999999+1,0)</f>
        <v>1481004329</v>
      </c>
    </row>
    <row r="47639" customFormat="false" ht="12.8" hidden="false" customHeight="false" outlineLevel="0" collapsed="false">
      <c r="A47639" s="0" t="n">
        <f aca="true">ROUND(RAND()*9999999999+1,0)</f>
        <v>9619332739</v>
      </c>
    </row>
    <row r="47640" customFormat="false" ht="12.8" hidden="false" customHeight="false" outlineLevel="0" collapsed="false">
      <c r="A47640" s="0" t="n">
        <f aca="true">ROUND(RAND()*9999999999+1,0)</f>
        <v>776533480</v>
      </c>
    </row>
    <row r="47641" customFormat="false" ht="12.8" hidden="false" customHeight="false" outlineLevel="0" collapsed="false">
      <c r="A47641" s="0" t="n">
        <f aca="true">ROUND(RAND()*9999999999+1,0)</f>
        <v>9051806305</v>
      </c>
    </row>
    <row r="47642" customFormat="false" ht="12.8" hidden="false" customHeight="false" outlineLevel="0" collapsed="false">
      <c r="A47642" s="0" t="n">
        <f aca="true">ROUND(RAND()*9999999999+1,0)</f>
        <v>41009941</v>
      </c>
    </row>
    <row r="47643" customFormat="false" ht="12.8" hidden="false" customHeight="false" outlineLevel="0" collapsed="false">
      <c r="A47643" s="0" t="n">
        <f aca="true">ROUND(RAND()*9999999999+1,0)</f>
        <v>8002437271</v>
      </c>
    </row>
    <row r="47644" customFormat="false" ht="12.8" hidden="false" customHeight="false" outlineLevel="0" collapsed="false">
      <c r="A47644" s="0" t="n">
        <f aca="true">ROUND(RAND()*9999999999+1,0)</f>
        <v>5746226499</v>
      </c>
    </row>
    <row r="47645" customFormat="false" ht="12.8" hidden="false" customHeight="false" outlineLevel="0" collapsed="false">
      <c r="A47645" s="0" t="n">
        <f aca="true">ROUND(RAND()*9999999999+1,0)</f>
        <v>8353473325</v>
      </c>
    </row>
    <row r="47646" customFormat="false" ht="12.8" hidden="false" customHeight="false" outlineLevel="0" collapsed="false">
      <c r="A47646" s="0" t="n">
        <f aca="true">ROUND(RAND()*9999999999+1,0)</f>
        <v>3224717</v>
      </c>
    </row>
    <row r="47647" customFormat="false" ht="12.8" hidden="false" customHeight="false" outlineLevel="0" collapsed="false">
      <c r="A47647" s="0" t="n">
        <f aca="true">ROUND(RAND()*9999999999+1,0)</f>
        <v>6181507175</v>
      </c>
    </row>
    <row r="47648" customFormat="false" ht="12.8" hidden="false" customHeight="false" outlineLevel="0" collapsed="false">
      <c r="A47648" s="0" t="n">
        <f aca="true">ROUND(RAND()*9999999999+1,0)</f>
        <v>6610182954</v>
      </c>
    </row>
    <row r="47649" customFormat="false" ht="12.8" hidden="false" customHeight="false" outlineLevel="0" collapsed="false">
      <c r="A47649" s="0" t="n">
        <f aca="true">ROUND(RAND()*9999999999+1,0)</f>
        <v>4087158286</v>
      </c>
    </row>
    <row r="47650" customFormat="false" ht="12.8" hidden="false" customHeight="false" outlineLevel="0" collapsed="false">
      <c r="A47650" s="0" t="n">
        <f aca="true">ROUND(RAND()*9999999999+1,0)</f>
        <v>1762339963</v>
      </c>
    </row>
    <row r="47651" customFormat="false" ht="12.8" hidden="false" customHeight="false" outlineLevel="0" collapsed="false">
      <c r="A47651" s="0" t="n">
        <f aca="true">ROUND(RAND()*9999999999+1,0)</f>
        <v>1052494254</v>
      </c>
    </row>
    <row r="47652" customFormat="false" ht="12.8" hidden="false" customHeight="false" outlineLevel="0" collapsed="false">
      <c r="A47652" s="0" t="n">
        <f aca="true">ROUND(RAND()*9999999999+1,0)</f>
        <v>8346676191</v>
      </c>
    </row>
    <row r="47653" customFormat="false" ht="12.8" hidden="false" customHeight="false" outlineLevel="0" collapsed="false">
      <c r="A47653" s="0" t="n">
        <f aca="true">ROUND(RAND()*9999999999+1,0)</f>
        <v>5228829934</v>
      </c>
    </row>
    <row r="47654" customFormat="false" ht="12.8" hidden="false" customHeight="false" outlineLevel="0" collapsed="false">
      <c r="A47654" s="0" t="n">
        <f aca="true">ROUND(RAND()*9999999999+1,0)</f>
        <v>2247407303</v>
      </c>
    </row>
    <row r="47655" customFormat="false" ht="12.8" hidden="false" customHeight="false" outlineLevel="0" collapsed="false">
      <c r="A47655" s="0" t="n">
        <f aca="true">ROUND(RAND()*9999999999+1,0)</f>
        <v>903117954</v>
      </c>
    </row>
    <row r="47656" customFormat="false" ht="12.8" hidden="false" customHeight="false" outlineLevel="0" collapsed="false">
      <c r="A47656" s="0" t="n">
        <f aca="true">ROUND(RAND()*9999999999+1,0)</f>
        <v>3888063087</v>
      </c>
    </row>
    <row r="47657" customFormat="false" ht="12.8" hidden="false" customHeight="false" outlineLevel="0" collapsed="false">
      <c r="A47657" s="0" t="n">
        <f aca="true">ROUND(RAND()*9999999999+1,0)</f>
        <v>8576196393</v>
      </c>
    </row>
    <row r="47658" customFormat="false" ht="12.8" hidden="false" customHeight="false" outlineLevel="0" collapsed="false">
      <c r="A47658" s="0" t="n">
        <f aca="true">ROUND(RAND()*9999999999+1,0)</f>
        <v>3324324579</v>
      </c>
    </row>
    <row r="47659" customFormat="false" ht="12.8" hidden="false" customHeight="false" outlineLevel="0" collapsed="false">
      <c r="A47659" s="0" t="n">
        <f aca="true">ROUND(RAND()*9999999999+1,0)</f>
        <v>1077257930</v>
      </c>
    </row>
    <row r="47660" customFormat="false" ht="12.8" hidden="false" customHeight="false" outlineLevel="0" collapsed="false">
      <c r="A47660" s="0" t="n">
        <f aca="true">ROUND(RAND()*9999999999+1,0)</f>
        <v>1464946987</v>
      </c>
    </row>
    <row r="47661" customFormat="false" ht="12.8" hidden="false" customHeight="false" outlineLevel="0" collapsed="false">
      <c r="A47661" s="0" t="n">
        <f aca="true">ROUND(RAND()*9999999999+1,0)</f>
        <v>5412467060</v>
      </c>
    </row>
    <row r="47662" customFormat="false" ht="12.8" hidden="false" customHeight="false" outlineLevel="0" collapsed="false">
      <c r="A47662" s="0" t="n">
        <f aca="true">ROUND(RAND()*9999999999+1,0)</f>
        <v>4688843710</v>
      </c>
    </row>
    <row r="47663" customFormat="false" ht="12.8" hidden="false" customHeight="false" outlineLevel="0" collapsed="false">
      <c r="A47663" s="0" t="n">
        <f aca="true">ROUND(RAND()*9999999999+1,0)</f>
        <v>8626505480</v>
      </c>
    </row>
    <row r="47664" customFormat="false" ht="12.8" hidden="false" customHeight="false" outlineLevel="0" collapsed="false">
      <c r="A47664" s="0" t="n">
        <f aca="true">ROUND(RAND()*9999999999+1,0)</f>
        <v>1322496285</v>
      </c>
    </row>
    <row r="47665" customFormat="false" ht="12.8" hidden="false" customHeight="false" outlineLevel="0" collapsed="false">
      <c r="A47665" s="0" t="n">
        <f aca="true">ROUND(RAND()*9999999999+1,0)</f>
        <v>6267931605</v>
      </c>
    </row>
    <row r="47666" customFormat="false" ht="12.8" hidden="false" customHeight="false" outlineLevel="0" collapsed="false">
      <c r="A47666" s="0" t="n">
        <f aca="true">ROUND(RAND()*9999999999+1,0)</f>
        <v>197661856</v>
      </c>
    </row>
    <row r="47667" customFormat="false" ht="12.8" hidden="false" customHeight="false" outlineLevel="0" collapsed="false">
      <c r="A47667" s="0" t="n">
        <f aca="true">ROUND(RAND()*9999999999+1,0)</f>
        <v>9801537692</v>
      </c>
    </row>
    <row r="47668" customFormat="false" ht="12.8" hidden="false" customHeight="false" outlineLevel="0" collapsed="false">
      <c r="A47668" s="0" t="n">
        <f aca="true">ROUND(RAND()*9999999999+1,0)</f>
        <v>253307016</v>
      </c>
    </row>
    <row r="47669" customFormat="false" ht="12.8" hidden="false" customHeight="false" outlineLevel="0" collapsed="false">
      <c r="A47669" s="0" t="n">
        <f aca="true">ROUND(RAND()*9999999999+1,0)</f>
        <v>5146809395</v>
      </c>
    </row>
    <row r="47670" customFormat="false" ht="12.8" hidden="false" customHeight="false" outlineLevel="0" collapsed="false">
      <c r="A47670" s="0" t="n">
        <f aca="true">ROUND(RAND()*9999999999+1,0)</f>
        <v>3810428523</v>
      </c>
    </row>
    <row r="47671" customFormat="false" ht="12.8" hidden="false" customHeight="false" outlineLevel="0" collapsed="false">
      <c r="A47671" s="0" t="n">
        <f aca="true">ROUND(RAND()*9999999999+1,0)</f>
        <v>5498441564</v>
      </c>
    </row>
    <row r="47672" customFormat="false" ht="12.8" hidden="false" customHeight="false" outlineLevel="0" collapsed="false">
      <c r="A47672" s="0" t="n">
        <f aca="true">ROUND(RAND()*9999999999+1,0)</f>
        <v>6665731944</v>
      </c>
    </row>
    <row r="47673" customFormat="false" ht="12.8" hidden="false" customHeight="false" outlineLevel="0" collapsed="false">
      <c r="A47673" s="0" t="n">
        <f aca="true">ROUND(RAND()*9999999999+1,0)</f>
        <v>8736089151</v>
      </c>
    </row>
    <row r="47674" customFormat="false" ht="12.8" hidden="false" customHeight="false" outlineLevel="0" collapsed="false">
      <c r="A47674" s="0" t="n">
        <f aca="true">ROUND(RAND()*9999999999+1,0)</f>
        <v>242228983</v>
      </c>
    </row>
    <row r="47675" customFormat="false" ht="12.8" hidden="false" customHeight="false" outlineLevel="0" collapsed="false">
      <c r="A47675" s="0" t="n">
        <f aca="true">ROUND(RAND()*9999999999+1,0)</f>
        <v>8029213011</v>
      </c>
    </row>
    <row r="47676" customFormat="false" ht="12.8" hidden="false" customHeight="false" outlineLevel="0" collapsed="false">
      <c r="A47676" s="0" t="n">
        <f aca="true">ROUND(RAND()*9999999999+1,0)</f>
        <v>1612399046</v>
      </c>
    </row>
    <row r="47677" customFormat="false" ht="12.8" hidden="false" customHeight="false" outlineLevel="0" collapsed="false">
      <c r="A47677" s="0" t="n">
        <f aca="true">ROUND(RAND()*9999999999+1,0)</f>
        <v>9583182250</v>
      </c>
    </row>
    <row r="47678" customFormat="false" ht="12.8" hidden="false" customHeight="false" outlineLevel="0" collapsed="false">
      <c r="A47678" s="0" t="n">
        <f aca="true">ROUND(RAND()*9999999999+1,0)</f>
        <v>1383632038</v>
      </c>
    </row>
    <row r="47679" customFormat="false" ht="12.8" hidden="false" customHeight="false" outlineLevel="0" collapsed="false">
      <c r="A47679" s="0" t="n">
        <f aca="true">ROUND(RAND()*9999999999+1,0)</f>
        <v>9163186707</v>
      </c>
    </row>
    <row r="47680" customFormat="false" ht="12.8" hidden="false" customHeight="false" outlineLevel="0" collapsed="false">
      <c r="A47680" s="0" t="n">
        <f aca="true">ROUND(RAND()*9999999999+1,0)</f>
        <v>7672367025</v>
      </c>
    </row>
    <row r="47681" customFormat="false" ht="12.8" hidden="false" customHeight="false" outlineLevel="0" collapsed="false">
      <c r="A47681" s="0" t="n">
        <f aca="true">ROUND(RAND()*9999999999+1,0)</f>
        <v>3769701542</v>
      </c>
    </row>
    <row r="47682" customFormat="false" ht="12.8" hidden="false" customHeight="false" outlineLevel="0" collapsed="false">
      <c r="A47682" s="0" t="n">
        <f aca="true">ROUND(RAND()*9999999999+1,0)</f>
        <v>4053276335</v>
      </c>
    </row>
    <row r="47683" customFormat="false" ht="12.8" hidden="false" customHeight="false" outlineLevel="0" collapsed="false">
      <c r="A47683" s="0" t="n">
        <f aca="true">ROUND(RAND()*9999999999+1,0)</f>
        <v>1989816208</v>
      </c>
    </row>
    <row r="47684" customFormat="false" ht="12.8" hidden="false" customHeight="false" outlineLevel="0" collapsed="false">
      <c r="A47684" s="0" t="n">
        <f aca="true">ROUND(RAND()*9999999999+1,0)</f>
        <v>4937728458</v>
      </c>
    </row>
    <row r="47685" customFormat="false" ht="12.8" hidden="false" customHeight="false" outlineLevel="0" collapsed="false">
      <c r="A47685" s="0" t="n">
        <f aca="true">ROUND(RAND()*9999999999+1,0)</f>
        <v>1532552073</v>
      </c>
    </row>
    <row r="47686" customFormat="false" ht="12.8" hidden="false" customHeight="false" outlineLevel="0" collapsed="false">
      <c r="A47686" s="0" t="n">
        <f aca="true">ROUND(RAND()*9999999999+1,0)</f>
        <v>7802205136</v>
      </c>
    </row>
    <row r="47687" customFormat="false" ht="12.8" hidden="false" customHeight="false" outlineLevel="0" collapsed="false">
      <c r="A47687" s="0" t="n">
        <f aca="true">ROUND(RAND()*9999999999+1,0)</f>
        <v>3242212454</v>
      </c>
    </row>
    <row r="47688" customFormat="false" ht="12.8" hidden="false" customHeight="false" outlineLevel="0" collapsed="false">
      <c r="A47688" s="0" t="n">
        <f aca="true">ROUND(RAND()*9999999999+1,0)</f>
        <v>2888331855</v>
      </c>
    </row>
    <row r="47689" customFormat="false" ht="12.8" hidden="false" customHeight="false" outlineLevel="0" collapsed="false">
      <c r="A47689" s="0" t="n">
        <f aca="true">ROUND(RAND()*9999999999+1,0)</f>
        <v>7425998563</v>
      </c>
    </row>
    <row r="47690" customFormat="false" ht="12.8" hidden="false" customHeight="false" outlineLevel="0" collapsed="false">
      <c r="A47690" s="0" t="n">
        <f aca="true">ROUND(RAND()*9999999999+1,0)</f>
        <v>9672840062</v>
      </c>
    </row>
    <row r="47691" customFormat="false" ht="12.8" hidden="false" customHeight="false" outlineLevel="0" collapsed="false">
      <c r="A47691" s="0" t="n">
        <f aca="true">ROUND(RAND()*9999999999+1,0)</f>
        <v>7263539812</v>
      </c>
    </row>
    <row r="47692" customFormat="false" ht="12.8" hidden="false" customHeight="false" outlineLevel="0" collapsed="false">
      <c r="A47692" s="0" t="n">
        <f aca="true">ROUND(RAND()*9999999999+1,0)</f>
        <v>1753543369</v>
      </c>
    </row>
    <row r="47693" customFormat="false" ht="12.8" hidden="false" customHeight="false" outlineLevel="0" collapsed="false">
      <c r="A47693" s="0" t="n">
        <f aca="true">ROUND(RAND()*9999999999+1,0)</f>
        <v>3664692226</v>
      </c>
    </row>
    <row r="47694" customFormat="false" ht="12.8" hidden="false" customHeight="false" outlineLevel="0" collapsed="false">
      <c r="A47694" s="0" t="n">
        <f aca="true">ROUND(RAND()*9999999999+1,0)</f>
        <v>75182884</v>
      </c>
    </row>
    <row r="47695" customFormat="false" ht="12.8" hidden="false" customHeight="false" outlineLevel="0" collapsed="false">
      <c r="A47695" s="0" t="n">
        <f aca="true">ROUND(RAND()*9999999999+1,0)</f>
        <v>1557359759</v>
      </c>
    </row>
    <row r="47696" customFormat="false" ht="12.8" hidden="false" customHeight="false" outlineLevel="0" collapsed="false">
      <c r="A47696" s="0" t="n">
        <f aca="true">ROUND(RAND()*9999999999+1,0)</f>
        <v>4812261952</v>
      </c>
    </row>
    <row r="47697" customFormat="false" ht="12.8" hidden="false" customHeight="false" outlineLevel="0" collapsed="false">
      <c r="A47697" s="0" t="n">
        <f aca="true">ROUND(RAND()*9999999999+1,0)</f>
        <v>3025442406</v>
      </c>
    </row>
    <row r="47698" customFormat="false" ht="12.8" hidden="false" customHeight="false" outlineLevel="0" collapsed="false">
      <c r="A47698" s="0" t="n">
        <f aca="true">ROUND(RAND()*9999999999+1,0)</f>
        <v>3773124082</v>
      </c>
    </row>
    <row r="47699" customFormat="false" ht="12.8" hidden="false" customHeight="false" outlineLevel="0" collapsed="false">
      <c r="A47699" s="0" t="n">
        <f aca="true">ROUND(RAND()*9999999999+1,0)</f>
        <v>412992379</v>
      </c>
    </row>
    <row r="47700" customFormat="false" ht="12.8" hidden="false" customHeight="false" outlineLevel="0" collapsed="false">
      <c r="A47700" s="0" t="n">
        <f aca="true">ROUND(RAND()*9999999999+1,0)</f>
        <v>8088843360</v>
      </c>
    </row>
    <row r="47701" customFormat="false" ht="12.8" hidden="false" customHeight="false" outlineLevel="0" collapsed="false">
      <c r="A47701" s="0" t="n">
        <f aca="true">ROUND(RAND()*9999999999+1,0)</f>
        <v>6521217407</v>
      </c>
    </row>
    <row r="47702" customFormat="false" ht="12.8" hidden="false" customHeight="false" outlineLevel="0" collapsed="false">
      <c r="A47702" s="0" t="n">
        <f aca="true">ROUND(RAND()*9999999999+1,0)</f>
        <v>6364780872</v>
      </c>
    </row>
    <row r="47703" customFormat="false" ht="12.8" hidden="false" customHeight="false" outlineLevel="0" collapsed="false">
      <c r="A47703" s="0" t="n">
        <f aca="true">ROUND(RAND()*9999999999+1,0)</f>
        <v>9762854730</v>
      </c>
    </row>
    <row r="47704" customFormat="false" ht="12.8" hidden="false" customHeight="false" outlineLevel="0" collapsed="false">
      <c r="A47704" s="0" t="n">
        <f aca="true">ROUND(RAND()*9999999999+1,0)</f>
        <v>4421147058</v>
      </c>
    </row>
    <row r="47705" customFormat="false" ht="12.8" hidden="false" customHeight="false" outlineLevel="0" collapsed="false">
      <c r="A47705" s="0" t="n">
        <f aca="true">ROUND(RAND()*9999999999+1,0)</f>
        <v>8390829080</v>
      </c>
    </row>
    <row r="47706" customFormat="false" ht="12.8" hidden="false" customHeight="false" outlineLevel="0" collapsed="false">
      <c r="A47706" s="0" t="n">
        <f aca="true">ROUND(RAND()*9999999999+1,0)</f>
        <v>1745379460</v>
      </c>
    </row>
    <row r="47707" customFormat="false" ht="12.8" hidden="false" customHeight="false" outlineLevel="0" collapsed="false">
      <c r="A47707" s="0" t="n">
        <f aca="true">ROUND(RAND()*9999999999+1,0)</f>
        <v>6940741610</v>
      </c>
    </row>
    <row r="47708" customFormat="false" ht="12.8" hidden="false" customHeight="false" outlineLevel="0" collapsed="false">
      <c r="A47708" s="0" t="n">
        <f aca="true">ROUND(RAND()*9999999999+1,0)</f>
        <v>7972732176</v>
      </c>
    </row>
    <row r="47709" customFormat="false" ht="12.8" hidden="false" customHeight="false" outlineLevel="0" collapsed="false">
      <c r="A47709" s="0" t="n">
        <f aca="true">ROUND(RAND()*9999999999+1,0)</f>
        <v>6919812338</v>
      </c>
    </row>
    <row r="47710" customFormat="false" ht="12.8" hidden="false" customHeight="false" outlineLevel="0" collapsed="false">
      <c r="A47710" s="0" t="n">
        <f aca="true">ROUND(RAND()*9999999999+1,0)</f>
        <v>3182369833</v>
      </c>
    </row>
    <row r="47711" customFormat="false" ht="12.8" hidden="false" customHeight="false" outlineLevel="0" collapsed="false">
      <c r="A47711" s="0" t="n">
        <f aca="true">ROUND(RAND()*9999999999+1,0)</f>
        <v>6620648335</v>
      </c>
    </row>
    <row r="47712" customFormat="false" ht="12.8" hidden="false" customHeight="false" outlineLevel="0" collapsed="false">
      <c r="A47712" s="0" t="n">
        <f aca="true">ROUND(RAND()*9999999999+1,0)</f>
        <v>6057385633</v>
      </c>
    </row>
    <row r="47713" customFormat="false" ht="12.8" hidden="false" customHeight="false" outlineLevel="0" collapsed="false">
      <c r="A47713" s="0" t="n">
        <f aca="true">ROUND(RAND()*9999999999+1,0)</f>
        <v>2461238688</v>
      </c>
    </row>
    <row r="47714" customFormat="false" ht="12.8" hidden="false" customHeight="false" outlineLevel="0" collapsed="false">
      <c r="A47714" s="0" t="n">
        <f aca="true">ROUND(RAND()*9999999999+1,0)</f>
        <v>3602790456</v>
      </c>
    </row>
    <row r="47715" customFormat="false" ht="12.8" hidden="false" customHeight="false" outlineLevel="0" collapsed="false">
      <c r="A47715" s="0" t="n">
        <f aca="true">ROUND(RAND()*9999999999+1,0)</f>
        <v>524151231</v>
      </c>
    </row>
    <row r="47716" customFormat="false" ht="12.8" hidden="false" customHeight="false" outlineLevel="0" collapsed="false">
      <c r="A47716" s="0" t="n">
        <f aca="true">ROUND(RAND()*9999999999+1,0)</f>
        <v>9660426915</v>
      </c>
    </row>
    <row r="47717" customFormat="false" ht="12.8" hidden="false" customHeight="false" outlineLevel="0" collapsed="false">
      <c r="A47717" s="0" t="n">
        <f aca="true">ROUND(RAND()*9999999999+1,0)</f>
        <v>4867262150</v>
      </c>
    </row>
    <row r="47718" customFormat="false" ht="12.8" hidden="false" customHeight="false" outlineLevel="0" collapsed="false">
      <c r="A47718" s="0" t="n">
        <f aca="true">ROUND(RAND()*9999999999+1,0)</f>
        <v>9160003253</v>
      </c>
    </row>
    <row r="47719" customFormat="false" ht="12.8" hidden="false" customHeight="false" outlineLevel="0" collapsed="false">
      <c r="A47719" s="0" t="n">
        <f aca="true">ROUND(RAND()*9999999999+1,0)</f>
        <v>2411202828</v>
      </c>
    </row>
    <row r="47720" customFormat="false" ht="12.8" hidden="false" customHeight="false" outlineLevel="0" collapsed="false">
      <c r="A47720" s="0" t="n">
        <f aca="true">ROUND(RAND()*9999999999+1,0)</f>
        <v>2258215741</v>
      </c>
    </row>
    <row r="47721" customFormat="false" ht="12.8" hidden="false" customHeight="false" outlineLevel="0" collapsed="false">
      <c r="A47721" s="0" t="n">
        <f aca="true">ROUND(RAND()*9999999999+1,0)</f>
        <v>3984591805</v>
      </c>
    </row>
    <row r="47722" customFormat="false" ht="12.8" hidden="false" customHeight="false" outlineLevel="0" collapsed="false">
      <c r="A47722" s="0" t="n">
        <f aca="true">ROUND(RAND()*9999999999+1,0)</f>
        <v>4130493110</v>
      </c>
    </row>
    <row r="47723" customFormat="false" ht="12.8" hidden="false" customHeight="false" outlineLevel="0" collapsed="false">
      <c r="A47723" s="0" t="n">
        <f aca="true">ROUND(RAND()*9999999999+1,0)</f>
        <v>8336154370</v>
      </c>
    </row>
    <row r="47724" customFormat="false" ht="12.8" hidden="false" customHeight="false" outlineLevel="0" collapsed="false">
      <c r="A47724" s="0" t="n">
        <f aca="true">ROUND(RAND()*9999999999+1,0)</f>
        <v>7745846632</v>
      </c>
    </row>
    <row r="47725" customFormat="false" ht="12.8" hidden="false" customHeight="false" outlineLevel="0" collapsed="false">
      <c r="A47725" s="0" t="n">
        <f aca="true">ROUND(RAND()*9999999999+1,0)</f>
        <v>1231110999</v>
      </c>
    </row>
    <row r="47726" customFormat="false" ht="12.8" hidden="false" customHeight="false" outlineLevel="0" collapsed="false">
      <c r="A47726" s="0" t="n">
        <f aca="true">ROUND(RAND()*9999999999+1,0)</f>
        <v>9471639142</v>
      </c>
    </row>
    <row r="47727" customFormat="false" ht="12.8" hidden="false" customHeight="false" outlineLevel="0" collapsed="false">
      <c r="A47727" s="0" t="n">
        <f aca="true">ROUND(RAND()*9999999999+1,0)</f>
        <v>2304137728</v>
      </c>
    </row>
    <row r="47728" customFormat="false" ht="12.8" hidden="false" customHeight="false" outlineLevel="0" collapsed="false">
      <c r="A47728" s="0" t="n">
        <f aca="true">ROUND(RAND()*9999999999+1,0)</f>
        <v>4849753470</v>
      </c>
    </row>
    <row r="47729" customFormat="false" ht="12.8" hidden="false" customHeight="false" outlineLevel="0" collapsed="false">
      <c r="A47729" s="0" t="n">
        <f aca="true">ROUND(RAND()*9999999999+1,0)</f>
        <v>5349541359</v>
      </c>
    </row>
    <row r="47730" customFormat="false" ht="12.8" hidden="false" customHeight="false" outlineLevel="0" collapsed="false">
      <c r="A47730" s="0" t="n">
        <f aca="true">ROUND(RAND()*9999999999+1,0)</f>
        <v>8072840203</v>
      </c>
    </row>
    <row r="47731" customFormat="false" ht="12.8" hidden="false" customHeight="false" outlineLevel="0" collapsed="false">
      <c r="A47731" s="0" t="n">
        <f aca="true">ROUND(RAND()*9999999999+1,0)</f>
        <v>8919670082</v>
      </c>
    </row>
    <row r="47732" customFormat="false" ht="12.8" hidden="false" customHeight="false" outlineLevel="0" collapsed="false">
      <c r="A47732" s="0" t="n">
        <f aca="true">ROUND(RAND()*9999999999+1,0)</f>
        <v>1618853577</v>
      </c>
    </row>
    <row r="47733" customFormat="false" ht="12.8" hidden="false" customHeight="false" outlineLevel="0" collapsed="false">
      <c r="A47733" s="0" t="n">
        <f aca="true">ROUND(RAND()*9999999999+1,0)</f>
        <v>3086125460</v>
      </c>
    </row>
    <row r="47734" customFormat="false" ht="12.8" hidden="false" customHeight="false" outlineLevel="0" collapsed="false">
      <c r="A47734" s="0" t="n">
        <f aca="true">ROUND(RAND()*9999999999+1,0)</f>
        <v>5785611533</v>
      </c>
    </row>
    <row r="47735" customFormat="false" ht="12.8" hidden="false" customHeight="false" outlineLevel="0" collapsed="false">
      <c r="A47735" s="0" t="n">
        <f aca="true">ROUND(RAND()*9999999999+1,0)</f>
        <v>2471342320</v>
      </c>
    </row>
    <row r="47736" customFormat="false" ht="12.8" hidden="false" customHeight="false" outlineLevel="0" collapsed="false">
      <c r="A47736" s="0" t="n">
        <f aca="true">ROUND(RAND()*9999999999+1,0)</f>
        <v>5466445655</v>
      </c>
    </row>
    <row r="47737" customFormat="false" ht="12.8" hidden="false" customHeight="false" outlineLevel="0" collapsed="false">
      <c r="A47737" s="0" t="n">
        <f aca="true">ROUND(RAND()*9999999999+1,0)</f>
        <v>737284508</v>
      </c>
    </row>
    <row r="47738" customFormat="false" ht="12.8" hidden="false" customHeight="false" outlineLevel="0" collapsed="false">
      <c r="A47738" s="0" t="n">
        <f aca="true">ROUND(RAND()*9999999999+1,0)</f>
        <v>1330686783</v>
      </c>
    </row>
    <row r="47739" customFormat="false" ht="12.8" hidden="false" customHeight="false" outlineLevel="0" collapsed="false">
      <c r="A47739" s="0" t="n">
        <f aca="true">ROUND(RAND()*9999999999+1,0)</f>
        <v>1814236078</v>
      </c>
    </row>
    <row r="47740" customFormat="false" ht="12.8" hidden="false" customHeight="false" outlineLevel="0" collapsed="false">
      <c r="A47740" s="0" t="n">
        <f aca="true">ROUND(RAND()*9999999999+1,0)</f>
        <v>9872267600</v>
      </c>
    </row>
    <row r="47741" customFormat="false" ht="12.8" hidden="false" customHeight="false" outlineLevel="0" collapsed="false">
      <c r="A47741" s="0" t="n">
        <f aca="true">ROUND(RAND()*9999999999+1,0)</f>
        <v>558237474</v>
      </c>
    </row>
    <row r="47742" customFormat="false" ht="12.8" hidden="false" customHeight="false" outlineLevel="0" collapsed="false">
      <c r="A47742" s="0" t="n">
        <f aca="true">ROUND(RAND()*9999999999+1,0)</f>
        <v>3083692567</v>
      </c>
    </row>
    <row r="47743" customFormat="false" ht="12.8" hidden="false" customHeight="false" outlineLevel="0" collapsed="false">
      <c r="A47743" s="0" t="n">
        <f aca="true">ROUND(RAND()*9999999999+1,0)</f>
        <v>9131598217</v>
      </c>
    </row>
    <row r="47744" customFormat="false" ht="12.8" hidden="false" customHeight="false" outlineLevel="0" collapsed="false">
      <c r="A47744" s="0" t="n">
        <f aca="true">ROUND(RAND()*9999999999+1,0)</f>
        <v>9505881894</v>
      </c>
    </row>
    <row r="47745" customFormat="false" ht="12.8" hidden="false" customHeight="false" outlineLevel="0" collapsed="false">
      <c r="A47745" s="0" t="n">
        <f aca="true">ROUND(RAND()*9999999999+1,0)</f>
        <v>1457225461</v>
      </c>
    </row>
    <row r="47746" customFormat="false" ht="12.8" hidden="false" customHeight="false" outlineLevel="0" collapsed="false">
      <c r="A47746" s="0" t="n">
        <f aca="true">ROUND(RAND()*9999999999+1,0)</f>
        <v>1437630862</v>
      </c>
    </row>
    <row r="47747" customFormat="false" ht="12.8" hidden="false" customHeight="false" outlineLevel="0" collapsed="false">
      <c r="A47747" s="0" t="n">
        <f aca="true">ROUND(RAND()*9999999999+1,0)</f>
        <v>8946420016</v>
      </c>
    </row>
    <row r="47748" customFormat="false" ht="12.8" hidden="false" customHeight="false" outlineLevel="0" collapsed="false">
      <c r="A47748" s="0" t="n">
        <f aca="true">ROUND(RAND()*9999999999+1,0)</f>
        <v>7273690451</v>
      </c>
    </row>
    <row r="47749" customFormat="false" ht="12.8" hidden="false" customHeight="false" outlineLevel="0" collapsed="false">
      <c r="A47749" s="0" t="n">
        <f aca="true">ROUND(RAND()*9999999999+1,0)</f>
        <v>3712760645</v>
      </c>
    </row>
    <row r="47750" customFormat="false" ht="12.8" hidden="false" customHeight="false" outlineLevel="0" collapsed="false">
      <c r="A47750" s="0" t="n">
        <f aca="true">ROUND(RAND()*9999999999+1,0)</f>
        <v>9126353444</v>
      </c>
    </row>
    <row r="47751" customFormat="false" ht="12.8" hidden="false" customHeight="false" outlineLevel="0" collapsed="false">
      <c r="A47751" s="0" t="n">
        <f aca="true">ROUND(RAND()*9999999999+1,0)</f>
        <v>6882134934</v>
      </c>
    </row>
    <row r="47752" customFormat="false" ht="12.8" hidden="false" customHeight="false" outlineLevel="0" collapsed="false">
      <c r="A47752" s="0" t="n">
        <f aca="true">ROUND(RAND()*9999999999+1,0)</f>
        <v>3359877167</v>
      </c>
    </row>
    <row r="47753" customFormat="false" ht="12.8" hidden="false" customHeight="false" outlineLevel="0" collapsed="false">
      <c r="A47753" s="0" t="n">
        <f aca="true">ROUND(RAND()*9999999999+1,0)</f>
        <v>8553781918</v>
      </c>
    </row>
    <row r="47754" customFormat="false" ht="12.8" hidden="false" customHeight="false" outlineLevel="0" collapsed="false">
      <c r="A47754" s="0" t="n">
        <f aca="true">ROUND(RAND()*9999999999+1,0)</f>
        <v>4716781320</v>
      </c>
    </row>
    <row r="47755" customFormat="false" ht="12.8" hidden="false" customHeight="false" outlineLevel="0" collapsed="false">
      <c r="A47755" s="0" t="n">
        <f aca="true">ROUND(RAND()*9999999999+1,0)</f>
        <v>1437359782</v>
      </c>
    </row>
    <row r="47756" customFormat="false" ht="12.8" hidden="false" customHeight="false" outlineLevel="0" collapsed="false">
      <c r="A47756" s="0" t="n">
        <f aca="true">ROUND(RAND()*9999999999+1,0)</f>
        <v>3743570092</v>
      </c>
    </row>
    <row r="47757" customFormat="false" ht="12.8" hidden="false" customHeight="false" outlineLevel="0" collapsed="false">
      <c r="A47757" s="0" t="n">
        <f aca="true">ROUND(RAND()*9999999999+1,0)</f>
        <v>1420499850</v>
      </c>
    </row>
    <row r="47758" customFormat="false" ht="12.8" hidden="false" customHeight="false" outlineLevel="0" collapsed="false">
      <c r="A47758" s="0" t="n">
        <f aca="true">ROUND(RAND()*9999999999+1,0)</f>
        <v>5719973506</v>
      </c>
    </row>
    <row r="47759" customFormat="false" ht="12.8" hidden="false" customHeight="false" outlineLevel="0" collapsed="false">
      <c r="A47759" s="0" t="n">
        <f aca="true">ROUND(RAND()*9999999999+1,0)</f>
        <v>1498340217</v>
      </c>
    </row>
    <row r="47760" customFormat="false" ht="12.8" hidden="false" customHeight="false" outlineLevel="0" collapsed="false">
      <c r="A47760" s="0" t="n">
        <f aca="true">ROUND(RAND()*9999999999+1,0)</f>
        <v>8668848520</v>
      </c>
    </row>
    <row r="47761" customFormat="false" ht="12.8" hidden="false" customHeight="false" outlineLevel="0" collapsed="false">
      <c r="A47761" s="0" t="n">
        <f aca="true">ROUND(RAND()*9999999999+1,0)</f>
        <v>9223601884</v>
      </c>
    </row>
    <row r="47762" customFormat="false" ht="12.8" hidden="false" customHeight="false" outlineLevel="0" collapsed="false">
      <c r="A47762" s="0" t="n">
        <f aca="true">ROUND(RAND()*9999999999+1,0)</f>
        <v>7394977993</v>
      </c>
    </row>
    <row r="47763" customFormat="false" ht="12.8" hidden="false" customHeight="false" outlineLevel="0" collapsed="false">
      <c r="A47763" s="0" t="n">
        <f aca="true">ROUND(RAND()*9999999999+1,0)</f>
        <v>643055922</v>
      </c>
    </row>
    <row r="47764" customFormat="false" ht="12.8" hidden="false" customHeight="false" outlineLevel="0" collapsed="false">
      <c r="A47764" s="0" t="n">
        <f aca="true">ROUND(RAND()*9999999999+1,0)</f>
        <v>711815871</v>
      </c>
    </row>
    <row r="47765" customFormat="false" ht="12.8" hidden="false" customHeight="false" outlineLevel="0" collapsed="false">
      <c r="A47765" s="0" t="n">
        <f aca="true">ROUND(RAND()*9999999999+1,0)</f>
        <v>2516347869</v>
      </c>
    </row>
    <row r="47766" customFormat="false" ht="12.8" hidden="false" customHeight="false" outlineLevel="0" collapsed="false">
      <c r="A47766" s="0" t="n">
        <f aca="true">ROUND(RAND()*9999999999+1,0)</f>
        <v>7275727579</v>
      </c>
    </row>
    <row r="47767" customFormat="false" ht="12.8" hidden="false" customHeight="false" outlineLevel="0" collapsed="false">
      <c r="A47767" s="0" t="n">
        <f aca="true">ROUND(RAND()*9999999999+1,0)</f>
        <v>1859615619</v>
      </c>
    </row>
    <row r="47768" customFormat="false" ht="12.8" hidden="false" customHeight="false" outlineLevel="0" collapsed="false">
      <c r="A47768" s="0" t="n">
        <f aca="true">ROUND(RAND()*9999999999+1,0)</f>
        <v>1375099271</v>
      </c>
    </row>
    <row r="47769" customFormat="false" ht="12.8" hidden="false" customHeight="false" outlineLevel="0" collapsed="false">
      <c r="A47769" s="0" t="n">
        <f aca="true">ROUND(RAND()*9999999999+1,0)</f>
        <v>5376792340</v>
      </c>
    </row>
    <row r="47770" customFormat="false" ht="12.8" hidden="false" customHeight="false" outlineLevel="0" collapsed="false">
      <c r="A47770" s="0" t="n">
        <f aca="true">ROUND(RAND()*9999999999+1,0)</f>
        <v>9807526179</v>
      </c>
    </row>
    <row r="47771" customFormat="false" ht="12.8" hidden="false" customHeight="false" outlineLevel="0" collapsed="false">
      <c r="A47771" s="0" t="n">
        <f aca="true">ROUND(RAND()*9999999999+1,0)</f>
        <v>8309811317</v>
      </c>
    </row>
    <row r="47772" customFormat="false" ht="12.8" hidden="false" customHeight="false" outlineLevel="0" collapsed="false">
      <c r="A47772" s="0" t="n">
        <f aca="true">ROUND(RAND()*9999999999+1,0)</f>
        <v>8670617728</v>
      </c>
    </row>
    <row r="47773" customFormat="false" ht="12.8" hidden="false" customHeight="false" outlineLevel="0" collapsed="false">
      <c r="A47773" s="0" t="n">
        <f aca="true">ROUND(RAND()*9999999999+1,0)</f>
        <v>4481812261</v>
      </c>
    </row>
    <row r="47774" customFormat="false" ht="12.8" hidden="false" customHeight="false" outlineLevel="0" collapsed="false">
      <c r="A47774" s="0" t="n">
        <f aca="true">ROUND(RAND()*9999999999+1,0)</f>
        <v>1584633554</v>
      </c>
    </row>
    <row r="47775" customFormat="false" ht="12.8" hidden="false" customHeight="false" outlineLevel="0" collapsed="false">
      <c r="A47775" s="0" t="n">
        <f aca="true">ROUND(RAND()*9999999999+1,0)</f>
        <v>7066691624</v>
      </c>
    </row>
    <row r="47776" customFormat="false" ht="12.8" hidden="false" customHeight="false" outlineLevel="0" collapsed="false">
      <c r="A47776" s="0" t="n">
        <f aca="true">ROUND(RAND()*9999999999+1,0)</f>
        <v>3688654143</v>
      </c>
    </row>
    <row r="47777" customFormat="false" ht="12.8" hidden="false" customHeight="false" outlineLevel="0" collapsed="false">
      <c r="A47777" s="0" t="n">
        <f aca="true">ROUND(RAND()*9999999999+1,0)</f>
        <v>5381572012</v>
      </c>
    </row>
    <row r="47778" customFormat="false" ht="12.8" hidden="false" customHeight="false" outlineLevel="0" collapsed="false">
      <c r="A47778" s="0" t="n">
        <f aca="true">ROUND(RAND()*9999999999+1,0)</f>
        <v>4667158984</v>
      </c>
    </row>
    <row r="47779" customFormat="false" ht="12.8" hidden="false" customHeight="false" outlineLevel="0" collapsed="false">
      <c r="A47779" s="0" t="n">
        <f aca="true">ROUND(RAND()*9999999999+1,0)</f>
        <v>674655091</v>
      </c>
    </row>
    <row r="47780" customFormat="false" ht="12.8" hidden="false" customHeight="false" outlineLevel="0" collapsed="false">
      <c r="A47780" s="0" t="n">
        <f aca="true">ROUND(RAND()*9999999999+1,0)</f>
        <v>710756402</v>
      </c>
    </row>
    <row r="47781" customFormat="false" ht="12.8" hidden="false" customHeight="false" outlineLevel="0" collapsed="false">
      <c r="A47781" s="0" t="n">
        <f aca="true">ROUND(RAND()*9999999999+1,0)</f>
        <v>606680753</v>
      </c>
    </row>
    <row r="47782" customFormat="false" ht="12.8" hidden="false" customHeight="false" outlineLevel="0" collapsed="false">
      <c r="A47782" s="0" t="n">
        <f aca="true">ROUND(RAND()*9999999999+1,0)</f>
        <v>7348529553</v>
      </c>
    </row>
    <row r="47783" customFormat="false" ht="12.8" hidden="false" customHeight="false" outlineLevel="0" collapsed="false">
      <c r="A47783" s="0" t="n">
        <f aca="true">ROUND(RAND()*9999999999+1,0)</f>
        <v>9141775733</v>
      </c>
    </row>
    <row r="47784" customFormat="false" ht="12.8" hidden="false" customHeight="false" outlineLevel="0" collapsed="false">
      <c r="A47784" s="0" t="n">
        <f aca="true">ROUND(RAND()*9999999999+1,0)</f>
        <v>4265030457</v>
      </c>
    </row>
    <row r="47785" customFormat="false" ht="12.8" hidden="false" customHeight="false" outlineLevel="0" collapsed="false">
      <c r="A47785" s="0" t="n">
        <f aca="true">ROUND(RAND()*9999999999+1,0)</f>
        <v>4569408875</v>
      </c>
    </row>
    <row r="47786" customFormat="false" ht="12.8" hidden="false" customHeight="false" outlineLevel="0" collapsed="false">
      <c r="A47786" s="0" t="n">
        <f aca="true">ROUND(RAND()*9999999999+1,0)</f>
        <v>6020203083</v>
      </c>
    </row>
    <row r="47787" customFormat="false" ht="12.8" hidden="false" customHeight="false" outlineLevel="0" collapsed="false">
      <c r="A47787" s="0" t="n">
        <f aca="true">ROUND(RAND()*9999999999+1,0)</f>
        <v>7783915272</v>
      </c>
    </row>
    <row r="47788" customFormat="false" ht="12.8" hidden="false" customHeight="false" outlineLevel="0" collapsed="false">
      <c r="A47788" s="0" t="n">
        <f aca="true">ROUND(RAND()*9999999999+1,0)</f>
        <v>3253724072</v>
      </c>
    </row>
    <row r="47789" customFormat="false" ht="12.8" hidden="false" customHeight="false" outlineLevel="0" collapsed="false">
      <c r="A47789" s="0" t="n">
        <f aca="true">ROUND(RAND()*9999999999+1,0)</f>
        <v>8552724652</v>
      </c>
    </row>
    <row r="47790" customFormat="false" ht="12.8" hidden="false" customHeight="false" outlineLevel="0" collapsed="false">
      <c r="A47790" s="0" t="n">
        <f aca="true">ROUND(RAND()*9999999999+1,0)</f>
        <v>8038799316</v>
      </c>
    </row>
    <row r="47791" customFormat="false" ht="12.8" hidden="false" customHeight="false" outlineLevel="0" collapsed="false">
      <c r="A47791" s="0" t="n">
        <f aca="true">ROUND(RAND()*9999999999+1,0)</f>
        <v>7533834561</v>
      </c>
    </row>
    <row r="47792" customFormat="false" ht="12.8" hidden="false" customHeight="false" outlineLevel="0" collapsed="false">
      <c r="A47792" s="0" t="n">
        <f aca="true">ROUND(RAND()*9999999999+1,0)</f>
        <v>9074737851</v>
      </c>
    </row>
    <row r="47793" customFormat="false" ht="12.8" hidden="false" customHeight="false" outlineLevel="0" collapsed="false">
      <c r="A47793" s="0" t="n">
        <f aca="true">ROUND(RAND()*9999999999+1,0)</f>
        <v>6742950634</v>
      </c>
    </row>
    <row r="47794" customFormat="false" ht="12.8" hidden="false" customHeight="false" outlineLevel="0" collapsed="false">
      <c r="A47794" s="0" t="n">
        <f aca="true">ROUND(RAND()*9999999999+1,0)</f>
        <v>3198347823</v>
      </c>
    </row>
    <row r="47795" customFormat="false" ht="12.8" hidden="false" customHeight="false" outlineLevel="0" collapsed="false">
      <c r="A47795" s="0" t="n">
        <f aca="true">ROUND(RAND()*9999999999+1,0)</f>
        <v>649038</v>
      </c>
    </row>
    <row r="47796" customFormat="false" ht="12.8" hidden="false" customHeight="false" outlineLevel="0" collapsed="false">
      <c r="A47796" s="0" t="n">
        <f aca="true">ROUND(RAND()*9999999999+1,0)</f>
        <v>1792873279</v>
      </c>
    </row>
    <row r="47797" customFormat="false" ht="12.8" hidden="false" customHeight="false" outlineLevel="0" collapsed="false">
      <c r="A47797" s="0" t="n">
        <f aca="true">ROUND(RAND()*9999999999+1,0)</f>
        <v>5277046081</v>
      </c>
    </row>
    <row r="47798" customFormat="false" ht="12.8" hidden="false" customHeight="false" outlineLevel="0" collapsed="false">
      <c r="A47798" s="0" t="n">
        <f aca="true">ROUND(RAND()*9999999999+1,0)</f>
        <v>799419127</v>
      </c>
    </row>
    <row r="47799" customFormat="false" ht="12.8" hidden="false" customHeight="false" outlineLevel="0" collapsed="false">
      <c r="A47799" s="0" t="n">
        <f aca="true">ROUND(RAND()*9999999999+1,0)</f>
        <v>3906930075</v>
      </c>
    </row>
    <row r="47800" customFormat="false" ht="12.8" hidden="false" customHeight="false" outlineLevel="0" collapsed="false">
      <c r="A47800" s="0" t="n">
        <f aca="true">ROUND(RAND()*9999999999+1,0)</f>
        <v>4220074365</v>
      </c>
    </row>
    <row r="47801" customFormat="false" ht="12.8" hidden="false" customHeight="false" outlineLevel="0" collapsed="false">
      <c r="A47801" s="0" t="n">
        <f aca="true">ROUND(RAND()*9999999999+1,0)</f>
        <v>7622324747</v>
      </c>
    </row>
    <row r="47802" customFormat="false" ht="12.8" hidden="false" customHeight="false" outlineLevel="0" collapsed="false">
      <c r="A47802" s="0" t="n">
        <f aca="true">ROUND(RAND()*9999999999+1,0)</f>
        <v>1827234759</v>
      </c>
    </row>
    <row r="47803" customFormat="false" ht="12.8" hidden="false" customHeight="false" outlineLevel="0" collapsed="false">
      <c r="A47803" s="0" t="n">
        <f aca="true">ROUND(RAND()*9999999999+1,0)</f>
        <v>9491052444</v>
      </c>
    </row>
    <row r="47804" customFormat="false" ht="12.8" hidden="false" customHeight="false" outlineLevel="0" collapsed="false">
      <c r="A47804" s="0" t="n">
        <f aca="true">ROUND(RAND()*9999999999+1,0)</f>
        <v>8391130400</v>
      </c>
    </row>
    <row r="47805" customFormat="false" ht="12.8" hidden="false" customHeight="false" outlineLevel="0" collapsed="false">
      <c r="A47805" s="0" t="n">
        <f aca="true">ROUND(RAND()*9999999999+1,0)</f>
        <v>3782813739</v>
      </c>
    </row>
    <row r="47806" customFormat="false" ht="12.8" hidden="false" customHeight="false" outlineLevel="0" collapsed="false">
      <c r="A47806" s="0" t="n">
        <f aca="true">ROUND(RAND()*9999999999+1,0)</f>
        <v>7436222888</v>
      </c>
    </row>
    <row r="47807" customFormat="false" ht="12.8" hidden="false" customHeight="false" outlineLevel="0" collapsed="false">
      <c r="A47807" s="0" t="n">
        <f aca="true">ROUND(RAND()*9999999999+1,0)</f>
        <v>2083750831</v>
      </c>
    </row>
    <row r="47808" customFormat="false" ht="12.8" hidden="false" customHeight="false" outlineLevel="0" collapsed="false">
      <c r="A47808" s="0" t="n">
        <f aca="true">ROUND(RAND()*9999999999+1,0)</f>
        <v>1576794284</v>
      </c>
    </row>
    <row r="47809" customFormat="false" ht="12.8" hidden="false" customHeight="false" outlineLevel="0" collapsed="false">
      <c r="A47809" s="0" t="n">
        <f aca="true">ROUND(RAND()*9999999999+1,0)</f>
        <v>1305194133</v>
      </c>
    </row>
    <row r="47810" customFormat="false" ht="12.8" hidden="false" customHeight="false" outlineLevel="0" collapsed="false">
      <c r="A47810" s="0" t="n">
        <f aca="true">ROUND(RAND()*9999999999+1,0)</f>
        <v>3477205223</v>
      </c>
    </row>
    <row r="47811" customFormat="false" ht="12.8" hidden="false" customHeight="false" outlineLevel="0" collapsed="false">
      <c r="A47811" s="0" t="n">
        <f aca="true">ROUND(RAND()*9999999999+1,0)</f>
        <v>4006540366</v>
      </c>
    </row>
    <row r="47812" customFormat="false" ht="12.8" hidden="false" customHeight="false" outlineLevel="0" collapsed="false">
      <c r="A47812" s="0" t="n">
        <f aca="true">ROUND(RAND()*9999999999+1,0)</f>
        <v>7992182290</v>
      </c>
    </row>
    <row r="47813" customFormat="false" ht="12.8" hidden="false" customHeight="false" outlineLevel="0" collapsed="false">
      <c r="A47813" s="0" t="n">
        <f aca="true">ROUND(RAND()*9999999999+1,0)</f>
        <v>3133972111</v>
      </c>
    </row>
    <row r="47814" customFormat="false" ht="12.8" hidden="false" customHeight="false" outlineLevel="0" collapsed="false">
      <c r="A47814" s="0" t="n">
        <f aca="true">ROUND(RAND()*9999999999+1,0)</f>
        <v>654662493</v>
      </c>
    </row>
    <row r="47815" customFormat="false" ht="12.8" hidden="false" customHeight="false" outlineLevel="0" collapsed="false">
      <c r="A47815" s="0" t="n">
        <f aca="true">ROUND(RAND()*9999999999+1,0)</f>
        <v>5910553079</v>
      </c>
    </row>
    <row r="47816" customFormat="false" ht="12.8" hidden="false" customHeight="false" outlineLevel="0" collapsed="false">
      <c r="A47816" s="0" t="n">
        <f aca="true">ROUND(RAND()*9999999999+1,0)</f>
        <v>438745240</v>
      </c>
    </row>
    <row r="47817" customFormat="false" ht="12.8" hidden="false" customHeight="false" outlineLevel="0" collapsed="false">
      <c r="A47817" s="0" t="n">
        <f aca="true">ROUND(RAND()*9999999999+1,0)</f>
        <v>2076914130</v>
      </c>
    </row>
    <row r="47818" customFormat="false" ht="12.8" hidden="false" customHeight="false" outlineLevel="0" collapsed="false">
      <c r="A47818" s="0" t="n">
        <f aca="true">ROUND(RAND()*9999999999+1,0)</f>
        <v>4192467897</v>
      </c>
    </row>
    <row r="47819" customFormat="false" ht="12.8" hidden="false" customHeight="false" outlineLevel="0" collapsed="false">
      <c r="A47819" s="0" t="n">
        <f aca="true">ROUND(RAND()*9999999999+1,0)</f>
        <v>4480864144</v>
      </c>
    </row>
    <row r="47820" customFormat="false" ht="12.8" hidden="false" customHeight="false" outlineLevel="0" collapsed="false">
      <c r="A47820" s="0" t="n">
        <f aca="true">ROUND(RAND()*9999999999+1,0)</f>
        <v>9497075796</v>
      </c>
    </row>
    <row r="47821" customFormat="false" ht="12.8" hidden="false" customHeight="false" outlineLevel="0" collapsed="false">
      <c r="A47821" s="0" t="n">
        <f aca="true">ROUND(RAND()*9999999999+1,0)</f>
        <v>1279691833</v>
      </c>
    </row>
    <row r="47822" customFormat="false" ht="12.8" hidden="false" customHeight="false" outlineLevel="0" collapsed="false">
      <c r="A47822" s="0" t="n">
        <f aca="true">ROUND(RAND()*9999999999+1,0)</f>
        <v>6250968907</v>
      </c>
    </row>
    <row r="47823" customFormat="false" ht="12.8" hidden="false" customHeight="false" outlineLevel="0" collapsed="false">
      <c r="A47823" s="0" t="n">
        <f aca="true">ROUND(RAND()*9999999999+1,0)</f>
        <v>2191792165</v>
      </c>
    </row>
    <row r="47824" customFormat="false" ht="12.8" hidden="false" customHeight="false" outlineLevel="0" collapsed="false">
      <c r="A47824" s="0" t="n">
        <f aca="true">ROUND(RAND()*9999999999+1,0)</f>
        <v>8424950967</v>
      </c>
    </row>
    <row r="47825" customFormat="false" ht="12.8" hidden="false" customHeight="false" outlineLevel="0" collapsed="false">
      <c r="A47825" s="0" t="n">
        <f aca="true">ROUND(RAND()*9999999999+1,0)</f>
        <v>3917414698</v>
      </c>
    </row>
    <row r="47826" customFormat="false" ht="12.8" hidden="false" customHeight="false" outlineLevel="0" collapsed="false">
      <c r="A47826" s="0" t="n">
        <f aca="true">ROUND(RAND()*9999999999+1,0)</f>
        <v>220036854</v>
      </c>
    </row>
    <row r="47827" customFormat="false" ht="12.8" hidden="false" customHeight="false" outlineLevel="0" collapsed="false">
      <c r="A47827" s="0" t="n">
        <f aca="true">ROUND(RAND()*9999999999+1,0)</f>
        <v>7570351302</v>
      </c>
    </row>
    <row r="47828" customFormat="false" ht="12.8" hidden="false" customHeight="false" outlineLevel="0" collapsed="false">
      <c r="A47828" s="0" t="n">
        <f aca="true">ROUND(RAND()*9999999999+1,0)</f>
        <v>729978531</v>
      </c>
    </row>
    <row r="47829" customFormat="false" ht="12.8" hidden="false" customHeight="false" outlineLevel="0" collapsed="false">
      <c r="A47829" s="0" t="n">
        <f aca="true">ROUND(RAND()*9999999999+1,0)</f>
        <v>7479002619</v>
      </c>
    </row>
    <row r="47830" customFormat="false" ht="12.8" hidden="false" customHeight="false" outlineLevel="0" collapsed="false">
      <c r="A47830" s="0" t="n">
        <f aca="true">ROUND(RAND()*9999999999+1,0)</f>
        <v>845560105</v>
      </c>
    </row>
    <row r="47831" customFormat="false" ht="12.8" hidden="false" customHeight="false" outlineLevel="0" collapsed="false">
      <c r="A47831" s="0" t="n">
        <f aca="true">ROUND(RAND()*9999999999+1,0)</f>
        <v>4740701270</v>
      </c>
    </row>
    <row r="47832" customFormat="false" ht="12.8" hidden="false" customHeight="false" outlineLevel="0" collapsed="false">
      <c r="A47832" s="0" t="n">
        <f aca="true">ROUND(RAND()*9999999999+1,0)</f>
        <v>2422751565</v>
      </c>
    </row>
    <row r="47833" customFormat="false" ht="12.8" hidden="false" customHeight="false" outlineLevel="0" collapsed="false">
      <c r="A47833" s="0" t="n">
        <f aca="true">ROUND(RAND()*9999999999+1,0)</f>
        <v>5405002267</v>
      </c>
    </row>
    <row r="47834" customFormat="false" ht="12.8" hidden="false" customHeight="false" outlineLevel="0" collapsed="false">
      <c r="A47834" s="0" t="n">
        <f aca="true">ROUND(RAND()*9999999999+1,0)</f>
        <v>6849511735</v>
      </c>
    </row>
    <row r="47835" customFormat="false" ht="12.8" hidden="false" customHeight="false" outlineLevel="0" collapsed="false">
      <c r="A47835" s="0" t="n">
        <f aca="true">ROUND(RAND()*9999999999+1,0)</f>
        <v>8506408194</v>
      </c>
    </row>
    <row r="47836" customFormat="false" ht="12.8" hidden="false" customHeight="false" outlineLevel="0" collapsed="false">
      <c r="A47836" s="0" t="n">
        <f aca="true">ROUND(RAND()*9999999999+1,0)</f>
        <v>6471213079</v>
      </c>
    </row>
    <row r="47837" customFormat="false" ht="12.8" hidden="false" customHeight="false" outlineLevel="0" collapsed="false">
      <c r="A47837" s="0" t="n">
        <f aca="true">ROUND(RAND()*9999999999+1,0)</f>
        <v>2709212927</v>
      </c>
    </row>
    <row r="47838" customFormat="false" ht="12.8" hidden="false" customHeight="false" outlineLevel="0" collapsed="false">
      <c r="A47838" s="0" t="n">
        <f aca="true">ROUND(RAND()*9999999999+1,0)</f>
        <v>8478154221</v>
      </c>
    </row>
    <row r="47839" customFormat="false" ht="12.8" hidden="false" customHeight="false" outlineLevel="0" collapsed="false">
      <c r="A47839" s="0" t="n">
        <f aca="true">ROUND(RAND()*9999999999+1,0)</f>
        <v>6228280590</v>
      </c>
    </row>
    <row r="47840" customFormat="false" ht="12.8" hidden="false" customHeight="false" outlineLevel="0" collapsed="false">
      <c r="A47840" s="0" t="n">
        <f aca="true">ROUND(RAND()*9999999999+1,0)</f>
        <v>8649010153</v>
      </c>
    </row>
    <row r="47841" customFormat="false" ht="12.8" hidden="false" customHeight="false" outlineLevel="0" collapsed="false">
      <c r="A47841" s="0" t="n">
        <f aca="true">ROUND(RAND()*9999999999+1,0)</f>
        <v>2442450277</v>
      </c>
    </row>
    <row r="47842" customFormat="false" ht="12.8" hidden="false" customHeight="false" outlineLevel="0" collapsed="false">
      <c r="A47842" s="0" t="n">
        <f aca="true">ROUND(RAND()*9999999999+1,0)</f>
        <v>5765101368</v>
      </c>
    </row>
    <row r="47843" customFormat="false" ht="12.8" hidden="false" customHeight="false" outlineLevel="0" collapsed="false">
      <c r="A47843" s="0" t="n">
        <f aca="true">ROUND(RAND()*9999999999+1,0)</f>
        <v>6694925262</v>
      </c>
    </row>
    <row r="47844" customFormat="false" ht="12.8" hidden="false" customHeight="false" outlineLevel="0" collapsed="false">
      <c r="A47844" s="0" t="n">
        <f aca="true">ROUND(RAND()*9999999999+1,0)</f>
        <v>6671997354</v>
      </c>
    </row>
    <row r="47845" customFormat="false" ht="12.8" hidden="false" customHeight="false" outlineLevel="0" collapsed="false">
      <c r="A47845" s="0" t="n">
        <f aca="true">ROUND(RAND()*9999999999+1,0)</f>
        <v>1605102175</v>
      </c>
    </row>
    <row r="47846" customFormat="false" ht="12.8" hidden="false" customHeight="false" outlineLevel="0" collapsed="false">
      <c r="A47846" s="0" t="n">
        <f aca="true">ROUND(RAND()*9999999999+1,0)</f>
        <v>1943988104</v>
      </c>
    </row>
    <row r="47847" customFormat="false" ht="12.8" hidden="false" customHeight="false" outlineLevel="0" collapsed="false">
      <c r="A47847" s="0" t="n">
        <f aca="true">ROUND(RAND()*9999999999+1,0)</f>
        <v>1020380312</v>
      </c>
    </row>
    <row r="47848" customFormat="false" ht="12.8" hidden="false" customHeight="false" outlineLevel="0" collapsed="false">
      <c r="A47848" s="0" t="n">
        <f aca="true">ROUND(RAND()*9999999999+1,0)</f>
        <v>3126398556</v>
      </c>
    </row>
    <row r="47849" customFormat="false" ht="12.8" hidden="false" customHeight="false" outlineLevel="0" collapsed="false">
      <c r="A47849" s="0" t="n">
        <f aca="true">ROUND(RAND()*9999999999+1,0)</f>
        <v>6581639009</v>
      </c>
    </row>
    <row r="47850" customFormat="false" ht="12.8" hidden="false" customHeight="false" outlineLevel="0" collapsed="false">
      <c r="A47850" s="0" t="n">
        <f aca="true">ROUND(RAND()*9999999999+1,0)</f>
        <v>8950099925</v>
      </c>
    </row>
    <row r="47851" customFormat="false" ht="12.8" hidden="false" customHeight="false" outlineLevel="0" collapsed="false">
      <c r="A47851" s="0" t="n">
        <f aca="true">ROUND(RAND()*9999999999+1,0)</f>
        <v>8215996091</v>
      </c>
    </row>
    <row r="47852" customFormat="false" ht="12.8" hidden="false" customHeight="false" outlineLevel="0" collapsed="false">
      <c r="A47852" s="0" t="n">
        <f aca="true">ROUND(RAND()*9999999999+1,0)</f>
        <v>8268397894</v>
      </c>
    </row>
    <row r="47853" customFormat="false" ht="12.8" hidden="false" customHeight="false" outlineLevel="0" collapsed="false">
      <c r="A47853" s="0" t="n">
        <f aca="true">ROUND(RAND()*9999999999+1,0)</f>
        <v>1370820005</v>
      </c>
    </row>
    <row r="47854" customFormat="false" ht="12.8" hidden="false" customHeight="false" outlineLevel="0" collapsed="false">
      <c r="A47854" s="0" t="n">
        <f aca="true">ROUND(RAND()*9999999999+1,0)</f>
        <v>6019756786</v>
      </c>
    </row>
    <row r="47855" customFormat="false" ht="12.8" hidden="false" customHeight="false" outlineLevel="0" collapsed="false">
      <c r="A47855" s="0" t="n">
        <f aca="true">ROUND(RAND()*9999999999+1,0)</f>
        <v>5887086087</v>
      </c>
    </row>
    <row r="47856" customFormat="false" ht="12.8" hidden="false" customHeight="false" outlineLevel="0" collapsed="false">
      <c r="A47856" s="0" t="n">
        <f aca="true">ROUND(RAND()*9999999999+1,0)</f>
        <v>2662984487</v>
      </c>
    </row>
    <row r="47857" customFormat="false" ht="12.8" hidden="false" customHeight="false" outlineLevel="0" collapsed="false">
      <c r="A47857" s="0" t="n">
        <f aca="true">ROUND(RAND()*9999999999+1,0)</f>
        <v>2855138167</v>
      </c>
    </row>
    <row r="47858" customFormat="false" ht="12.8" hidden="false" customHeight="false" outlineLevel="0" collapsed="false">
      <c r="A47858" s="0" t="n">
        <f aca="true">ROUND(RAND()*9999999999+1,0)</f>
        <v>9340961391</v>
      </c>
    </row>
    <row r="47859" customFormat="false" ht="12.8" hidden="false" customHeight="false" outlineLevel="0" collapsed="false">
      <c r="A47859" s="0" t="n">
        <f aca="true">ROUND(RAND()*9999999999+1,0)</f>
        <v>7556681675</v>
      </c>
    </row>
    <row r="47860" customFormat="false" ht="12.8" hidden="false" customHeight="false" outlineLevel="0" collapsed="false">
      <c r="A47860" s="0" t="n">
        <f aca="true">ROUND(RAND()*9999999999+1,0)</f>
        <v>4251809252</v>
      </c>
    </row>
    <row r="47861" customFormat="false" ht="12.8" hidden="false" customHeight="false" outlineLevel="0" collapsed="false">
      <c r="A47861" s="0" t="n">
        <f aca="true">ROUND(RAND()*9999999999+1,0)</f>
        <v>6128410051</v>
      </c>
    </row>
    <row r="47862" customFormat="false" ht="12.8" hidden="false" customHeight="false" outlineLevel="0" collapsed="false">
      <c r="A47862" s="0" t="n">
        <f aca="true">ROUND(RAND()*9999999999+1,0)</f>
        <v>5296576781</v>
      </c>
    </row>
    <row r="47863" customFormat="false" ht="12.8" hidden="false" customHeight="false" outlineLevel="0" collapsed="false">
      <c r="A47863" s="0" t="n">
        <f aca="true">ROUND(RAND()*9999999999+1,0)</f>
        <v>4330722464</v>
      </c>
    </row>
    <row r="47864" customFormat="false" ht="12.8" hidden="false" customHeight="false" outlineLevel="0" collapsed="false">
      <c r="A47864" s="0" t="n">
        <f aca="true">ROUND(RAND()*9999999999+1,0)</f>
        <v>4525512432</v>
      </c>
    </row>
    <row r="47865" customFormat="false" ht="12.8" hidden="false" customHeight="false" outlineLevel="0" collapsed="false">
      <c r="A47865" s="0" t="n">
        <f aca="true">ROUND(RAND()*9999999999+1,0)</f>
        <v>6561209584</v>
      </c>
    </row>
    <row r="47866" customFormat="false" ht="12.8" hidden="false" customHeight="false" outlineLevel="0" collapsed="false">
      <c r="A47866" s="0" t="n">
        <f aca="true">ROUND(RAND()*9999999999+1,0)</f>
        <v>549881059</v>
      </c>
    </row>
    <row r="47867" customFormat="false" ht="12.8" hidden="false" customHeight="false" outlineLevel="0" collapsed="false">
      <c r="A47867" s="0" t="n">
        <f aca="true">ROUND(RAND()*9999999999+1,0)</f>
        <v>9651802604</v>
      </c>
    </row>
    <row r="47868" customFormat="false" ht="12.8" hidden="false" customHeight="false" outlineLevel="0" collapsed="false">
      <c r="A47868" s="0" t="n">
        <f aca="true">ROUND(RAND()*9999999999+1,0)</f>
        <v>6693606000</v>
      </c>
    </row>
    <row r="47869" customFormat="false" ht="12.8" hidden="false" customHeight="false" outlineLevel="0" collapsed="false">
      <c r="A47869" s="0" t="n">
        <f aca="true">ROUND(RAND()*9999999999+1,0)</f>
        <v>481612086</v>
      </c>
    </row>
    <row r="47870" customFormat="false" ht="12.8" hidden="false" customHeight="false" outlineLevel="0" collapsed="false">
      <c r="A47870" s="0" t="n">
        <f aca="true">ROUND(RAND()*9999999999+1,0)</f>
        <v>3028418546</v>
      </c>
    </row>
    <row r="47871" customFormat="false" ht="12.8" hidden="false" customHeight="false" outlineLevel="0" collapsed="false">
      <c r="A47871" s="0" t="n">
        <f aca="true">ROUND(RAND()*9999999999+1,0)</f>
        <v>1517714849</v>
      </c>
    </row>
    <row r="47872" customFormat="false" ht="12.8" hidden="false" customHeight="false" outlineLevel="0" collapsed="false">
      <c r="A47872" s="0" t="n">
        <f aca="true">ROUND(RAND()*9999999999+1,0)</f>
        <v>5537324607</v>
      </c>
    </row>
    <row r="47873" customFormat="false" ht="12.8" hidden="false" customHeight="false" outlineLevel="0" collapsed="false">
      <c r="A47873" s="0" t="n">
        <f aca="true">ROUND(RAND()*9999999999+1,0)</f>
        <v>2662680642</v>
      </c>
    </row>
    <row r="47874" customFormat="false" ht="12.8" hidden="false" customHeight="false" outlineLevel="0" collapsed="false">
      <c r="A47874" s="0" t="n">
        <f aca="true">ROUND(RAND()*9999999999+1,0)</f>
        <v>9406920446</v>
      </c>
    </row>
    <row r="47875" customFormat="false" ht="12.8" hidden="false" customHeight="false" outlineLevel="0" collapsed="false">
      <c r="A47875" s="0" t="n">
        <f aca="true">ROUND(RAND()*9999999999+1,0)</f>
        <v>2478175284</v>
      </c>
    </row>
    <row r="47876" customFormat="false" ht="12.8" hidden="false" customHeight="false" outlineLevel="0" collapsed="false">
      <c r="A47876" s="0" t="n">
        <f aca="true">ROUND(RAND()*9999999999+1,0)</f>
        <v>8261206916</v>
      </c>
    </row>
    <row r="47877" customFormat="false" ht="12.8" hidden="false" customHeight="false" outlineLevel="0" collapsed="false">
      <c r="A47877" s="0" t="n">
        <f aca="true">ROUND(RAND()*9999999999+1,0)</f>
        <v>9009045711</v>
      </c>
    </row>
    <row r="47878" customFormat="false" ht="12.8" hidden="false" customHeight="false" outlineLevel="0" collapsed="false">
      <c r="A47878" s="0" t="n">
        <f aca="true">ROUND(RAND()*9999999999+1,0)</f>
        <v>3307683577</v>
      </c>
    </row>
    <row r="47879" customFormat="false" ht="12.8" hidden="false" customHeight="false" outlineLevel="0" collapsed="false">
      <c r="A47879" s="0" t="n">
        <f aca="true">ROUND(RAND()*9999999999+1,0)</f>
        <v>8156631414</v>
      </c>
    </row>
    <row r="47880" customFormat="false" ht="12.8" hidden="false" customHeight="false" outlineLevel="0" collapsed="false">
      <c r="A47880" s="0" t="n">
        <f aca="true">ROUND(RAND()*9999999999+1,0)</f>
        <v>5885893356</v>
      </c>
    </row>
    <row r="47881" customFormat="false" ht="12.8" hidden="false" customHeight="false" outlineLevel="0" collapsed="false">
      <c r="A47881" s="0" t="n">
        <f aca="true">ROUND(RAND()*9999999999+1,0)</f>
        <v>8584767331</v>
      </c>
    </row>
    <row r="47882" customFormat="false" ht="12.8" hidden="false" customHeight="false" outlineLevel="0" collapsed="false">
      <c r="A47882" s="0" t="n">
        <f aca="true">ROUND(RAND()*9999999999+1,0)</f>
        <v>2773554921</v>
      </c>
    </row>
    <row r="47883" customFormat="false" ht="12.8" hidden="false" customHeight="false" outlineLevel="0" collapsed="false">
      <c r="A47883" s="0" t="n">
        <f aca="true">ROUND(RAND()*9999999999+1,0)</f>
        <v>4033241157</v>
      </c>
    </row>
    <row r="47884" customFormat="false" ht="12.8" hidden="false" customHeight="false" outlineLevel="0" collapsed="false">
      <c r="A47884" s="0" t="n">
        <f aca="true">ROUND(RAND()*9999999999+1,0)</f>
        <v>2828993400</v>
      </c>
    </row>
    <row r="47885" customFormat="false" ht="12.8" hidden="false" customHeight="false" outlineLevel="0" collapsed="false">
      <c r="A47885" s="0" t="n">
        <f aca="true">ROUND(RAND()*9999999999+1,0)</f>
        <v>9602432210</v>
      </c>
    </row>
    <row r="47886" customFormat="false" ht="12.8" hidden="false" customHeight="false" outlineLevel="0" collapsed="false">
      <c r="A47886" s="0" t="n">
        <f aca="true">ROUND(RAND()*9999999999+1,0)</f>
        <v>8938254121</v>
      </c>
    </row>
    <row r="47887" customFormat="false" ht="12.8" hidden="false" customHeight="false" outlineLevel="0" collapsed="false">
      <c r="A47887" s="0" t="n">
        <f aca="true">ROUND(RAND()*9999999999+1,0)</f>
        <v>2995941742</v>
      </c>
    </row>
    <row r="47888" customFormat="false" ht="12.8" hidden="false" customHeight="false" outlineLevel="0" collapsed="false">
      <c r="A47888" s="0" t="n">
        <f aca="true">ROUND(RAND()*9999999999+1,0)</f>
        <v>9408325097</v>
      </c>
    </row>
    <row r="47889" customFormat="false" ht="12.8" hidden="false" customHeight="false" outlineLevel="0" collapsed="false">
      <c r="A47889" s="0" t="n">
        <f aca="true">ROUND(RAND()*9999999999+1,0)</f>
        <v>9762643683</v>
      </c>
    </row>
    <row r="47890" customFormat="false" ht="12.8" hidden="false" customHeight="false" outlineLevel="0" collapsed="false">
      <c r="A47890" s="0" t="n">
        <f aca="true">ROUND(RAND()*9999999999+1,0)</f>
        <v>8326952942</v>
      </c>
    </row>
    <row r="47891" customFormat="false" ht="12.8" hidden="false" customHeight="false" outlineLevel="0" collapsed="false">
      <c r="A47891" s="0" t="n">
        <f aca="true">ROUND(RAND()*9999999999+1,0)</f>
        <v>8691455140</v>
      </c>
    </row>
    <row r="47892" customFormat="false" ht="12.8" hidden="false" customHeight="false" outlineLevel="0" collapsed="false">
      <c r="A47892" s="0" t="n">
        <f aca="true">ROUND(RAND()*9999999999+1,0)</f>
        <v>6279831646</v>
      </c>
    </row>
    <row r="47893" customFormat="false" ht="12.8" hidden="false" customHeight="false" outlineLevel="0" collapsed="false">
      <c r="A47893" s="0" t="n">
        <f aca="true">ROUND(RAND()*9999999999+1,0)</f>
        <v>2080927687</v>
      </c>
    </row>
    <row r="47894" customFormat="false" ht="12.8" hidden="false" customHeight="false" outlineLevel="0" collapsed="false">
      <c r="A47894" s="0" t="n">
        <f aca="true">ROUND(RAND()*9999999999+1,0)</f>
        <v>8682147101</v>
      </c>
    </row>
    <row r="47895" customFormat="false" ht="12.8" hidden="false" customHeight="false" outlineLevel="0" collapsed="false">
      <c r="A47895" s="0" t="n">
        <f aca="true">ROUND(RAND()*9999999999+1,0)</f>
        <v>4256415691</v>
      </c>
    </row>
    <row r="47896" customFormat="false" ht="12.8" hidden="false" customHeight="false" outlineLevel="0" collapsed="false">
      <c r="A47896" s="0" t="n">
        <f aca="true">ROUND(RAND()*9999999999+1,0)</f>
        <v>1885767291</v>
      </c>
    </row>
    <row r="47897" customFormat="false" ht="12.8" hidden="false" customHeight="false" outlineLevel="0" collapsed="false">
      <c r="A47897" s="0" t="n">
        <f aca="true">ROUND(RAND()*9999999999+1,0)</f>
        <v>7073396316</v>
      </c>
    </row>
    <row r="47898" customFormat="false" ht="12.8" hidden="false" customHeight="false" outlineLevel="0" collapsed="false">
      <c r="A47898" s="0" t="n">
        <f aca="true">ROUND(RAND()*9999999999+1,0)</f>
        <v>6525128310</v>
      </c>
    </row>
    <row r="47899" customFormat="false" ht="12.8" hidden="false" customHeight="false" outlineLevel="0" collapsed="false">
      <c r="A47899" s="0" t="n">
        <f aca="true">ROUND(RAND()*9999999999+1,0)</f>
        <v>312144721</v>
      </c>
    </row>
    <row r="47900" customFormat="false" ht="12.8" hidden="false" customHeight="false" outlineLevel="0" collapsed="false">
      <c r="A47900" s="0" t="n">
        <f aca="true">ROUND(RAND()*9999999999+1,0)</f>
        <v>8097536637</v>
      </c>
    </row>
    <row r="47901" customFormat="false" ht="12.8" hidden="false" customHeight="false" outlineLevel="0" collapsed="false">
      <c r="A47901" s="0" t="n">
        <f aca="true">ROUND(RAND()*9999999999+1,0)</f>
        <v>6012466129</v>
      </c>
    </row>
    <row r="47902" customFormat="false" ht="12.8" hidden="false" customHeight="false" outlineLevel="0" collapsed="false">
      <c r="A47902" s="0" t="n">
        <f aca="true">ROUND(RAND()*9999999999+1,0)</f>
        <v>8596810237</v>
      </c>
    </row>
    <row r="47903" customFormat="false" ht="12.8" hidden="false" customHeight="false" outlineLevel="0" collapsed="false">
      <c r="A47903" s="0" t="n">
        <f aca="true">ROUND(RAND()*9999999999+1,0)</f>
        <v>4509768641</v>
      </c>
    </row>
    <row r="47904" customFormat="false" ht="12.8" hidden="false" customHeight="false" outlineLevel="0" collapsed="false">
      <c r="A47904" s="0" t="n">
        <f aca="true">ROUND(RAND()*9999999999+1,0)</f>
        <v>8317530988</v>
      </c>
    </row>
    <row r="47905" customFormat="false" ht="12.8" hidden="false" customHeight="false" outlineLevel="0" collapsed="false">
      <c r="A47905" s="0" t="n">
        <f aca="true">ROUND(RAND()*9999999999+1,0)</f>
        <v>9969443648</v>
      </c>
    </row>
    <row r="47906" customFormat="false" ht="12.8" hidden="false" customHeight="false" outlineLevel="0" collapsed="false">
      <c r="A47906" s="0" t="n">
        <f aca="true">ROUND(RAND()*9999999999+1,0)</f>
        <v>6503320003</v>
      </c>
    </row>
    <row r="47907" customFormat="false" ht="12.8" hidden="false" customHeight="false" outlineLevel="0" collapsed="false">
      <c r="A47907" s="0" t="n">
        <f aca="true">ROUND(RAND()*9999999999+1,0)</f>
        <v>9477816860</v>
      </c>
    </row>
    <row r="47908" customFormat="false" ht="12.8" hidden="false" customHeight="false" outlineLevel="0" collapsed="false">
      <c r="A47908" s="0" t="n">
        <f aca="true">ROUND(RAND()*9999999999+1,0)</f>
        <v>1725976899</v>
      </c>
    </row>
    <row r="47909" customFormat="false" ht="12.8" hidden="false" customHeight="false" outlineLevel="0" collapsed="false">
      <c r="A47909" s="0" t="n">
        <f aca="true">ROUND(RAND()*9999999999+1,0)</f>
        <v>240115821</v>
      </c>
    </row>
    <row r="47910" customFormat="false" ht="12.8" hidden="false" customHeight="false" outlineLevel="0" collapsed="false">
      <c r="A47910" s="0" t="n">
        <f aca="true">ROUND(RAND()*9999999999+1,0)</f>
        <v>9665974688</v>
      </c>
    </row>
    <row r="47911" customFormat="false" ht="12.8" hidden="false" customHeight="false" outlineLevel="0" collapsed="false">
      <c r="A47911" s="0" t="n">
        <f aca="true">ROUND(RAND()*9999999999+1,0)</f>
        <v>4819778640</v>
      </c>
    </row>
    <row r="47912" customFormat="false" ht="12.8" hidden="false" customHeight="false" outlineLevel="0" collapsed="false">
      <c r="A47912" s="0" t="n">
        <f aca="true">ROUND(RAND()*9999999999+1,0)</f>
        <v>4912142265</v>
      </c>
    </row>
    <row r="47913" customFormat="false" ht="12.8" hidden="false" customHeight="false" outlineLevel="0" collapsed="false">
      <c r="A47913" s="0" t="n">
        <f aca="true">ROUND(RAND()*9999999999+1,0)</f>
        <v>7393545072</v>
      </c>
    </row>
    <row r="47914" customFormat="false" ht="12.8" hidden="false" customHeight="false" outlineLevel="0" collapsed="false">
      <c r="A47914" s="0" t="n">
        <f aca="true">ROUND(RAND()*9999999999+1,0)</f>
        <v>1378135817</v>
      </c>
    </row>
    <row r="47915" customFormat="false" ht="12.8" hidden="false" customHeight="false" outlineLevel="0" collapsed="false">
      <c r="A47915" s="0" t="n">
        <f aca="true">ROUND(RAND()*9999999999+1,0)</f>
        <v>2795395573</v>
      </c>
    </row>
    <row r="47916" customFormat="false" ht="12.8" hidden="false" customHeight="false" outlineLevel="0" collapsed="false">
      <c r="A47916" s="0" t="n">
        <f aca="true">ROUND(RAND()*9999999999+1,0)</f>
        <v>3670041137</v>
      </c>
    </row>
    <row r="47917" customFormat="false" ht="12.8" hidden="false" customHeight="false" outlineLevel="0" collapsed="false">
      <c r="A47917" s="0" t="n">
        <f aca="true">ROUND(RAND()*9999999999+1,0)</f>
        <v>7659989808</v>
      </c>
    </row>
    <row r="47918" customFormat="false" ht="12.8" hidden="false" customHeight="false" outlineLevel="0" collapsed="false">
      <c r="A47918" s="0" t="n">
        <f aca="true">ROUND(RAND()*9999999999+1,0)</f>
        <v>8436947249</v>
      </c>
    </row>
    <row r="47919" customFormat="false" ht="12.8" hidden="false" customHeight="false" outlineLevel="0" collapsed="false">
      <c r="A47919" s="0" t="n">
        <f aca="true">ROUND(RAND()*9999999999+1,0)</f>
        <v>8209534269</v>
      </c>
    </row>
    <row r="47920" customFormat="false" ht="12.8" hidden="false" customHeight="false" outlineLevel="0" collapsed="false">
      <c r="A47920" s="0" t="n">
        <f aca="true">ROUND(RAND()*9999999999+1,0)</f>
        <v>5732956258</v>
      </c>
    </row>
    <row r="47921" customFormat="false" ht="12.8" hidden="false" customHeight="false" outlineLevel="0" collapsed="false">
      <c r="A47921" s="0" t="n">
        <f aca="true">ROUND(RAND()*9999999999+1,0)</f>
        <v>9619211753</v>
      </c>
    </row>
    <row r="47922" customFormat="false" ht="12.8" hidden="false" customHeight="false" outlineLevel="0" collapsed="false">
      <c r="A47922" s="0" t="n">
        <f aca="true">ROUND(RAND()*9999999999+1,0)</f>
        <v>2407004617</v>
      </c>
    </row>
    <row r="47923" customFormat="false" ht="12.8" hidden="false" customHeight="false" outlineLevel="0" collapsed="false">
      <c r="A47923" s="0" t="n">
        <f aca="true">ROUND(RAND()*9999999999+1,0)</f>
        <v>1893678255</v>
      </c>
    </row>
    <row r="47924" customFormat="false" ht="12.8" hidden="false" customHeight="false" outlineLevel="0" collapsed="false">
      <c r="A47924" s="0" t="n">
        <f aca="true">ROUND(RAND()*9999999999+1,0)</f>
        <v>7738427130</v>
      </c>
    </row>
    <row r="47925" customFormat="false" ht="12.8" hidden="false" customHeight="false" outlineLevel="0" collapsed="false">
      <c r="A47925" s="0" t="n">
        <f aca="true">ROUND(RAND()*9999999999+1,0)</f>
        <v>6236014486</v>
      </c>
    </row>
    <row r="47926" customFormat="false" ht="12.8" hidden="false" customHeight="false" outlineLevel="0" collapsed="false">
      <c r="A47926" s="0" t="n">
        <f aca="true">ROUND(RAND()*9999999999+1,0)</f>
        <v>172154263</v>
      </c>
    </row>
    <row r="47927" customFormat="false" ht="12.8" hidden="false" customHeight="false" outlineLevel="0" collapsed="false">
      <c r="A47927" s="0" t="n">
        <f aca="true">ROUND(RAND()*9999999999+1,0)</f>
        <v>9340738843</v>
      </c>
    </row>
    <row r="47928" customFormat="false" ht="12.8" hidden="false" customHeight="false" outlineLevel="0" collapsed="false">
      <c r="A47928" s="0" t="n">
        <f aca="true">ROUND(RAND()*9999999999+1,0)</f>
        <v>3064294683</v>
      </c>
    </row>
    <row r="47929" customFormat="false" ht="12.8" hidden="false" customHeight="false" outlineLevel="0" collapsed="false">
      <c r="A47929" s="0" t="n">
        <f aca="true">ROUND(RAND()*9999999999+1,0)</f>
        <v>2543819009</v>
      </c>
    </row>
    <row r="47930" customFormat="false" ht="12.8" hidden="false" customHeight="false" outlineLevel="0" collapsed="false">
      <c r="A47930" s="0" t="n">
        <f aca="true">ROUND(RAND()*9999999999+1,0)</f>
        <v>4742913393</v>
      </c>
    </row>
    <row r="47931" customFormat="false" ht="12.8" hidden="false" customHeight="false" outlineLevel="0" collapsed="false">
      <c r="A47931" s="0" t="n">
        <f aca="true">ROUND(RAND()*9999999999+1,0)</f>
        <v>1462355535</v>
      </c>
    </row>
    <row r="47932" customFormat="false" ht="12.8" hidden="false" customHeight="false" outlineLevel="0" collapsed="false">
      <c r="A47932" s="0" t="n">
        <f aca="true">ROUND(RAND()*9999999999+1,0)</f>
        <v>6044514221</v>
      </c>
    </row>
    <row r="47933" customFormat="false" ht="12.8" hidden="false" customHeight="false" outlineLevel="0" collapsed="false">
      <c r="A47933" s="0" t="n">
        <f aca="true">ROUND(RAND()*9999999999+1,0)</f>
        <v>7760441753</v>
      </c>
    </row>
    <row r="47934" customFormat="false" ht="12.8" hidden="false" customHeight="false" outlineLevel="0" collapsed="false">
      <c r="A47934" s="0" t="n">
        <f aca="true">ROUND(RAND()*9999999999+1,0)</f>
        <v>4308266163</v>
      </c>
    </row>
    <row r="47935" customFormat="false" ht="12.8" hidden="false" customHeight="false" outlineLevel="0" collapsed="false">
      <c r="A47935" s="0" t="n">
        <f aca="true">ROUND(RAND()*9999999999+1,0)</f>
        <v>9188095495</v>
      </c>
    </row>
    <row r="47936" customFormat="false" ht="12.8" hidden="false" customHeight="false" outlineLevel="0" collapsed="false">
      <c r="A47936" s="0" t="n">
        <f aca="true">ROUND(RAND()*9999999999+1,0)</f>
        <v>6434929755</v>
      </c>
    </row>
    <row r="47937" customFormat="false" ht="12.8" hidden="false" customHeight="false" outlineLevel="0" collapsed="false">
      <c r="A47937" s="0" t="n">
        <f aca="true">ROUND(RAND()*9999999999+1,0)</f>
        <v>3464381973</v>
      </c>
    </row>
    <row r="47938" customFormat="false" ht="12.8" hidden="false" customHeight="false" outlineLevel="0" collapsed="false">
      <c r="A47938" s="0" t="n">
        <f aca="true">ROUND(RAND()*9999999999+1,0)</f>
        <v>295468067</v>
      </c>
    </row>
    <row r="47939" customFormat="false" ht="12.8" hidden="false" customHeight="false" outlineLevel="0" collapsed="false">
      <c r="A47939" s="0" t="n">
        <f aca="true">ROUND(RAND()*9999999999+1,0)</f>
        <v>2197191651</v>
      </c>
    </row>
    <row r="47940" customFormat="false" ht="12.8" hidden="false" customHeight="false" outlineLevel="0" collapsed="false">
      <c r="A47940" s="0" t="n">
        <f aca="true">ROUND(RAND()*9999999999+1,0)</f>
        <v>5112737397</v>
      </c>
    </row>
    <row r="47941" customFormat="false" ht="12.8" hidden="false" customHeight="false" outlineLevel="0" collapsed="false">
      <c r="A47941" s="0" t="n">
        <f aca="true">ROUND(RAND()*9999999999+1,0)</f>
        <v>6484460578</v>
      </c>
    </row>
    <row r="47942" customFormat="false" ht="12.8" hidden="false" customHeight="false" outlineLevel="0" collapsed="false">
      <c r="A47942" s="0" t="n">
        <f aca="true">ROUND(RAND()*9999999999+1,0)</f>
        <v>9504658653</v>
      </c>
    </row>
    <row r="47943" customFormat="false" ht="12.8" hidden="false" customHeight="false" outlineLevel="0" collapsed="false">
      <c r="A47943" s="0" t="n">
        <f aca="true">ROUND(RAND()*9999999999+1,0)</f>
        <v>3462375158</v>
      </c>
    </row>
    <row r="47944" customFormat="false" ht="12.8" hidden="false" customHeight="false" outlineLevel="0" collapsed="false">
      <c r="A47944" s="0" t="n">
        <f aca="true">ROUND(RAND()*9999999999+1,0)</f>
        <v>5907064596</v>
      </c>
    </row>
    <row r="47945" customFormat="false" ht="12.8" hidden="false" customHeight="false" outlineLevel="0" collapsed="false">
      <c r="A47945" s="0" t="n">
        <f aca="true">ROUND(RAND()*9999999999+1,0)</f>
        <v>3402509303</v>
      </c>
    </row>
    <row r="47946" customFormat="false" ht="12.8" hidden="false" customHeight="false" outlineLevel="0" collapsed="false">
      <c r="A47946" s="0" t="n">
        <f aca="true">ROUND(RAND()*9999999999+1,0)</f>
        <v>8212752548</v>
      </c>
    </row>
    <row r="47947" customFormat="false" ht="12.8" hidden="false" customHeight="false" outlineLevel="0" collapsed="false">
      <c r="A47947" s="0" t="n">
        <f aca="true">ROUND(RAND()*9999999999+1,0)</f>
        <v>3326940019</v>
      </c>
    </row>
    <row r="47948" customFormat="false" ht="12.8" hidden="false" customHeight="false" outlineLevel="0" collapsed="false">
      <c r="A47948" s="0" t="n">
        <f aca="true">ROUND(RAND()*9999999999+1,0)</f>
        <v>456176550</v>
      </c>
    </row>
    <row r="47949" customFormat="false" ht="12.8" hidden="false" customHeight="false" outlineLevel="0" collapsed="false">
      <c r="A47949" s="0" t="n">
        <f aca="true">ROUND(RAND()*9999999999+1,0)</f>
        <v>7663085705</v>
      </c>
    </row>
    <row r="47950" customFormat="false" ht="12.8" hidden="false" customHeight="false" outlineLevel="0" collapsed="false">
      <c r="A47950" s="0" t="n">
        <f aca="true">ROUND(RAND()*9999999999+1,0)</f>
        <v>7842272826</v>
      </c>
    </row>
    <row r="47951" customFormat="false" ht="12.8" hidden="false" customHeight="false" outlineLevel="0" collapsed="false">
      <c r="A47951" s="0" t="n">
        <f aca="true">ROUND(RAND()*9999999999+1,0)</f>
        <v>1312900691</v>
      </c>
    </row>
    <row r="47952" customFormat="false" ht="12.8" hidden="false" customHeight="false" outlineLevel="0" collapsed="false">
      <c r="A47952" s="0" t="n">
        <f aca="true">ROUND(RAND()*9999999999+1,0)</f>
        <v>8581449090</v>
      </c>
    </row>
    <row r="47953" customFormat="false" ht="12.8" hidden="false" customHeight="false" outlineLevel="0" collapsed="false">
      <c r="A47953" s="0" t="n">
        <f aca="true">ROUND(RAND()*9999999999+1,0)</f>
        <v>69817872</v>
      </c>
    </row>
    <row r="47954" customFormat="false" ht="12.8" hidden="false" customHeight="false" outlineLevel="0" collapsed="false">
      <c r="A47954" s="0" t="n">
        <f aca="true">ROUND(RAND()*9999999999+1,0)</f>
        <v>3647074182</v>
      </c>
    </row>
    <row r="47955" customFormat="false" ht="12.8" hidden="false" customHeight="false" outlineLevel="0" collapsed="false">
      <c r="A47955" s="0" t="n">
        <f aca="true">ROUND(RAND()*9999999999+1,0)</f>
        <v>3954287459</v>
      </c>
    </row>
    <row r="47956" customFormat="false" ht="12.8" hidden="false" customHeight="false" outlineLevel="0" collapsed="false">
      <c r="A47956" s="0" t="n">
        <f aca="true">ROUND(RAND()*9999999999+1,0)</f>
        <v>8911955617</v>
      </c>
    </row>
    <row r="47957" customFormat="false" ht="12.8" hidden="false" customHeight="false" outlineLevel="0" collapsed="false">
      <c r="A47957" s="0" t="n">
        <f aca="true">ROUND(RAND()*9999999999+1,0)</f>
        <v>4814929078</v>
      </c>
    </row>
    <row r="47958" customFormat="false" ht="12.8" hidden="false" customHeight="false" outlineLevel="0" collapsed="false">
      <c r="A47958" s="0" t="n">
        <f aca="true">ROUND(RAND()*9999999999+1,0)</f>
        <v>4370238433</v>
      </c>
    </row>
    <row r="47959" customFormat="false" ht="12.8" hidden="false" customHeight="false" outlineLevel="0" collapsed="false">
      <c r="A47959" s="0" t="n">
        <f aca="true">ROUND(RAND()*9999999999+1,0)</f>
        <v>9357445859</v>
      </c>
    </row>
    <row r="47960" customFormat="false" ht="12.8" hidden="false" customHeight="false" outlineLevel="0" collapsed="false">
      <c r="A47960" s="0" t="n">
        <f aca="true">ROUND(RAND()*9999999999+1,0)</f>
        <v>9571137263</v>
      </c>
    </row>
    <row r="47961" customFormat="false" ht="12.8" hidden="false" customHeight="false" outlineLevel="0" collapsed="false">
      <c r="A47961" s="0" t="n">
        <f aca="true">ROUND(RAND()*9999999999+1,0)</f>
        <v>1205379376</v>
      </c>
    </row>
    <row r="47962" customFormat="false" ht="12.8" hidden="false" customHeight="false" outlineLevel="0" collapsed="false">
      <c r="A47962" s="0" t="n">
        <f aca="true">ROUND(RAND()*9999999999+1,0)</f>
        <v>5061429274</v>
      </c>
    </row>
    <row r="47963" customFormat="false" ht="12.8" hidden="false" customHeight="false" outlineLevel="0" collapsed="false">
      <c r="A47963" s="0" t="n">
        <f aca="true">ROUND(RAND()*9999999999+1,0)</f>
        <v>1019967882</v>
      </c>
    </row>
    <row r="47964" customFormat="false" ht="12.8" hidden="false" customHeight="false" outlineLevel="0" collapsed="false">
      <c r="A47964" s="0" t="n">
        <f aca="true">ROUND(RAND()*9999999999+1,0)</f>
        <v>1957844510</v>
      </c>
    </row>
    <row r="47965" customFormat="false" ht="12.8" hidden="false" customHeight="false" outlineLevel="0" collapsed="false">
      <c r="A47965" s="0" t="n">
        <f aca="true">ROUND(RAND()*9999999999+1,0)</f>
        <v>1293190057</v>
      </c>
    </row>
    <row r="47966" customFormat="false" ht="12.8" hidden="false" customHeight="false" outlineLevel="0" collapsed="false">
      <c r="A47966" s="0" t="n">
        <f aca="true">ROUND(RAND()*9999999999+1,0)</f>
        <v>773452801</v>
      </c>
    </row>
    <row r="47967" customFormat="false" ht="12.8" hidden="false" customHeight="false" outlineLevel="0" collapsed="false">
      <c r="A47967" s="0" t="n">
        <f aca="true">ROUND(RAND()*9999999999+1,0)</f>
        <v>7790193302</v>
      </c>
    </row>
    <row r="47968" customFormat="false" ht="12.8" hidden="false" customHeight="false" outlineLevel="0" collapsed="false">
      <c r="A47968" s="0" t="n">
        <f aca="true">ROUND(RAND()*9999999999+1,0)</f>
        <v>9821746035</v>
      </c>
    </row>
    <row r="47969" customFormat="false" ht="12.8" hidden="false" customHeight="false" outlineLevel="0" collapsed="false">
      <c r="A47969" s="0" t="n">
        <f aca="true">ROUND(RAND()*9999999999+1,0)</f>
        <v>2256941809</v>
      </c>
    </row>
    <row r="47970" customFormat="false" ht="12.8" hidden="false" customHeight="false" outlineLevel="0" collapsed="false">
      <c r="A47970" s="0" t="n">
        <f aca="true">ROUND(RAND()*9999999999+1,0)</f>
        <v>3296839306</v>
      </c>
    </row>
    <row r="47971" customFormat="false" ht="12.8" hidden="false" customHeight="false" outlineLevel="0" collapsed="false">
      <c r="A47971" s="0" t="n">
        <f aca="true">ROUND(RAND()*9999999999+1,0)</f>
        <v>9510786172</v>
      </c>
    </row>
    <row r="47972" customFormat="false" ht="12.8" hidden="false" customHeight="false" outlineLevel="0" collapsed="false">
      <c r="A47972" s="0" t="n">
        <f aca="true">ROUND(RAND()*9999999999+1,0)</f>
        <v>1226335510</v>
      </c>
    </row>
    <row r="47973" customFormat="false" ht="12.8" hidden="false" customHeight="false" outlineLevel="0" collapsed="false">
      <c r="A47973" s="0" t="n">
        <f aca="true">ROUND(RAND()*9999999999+1,0)</f>
        <v>6018967670</v>
      </c>
    </row>
    <row r="47974" customFormat="false" ht="12.8" hidden="false" customHeight="false" outlineLevel="0" collapsed="false">
      <c r="A47974" s="0" t="n">
        <f aca="true">ROUND(RAND()*9999999999+1,0)</f>
        <v>8185531704</v>
      </c>
    </row>
    <row r="47975" customFormat="false" ht="12.8" hidden="false" customHeight="false" outlineLevel="0" collapsed="false">
      <c r="A47975" s="0" t="n">
        <f aca="true">ROUND(RAND()*9999999999+1,0)</f>
        <v>773553595</v>
      </c>
    </row>
    <row r="47976" customFormat="false" ht="12.8" hidden="false" customHeight="false" outlineLevel="0" collapsed="false">
      <c r="A47976" s="0" t="n">
        <f aca="true">ROUND(RAND()*9999999999+1,0)</f>
        <v>9122201038</v>
      </c>
    </row>
    <row r="47977" customFormat="false" ht="12.8" hidden="false" customHeight="false" outlineLevel="0" collapsed="false">
      <c r="A47977" s="0" t="n">
        <f aca="true">ROUND(RAND()*9999999999+1,0)</f>
        <v>9609286303</v>
      </c>
    </row>
    <row r="47978" customFormat="false" ht="12.8" hidden="false" customHeight="false" outlineLevel="0" collapsed="false">
      <c r="A47978" s="0" t="n">
        <f aca="true">ROUND(RAND()*9999999999+1,0)</f>
        <v>2774120396</v>
      </c>
    </row>
    <row r="47979" customFormat="false" ht="12.8" hidden="false" customHeight="false" outlineLevel="0" collapsed="false">
      <c r="A47979" s="0" t="n">
        <f aca="true">ROUND(RAND()*9999999999+1,0)</f>
        <v>1663106628</v>
      </c>
    </row>
    <row r="47980" customFormat="false" ht="12.8" hidden="false" customHeight="false" outlineLevel="0" collapsed="false">
      <c r="A47980" s="0" t="n">
        <f aca="true">ROUND(RAND()*9999999999+1,0)</f>
        <v>9069662757</v>
      </c>
    </row>
    <row r="47981" customFormat="false" ht="12.8" hidden="false" customHeight="false" outlineLevel="0" collapsed="false">
      <c r="A47981" s="0" t="n">
        <f aca="true">ROUND(RAND()*9999999999+1,0)</f>
        <v>4200159309</v>
      </c>
    </row>
    <row r="47982" customFormat="false" ht="12.8" hidden="false" customHeight="false" outlineLevel="0" collapsed="false">
      <c r="A47982" s="0" t="n">
        <f aca="true">ROUND(RAND()*9999999999+1,0)</f>
        <v>5946876442</v>
      </c>
    </row>
    <row r="47983" customFormat="false" ht="12.8" hidden="false" customHeight="false" outlineLevel="0" collapsed="false">
      <c r="A47983" s="0" t="n">
        <f aca="true">ROUND(RAND()*9999999999+1,0)</f>
        <v>4970725479</v>
      </c>
    </row>
    <row r="47984" customFormat="false" ht="12.8" hidden="false" customHeight="false" outlineLevel="0" collapsed="false">
      <c r="A47984" s="0" t="n">
        <f aca="true">ROUND(RAND()*9999999999+1,0)</f>
        <v>853490388</v>
      </c>
    </row>
    <row r="47985" customFormat="false" ht="12.8" hidden="false" customHeight="false" outlineLevel="0" collapsed="false">
      <c r="A47985" s="0" t="n">
        <f aca="true">ROUND(RAND()*9999999999+1,0)</f>
        <v>7856680614</v>
      </c>
    </row>
    <row r="47986" customFormat="false" ht="12.8" hidden="false" customHeight="false" outlineLevel="0" collapsed="false">
      <c r="A47986" s="0" t="n">
        <f aca="true">ROUND(RAND()*9999999999+1,0)</f>
        <v>1837649370</v>
      </c>
    </row>
    <row r="47987" customFormat="false" ht="12.8" hidden="false" customHeight="false" outlineLevel="0" collapsed="false">
      <c r="A47987" s="0" t="n">
        <f aca="true">ROUND(RAND()*9999999999+1,0)</f>
        <v>3098642669</v>
      </c>
    </row>
    <row r="47988" customFormat="false" ht="12.8" hidden="false" customHeight="false" outlineLevel="0" collapsed="false">
      <c r="A47988" s="0" t="n">
        <f aca="true">ROUND(RAND()*9999999999+1,0)</f>
        <v>5000013054</v>
      </c>
    </row>
    <row r="47989" customFormat="false" ht="12.8" hidden="false" customHeight="false" outlineLevel="0" collapsed="false">
      <c r="A47989" s="0" t="n">
        <f aca="true">ROUND(RAND()*9999999999+1,0)</f>
        <v>9102418020</v>
      </c>
    </row>
    <row r="47990" customFormat="false" ht="12.8" hidden="false" customHeight="false" outlineLevel="0" collapsed="false">
      <c r="A47990" s="0" t="n">
        <f aca="true">ROUND(RAND()*9999999999+1,0)</f>
        <v>9604614554</v>
      </c>
    </row>
    <row r="47991" customFormat="false" ht="12.8" hidden="false" customHeight="false" outlineLevel="0" collapsed="false">
      <c r="A47991" s="0" t="n">
        <f aca="true">ROUND(RAND()*9999999999+1,0)</f>
        <v>7845940240</v>
      </c>
    </row>
    <row r="47992" customFormat="false" ht="12.8" hidden="false" customHeight="false" outlineLevel="0" collapsed="false">
      <c r="A47992" s="0" t="n">
        <f aca="true">ROUND(RAND()*9999999999+1,0)</f>
        <v>5840804647</v>
      </c>
    </row>
    <row r="47993" customFormat="false" ht="12.8" hidden="false" customHeight="false" outlineLevel="0" collapsed="false">
      <c r="A47993" s="0" t="n">
        <f aca="true">ROUND(RAND()*9999999999+1,0)</f>
        <v>9911329472</v>
      </c>
    </row>
    <row r="47994" customFormat="false" ht="12.8" hidden="false" customHeight="false" outlineLevel="0" collapsed="false">
      <c r="A47994" s="0" t="n">
        <f aca="true">ROUND(RAND()*9999999999+1,0)</f>
        <v>8554617767</v>
      </c>
    </row>
    <row r="47995" customFormat="false" ht="12.8" hidden="false" customHeight="false" outlineLevel="0" collapsed="false">
      <c r="A47995" s="0" t="n">
        <f aca="true">ROUND(RAND()*9999999999+1,0)</f>
        <v>8346133451</v>
      </c>
    </row>
    <row r="47996" customFormat="false" ht="12.8" hidden="false" customHeight="false" outlineLevel="0" collapsed="false">
      <c r="A47996" s="0" t="n">
        <f aca="true">ROUND(RAND()*9999999999+1,0)</f>
        <v>8282561339</v>
      </c>
    </row>
    <row r="47997" customFormat="false" ht="12.8" hidden="false" customHeight="false" outlineLevel="0" collapsed="false">
      <c r="A47997" s="0" t="n">
        <f aca="true">ROUND(RAND()*9999999999+1,0)</f>
        <v>7692835039</v>
      </c>
    </row>
    <row r="47998" customFormat="false" ht="12.8" hidden="false" customHeight="false" outlineLevel="0" collapsed="false">
      <c r="A47998" s="0" t="n">
        <f aca="true">ROUND(RAND()*9999999999+1,0)</f>
        <v>4082337974</v>
      </c>
    </row>
    <row r="47999" customFormat="false" ht="12.8" hidden="false" customHeight="false" outlineLevel="0" collapsed="false">
      <c r="A47999" s="0" t="n">
        <f aca="true">ROUND(RAND()*9999999999+1,0)</f>
        <v>2403304197</v>
      </c>
    </row>
    <row r="48000" customFormat="false" ht="12.8" hidden="false" customHeight="false" outlineLevel="0" collapsed="false">
      <c r="A48000" s="0" t="n">
        <f aca="true">ROUND(RAND()*9999999999+1,0)</f>
        <v>3699590210</v>
      </c>
    </row>
    <row r="48001" customFormat="false" ht="12.8" hidden="false" customHeight="false" outlineLevel="0" collapsed="false">
      <c r="A48001" s="0" t="n">
        <f aca="true">ROUND(RAND()*9999999999+1,0)</f>
        <v>9888194331</v>
      </c>
    </row>
    <row r="48002" customFormat="false" ht="12.8" hidden="false" customHeight="false" outlineLevel="0" collapsed="false">
      <c r="A48002" s="0" t="n">
        <f aca="true">ROUND(RAND()*9999999999+1,0)</f>
        <v>3964786084</v>
      </c>
    </row>
    <row r="48003" customFormat="false" ht="12.8" hidden="false" customHeight="false" outlineLevel="0" collapsed="false">
      <c r="A48003" s="0" t="n">
        <f aca="true">ROUND(RAND()*9999999999+1,0)</f>
        <v>6313165050</v>
      </c>
    </row>
    <row r="48004" customFormat="false" ht="12.8" hidden="false" customHeight="false" outlineLevel="0" collapsed="false">
      <c r="A48004" s="0" t="n">
        <f aca="true">ROUND(RAND()*9999999999+1,0)</f>
        <v>6997218858</v>
      </c>
    </row>
    <row r="48005" customFormat="false" ht="12.8" hidden="false" customHeight="false" outlineLevel="0" collapsed="false">
      <c r="A48005" s="0" t="n">
        <f aca="true">ROUND(RAND()*9999999999+1,0)</f>
        <v>4526149645</v>
      </c>
    </row>
    <row r="48006" customFormat="false" ht="12.8" hidden="false" customHeight="false" outlineLevel="0" collapsed="false">
      <c r="A48006" s="0" t="n">
        <f aca="true">ROUND(RAND()*9999999999+1,0)</f>
        <v>4411145736</v>
      </c>
    </row>
    <row r="48007" customFormat="false" ht="12.8" hidden="false" customHeight="false" outlineLevel="0" collapsed="false">
      <c r="A48007" s="0" t="n">
        <f aca="true">ROUND(RAND()*9999999999+1,0)</f>
        <v>1973075576</v>
      </c>
    </row>
    <row r="48008" customFormat="false" ht="12.8" hidden="false" customHeight="false" outlineLevel="0" collapsed="false">
      <c r="A48008" s="0" t="n">
        <f aca="true">ROUND(RAND()*9999999999+1,0)</f>
        <v>5534586131</v>
      </c>
    </row>
    <row r="48009" customFormat="false" ht="12.8" hidden="false" customHeight="false" outlineLevel="0" collapsed="false">
      <c r="A48009" s="0" t="n">
        <f aca="true">ROUND(RAND()*9999999999+1,0)</f>
        <v>120161755</v>
      </c>
    </row>
    <row r="48010" customFormat="false" ht="12.8" hidden="false" customHeight="false" outlineLevel="0" collapsed="false">
      <c r="A48010" s="0" t="n">
        <f aca="true">ROUND(RAND()*9999999999+1,0)</f>
        <v>973085823</v>
      </c>
    </row>
    <row r="48011" customFormat="false" ht="12.8" hidden="false" customHeight="false" outlineLevel="0" collapsed="false">
      <c r="A48011" s="0" t="n">
        <f aca="true">ROUND(RAND()*9999999999+1,0)</f>
        <v>8150202107</v>
      </c>
    </row>
    <row r="48012" customFormat="false" ht="12.8" hidden="false" customHeight="false" outlineLevel="0" collapsed="false">
      <c r="A48012" s="0" t="n">
        <f aca="true">ROUND(RAND()*9999999999+1,0)</f>
        <v>1644745358</v>
      </c>
    </row>
    <row r="48013" customFormat="false" ht="12.8" hidden="false" customHeight="false" outlineLevel="0" collapsed="false">
      <c r="A48013" s="0" t="n">
        <f aca="true">ROUND(RAND()*9999999999+1,0)</f>
        <v>1267723283</v>
      </c>
    </row>
    <row r="48014" customFormat="false" ht="12.8" hidden="false" customHeight="false" outlineLevel="0" collapsed="false">
      <c r="A48014" s="0" t="n">
        <f aca="true">ROUND(RAND()*9999999999+1,0)</f>
        <v>2058985301</v>
      </c>
    </row>
    <row r="48015" customFormat="false" ht="12.8" hidden="false" customHeight="false" outlineLevel="0" collapsed="false">
      <c r="A48015" s="0" t="n">
        <f aca="true">ROUND(RAND()*9999999999+1,0)</f>
        <v>6062398454</v>
      </c>
    </row>
    <row r="48016" customFormat="false" ht="12.8" hidden="false" customHeight="false" outlineLevel="0" collapsed="false">
      <c r="A48016" s="0" t="n">
        <f aca="true">ROUND(RAND()*9999999999+1,0)</f>
        <v>2318902201</v>
      </c>
    </row>
    <row r="48017" customFormat="false" ht="12.8" hidden="false" customHeight="false" outlineLevel="0" collapsed="false">
      <c r="A48017" s="0" t="n">
        <f aca="true">ROUND(RAND()*9999999999+1,0)</f>
        <v>8278954272</v>
      </c>
    </row>
    <row r="48018" customFormat="false" ht="12.8" hidden="false" customHeight="false" outlineLevel="0" collapsed="false">
      <c r="A48018" s="0" t="n">
        <f aca="true">ROUND(RAND()*9999999999+1,0)</f>
        <v>8874406460</v>
      </c>
    </row>
    <row r="48019" customFormat="false" ht="12.8" hidden="false" customHeight="false" outlineLevel="0" collapsed="false">
      <c r="A48019" s="0" t="n">
        <f aca="true">ROUND(RAND()*9999999999+1,0)</f>
        <v>5022431819</v>
      </c>
    </row>
    <row r="48020" customFormat="false" ht="12.8" hidden="false" customHeight="false" outlineLevel="0" collapsed="false">
      <c r="A48020" s="0" t="n">
        <f aca="true">ROUND(RAND()*9999999999+1,0)</f>
        <v>1690229344</v>
      </c>
    </row>
    <row r="48021" customFormat="false" ht="12.8" hidden="false" customHeight="false" outlineLevel="0" collapsed="false">
      <c r="A48021" s="0" t="n">
        <f aca="true">ROUND(RAND()*9999999999+1,0)</f>
        <v>7126598858</v>
      </c>
    </row>
    <row r="48022" customFormat="false" ht="12.8" hidden="false" customHeight="false" outlineLevel="0" collapsed="false">
      <c r="A48022" s="0" t="n">
        <f aca="true">ROUND(RAND()*9999999999+1,0)</f>
        <v>8423223154</v>
      </c>
    </row>
    <row r="48023" customFormat="false" ht="12.8" hidden="false" customHeight="false" outlineLevel="0" collapsed="false">
      <c r="A48023" s="0" t="n">
        <f aca="true">ROUND(RAND()*9999999999+1,0)</f>
        <v>7320512282</v>
      </c>
    </row>
    <row r="48024" customFormat="false" ht="12.8" hidden="false" customHeight="false" outlineLevel="0" collapsed="false">
      <c r="A48024" s="0" t="n">
        <f aca="true">ROUND(RAND()*9999999999+1,0)</f>
        <v>7685900281</v>
      </c>
    </row>
    <row r="48025" customFormat="false" ht="12.8" hidden="false" customHeight="false" outlineLevel="0" collapsed="false">
      <c r="A48025" s="0" t="n">
        <f aca="true">ROUND(RAND()*9999999999+1,0)</f>
        <v>701351844</v>
      </c>
    </row>
    <row r="48026" customFormat="false" ht="12.8" hidden="false" customHeight="false" outlineLevel="0" collapsed="false">
      <c r="A48026" s="0" t="n">
        <f aca="true">ROUND(RAND()*9999999999+1,0)</f>
        <v>9938460685</v>
      </c>
    </row>
    <row r="48027" customFormat="false" ht="12.8" hidden="false" customHeight="false" outlineLevel="0" collapsed="false">
      <c r="A48027" s="0" t="n">
        <f aca="true">ROUND(RAND()*9999999999+1,0)</f>
        <v>9108357598</v>
      </c>
    </row>
    <row r="48028" customFormat="false" ht="12.8" hidden="false" customHeight="false" outlineLevel="0" collapsed="false">
      <c r="A48028" s="0" t="n">
        <f aca="true">ROUND(RAND()*9999999999+1,0)</f>
        <v>9043922610</v>
      </c>
    </row>
    <row r="48029" customFormat="false" ht="12.8" hidden="false" customHeight="false" outlineLevel="0" collapsed="false">
      <c r="A48029" s="0" t="n">
        <f aca="true">ROUND(RAND()*9999999999+1,0)</f>
        <v>436388679</v>
      </c>
    </row>
    <row r="48030" customFormat="false" ht="12.8" hidden="false" customHeight="false" outlineLevel="0" collapsed="false">
      <c r="A48030" s="0" t="n">
        <f aca="true">ROUND(RAND()*9999999999+1,0)</f>
        <v>5012060259</v>
      </c>
    </row>
    <row r="48031" customFormat="false" ht="12.8" hidden="false" customHeight="false" outlineLevel="0" collapsed="false">
      <c r="A48031" s="0" t="n">
        <f aca="true">ROUND(RAND()*9999999999+1,0)</f>
        <v>4006377899</v>
      </c>
    </row>
    <row r="48032" customFormat="false" ht="12.8" hidden="false" customHeight="false" outlineLevel="0" collapsed="false">
      <c r="A48032" s="0" t="n">
        <f aca="true">ROUND(RAND()*9999999999+1,0)</f>
        <v>4403037128</v>
      </c>
    </row>
    <row r="48033" customFormat="false" ht="12.8" hidden="false" customHeight="false" outlineLevel="0" collapsed="false">
      <c r="A48033" s="0" t="n">
        <f aca="true">ROUND(RAND()*9999999999+1,0)</f>
        <v>1094560304</v>
      </c>
    </row>
    <row r="48034" customFormat="false" ht="12.8" hidden="false" customHeight="false" outlineLevel="0" collapsed="false">
      <c r="A48034" s="0" t="n">
        <f aca="true">ROUND(RAND()*9999999999+1,0)</f>
        <v>595215880</v>
      </c>
    </row>
    <row r="48035" customFormat="false" ht="12.8" hidden="false" customHeight="false" outlineLevel="0" collapsed="false">
      <c r="A48035" s="0" t="n">
        <f aca="true">ROUND(RAND()*9999999999+1,0)</f>
        <v>4987525376</v>
      </c>
    </row>
    <row r="48036" customFormat="false" ht="12.8" hidden="false" customHeight="false" outlineLevel="0" collapsed="false">
      <c r="A48036" s="0" t="n">
        <f aca="true">ROUND(RAND()*9999999999+1,0)</f>
        <v>165481351</v>
      </c>
    </row>
    <row r="48037" customFormat="false" ht="12.8" hidden="false" customHeight="false" outlineLevel="0" collapsed="false">
      <c r="A48037" s="0" t="n">
        <f aca="true">ROUND(RAND()*9999999999+1,0)</f>
        <v>5542204536</v>
      </c>
    </row>
    <row r="48038" customFormat="false" ht="12.8" hidden="false" customHeight="false" outlineLevel="0" collapsed="false">
      <c r="A48038" s="0" t="n">
        <f aca="true">ROUND(RAND()*9999999999+1,0)</f>
        <v>1901078172</v>
      </c>
    </row>
    <row r="48039" customFormat="false" ht="12.8" hidden="false" customHeight="false" outlineLevel="0" collapsed="false">
      <c r="A48039" s="0" t="n">
        <f aca="true">ROUND(RAND()*9999999999+1,0)</f>
        <v>3189083365</v>
      </c>
    </row>
    <row r="48040" customFormat="false" ht="12.8" hidden="false" customHeight="false" outlineLevel="0" collapsed="false">
      <c r="A48040" s="0" t="n">
        <f aca="true">ROUND(RAND()*9999999999+1,0)</f>
        <v>7034375210</v>
      </c>
    </row>
    <row r="48041" customFormat="false" ht="12.8" hidden="false" customHeight="false" outlineLevel="0" collapsed="false">
      <c r="A48041" s="0" t="n">
        <f aca="true">ROUND(RAND()*9999999999+1,0)</f>
        <v>7697286364</v>
      </c>
    </row>
    <row r="48042" customFormat="false" ht="12.8" hidden="false" customHeight="false" outlineLevel="0" collapsed="false">
      <c r="A48042" s="0" t="n">
        <f aca="true">ROUND(RAND()*9999999999+1,0)</f>
        <v>5487252013</v>
      </c>
    </row>
    <row r="48043" customFormat="false" ht="12.8" hidden="false" customHeight="false" outlineLevel="0" collapsed="false">
      <c r="A48043" s="0" t="n">
        <f aca="true">ROUND(RAND()*9999999999+1,0)</f>
        <v>1039115308</v>
      </c>
    </row>
    <row r="48044" customFormat="false" ht="12.8" hidden="false" customHeight="false" outlineLevel="0" collapsed="false">
      <c r="A48044" s="0" t="n">
        <f aca="true">ROUND(RAND()*9999999999+1,0)</f>
        <v>7451741116</v>
      </c>
    </row>
    <row r="48045" customFormat="false" ht="12.8" hidden="false" customHeight="false" outlineLevel="0" collapsed="false">
      <c r="A48045" s="0" t="n">
        <f aca="true">ROUND(RAND()*9999999999+1,0)</f>
        <v>8408950190</v>
      </c>
    </row>
    <row r="48046" customFormat="false" ht="12.8" hidden="false" customHeight="false" outlineLevel="0" collapsed="false">
      <c r="A48046" s="0" t="n">
        <f aca="true">ROUND(RAND()*9999999999+1,0)</f>
        <v>3784290723</v>
      </c>
    </row>
    <row r="48047" customFormat="false" ht="12.8" hidden="false" customHeight="false" outlineLevel="0" collapsed="false">
      <c r="A48047" s="0" t="n">
        <f aca="true">ROUND(RAND()*9999999999+1,0)</f>
        <v>1637224801</v>
      </c>
    </row>
    <row r="48048" customFormat="false" ht="12.8" hidden="false" customHeight="false" outlineLevel="0" collapsed="false">
      <c r="A48048" s="0" t="n">
        <f aca="true">ROUND(RAND()*9999999999+1,0)</f>
        <v>2717638377</v>
      </c>
    </row>
    <row r="48049" customFormat="false" ht="12.8" hidden="false" customHeight="false" outlineLevel="0" collapsed="false">
      <c r="A48049" s="0" t="n">
        <f aca="true">ROUND(RAND()*9999999999+1,0)</f>
        <v>7140125529</v>
      </c>
    </row>
    <row r="48050" customFormat="false" ht="12.8" hidden="false" customHeight="false" outlineLevel="0" collapsed="false">
      <c r="A48050" s="0" t="n">
        <f aca="true">ROUND(RAND()*9999999999+1,0)</f>
        <v>1095693788</v>
      </c>
    </row>
    <row r="48051" customFormat="false" ht="12.8" hidden="false" customHeight="false" outlineLevel="0" collapsed="false">
      <c r="A48051" s="0" t="n">
        <f aca="true">ROUND(RAND()*9999999999+1,0)</f>
        <v>5456833389</v>
      </c>
    </row>
    <row r="48052" customFormat="false" ht="12.8" hidden="false" customHeight="false" outlineLevel="0" collapsed="false">
      <c r="A48052" s="0" t="n">
        <f aca="true">ROUND(RAND()*9999999999+1,0)</f>
        <v>9162458359</v>
      </c>
    </row>
    <row r="48053" customFormat="false" ht="12.8" hidden="false" customHeight="false" outlineLevel="0" collapsed="false">
      <c r="A48053" s="0" t="n">
        <f aca="true">ROUND(RAND()*9999999999+1,0)</f>
        <v>6026663141</v>
      </c>
    </row>
    <row r="48054" customFormat="false" ht="12.8" hidden="false" customHeight="false" outlineLevel="0" collapsed="false">
      <c r="A48054" s="0" t="n">
        <f aca="true">ROUND(RAND()*9999999999+1,0)</f>
        <v>7960847362</v>
      </c>
    </row>
    <row r="48055" customFormat="false" ht="12.8" hidden="false" customHeight="false" outlineLevel="0" collapsed="false">
      <c r="A48055" s="0" t="n">
        <f aca="true">ROUND(RAND()*9999999999+1,0)</f>
        <v>6823042022</v>
      </c>
    </row>
    <row r="48056" customFormat="false" ht="12.8" hidden="false" customHeight="false" outlineLevel="0" collapsed="false">
      <c r="A48056" s="0" t="n">
        <f aca="true">ROUND(RAND()*9999999999+1,0)</f>
        <v>1370220682</v>
      </c>
    </row>
    <row r="48057" customFormat="false" ht="12.8" hidden="false" customHeight="false" outlineLevel="0" collapsed="false">
      <c r="A48057" s="0" t="n">
        <f aca="true">ROUND(RAND()*9999999999+1,0)</f>
        <v>5495089768</v>
      </c>
    </row>
    <row r="48058" customFormat="false" ht="12.8" hidden="false" customHeight="false" outlineLevel="0" collapsed="false">
      <c r="A48058" s="0" t="n">
        <f aca="true">ROUND(RAND()*9999999999+1,0)</f>
        <v>2219369659</v>
      </c>
    </row>
    <row r="48059" customFormat="false" ht="12.8" hidden="false" customHeight="false" outlineLevel="0" collapsed="false">
      <c r="A48059" s="0" t="n">
        <f aca="true">ROUND(RAND()*9999999999+1,0)</f>
        <v>2664513758</v>
      </c>
    </row>
    <row r="48060" customFormat="false" ht="12.8" hidden="false" customHeight="false" outlineLevel="0" collapsed="false">
      <c r="A48060" s="0" t="n">
        <f aca="true">ROUND(RAND()*9999999999+1,0)</f>
        <v>3659247293</v>
      </c>
    </row>
    <row r="48061" customFormat="false" ht="12.8" hidden="false" customHeight="false" outlineLevel="0" collapsed="false">
      <c r="A48061" s="0" t="n">
        <f aca="true">ROUND(RAND()*9999999999+1,0)</f>
        <v>4365443124</v>
      </c>
    </row>
    <row r="48062" customFormat="false" ht="12.8" hidden="false" customHeight="false" outlineLevel="0" collapsed="false">
      <c r="A48062" s="0" t="n">
        <f aca="true">ROUND(RAND()*9999999999+1,0)</f>
        <v>7777191547</v>
      </c>
    </row>
    <row r="48063" customFormat="false" ht="12.8" hidden="false" customHeight="false" outlineLevel="0" collapsed="false">
      <c r="A48063" s="0" t="n">
        <f aca="true">ROUND(RAND()*9999999999+1,0)</f>
        <v>6727209669</v>
      </c>
    </row>
    <row r="48064" customFormat="false" ht="12.8" hidden="false" customHeight="false" outlineLevel="0" collapsed="false">
      <c r="A48064" s="0" t="n">
        <f aca="true">ROUND(RAND()*9999999999+1,0)</f>
        <v>1047059172</v>
      </c>
    </row>
    <row r="48065" customFormat="false" ht="12.8" hidden="false" customHeight="false" outlineLevel="0" collapsed="false">
      <c r="A48065" s="0" t="n">
        <f aca="true">ROUND(RAND()*9999999999+1,0)</f>
        <v>8719601666</v>
      </c>
    </row>
    <row r="48066" customFormat="false" ht="12.8" hidden="false" customHeight="false" outlineLevel="0" collapsed="false">
      <c r="A48066" s="0" t="n">
        <f aca="true">ROUND(RAND()*9999999999+1,0)</f>
        <v>7890161930</v>
      </c>
    </row>
    <row r="48067" customFormat="false" ht="12.8" hidden="false" customHeight="false" outlineLevel="0" collapsed="false">
      <c r="A48067" s="0" t="n">
        <f aca="true">ROUND(RAND()*9999999999+1,0)</f>
        <v>7593457520</v>
      </c>
    </row>
    <row r="48068" customFormat="false" ht="12.8" hidden="false" customHeight="false" outlineLevel="0" collapsed="false">
      <c r="A48068" s="0" t="n">
        <f aca="true">ROUND(RAND()*9999999999+1,0)</f>
        <v>5883741482</v>
      </c>
    </row>
    <row r="48069" customFormat="false" ht="12.8" hidden="false" customHeight="false" outlineLevel="0" collapsed="false">
      <c r="A48069" s="0" t="n">
        <f aca="true">ROUND(RAND()*9999999999+1,0)</f>
        <v>9299664766</v>
      </c>
    </row>
    <row r="48070" customFormat="false" ht="12.8" hidden="false" customHeight="false" outlineLevel="0" collapsed="false">
      <c r="A48070" s="0" t="n">
        <f aca="true">ROUND(RAND()*9999999999+1,0)</f>
        <v>5341998962</v>
      </c>
    </row>
    <row r="48071" customFormat="false" ht="12.8" hidden="false" customHeight="false" outlineLevel="0" collapsed="false">
      <c r="A48071" s="0" t="n">
        <f aca="true">ROUND(RAND()*9999999999+1,0)</f>
        <v>2751121554</v>
      </c>
    </row>
    <row r="48072" customFormat="false" ht="12.8" hidden="false" customHeight="false" outlineLevel="0" collapsed="false">
      <c r="A48072" s="0" t="n">
        <f aca="true">ROUND(RAND()*9999999999+1,0)</f>
        <v>7716719271</v>
      </c>
    </row>
    <row r="48073" customFormat="false" ht="12.8" hidden="false" customHeight="false" outlineLevel="0" collapsed="false">
      <c r="A48073" s="0" t="n">
        <f aca="true">ROUND(RAND()*9999999999+1,0)</f>
        <v>3016356881</v>
      </c>
    </row>
    <row r="48074" customFormat="false" ht="12.8" hidden="false" customHeight="false" outlineLevel="0" collapsed="false">
      <c r="A48074" s="0" t="n">
        <f aca="true">ROUND(RAND()*9999999999+1,0)</f>
        <v>4740900148</v>
      </c>
    </row>
    <row r="48075" customFormat="false" ht="12.8" hidden="false" customHeight="false" outlineLevel="0" collapsed="false">
      <c r="A48075" s="0" t="n">
        <f aca="true">ROUND(RAND()*9999999999+1,0)</f>
        <v>2802958726</v>
      </c>
    </row>
    <row r="48076" customFormat="false" ht="12.8" hidden="false" customHeight="false" outlineLevel="0" collapsed="false">
      <c r="A48076" s="0" t="n">
        <f aca="true">ROUND(RAND()*9999999999+1,0)</f>
        <v>5853843231</v>
      </c>
    </row>
    <row r="48077" customFormat="false" ht="12.8" hidden="false" customHeight="false" outlineLevel="0" collapsed="false">
      <c r="A48077" s="0" t="n">
        <f aca="true">ROUND(RAND()*9999999999+1,0)</f>
        <v>8490430875</v>
      </c>
    </row>
    <row r="48078" customFormat="false" ht="12.8" hidden="false" customHeight="false" outlineLevel="0" collapsed="false">
      <c r="A48078" s="0" t="n">
        <f aca="true">ROUND(RAND()*9999999999+1,0)</f>
        <v>7199934309</v>
      </c>
    </row>
    <row r="48079" customFormat="false" ht="12.8" hidden="false" customHeight="false" outlineLevel="0" collapsed="false">
      <c r="A48079" s="0" t="n">
        <f aca="true">ROUND(RAND()*9999999999+1,0)</f>
        <v>3485442118</v>
      </c>
    </row>
    <row r="48080" customFormat="false" ht="12.8" hidden="false" customHeight="false" outlineLevel="0" collapsed="false">
      <c r="A48080" s="0" t="n">
        <f aca="true">ROUND(RAND()*9999999999+1,0)</f>
        <v>5569361327</v>
      </c>
    </row>
    <row r="48081" customFormat="false" ht="12.8" hidden="false" customHeight="false" outlineLevel="0" collapsed="false">
      <c r="A48081" s="0" t="n">
        <f aca="true">ROUND(RAND()*9999999999+1,0)</f>
        <v>9193083921</v>
      </c>
    </row>
    <row r="48082" customFormat="false" ht="12.8" hidden="false" customHeight="false" outlineLevel="0" collapsed="false">
      <c r="A48082" s="0" t="n">
        <f aca="true">ROUND(RAND()*9999999999+1,0)</f>
        <v>28652848</v>
      </c>
    </row>
    <row r="48083" customFormat="false" ht="12.8" hidden="false" customHeight="false" outlineLevel="0" collapsed="false">
      <c r="A48083" s="0" t="n">
        <f aca="true">ROUND(RAND()*9999999999+1,0)</f>
        <v>7156951798</v>
      </c>
    </row>
    <row r="48084" customFormat="false" ht="12.8" hidden="false" customHeight="false" outlineLevel="0" collapsed="false">
      <c r="A48084" s="0" t="n">
        <f aca="true">ROUND(RAND()*9999999999+1,0)</f>
        <v>6563203552</v>
      </c>
    </row>
    <row r="48085" customFormat="false" ht="12.8" hidden="false" customHeight="false" outlineLevel="0" collapsed="false">
      <c r="A48085" s="0" t="n">
        <f aca="true">ROUND(RAND()*9999999999+1,0)</f>
        <v>4606502494</v>
      </c>
    </row>
    <row r="48086" customFormat="false" ht="12.8" hidden="false" customHeight="false" outlineLevel="0" collapsed="false">
      <c r="A48086" s="0" t="n">
        <f aca="true">ROUND(RAND()*9999999999+1,0)</f>
        <v>4180353186</v>
      </c>
    </row>
    <row r="48087" customFormat="false" ht="12.8" hidden="false" customHeight="false" outlineLevel="0" collapsed="false">
      <c r="A48087" s="0" t="n">
        <f aca="true">ROUND(RAND()*9999999999+1,0)</f>
        <v>4438306790</v>
      </c>
    </row>
    <row r="48088" customFormat="false" ht="12.8" hidden="false" customHeight="false" outlineLevel="0" collapsed="false">
      <c r="A48088" s="0" t="n">
        <f aca="true">ROUND(RAND()*9999999999+1,0)</f>
        <v>5453649152</v>
      </c>
    </row>
    <row r="48089" customFormat="false" ht="12.8" hidden="false" customHeight="false" outlineLevel="0" collapsed="false">
      <c r="A48089" s="0" t="n">
        <f aca="true">ROUND(RAND()*9999999999+1,0)</f>
        <v>6692868626</v>
      </c>
    </row>
    <row r="48090" customFormat="false" ht="12.8" hidden="false" customHeight="false" outlineLevel="0" collapsed="false">
      <c r="A48090" s="0" t="n">
        <f aca="true">ROUND(RAND()*9999999999+1,0)</f>
        <v>2872199665</v>
      </c>
    </row>
    <row r="48091" customFormat="false" ht="12.8" hidden="false" customHeight="false" outlineLevel="0" collapsed="false">
      <c r="A48091" s="0" t="n">
        <f aca="true">ROUND(RAND()*9999999999+1,0)</f>
        <v>6860961951</v>
      </c>
    </row>
    <row r="48092" customFormat="false" ht="12.8" hidden="false" customHeight="false" outlineLevel="0" collapsed="false">
      <c r="A48092" s="0" t="n">
        <f aca="true">ROUND(RAND()*9999999999+1,0)</f>
        <v>8307632574</v>
      </c>
    </row>
    <row r="48093" customFormat="false" ht="12.8" hidden="false" customHeight="false" outlineLevel="0" collapsed="false">
      <c r="A48093" s="0" t="n">
        <f aca="true">ROUND(RAND()*9999999999+1,0)</f>
        <v>507086802</v>
      </c>
    </row>
    <row r="48094" customFormat="false" ht="12.8" hidden="false" customHeight="false" outlineLevel="0" collapsed="false">
      <c r="A48094" s="0" t="n">
        <f aca="true">ROUND(RAND()*9999999999+1,0)</f>
        <v>5680795582</v>
      </c>
    </row>
    <row r="48095" customFormat="false" ht="12.8" hidden="false" customHeight="false" outlineLevel="0" collapsed="false">
      <c r="A48095" s="0" t="n">
        <f aca="true">ROUND(RAND()*9999999999+1,0)</f>
        <v>2468030012</v>
      </c>
    </row>
    <row r="48096" customFormat="false" ht="12.8" hidden="false" customHeight="false" outlineLevel="0" collapsed="false">
      <c r="A48096" s="0" t="n">
        <f aca="true">ROUND(RAND()*9999999999+1,0)</f>
        <v>8302599713</v>
      </c>
    </row>
    <row r="48097" customFormat="false" ht="12.8" hidden="false" customHeight="false" outlineLevel="0" collapsed="false">
      <c r="A48097" s="0" t="n">
        <f aca="true">ROUND(RAND()*9999999999+1,0)</f>
        <v>9317767942</v>
      </c>
    </row>
    <row r="48098" customFormat="false" ht="12.8" hidden="false" customHeight="false" outlineLevel="0" collapsed="false">
      <c r="A48098" s="0" t="n">
        <f aca="true">ROUND(RAND()*9999999999+1,0)</f>
        <v>5945256678</v>
      </c>
    </row>
    <row r="48099" customFormat="false" ht="12.8" hidden="false" customHeight="false" outlineLevel="0" collapsed="false">
      <c r="A48099" s="0" t="n">
        <f aca="true">ROUND(RAND()*9999999999+1,0)</f>
        <v>4518823761</v>
      </c>
    </row>
    <row r="48100" customFormat="false" ht="12.8" hidden="false" customHeight="false" outlineLevel="0" collapsed="false">
      <c r="A48100" s="0" t="n">
        <f aca="true">ROUND(RAND()*9999999999+1,0)</f>
        <v>1643961052</v>
      </c>
    </row>
    <row r="48101" customFormat="false" ht="12.8" hidden="false" customHeight="false" outlineLevel="0" collapsed="false">
      <c r="A48101" s="0" t="n">
        <f aca="true">ROUND(RAND()*9999999999+1,0)</f>
        <v>7135354859</v>
      </c>
    </row>
    <row r="48102" customFormat="false" ht="12.8" hidden="false" customHeight="false" outlineLevel="0" collapsed="false">
      <c r="A48102" s="0" t="n">
        <f aca="true">ROUND(RAND()*9999999999+1,0)</f>
        <v>9594248791</v>
      </c>
    </row>
    <row r="48103" customFormat="false" ht="12.8" hidden="false" customHeight="false" outlineLevel="0" collapsed="false">
      <c r="A48103" s="0" t="n">
        <f aca="true">ROUND(RAND()*9999999999+1,0)</f>
        <v>1971219100</v>
      </c>
    </row>
    <row r="48104" customFormat="false" ht="12.8" hidden="false" customHeight="false" outlineLevel="0" collapsed="false">
      <c r="A48104" s="0" t="n">
        <f aca="true">ROUND(RAND()*9999999999+1,0)</f>
        <v>2606368323</v>
      </c>
    </row>
    <row r="48105" customFormat="false" ht="12.8" hidden="false" customHeight="false" outlineLevel="0" collapsed="false">
      <c r="A48105" s="0" t="n">
        <f aca="true">ROUND(RAND()*9999999999+1,0)</f>
        <v>7962847878</v>
      </c>
    </row>
    <row r="48106" customFormat="false" ht="12.8" hidden="false" customHeight="false" outlineLevel="0" collapsed="false">
      <c r="A48106" s="0" t="n">
        <f aca="true">ROUND(RAND()*9999999999+1,0)</f>
        <v>6034560521</v>
      </c>
    </row>
    <row r="48107" customFormat="false" ht="12.8" hidden="false" customHeight="false" outlineLevel="0" collapsed="false">
      <c r="A48107" s="0" t="n">
        <f aca="true">ROUND(RAND()*9999999999+1,0)</f>
        <v>5365133465</v>
      </c>
    </row>
    <row r="48108" customFormat="false" ht="12.8" hidden="false" customHeight="false" outlineLevel="0" collapsed="false">
      <c r="A48108" s="0" t="n">
        <f aca="true">ROUND(RAND()*9999999999+1,0)</f>
        <v>3762838746</v>
      </c>
    </row>
    <row r="48109" customFormat="false" ht="12.8" hidden="false" customHeight="false" outlineLevel="0" collapsed="false">
      <c r="A48109" s="0" t="n">
        <f aca="true">ROUND(RAND()*9999999999+1,0)</f>
        <v>8696290032</v>
      </c>
    </row>
    <row r="48110" customFormat="false" ht="12.8" hidden="false" customHeight="false" outlineLevel="0" collapsed="false">
      <c r="A48110" s="0" t="n">
        <f aca="true">ROUND(RAND()*9999999999+1,0)</f>
        <v>1016797489</v>
      </c>
    </row>
    <row r="48111" customFormat="false" ht="12.8" hidden="false" customHeight="false" outlineLevel="0" collapsed="false">
      <c r="A48111" s="0" t="n">
        <f aca="true">ROUND(RAND()*9999999999+1,0)</f>
        <v>7300373933</v>
      </c>
    </row>
    <row r="48112" customFormat="false" ht="12.8" hidden="false" customHeight="false" outlineLevel="0" collapsed="false">
      <c r="A48112" s="0" t="n">
        <f aca="true">ROUND(RAND()*9999999999+1,0)</f>
        <v>505138088</v>
      </c>
    </row>
    <row r="48113" customFormat="false" ht="12.8" hidden="false" customHeight="false" outlineLevel="0" collapsed="false">
      <c r="A48113" s="0" t="n">
        <f aca="true">ROUND(RAND()*9999999999+1,0)</f>
        <v>7320048324</v>
      </c>
    </row>
    <row r="48114" customFormat="false" ht="12.8" hidden="false" customHeight="false" outlineLevel="0" collapsed="false">
      <c r="A48114" s="0" t="n">
        <f aca="true">ROUND(RAND()*9999999999+1,0)</f>
        <v>3204350911</v>
      </c>
    </row>
    <row r="48115" customFormat="false" ht="12.8" hidden="false" customHeight="false" outlineLevel="0" collapsed="false">
      <c r="A48115" s="0" t="n">
        <f aca="true">ROUND(RAND()*9999999999+1,0)</f>
        <v>275949704</v>
      </c>
    </row>
    <row r="48116" customFormat="false" ht="12.8" hidden="false" customHeight="false" outlineLevel="0" collapsed="false">
      <c r="A48116" s="0" t="n">
        <f aca="true">ROUND(RAND()*9999999999+1,0)</f>
        <v>6297886818</v>
      </c>
    </row>
    <row r="48117" customFormat="false" ht="12.8" hidden="false" customHeight="false" outlineLevel="0" collapsed="false">
      <c r="A48117" s="0" t="n">
        <f aca="true">ROUND(RAND()*9999999999+1,0)</f>
        <v>4619174751</v>
      </c>
    </row>
    <row r="48118" customFormat="false" ht="12.8" hidden="false" customHeight="false" outlineLevel="0" collapsed="false">
      <c r="A48118" s="0" t="n">
        <f aca="true">ROUND(RAND()*9999999999+1,0)</f>
        <v>9587378415</v>
      </c>
    </row>
    <row r="48119" customFormat="false" ht="12.8" hidden="false" customHeight="false" outlineLevel="0" collapsed="false">
      <c r="A48119" s="0" t="n">
        <f aca="true">ROUND(RAND()*9999999999+1,0)</f>
        <v>6411743342</v>
      </c>
    </row>
    <row r="48120" customFormat="false" ht="12.8" hidden="false" customHeight="false" outlineLevel="0" collapsed="false">
      <c r="A48120" s="0" t="n">
        <f aca="true">ROUND(RAND()*9999999999+1,0)</f>
        <v>2256941761</v>
      </c>
    </row>
    <row r="48121" customFormat="false" ht="12.8" hidden="false" customHeight="false" outlineLevel="0" collapsed="false">
      <c r="A48121" s="0" t="n">
        <f aca="true">ROUND(RAND()*9999999999+1,0)</f>
        <v>5461261297</v>
      </c>
    </row>
    <row r="48122" customFormat="false" ht="12.8" hidden="false" customHeight="false" outlineLevel="0" collapsed="false">
      <c r="A48122" s="0" t="n">
        <f aca="true">ROUND(RAND()*9999999999+1,0)</f>
        <v>5542906235</v>
      </c>
    </row>
    <row r="48123" customFormat="false" ht="12.8" hidden="false" customHeight="false" outlineLevel="0" collapsed="false">
      <c r="A48123" s="0" t="n">
        <f aca="true">ROUND(RAND()*9999999999+1,0)</f>
        <v>6899563945</v>
      </c>
    </row>
    <row r="48124" customFormat="false" ht="12.8" hidden="false" customHeight="false" outlineLevel="0" collapsed="false">
      <c r="A48124" s="0" t="n">
        <f aca="true">ROUND(RAND()*9999999999+1,0)</f>
        <v>456441737</v>
      </c>
    </row>
    <row r="48125" customFormat="false" ht="12.8" hidden="false" customHeight="false" outlineLevel="0" collapsed="false">
      <c r="A48125" s="0" t="n">
        <f aca="true">ROUND(RAND()*9999999999+1,0)</f>
        <v>5189764470</v>
      </c>
    </row>
    <row r="48126" customFormat="false" ht="12.8" hidden="false" customHeight="false" outlineLevel="0" collapsed="false">
      <c r="A48126" s="0" t="n">
        <f aca="true">ROUND(RAND()*9999999999+1,0)</f>
        <v>4231413136</v>
      </c>
    </row>
    <row r="48127" customFormat="false" ht="12.8" hidden="false" customHeight="false" outlineLevel="0" collapsed="false">
      <c r="A48127" s="0" t="n">
        <f aca="true">ROUND(RAND()*9999999999+1,0)</f>
        <v>6190509061</v>
      </c>
    </row>
    <row r="48128" customFormat="false" ht="12.8" hidden="false" customHeight="false" outlineLevel="0" collapsed="false">
      <c r="A48128" s="0" t="n">
        <f aca="true">ROUND(RAND()*9999999999+1,0)</f>
        <v>9960471318</v>
      </c>
    </row>
    <row r="48129" customFormat="false" ht="12.8" hidden="false" customHeight="false" outlineLevel="0" collapsed="false">
      <c r="A48129" s="0" t="n">
        <f aca="true">ROUND(RAND()*9999999999+1,0)</f>
        <v>7472187874</v>
      </c>
    </row>
    <row r="48130" customFormat="false" ht="12.8" hidden="false" customHeight="false" outlineLevel="0" collapsed="false">
      <c r="A48130" s="0" t="n">
        <f aca="true">ROUND(RAND()*9999999999+1,0)</f>
        <v>1363785591</v>
      </c>
    </row>
    <row r="48131" customFormat="false" ht="12.8" hidden="false" customHeight="false" outlineLevel="0" collapsed="false">
      <c r="A48131" s="0" t="n">
        <f aca="true">ROUND(RAND()*9999999999+1,0)</f>
        <v>2648382504</v>
      </c>
    </row>
    <row r="48132" customFormat="false" ht="12.8" hidden="false" customHeight="false" outlineLevel="0" collapsed="false">
      <c r="A48132" s="0" t="n">
        <f aca="true">ROUND(RAND()*9999999999+1,0)</f>
        <v>1499065553</v>
      </c>
    </row>
    <row r="48133" customFormat="false" ht="12.8" hidden="false" customHeight="false" outlineLevel="0" collapsed="false">
      <c r="A48133" s="0" t="n">
        <f aca="true">ROUND(RAND()*9999999999+1,0)</f>
        <v>851603734</v>
      </c>
    </row>
    <row r="48134" customFormat="false" ht="12.8" hidden="false" customHeight="false" outlineLevel="0" collapsed="false">
      <c r="A48134" s="0" t="n">
        <f aca="true">ROUND(RAND()*9999999999+1,0)</f>
        <v>1751228791</v>
      </c>
    </row>
    <row r="48135" customFormat="false" ht="12.8" hidden="false" customHeight="false" outlineLevel="0" collapsed="false">
      <c r="A48135" s="0" t="n">
        <f aca="true">ROUND(RAND()*9999999999+1,0)</f>
        <v>3778295444</v>
      </c>
    </row>
    <row r="48136" customFormat="false" ht="12.8" hidden="false" customHeight="false" outlineLevel="0" collapsed="false">
      <c r="A48136" s="0" t="n">
        <f aca="true">ROUND(RAND()*9999999999+1,0)</f>
        <v>7196862956</v>
      </c>
    </row>
    <row r="48137" customFormat="false" ht="12.8" hidden="false" customHeight="false" outlineLevel="0" collapsed="false">
      <c r="A48137" s="0" t="n">
        <f aca="true">ROUND(RAND()*9999999999+1,0)</f>
        <v>2141825363</v>
      </c>
    </row>
    <row r="48138" customFormat="false" ht="12.8" hidden="false" customHeight="false" outlineLevel="0" collapsed="false">
      <c r="A48138" s="0" t="n">
        <f aca="true">ROUND(RAND()*9999999999+1,0)</f>
        <v>3308098337</v>
      </c>
    </row>
    <row r="48139" customFormat="false" ht="12.8" hidden="false" customHeight="false" outlineLevel="0" collapsed="false">
      <c r="A48139" s="0" t="n">
        <f aca="true">ROUND(RAND()*9999999999+1,0)</f>
        <v>9066491547</v>
      </c>
    </row>
    <row r="48140" customFormat="false" ht="12.8" hidden="false" customHeight="false" outlineLevel="0" collapsed="false">
      <c r="A48140" s="0" t="n">
        <f aca="true">ROUND(RAND()*9999999999+1,0)</f>
        <v>2200840995</v>
      </c>
    </row>
    <row r="48141" customFormat="false" ht="12.8" hidden="false" customHeight="false" outlineLevel="0" collapsed="false">
      <c r="A48141" s="0" t="n">
        <f aca="true">ROUND(RAND()*9999999999+1,0)</f>
        <v>3660592193</v>
      </c>
    </row>
    <row r="48142" customFormat="false" ht="12.8" hidden="false" customHeight="false" outlineLevel="0" collapsed="false">
      <c r="A48142" s="0" t="n">
        <f aca="true">ROUND(RAND()*9999999999+1,0)</f>
        <v>123287929</v>
      </c>
    </row>
    <row r="48143" customFormat="false" ht="12.8" hidden="false" customHeight="false" outlineLevel="0" collapsed="false">
      <c r="A48143" s="0" t="n">
        <f aca="true">ROUND(RAND()*9999999999+1,0)</f>
        <v>5548021999</v>
      </c>
    </row>
    <row r="48144" customFormat="false" ht="12.8" hidden="false" customHeight="false" outlineLevel="0" collapsed="false">
      <c r="A48144" s="0" t="n">
        <f aca="true">ROUND(RAND()*9999999999+1,0)</f>
        <v>6390171613</v>
      </c>
    </row>
    <row r="48145" customFormat="false" ht="12.8" hidden="false" customHeight="false" outlineLevel="0" collapsed="false">
      <c r="A48145" s="0" t="n">
        <f aca="true">ROUND(RAND()*9999999999+1,0)</f>
        <v>2087257072</v>
      </c>
    </row>
    <row r="48146" customFormat="false" ht="12.8" hidden="false" customHeight="false" outlineLevel="0" collapsed="false">
      <c r="A48146" s="0" t="n">
        <f aca="true">ROUND(RAND()*9999999999+1,0)</f>
        <v>4263773843</v>
      </c>
    </row>
    <row r="48147" customFormat="false" ht="12.8" hidden="false" customHeight="false" outlineLevel="0" collapsed="false">
      <c r="A48147" s="0" t="n">
        <f aca="true">ROUND(RAND()*9999999999+1,0)</f>
        <v>3446594855</v>
      </c>
    </row>
    <row r="48148" customFormat="false" ht="12.8" hidden="false" customHeight="false" outlineLevel="0" collapsed="false">
      <c r="A48148" s="0" t="n">
        <f aca="true">ROUND(RAND()*9999999999+1,0)</f>
        <v>1567158405</v>
      </c>
    </row>
    <row r="48149" customFormat="false" ht="12.8" hidden="false" customHeight="false" outlineLevel="0" collapsed="false">
      <c r="A48149" s="0" t="n">
        <f aca="true">ROUND(RAND()*9999999999+1,0)</f>
        <v>817777925</v>
      </c>
    </row>
    <row r="48150" customFormat="false" ht="12.8" hidden="false" customHeight="false" outlineLevel="0" collapsed="false">
      <c r="A48150" s="0" t="n">
        <f aca="true">ROUND(RAND()*9999999999+1,0)</f>
        <v>352172081</v>
      </c>
    </row>
    <row r="48151" customFormat="false" ht="12.8" hidden="false" customHeight="false" outlineLevel="0" collapsed="false">
      <c r="A48151" s="0" t="n">
        <f aca="true">ROUND(RAND()*9999999999+1,0)</f>
        <v>1766493569</v>
      </c>
    </row>
    <row r="48152" customFormat="false" ht="12.8" hidden="false" customHeight="false" outlineLevel="0" collapsed="false">
      <c r="A48152" s="0" t="n">
        <f aca="true">ROUND(RAND()*9999999999+1,0)</f>
        <v>2748524654</v>
      </c>
    </row>
    <row r="48153" customFormat="false" ht="12.8" hidden="false" customHeight="false" outlineLevel="0" collapsed="false">
      <c r="A48153" s="0" t="n">
        <f aca="true">ROUND(RAND()*9999999999+1,0)</f>
        <v>509925223</v>
      </c>
    </row>
    <row r="48154" customFormat="false" ht="12.8" hidden="false" customHeight="false" outlineLevel="0" collapsed="false">
      <c r="A48154" s="0" t="n">
        <f aca="true">ROUND(RAND()*9999999999+1,0)</f>
        <v>2146505971</v>
      </c>
    </row>
    <row r="48155" customFormat="false" ht="12.8" hidden="false" customHeight="false" outlineLevel="0" collapsed="false">
      <c r="A48155" s="0" t="n">
        <f aca="true">ROUND(RAND()*9999999999+1,0)</f>
        <v>8689642034</v>
      </c>
    </row>
    <row r="48156" customFormat="false" ht="12.8" hidden="false" customHeight="false" outlineLevel="0" collapsed="false">
      <c r="A48156" s="0" t="n">
        <f aca="true">ROUND(RAND()*9999999999+1,0)</f>
        <v>4276777291</v>
      </c>
    </row>
    <row r="48157" customFormat="false" ht="12.8" hidden="false" customHeight="false" outlineLevel="0" collapsed="false">
      <c r="A48157" s="0" t="n">
        <f aca="true">ROUND(RAND()*9999999999+1,0)</f>
        <v>8317646999</v>
      </c>
    </row>
    <row r="48158" customFormat="false" ht="12.8" hidden="false" customHeight="false" outlineLevel="0" collapsed="false">
      <c r="A48158" s="0" t="n">
        <f aca="true">ROUND(RAND()*9999999999+1,0)</f>
        <v>7141570111</v>
      </c>
    </row>
    <row r="48159" customFormat="false" ht="12.8" hidden="false" customHeight="false" outlineLevel="0" collapsed="false">
      <c r="A48159" s="0" t="n">
        <f aca="true">ROUND(RAND()*9999999999+1,0)</f>
        <v>5623785525</v>
      </c>
    </row>
    <row r="48160" customFormat="false" ht="12.8" hidden="false" customHeight="false" outlineLevel="0" collapsed="false">
      <c r="A48160" s="0" t="n">
        <f aca="true">ROUND(RAND()*9999999999+1,0)</f>
        <v>2936004009</v>
      </c>
    </row>
    <row r="48161" customFormat="false" ht="12.8" hidden="false" customHeight="false" outlineLevel="0" collapsed="false">
      <c r="A48161" s="0" t="n">
        <f aca="true">ROUND(RAND()*9999999999+1,0)</f>
        <v>3098933880</v>
      </c>
    </row>
    <row r="48162" customFormat="false" ht="12.8" hidden="false" customHeight="false" outlineLevel="0" collapsed="false">
      <c r="A48162" s="0" t="n">
        <f aca="true">ROUND(RAND()*9999999999+1,0)</f>
        <v>8583829935</v>
      </c>
    </row>
    <row r="48163" customFormat="false" ht="12.8" hidden="false" customHeight="false" outlineLevel="0" collapsed="false">
      <c r="A48163" s="0" t="n">
        <f aca="true">ROUND(RAND()*9999999999+1,0)</f>
        <v>1061838701</v>
      </c>
    </row>
    <row r="48164" customFormat="false" ht="12.8" hidden="false" customHeight="false" outlineLevel="0" collapsed="false">
      <c r="A48164" s="0" t="n">
        <f aca="true">ROUND(RAND()*9999999999+1,0)</f>
        <v>9189657319</v>
      </c>
    </row>
    <row r="48165" customFormat="false" ht="12.8" hidden="false" customHeight="false" outlineLevel="0" collapsed="false">
      <c r="A48165" s="0" t="n">
        <f aca="true">ROUND(RAND()*9999999999+1,0)</f>
        <v>574034308</v>
      </c>
    </row>
    <row r="48166" customFormat="false" ht="12.8" hidden="false" customHeight="false" outlineLevel="0" collapsed="false">
      <c r="A48166" s="0" t="n">
        <f aca="true">ROUND(RAND()*9999999999+1,0)</f>
        <v>4072594246</v>
      </c>
    </row>
    <row r="48167" customFormat="false" ht="12.8" hidden="false" customHeight="false" outlineLevel="0" collapsed="false">
      <c r="A48167" s="0" t="n">
        <f aca="true">ROUND(RAND()*9999999999+1,0)</f>
        <v>1279513773</v>
      </c>
    </row>
    <row r="48168" customFormat="false" ht="12.8" hidden="false" customHeight="false" outlineLevel="0" collapsed="false">
      <c r="A48168" s="0" t="n">
        <f aca="true">ROUND(RAND()*9999999999+1,0)</f>
        <v>2818672914</v>
      </c>
    </row>
    <row r="48169" customFormat="false" ht="12.8" hidden="false" customHeight="false" outlineLevel="0" collapsed="false">
      <c r="A48169" s="0" t="n">
        <f aca="true">ROUND(RAND()*9999999999+1,0)</f>
        <v>5011916429</v>
      </c>
    </row>
    <row r="48170" customFormat="false" ht="12.8" hidden="false" customHeight="false" outlineLevel="0" collapsed="false">
      <c r="A48170" s="0" t="n">
        <f aca="true">ROUND(RAND()*9999999999+1,0)</f>
        <v>3029737323</v>
      </c>
    </row>
    <row r="48171" customFormat="false" ht="12.8" hidden="false" customHeight="false" outlineLevel="0" collapsed="false">
      <c r="A48171" s="0" t="n">
        <f aca="true">ROUND(RAND()*9999999999+1,0)</f>
        <v>1126750284</v>
      </c>
    </row>
    <row r="48172" customFormat="false" ht="12.8" hidden="false" customHeight="false" outlineLevel="0" collapsed="false">
      <c r="A48172" s="0" t="n">
        <f aca="true">ROUND(RAND()*9999999999+1,0)</f>
        <v>2912310367</v>
      </c>
    </row>
    <row r="48173" customFormat="false" ht="12.8" hidden="false" customHeight="false" outlineLevel="0" collapsed="false">
      <c r="A48173" s="0" t="n">
        <f aca="true">ROUND(RAND()*9999999999+1,0)</f>
        <v>6501867194</v>
      </c>
    </row>
    <row r="48174" customFormat="false" ht="12.8" hidden="false" customHeight="false" outlineLevel="0" collapsed="false">
      <c r="A48174" s="0" t="n">
        <f aca="true">ROUND(RAND()*9999999999+1,0)</f>
        <v>5398612986</v>
      </c>
    </row>
    <row r="48175" customFormat="false" ht="12.8" hidden="false" customHeight="false" outlineLevel="0" collapsed="false">
      <c r="A48175" s="0" t="n">
        <f aca="true">ROUND(RAND()*9999999999+1,0)</f>
        <v>3742937202</v>
      </c>
    </row>
    <row r="48176" customFormat="false" ht="12.8" hidden="false" customHeight="false" outlineLevel="0" collapsed="false">
      <c r="A48176" s="0" t="n">
        <f aca="true">ROUND(RAND()*9999999999+1,0)</f>
        <v>3085814721</v>
      </c>
    </row>
    <row r="48177" customFormat="false" ht="12.8" hidden="false" customHeight="false" outlineLevel="0" collapsed="false">
      <c r="A48177" s="0" t="n">
        <f aca="true">ROUND(RAND()*9999999999+1,0)</f>
        <v>7733578197</v>
      </c>
    </row>
    <row r="48178" customFormat="false" ht="12.8" hidden="false" customHeight="false" outlineLevel="0" collapsed="false">
      <c r="A48178" s="0" t="n">
        <f aca="true">ROUND(RAND()*9999999999+1,0)</f>
        <v>5518328517</v>
      </c>
    </row>
    <row r="48179" customFormat="false" ht="12.8" hidden="false" customHeight="false" outlineLevel="0" collapsed="false">
      <c r="A48179" s="0" t="n">
        <f aca="true">ROUND(RAND()*9999999999+1,0)</f>
        <v>7873662368</v>
      </c>
    </row>
    <row r="48180" customFormat="false" ht="12.8" hidden="false" customHeight="false" outlineLevel="0" collapsed="false">
      <c r="A48180" s="0" t="n">
        <f aca="true">ROUND(RAND()*9999999999+1,0)</f>
        <v>2830983693</v>
      </c>
    </row>
    <row r="48181" customFormat="false" ht="12.8" hidden="false" customHeight="false" outlineLevel="0" collapsed="false">
      <c r="A48181" s="0" t="n">
        <f aca="true">ROUND(RAND()*9999999999+1,0)</f>
        <v>7825609882</v>
      </c>
    </row>
    <row r="48182" customFormat="false" ht="12.8" hidden="false" customHeight="false" outlineLevel="0" collapsed="false">
      <c r="A48182" s="0" t="n">
        <f aca="true">ROUND(RAND()*9999999999+1,0)</f>
        <v>8125851716</v>
      </c>
    </row>
    <row r="48183" customFormat="false" ht="12.8" hidden="false" customHeight="false" outlineLevel="0" collapsed="false">
      <c r="A48183" s="0" t="n">
        <f aca="true">ROUND(RAND()*9999999999+1,0)</f>
        <v>2079523697</v>
      </c>
    </row>
    <row r="48184" customFormat="false" ht="12.8" hidden="false" customHeight="false" outlineLevel="0" collapsed="false">
      <c r="A48184" s="0" t="n">
        <f aca="true">ROUND(RAND()*9999999999+1,0)</f>
        <v>8541616575</v>
      </c>
    </row>
    <row r="48185" customFormat="false" ht="12.8" hidden="false" customHeight="false" outlineLevel="0" collapsed="false">
      <c r="A48185" s="0" t="n">
        <f aca="true">ROUND(RAND()*9999999999+1,0)</f>
        <v>8558413010</v>
      </c>
    </row>
    <row r="48186" customFormat="false" ht="12.8" hidden="false" customHeight="false" outlineLevel="0" collapsed="false">
      <c r="A48186" s="0" t="n">
        <f aca="true">ROUND(RAND()*9999999999+1,0)</f>
        <v>91164877</v>
      </c>
    </row>
    <row r="48187" customFormat="false" ht="12.8" hidden="false" customHeight="false" outlineLevel="0" collapsed="false">
      <c r="A48187" s="0" t="n">
        <f aca="true">ROUND(RAND()*9999999999+1,0)</f>
        <v>5752175892</v>
      </c>
    </row>
    <row r="48188" customFormat="false" ht="12.8" hidden="false" customHeight="false" outlineLevel="0" collapsed="false">
      <c r="A48188" s="0" t="n">
        <f aca="true">ROUND(RAND()*9999999999+1,0)</f>
        <v>462863128</v>
      </c>
    </row>
    <row r="48189" customFormat="false" ht="12.8" hidden="false" customHeight="false" outlineLevel="0" collapsed="false">
      <c r="A48189" s="0" t="n">
        <f aca="true">ROUND(RAND()*9999999999+1,0)</f>
        <v>4103555403</v>
      </c>
    </row>
    <row r="48190" customFormat="false" ht="12.8" hidden="false" customHeight="false" outlineLevel="0" collapsed="false">
      <c r="A48190" s="0" t="n">
        <f aca="true">ROUND(RAND()*9999999999+1,0)</f>
        <v>5536321875</v>
      </c>
    </row>
    <row r="48191" customFormat="false" ht="12.8" hidden="false" customHeight="false" outlineLevel="0" collapsed="false">
      <c r="A48191" s="0" t="n">
        <f aca="true">ROUND(RAND()*9999999999+1,0)</f>
        <v>4433302421</v>
      </c>
    </row>
    <row r="48192" customFormat="false" ht="12.8" hidden="false" customHeight="false" outlineLevel="0" collapsed="false">
      <c r="A48192" s="0" t="n">
        <f aca="true">ROUND(RAND()*9999999999+1,0)</f>
        <v>324029215</v>
      </c>
    </row>
    <row r="48193" customFormat="false" ht="12.8" hidden="false" customHeight="false" outlineLevel="0" collapsed="false">
      <c r="A48193" s="0" t="n">
        <f aca="true">ROUND(RAND()*9999999999+1,0)</f>
        <v>2954649776</v>
      </c>
    </row>
    <row r="48194" customFormat="false" ht="12.8" hidden="false" customHeight="false" outlineLevel="0" collapsed="false">
      <c r="A48194" s="0" t="n">
        <f aca="true">ROUND(RAND()*9999999999+1,0)</f>
        <v>6480868438</v>
      </c>
    </row>
    <row r="48195" customFormat="false" ht="12.8" hidden="false" customHeight="false" outlineLevel="0" collapsed="false">
      <c r="A48195" s="0" t="n">
        <f aca="true">ROUND(RAND()*9999999999+1,0)</f>
        <v>4708913586</v>
      </c>
    </row>
    <row r="48196" customFormat="false" ht="12.8" hidden="false" customHeight="false" outlineLevel="0" collapsed="false">
      <c r="A48196" s="0" t="n">
        <f aca="true">ROUND(RAND()*9999999999+1,0)</f>
        <v>6745467503</v>
      </c>
    </row>
    <row r="48197" customFormat="false" ht="12.8" hidden="false" customHeight="false" outlineLevel="0" collapsed="false">
      <c r="A48197" s="0" t="n">
        <f aca="true">ROUND(RAND()*9999999999+1,0)</f>
        <v>9864796214</v>
      </c>
    </row>
    <row r="48198" customFormat="false" ht="12.8" hidden="false" customHeight="false" outlineLevel="0" collapsed="false">
      <c r="A48198" s="0" t="n">
        <f aca="true">ROUND(RAND()*9999999999+1,0)</f>
        <v>4333281936</v>
      </c>
    </row>
    <row r="48199" customFormat="false" ht="12.8" hidden="false" customHeight="false" outlineLevel="0" collapsed="false">
      <c r="A48199" s="0" t="n">
        <f aca="true">ROUND(RAND()*9999999999+1,0)</f>
        <v>8732175662</v>
      </c>
    </row>
    <row r="48200" customFormat="false" ht="12.8" hidden="false" customHeight="false" outlineLevel="0" collapsed="false">
      <c r="A48200" s="0" t="n">
        <f aca="true">ROUND(RAND()*9999999999+1,0)</f>
        <v>7236807145</v>
      </c>
    </row>
    <row r="48201" customFormat="false" ht="12.8" hidden="false" customHeight="false" outlineLevel="0" collapsed="false">
      <c r="A48201" s="0" t="n">
        <f aca="true">ROUND(RAND()*9999999999+1,0)</f>
        <v>353026725</v>
      </c>
    </row>
    <row r="48202" customFormat="false" ht="12.8" hidden="false" customHeight="false" outlineLevel="0" collapsed="false">
      <c r="A48202" s="0" t="n">
        <f aca="true">ROUND(RAND()*9999999999+1,0)</f>
        <v>7878962561</v>
      </c>
    </row>
    <row r="48203" customFormat="false" ht="12.8" hidden="false" customHeight="false" outlineLevel="0" collapsed="false">
      <c r="A48203" s="0" t="n">
        <f aca="true">ROUND(RAND()*9999999999+1,0)</f>
        <v>6340300110</v>
      </c>
    </row>
    <row r="48204" customFormat="false" ht="12.8" hidden="false" customHeight="false" outlineLevel="0" collapsed="false">
      <c r="A48204" s="0" t="n">
        <f aca="true">ROUND(RAND()*9999999999+1,0)</f>
        <v>1220028291</v>
      </c>
    </row>
    <row r="48205" customFormat="false" ht="12.8" hidden="false" customHeight="false" outlineLevel="0" collapsed="false">
      <c r="A48205" s="0" t="n">
        <f aca="true">ROUND(RAND()*9999999999+1,0)</f>
        <v>2386181554</v>
      </c>
    </row>
    <row r="48206" customFormat="false" ht="12.8" hidden="false" customHeight="false" outlineLevel="0" collapsed="false">
      <c r="A48206" s="0" t="n">
        <f aca="true">ROUND(RAND()*9999999999+1,0)</f>
        <v>2857006038</v>
      </c>
    </row>
    <row r="48207" customFormat="false" ht="12.8" hidden="false" customHeight="false" outlineLevel="0" collapsed="false">
      <c r="A48207" s="0" t="n">
        <f aca="true">ROUND(RAND()*9999999999+1,0)</f>
        <v>3544399037</v>
      </c>
    </row>
    <row r="48208" customFormat="false" ht="12.8" hidden="false" customHeight="false" outlineLevel="0" collapsed="false">
      <c r="A48208" s="0" t="n">
        <f aca="true">ROUND(RAND()*9999999999+1,0)</f>
        <v>8804515948</v>
      </c>
    </row>
    <row r="48209" customFormat="false" ht="12.8" hidden="false" customHeight="false" outlineLevel="0" collapsed="false">
      <c r="A48209" s="0" t="n">
        <f aca="true">ROUND(RAND()*9999999999+1,0)</f>
        <v>2491466421</v>
      </c>
    </row>
    <row r="48210" customFormat="false" ht="12.8" hidden="false" customHeight="false" outlineLevel="0" collapsed="false">
      <c r="A48210" s="0" t="n">
        <f aca="true">ROUND(RAND()*9999999999+1,0)</f>
        <v>1296873102</v>
      </c>
    </row>
    <row r="48211" customFormat="false" ht="12.8" hidden="false" customHeight="false" outlineLevel="0" collapsed="false">
      <c r="A48211" s="0" t="n">
        <f aca="true">ROUND(RAND()*9999999999+1,0)</f>
        <v>3602302476</v>
      </c>
    </row>
    <row r="48212" customFormat="false" ht="12.8" hidden="false" customHeight="false" outlineLevel="0" collapsed="false">
      <c r="A48212" s="0" t="n">
        <f aca="true">ROUND(RAND()*9999999999+1,0)</f>
        <v>6377410631</v>
      </c>
    </row>
    <row r="48213" customFormat="false" ht="12.8" hidden="false" customHeight="false" outlineLevel="0" collapsed="false">
      <c r="A48213" s="0" t="n">
        <f aca="true">ROUND(RAND()*9999999999+1,0)</f>
        <v>7085488693</v>
      </c>
    </row>
    <row r="48214" customFormat="false" ht="12.8" hidden="false" customHeight="false" outlineLevel="0" collapsed="false">
      <c r="A48214" s="0" t="n">
        <f aca="true">ROUND(RAND()*9999999999+1,0)</f>
        <v>1144439456</v>
      </c>
    </row>
    <row r="48215" customFormat="false" ht="12.8" hidden="false" customHeight="false" outlineLevel="0" collapsed="false">
      <c r="A48215" s="0" t="n">
        <f aca="true">ROUND(RAND()*9999999999+1,0)</f>
        <v>8305145069</v>
      </c>
    </row>
    <row r="48216" customFormat="false" ht="12.8" hidden="false" customHeight="false" outlineLevel="0" collapsed="false">
      <c r="A48216" s="0" t="n">
        <f aca="true">ROUND(RAND()*9999999999+1,0)</f>
        <v>4600880582</v>
      </c>
    </row>
    <row r="48217" customFormat="false" ht="12.8" hidden="false" customHeight="false" outlineLevel="0" collapsed="false">
      <c r="A48217" s="0" t="n">
        <f aca="true">ROUND(RAND()*9999999999+1,0)</f>
        <v>5057129414</v>
      </c>
    </row>
    <row r="48218" customFormat="false" ht="12.8" hidden="false" customHeight="false" outlineLevel="0" collapsed="false">
      <c r="A48218" s="0" t="n">
        <f aca="true">ROUND(RAND()*9999999999+1,0)</f>
        <v>2233596172</v>
      </c>
    </row>
    <row r="48219" customFormat="false" ht="12.8" hidden="false" customHeight="false" outlineLevel="0" collapsed="false">
      <c r="A48219" s="0" t="n">
        <f aca="true">ROUND(RAND()*9999999999+1,0)</f>
        <v>5907552825</v>
      </c>
    </row>
    <row r="48220" customFormat="false" ht="12.8" hidden="false" customHeight="false" outlineLevel="0" collapsed="false">
      <c r="A48220" s="0" t="n">
        <f aca="true">ROUND(RAND()*9999999999+1,0)</f>
        <v>942253434</v>
      </c>
    </row>
    <row r="48221" customFormat="false" ht="12.8" hidden="false" customHeight="false" outlineLevel="0" collapsed="false">
      <c r="A48221" s="0" t="n">
        <f aca="true">ROUND(RAND()*9999999999+1,0)</f>
        <v>5794484092</v>
      </c>
    </row>
    <row r="48222" customFormat="false" ht="12.8" hidden="false" customHeight="false" outlineLevel="0" collapsed="false">
      <c r="A48222" s="0" t="n">
        <f aca="true">ROUND(RAND()*9999999999+1,0)</f>
        <v>7845652140</v>
      </c>
    </row>
    <row r="48223" customFormat="false" ht="12.8" hidden="false" customHeight="false" outlineLevel="0" collapsed="false">
      <c r="A48223" s="0" t="n">
        <f aca="true">ROUND(RAND()*9999999999+1,0)</f>
        <v>2751782504</v>
      </c>
    </row>
    <row r="48224" customFormat="false" ht="12.8" hidden="false" customHeight="false" outlineLevel="0" collapsed="false">
      <c r="A48224" s="0" t="n">
        <f aca="true">ROUND(RAND()*9999999999+1,0)</f>
        <v>7829009296</v>
      </c>
    </row>
    <row r="48225" customFormat="false" ht="12.8" hidden="false" customHeight="false" outlineLevel="0" collapsed="false">
      <c r="A48225" s="0" t="n">
        <f aca="true">ROUND(RAND()*9999999999+1,0)</f>
        <v>7065434539</v>
      </c>
    </row>
    <row r="48226" customFormat="false" ht="12.8" hidden="false" customHeight="false" outlineLevel="0" collapsed="false">
      <c r="A48226" s="0" t="n">
        <f aca="true">ROUND(RAND()*9999999999+1,0)</f>
        <v>330000772</v>
      </c>
    </row>
    <row r="48227" customFormat="false" ht="12.8" hidden="false" customHeight="false" outlineLevel="0" collapsed="false">
      <c r="A48227" s="0" t="n">
        <f aca="true">ROUND(RAND()*9999999999+1,0)</f>
        <v>825947650</v>
      </c>
    </row>
    <row r="48228" customFormat="false" ht="12.8" hidden="false" customHeight="false" outlineLevel="0" collapsed="false">
      <c r="A48228" s="0" t="n">
        <f aca="true">ROUND(RAND()*9999999999+1,0)</f>
        <v>6871724786</v>
      </c>
    </row>
    <row r="48229" customFormat="false" ht="12.8" hidden="false" customHeight="false" outlineLevel="0" collapsed="false">
      <c r="A48229" s="0" t="n">
        <f aca="true">ROUND(RAND()*9999999999+1,0)</f>
        <v>2941602256</v>
      </c>
    </row>
    <row r="48230" customFormat="false" ht="12.8" hidden="false" customHeight="false" outlineLevel="0" collapsed="false">
      <c r="A48230" s="0" t="n">
        <f aca="true">ROUND(RAND()*9999999999+1,0)</f>
        <v>7780420021</v>
      </c>
    </row>
    <row r="48231" customFormat="false" ht="12.8" hidden="false" customHeight="false" outlineLevel="0" collapsed="false">
      <c r="A48231" s="0" t="n">
        <f aca="true">ROUND(RAND()*9999999999+1,0)</f>
        <v>2158455949</v>
      </c>
    </row>
    <row r="48232" customFormat="false" ht="12.8" hidden="false" customHeight="false" outlineLevel="0" collapsed="false">
      <c r="A48232" s="0" t="n">
        <f aca="true">ROUND(RAND()*9999999999+1,0)</f>
        <v>1862392239</v>
      </c>
    </row>
    <row r="48233" customFormat="false" ht="12.8" hidden="false" customHeight="false" outlineLevel="0" collapsed="false">
      <c r="A48233" s="0" t="n">
        <f aca="true">ROUND(RAND()*9999999999+1,0)</f>
        <v>7198913370</v>
      </c>
    </row>
    <row r="48234" customFormat="false" ht="12.8" hidden="false" customHeight="false" outlineLevel="0" collapsed="false">
      <c r="A48234" s="0" t="n">
        <f aca="true">ROUND(RAND()*9999999999+1,0)</f>
        <v>5073374624</v>
      </c>
    </row>
    <row r="48235" customFormat="false" ht="12.8" hidden="false" customHeight="false" outlineLevel="0" collapsed="false">
      <c r="A48235" s="0" t="n">
        <f aca="true">ROUND(RAND()*9999999999+1,0)</f>
        <v>2105980608</v>
      </c>
    </row>
    <row r="48236" customFormat="false" ht="12.8" hidden="false" customHeight="false" outlineLevel="0" collapsed="false">
      <c r="A48236" s="0" t="n">
        <f aca="true">ROUND(RAND()*9999999999+1,0)</f>
        <v>4547243002</v>
      </c>
    </row>
    <row r="48237" customFormat="false" ht="12.8" hidden="false" customHeight="false" outlineLevel="0" collapsed="false">
      <c r="A48237" s="0" t="n">
        <f aca="true">ROUND(RAND()*9999999999+1,0)</f>
        <v>6399679072</v>
      </c>
    </row>
    <row r="48238" customFormat="false" ht="12.8" hidden="false" customHeight="false" outlineLevel="0" collapsed="false">
      <c r="A48238" s="0" t="n">
        <f aca="true">ROUND(RAND()*9999999999+1,0)</f>
        <v>9488296067</v>
      </c>
    </row>
    <row r="48239" customFormat="false" ht="12.8" hidden="false" customHeight="false" outlineLevel="0" collapsed="false">
      <c r="A48239" s="0" t="n">
        <f aca="true">ROUND(RAND()*9999999999+1,0)</f>
        <v>5687876836</v>
      </c>
    </row>
    <row r="48240" customFormat="false" ht="12.8" hidden="false" customHeight="false" outlineLevel="0" collapsed="false">
      <c r="A48240" s="0" t="n">
        <f aca="true">ROUND(RAND()*9999999999+1,0)</f>
        <v>8865765024</v>
      </c>
    </row>
    <row r="48241" customFormat="false" ht="12.8" hidden="false" customHeight="false" outlineLevel="0" collapsed="false">
      <c r="A48241" s="0" t="n">
        <f aca="true">ROUND(RAND()*9999999999+1,0)</f>
        <v>5888688297</v>
      </c>
    </row>
    <row r="48242" customFormat="false" ht="12.8" hidden="false" customHeight="false" outlineLevel="0" collapsed="false">
      <c r="A48242" s="0" t="n">
        <f aca="true">ROUND(RAND()*9999999999+1,0)</f>
        <v>294531761</v>
      </c>
    </row>
    <row r="48243" customFormat="false" ht="12.8" hidden="false" customHeight="false" outlineLevel="0" collapsed="false">
      <c r="A48243" s="0" t="n">
        <f aca="true">ROUND(RAND()*9999999999+1,0)</f>
        <v>8483519368</v>
      </c>
    </row>
    <row r="48244" customFormat="false" ht="12.8" hidden="false" customHeight="false" outlineLevel="0" collapsed="false">
      <c r="A48244" s="0" t="n">
        <f aca="true">ROUND(RAND()*9999999999+1,0)</f>
        <v>9846440165</v>
      </c>
    </row>
    <row r="48245" customFormat="false" ht="12.8" hidden="false" customHeight="false" outlineLevel="0" collapsed="false">
      <c r="A48245" s="0" t="n">
        <f aca="true">ROUND(RAND()*9999999999+1,0)</f>
        <v>6096140616</v>
      </c>
    </row>
    <row r="48246" customFormat="false" ht="12.8" hidden="false" customHeight="false" outlineLevel="0" collapsed="false">
      <c r="A48246" s="0" t="n">
        <f aca="true">ROUND(RAND()*9999999999+1,0)</f>
        <v>4625459600</v>
      </c>
    </row>
    <row r="48247" customFormat="false" ht="12.8" hidden="false" customHeight="false" outlineLevel="0" collapsed="false">
      <c r="A48247" s="0" t="n">
        <f aca="true">ROUND(RAND()*9999999999+1,0)</f>
        <v>1766288734</v>
      </c>
    </row>
    <row r="48248" customFormat="false" ht="12.8" hidden="false" customHeight="false" outlineLevel="0" collapsed="false">
      <c r="A48248" s="0" t="n">
        <f aca="true">ROUND(RAND()*9999999999+1,0)</f>
        <v>7803718423</v>
      </c>
    </row>
    <row r="48249" customFormat="false" ht="12.8" hidden="false" customHeight="false" outlineLevel="0" collapsed="false">
      <c r="A48249" s="0" t="n">
        <f aca="true">ROUND(RAND()*9999999999+1,0)</f>
        <v>6062387936</v>
      </c>
    </row>
    <row r="48250" customFormat="false" ht="12.8" hidden="false" customHeight="false" outlineLevel="0" collapsed="false">
      <c r="A48250" s="0" t="n">
        <f aca="true">ROUND(RAND()*9999999999+1,0)</f>
        <v>9927630881</v>
      </c>
    </row>
    <row r="48251" customFormat="false" ht="12.8" hidden="false" customHeight="false" outlineLevel="0" collapsed="false">
      <c r="A48251" s="0" t="n">
        <f aca="true">ROUND(RAND()*9999999999+1,0)</f>
        <v>963531802</v>
      </c>
    </row>
    <row r="48252" customFormat="false" ht="12.8" hidden="false" customHeight="false" outlineLevel="0" collapsed="false">
      <c r="A48252" s="0" t="n">
        <f aca="true">ROUND(RAND()*9999999999+1,0)</f>
        <v>559936996</v>
      </c>
    </row>
    <row r="48253" customFormat="false" ht="12.8" hidden="false" customHeight="false" outlineLevel="0" collapsed="false">
      <c r="A48253" s="0" t="n">
        <f aca="true">ROUND(RAND()*9999999999+1,0)</f>
        <v>3819926333</v>
      </c>
    </row>
    <row r="48254" customFormat="false" ht="12.8" hidden="false" customHeight="false" outlineLevel="0" collapsed="false">
      <c r="A48254" s="0" t="n">
        <f aca="true">ROUND(RAND()*9999999999+1,0)</f>
        <v>8171222061</v>
      </c>
    </row>
    <row r="48255" customFormat="false" ht="12.8" hidden="false" customHeight="false" outlineLevel="0" collapsed="false">
      <c r="A48255" s="0" t="n">
        <f aca="true">ROUND(RAND()*9999999999+1,0)</f>
        <v>5410176003</v>
      </c>
    </row>
    <row r="48256" customFormat="false" ht="12.8" hidden="false" customHeight="false" outlineLevel="0" collapsed="false">
      <c r="A48256" s="0" t="n">
        <f aca="true">ROUND(RAND()*9999999999+1,0)</f>
        <v>6916000069</v>
      </c>
    </row>
    <row r="48257" customFormat="false" ht="12.8" hidden="false" customHeight="false" outlineLevel="0" collapsed="false">
      <c r="A48257" s="0" t="n">
        <f aca="true">ROUND(RAND()*9999999999+1,0)</f>
        <v>168754826</v>
      </c>
    </row>
    <row r="48258" customFormat="false" ht="12.8" hidden="false" customHeight="false" outlineLevel="0" collapsed="false">
      <c r="A48258" s="0" t="n">
        <f aca="true">ROUND(RAND()*9999999999+1,0)</f>
        <v>7468067783</v>
      </c>
    </row>
    <row r="48259" customFormat="false" ht="12.8" hidden="false" customHeight="false" outlineLevel="0" collapsed="false">
      <c r="A48259" s="0" t="n">
        <f aca="true">ROUND(RAND()*9999999999+1,0)</f>
        <v>8338105105</v>
      </c>
    </row>
    <row r="48260" customFormat="false" ht="12.8" hidden="false" customHeight="false" outlineLevel="0" collapsed="false">
      <c r="A48260" s="0" t="n">
        <f aca="true">ROUND(RAND()*9999999999+1,0)</f>
        <v>7854845881</v>
      </c>
    </row>
    <row r="48261" customFormat="false" ht="12.8" hidden="false" customHeight="false" outlineLevel="0" collapsed="false">
      <c r="A48261" s="0" t="n">
        <f aca="true">ROUND(RAND()*9999999999+1,0)</f>
        <v>9127770522</v>
      </c>
    </row>
    <row r="48262" customFormat="false" ht="12.8" hidden="false" customHeight="false" outlineLevel="0" collapsed="false">
      <c r="A48262" s="0" t="n">
        <f aca="true">ROUND(RAND()*9999999999+1,0)</f>
        <v>4115816905</v>
      </c>
    </row>
    <row r="48263" customFormat="false" ht="12.8" hidden="false" customHeight="false" outlineLevel="0" collapsed="false">
      <c r="A48263" s="0" t="n">
        <f aca="true">ROUND(RAND()*9999999999+1,0)</f>
        <v>7370389197</v>
      </c>
    </row>
    <row r="48264" customFormat="false" ht="12.8" hidden="false" customHeight="false" outlineLevel="0" collapsed="false">
      <c r="A48264" s="0" t="n">
        <f aca="true">ROUND(RAND()*9999999999+1,0)</f>
        <v>5295153334</v>
      </c>
    </row>
    <row r="48265" customFormat="false" ht="12.8" hidden="false" customHeight="false" outlineLevel="0" collapsed="false">
      <c r="A48265" s="0" t="n">
        <f aca="true">ROUND(RAND()*9999999999+1,0)</f>
        <v>5403202099</v>
      </c>
    </row>
    <row r="48266" customFormat="false" ht="12.8" hidden="false" customHeight="false" outlineLevel="0" collapsed="false">
      <c r="A48266" s="0" t="n">
        <f aca="true">ROUND(RAND()*9999999999+1,0)</f>
        <v>2480136481</v>
      </c>
    </row>
    <row r="48267" customFormat="false" ht="12.8" hidden="false" customHeight="false" outlineLevel="0" collapsed="false">
      <c r="A48267" s="0" t="n">
        <f aca="true">ROUND(RAND()*9999999999+1,0)</f>
        <v>7335079858</v>
      </c>
    </row>
    <row r="48268" customFormat="false" ht="12.8" hidden="false" customHeight="false" outlineLevel="0" collapsed="false">
      <c r="A48268" s="0" t="n">
        <f aca="true">ROUND(RAND()*9999999999+1,0)</f>
        <v>1982967457</v>
      </c>
    </row>
    <row r="48269" customFormat="false" ht="12.8" hidden="false" customHeight="false" outlineLevel="0" collapsed="false">
      <c r="A48269" s="0" t="n">
        <f aca="true">ROUND(RAND()*9999999999+1,0)</f>
        <v>9188353810</v>
      </c>
    </row>
    <row r="48270" customFormat="false" ht="12.8" hidden="false" customHeight="false" outlineLevel="0" collapsed="false">
      <c r="A48270" s="0" t="n">
        <f aca="true">ROUND(RAND()*9999999999+1,0)</f>
        <v>153683086</v>
      </c>
    </row>
    <row r="48271" customFormat="false" ht="12.8" hidden="false" customHeight="false" outlineLevel="0" collapsed="false">
      <c r="A48271" s="0" t="n">
        <f aca="true">ROUND(RAND()*9999999999+1,0)</f>
        <v>8523702554</v>
      </c>
    </row>
    <row r="48272" customFormat="false" ht="12.8" hidden="false" customHeight="false" outlineLevel="0" collapsed="false">
      <c r="A48272" s="0" t="n">
        <f aca="true">ROUND(RAND()*9999999999+1,0)</f>
        <v>9346050071</v>
      </c>
    </row>
    <row r="48273" customFormat="false" ht="12.8" hidden="false" customHeight="false" outlineLevel="0" collapsed="false">
      <c r="A48273" s="0" t="n">
        <f aca="true">ROUND(RAND()*9999999999+1,0)</f>
        <v>5813167844</v>
      </c>
    </row>
    <row r="48274" customFormat="false" ht="12.8" hidden="false" customHeight="false" outlineLevel="0" collapsed="false">
      <c r="A48274" s="0" t="n">
        <f aca="true">ROUND(RAND()*9999999999+1,0)</f>
        <v>7812689202</v>
      </c>
    </row>
    <row r="48275" customFormat="false" ht="12.8" hidden="false" customHeight="false" outlineLevel="0" collapsed="false">
      <c r="A48275" s="0" t="n">
        <f aca="true">ROUND(RAND()*9999999999+1,0)</f>
        <v>5366862794</v>
      </c>
    </row>
    <row r="48276" customFormat="false" ht="12.8" hidden="false" customHeight="false" outlineLevel="0" collapsed="false">
      <c r="A48276" s="0" t="n">
        <f aca="true">ROUND(RAND()*9999999999+1,0)</f>
        <v>5217123927</v>
      </c>
    </row>
    <row r="48277" customFormat="false" ht="12.8" hidden="false" customHeight="false" outlineLevel="0" collapsed="false">
      <c r="A48277" s="0" t="n">
        <f aca="true">ROUND(RAND()*9999999999+1,0)</f>
        <v>5679657899</v>
      </c>
    </row>
    <row r="48278" customFormat="false" ht="12.8" hidden="false" customHeight="false" outlineLevel="0" collapsed="false">
      <c r="A48278" s="0" t="n">
        <f aca="true">ROUND(RAND()*9999999999+1,0)</f>
        <v>2559583704</v>
      </c>
    </row>
    <row r="48279" customFormat="false" ht="12.8" hidden="false" customHeight="false" outlineLevel="0" collapsed="false">
      <c r="A48279" s="0" t="n">
        <f aca="true">ROUND(RAND()*9999999999+1,0)</f>
        <v>8135639107</v>
      </c>
    </row>
    <row r="48280" customFormat="false" ht="12.8" hidden="false" customHeight="false" outlineLevel="0" collapsed="false">
      <c r="A48280" s="0" t="n">
        <f aca="true">ROUND(RAND()*9999999999+1,0)</f>
        <v>1531758300</v>
      </c>
    </row>
    <row r="48281" customFormat="false" ht="12.8" hidden="false" customHeight="false" outlineLevel="0" collapsed="false">
      <c r="A48281" s="0" t="n">
        <f aca="true">ROUND(RAND()*9999999999+1,0)</f>
        <v>5146446068</v>
      </c>
    </row>
    <row r="48282" customFormat="false" ht="12.8" hidden="false" customHeight="false" outlineLevel="0" collapsed="false">
      <c r="A48282" s="0" t="n">
        <f aca="true">ROUND(RAND()*9999999999+1,0)</f>
        <v>1903298554</v>
      </c>
    </row>
    <row r="48283" customFormat="false" ht="12.8" hidden="false" customHeight="false" outlineLevel="0" collapsed="false">
      <c r="A48283" s="0" t="n">
        <f aca="true">ROUND(RAND()*9999999999+1,0)</f>
        <v>9532729113</v>
      </c>
    </row>
    <row r="48284" customFormat="false" ht="12.8" hidden="false" customHeight="false" outlineLevel="0" collapsed="false">
      <c r="A48284" s="0" t="n">
        <f aca="true">ROUND(RAND()*9999999999+1,0)</f>
        <v>8521696925</v>
      </c>
    </row>
    <row r="48285" customFormat="false" ht="12.8" hidden="false" customHeight="false" outlineLevel="0" collapsed="false">
      <c r="A48285" s="0" t="n">
        <f aca="true">ROUND(RAND()*9999999999+1,0)</f>
        <v>4278704754</v>
      </c>
    </row>
    <row r="48286" customFormat="false" ht="12.8" hidden="false" customHeight="false" outlineLevel="0" collapsed="false">
      <c r="A48286" s="0" t="n">
        <f aca="true">ROUND(RAND()*9999999999+1,0)</f>
        <v>5032637709</v>
      </c>
    </row>
    <row r="48287" customFormat="false" ht="12.8" hidden="false" customHeight="false" outlineLevel="0" collapsed="false">
      <c r="A48287" s="0" t="n">
        <f aca="true">ROUND(RAND()*9999999999+1,0)</f>
        <v>9876039522</v>
      </c>
    </row>
    <row r="48288" customFormat="false" ht="12.8" hidden="false" customHeight="false" outlineLevel="0" collapsed="false">
      <c r="A48288" s="0" t="n">
        <f aca="true">ROUND(RAND()*9999999999+1,0)</f>
        <v>5290047124</v>
      </c>
    </row>
    <row r="48289" customFormat="false" ht="12.8" hidden="false" customHeight="false" outlineLevel="0" collapsed="false">
      <c r="A48289" s="0" t="n">
        <f aca="true">ROUND(RAND()*9999999999+1,0)</f>
        <v>5691910854</v>
      </c>
    </row>
    <row r="48290" customFormat="false" ht="12.8" hidden="false" customHeight="false" outlineLevel="0" collapsed="false">
      <c r="A48290" s="0" t="n">
        <f aca="true">ROUND(RAND()*9999999999+1,0)</f>
        <v>4292158153</v>
      </c>
    </row>
    <row r="48291" customFormat="false" ht="12.8" hidden="false" customHeight="false" outlineLevel="0" collapsed="false">
      <c r="A48291" s="0" t="n">
        <f aca="true">ROUND(RAND()*9999999999+1,0)</f>
        <v>8687383097</v>
      </c>
    </row>
    <row r="48292" customFormat="false" ht="12.8" hidden="false" customHeight="false" outlineLevel="0" collapsed="false">
      <c r="A48292" s="0" t="n">
        <f aca="true">ROUND(RAND()*9999999999+1,0)</f>
        <v>6180626826</v>
      </c>
    </row>
    <row r="48293" customFormat="false" ht="12.8" hidden="false" customHeight="false" outlineLevel="0" collapsed="false">
      <c r="A48293" s="0" t="n">
        <f aca="true">ROUND(RAND()*9999999999+1,0)</f>
        <v>1045008996</v>
      </c>
    </row>
    <row r="48294" customFormat="false" ht="12.8" hidden="false" customHeight="false" outlineLevel="0" collapsed="false">
      <c r="A48294" s="0" t="n">
        <f aca="true">ROUND(RAND()*9999999999+1,0)</f>
        <v>7750664722</v>
      </c>
    </row>
    <row r="48295" customFormat="false" ht="12.8" hidden="false" customHeight="false" outlineLevel="0" collapsed="false">
      <c r="A48295" s="0" t="n">
        <f aca="true">ROUND(RAND()*9999999999+1,0)</f>
        <v>8199049769</v>
      </c>
    </row>
    <row r="48296" customFormat="false" ht="12.8" hidden="false" customHeight="false" outlineLevel="0" collapsed="false">
      <c r="A48296" s="0" t="n">
        <f aca="true">ROUND(RAND()*9999999999+1,0)</f>
        <v>443194610</v>
      </c>
    </row>
    <row r="48297" customFormat="false" ht="12.8" hidden="false" customHeight="false" outlineLevel="0" collapsed="false">
      <c r="A48297" s="0" t="n">
        <f aca="true">ROUND(RAND()*9999999999+1,0)</f>
        <v>2572886024</v>
      </c>
    </row>
    <row r="48298" customFormat="false" ht="12.8" hidden="false" customHeight="false" outlineLevel="0" collapsed="false">
      <c r="A48298" s="0" t="n">
        <f aca="true">ROUND(RAND()*9999999999+1,0)</f>
        <v>9148312540</v>
      </c>
    </row>
    <row r="48299" customFormat="false" ht="12.8" hidden="false" customHeight="false" outlineLevel="0" collapsed="false">
      <c r="A48299" s="0" t="n">
        <f aca="true">ROUND(RAND()*9999999999+1,0)</f>
        <v>4588308605</v>
      </c>
    </row>
    <row r="48300" customFormat="false" ht="12.8" hidden="false" customHeight="false" outlineLevel="0" collapsed="false">
      <c r="A48300" s="0" t="n">
        <f aca="true">ROUND(RAND()*9999999999+1,0)</f>
        <v>2005902408</v>
      </c>
    </row>
    <row r="48301" customFormat="false" ht="12.8" hidden="false" customHeight="false" outlineLevel="0" collapsed="false">
      <c r="A48301" s="0" t="n">
        <f aca="true">ROUND(RAND()*9999999999+1,0)</f>
        <v>3132565795</v>
      </c>
    </row>
    <row r="48302" customFormat="false" ht="12.8" hidden="false" customHeight="false" outlineLevel="0" collapsed="false">
      <c r="A48302" s="0" t="n">
        <f aca="true">ROUND(RAND()*9999999999+1,0)</f>
        <v>2882818707</v>
      </c>
    </row>
    <row r="48303" customFormat="false" ht="12.8" hidden="false" customHeight="false" outlineLevel="0" collapsed="false">
      <c r="A48303" s="0" t="n">
        <f aca="true">ROUND(RAND()*9999999999+1,0)</f>
        <v>9588861199</v>
      </c>
    </row>
    <row r="48304" customFormat="false" ht="12.8" hidden="false" customHeight="false" outlineLevel="0" collapsed="false">
      <c r="A48304" s="0" t="n">
        <f aca="true">ROUND(RAND()*9999999999+1,0)</f>
        <v>3240256092</v>
      </c>
    </row>
    <row r="48305" customFormat="false" ht="12.8" hidden="false" customHeight="false" outlineLevel="0" collapsed="false">
      <c r="A48305" s="0" t="n">
        <f aca="true">ROUND(RAND()*9999999999+1,0)</f>
        <v>6297001242</v>
      </c>
    </row>
    <row r="48306" customFormat="false" ht="12.8" hidden="false" customHeight="false" outlineLevel="0" collapsed="false">
      <c r="A48306" s="0" t="n">
        <f aca="true">ROUND(RAND()*9999999999+1,0)</f>
        <v>9825038115</v>
      </c>
    </row>
    <row r="48307" customFormat="false" ht="12.8" hidden="false" customHeight="false" outlineLevel="0" collapsed="false">
      <c r="A48307" s="0" t="n">
        <f aca="true">ROUND(RAND()*9999999999+1,0)</f>
        <v>4481627360</v>
      </c>
    </row>
    <row r="48308" customFormat="false" ht="12.8" hidden="false" customHeight="false" outlineLevel="0" collapsed="false">
      <c r="A48308" s="0" t="n">
        <f aca="true">ROUND(RAND()*9999999999+1,0)</f>
        <v>3182112207</v>
      </c>
    </row>
    <row r="48309" customFormat="false" ht="12.8" hidden="false" customHeight="false" outlineLevel="0" collapsed="false">
      <c r="A48309" s="0" t="n">
        <f aca="true">ROUND(RAND()*9999999999+1,0)</f>
        <v>9392244530</v>
      </c>
    </row>
    <row r="48310" customFormat="false" ht="12.8" hidden="false" customHeight="false" outlineLevel="0" collapsed="false">
      <c r="A48310" s="0" t="n">
        <f aca="true">ROUND(RAND()*9999999999+1,0)</f>
        <v>5707250655</v>
      </c>
    </row>
    <row r="48311" customFormat="false" ht="12.8" hidden="false" customHeight="false" outlineLevel="0" collapsed="false">
      <c r="A48311" s="0" t="n">
        <f aca="true">ROUND(RAND()*9999999999+1,0)</f>
        <v>3866272708</v>
      </c>
    </row>
    <row r="48312" customFormat="false" ht="12.8" hidden="false" customHeight="false" outlineLevel="0" collapsed="false">
      <c r="A48312" s="0" t="n">
        <f aca="true">ROUND(RAND()*9999999999+1,0)</f>
        <v>2340375246</v>
      </c>
    </row>
    <row r="48313" customFormat="false" ht="12.8" hidden="false" customHeight="false" outlineLevel="0" collapsed="false">
      <c r="A48313" s="0" t="n">
        <f aca="true">ROUND(RAND()*9999999999+1,0)</f>
        <v>4956035899</v>
      </c>
    </row>
    <row r="48314" customFormat="false" ht="12.8" hidden="false" customHeight="false" outlineLevel="0" collapsed="false">
      <c r="A48314" s="0" t="n">
        <f aca="true">ROUND(RAND()*9999999999+1,0)</f>
        <v>2779348415</v>
      </c>
    </row>
    <row r="48315" customFormat="false" ht="12.8" hidden="false" customHeight="false" outlineLevel="0" collapsed="false">
      <c r="A48315" s="0" t="n">
        <f aca="true">ROUND(RAND()*9999999999+1,0)</f>
        <v>4176849961</v>
      </c>
    </row>
    <row r="48316" customFormat="false" ht="12.8" hidden="false" customHeight="false" outlineLevel="0" collapsed="false">
      <c r="A48316" s="0" t="n">
        <f aca="true">ROUND(RAND()*9999999999+1,0)</f>
        <v>3213460030</v>
      </c>
    </row>
    <row r="48317" customFormat="false" ht="12.8" hidden="false" customHeight="false" outlineLevel="0" collapsed="false">
      <c r="A48317" s="0" t="n">
        <f aca="true">ROUND(RAND()*9999999999+1,0)</f>
        <v>9712050570</v>
      </c>
    </row>
    <row r="48318" customFormat="false" ht="12.8" hidden="false" customHeight="false" outlineLevel="0" collapsed="false">
      <c r="A48318" s="0" t="n">
        <f aca="true">ROUND(RAND()*9999999999+1,0)</f>
        <v>7535903769</v>
      </c>
    </row>
    <row r="48319" customFormat="false" ht="12.8" hidden="false" customHeight="false" outlineLevel="0" collapsed="false">
      <c r="A48319" s="0" t="n">
        <f aca="true">ROUND(RAND()*9999999999+1,0)</f>
        <v>324081796</v>
      </c>
    </row>
    <row r="48320" customFormat="false" ht="12.8" hidden="false" customHeight="false" outlineLevel="0" collapsed="false">
      <c r="A48320" s="0" t="n">
        <f aca="true">ROUND(RAND()*9999999999+1,0)</f>
        <v>615051207</v>
      </c>
    </row>
    <row r="48321" customFormat="false" ht="12.8" hidden="false" customHeight="false" outlineLevel="0" collapsed="false">
      <c r="A48321" s="0" t="n">
        <f aca="true">ROUND(RAND()*9999999999+1,0)</f>
        <v>1577823397</v>
      </c>
    </row>
    <row r="48322" customFormat="false" ht="12.8" hidden="false" customHeight="false" outlineLevel="0" collapsed="false">
      <c r="A48322" s="0" t="n">
        <f aca="true">ROUND(RAND()*9999999999+1,0)</f>
        <v>6739032805</v>
      </c>
    </row>
    <row r="48323" customFormat="false" ht="12.8" hidden="false" customHeight="false" outlineLevel="0" collapsed="false">
      <c r="A48323" s="0" t="n">
        <f aca="true">ROUND(RAND()*9999999999+1,0)</f>
        <v>8419442580</v>
      </c>
    </row>
    <row r="48324" customFormat="false" ht="12.8" hidden="false" customHeight="false" outlineLevel="0" collapsed="false">
      <c r="A48324" s="0" t="n">
        <f aca="true">ROUND(RAND()*9999999999+1,0)</f>
        <v>6663243977</v>
      </c>
    </row>
    <row r="48325" customFormat="false" ht="12.8" hidden="false" customHeight="false" outlineLevel="0" collapsed="false">
      <c r="A48325" s="0" t="n">
        <f aca="true">ROUND(RAND()*9999999999+1,0)</f>
        <v>4697530512</v>
      </c>
    </row>
    <row r="48326" customFormat="false" ht="12.8" hidden="false" customHeight="false" outlineLevel="0" collapsed="false">
      <c r="A48326" s="0" t="n">
        <f aca="true">ROUND(RAND()*9999999999+1,0)</f>
        <v>3767804138</v>
      </c>
    </row>
    <row r="48327" customFormat="false" ht="12.8" hidden="false" customHeight="false" outlineLevel="0" collapsed="false">
      <c r="A48327" s="0" t="n">
        <f aca="true">ROUND(RAND()*9999999999+1,0)</f>
        <v>5809589842</v>
      </c>
    </row>
    <row r="48328" customFormat="false" ht="12.8" hidden="false" customHeight="false" outlineLevel="0" collapsed="false">
      <c r="A48328" s="0" t="n">
        <f aca="true">ROUND(RAND()*9999999999+1,0)</f>
        <v>4633816254</v>
      </c>
    </row>
    <row r="48329" customFormat="false" ht="12.8" hidden="false" customHeight="false" outlineLevel="0" collapsed="false">
      <c r="A48329" s="0" t="n">
        <f aca="true">ROUND(RAND()*9999999999+1,0)</f>
        <v>3879258123</v>
      </c>
    </row>
    <row r="48330" customFormat="false" ht="12.8" hidden="false" customHeight="false" outlineLevel="0" collapsed="false">
      <c r="A48330" s="0" t="n">
        <f aca="true">ROUND(RAND()*9999999999+1,0)</f>
        <v>6209160177</v>
      </c>
    </row>
    <row r="48331" customFormat="false" ht="12.8" hidden="false" customHeight="false" outlineLevel="0" collapsed="false">
      <c r="A48331" s="0" t="n">
        <f aca="true">ROUND(RAND()*9999999999+1,0)</f>
        <v>4432880238</v>
      </c>
    </row>
    <row r="48332" customFormat="false" ht="12.8" hidden="false" customHeight="false" outlineLevel="0" collapsed="false">
      <c r="A48332" s="0" t="n">
        <f aca="true">ROUND(RAND()*9999999999+1,0)</f>
        <v>6316032206</v>
      </c>
    </row>
    <row r="48333" customFormat="false" ht="12.8" hidden="false" customHeight="false" outlineLevel="0" collapsed="false">
      <c r="A48333" s="0" t="n">
        <f aca="true">ROUND(RAND()*9999999999+1,0)</f>
        <v>7421255254</v>
      </c>
    </row>
    <row r="48334" customFormat="false" ht="12.8" hidden="false" customHeight="false" outlineLevel="0" collapsed="false">
      <c r="A48334" s="0" t="n">
        <f aca="true">ROUND(RAND()*9999999999+1,0)</f>
        <v>2295473659</v>
      </c>
    </row>
    <row r="48335" customFormat="false" ht="12.8" hidden="false" customHeight="false" outlineLevel="0" collapsed="false">
      <c r="A48335" s="0" t="n">
        <f aca="true">ROUND(RAND()*9999999999+1,0)</f>
        <v>9597992049</v>
      </c>
    </row>
    <row r="48336" customFormat="false" ht="12.8" hidden="false" customHeight="false" outlineLevel="0" collapsed="false">
      <c r="A48336" s="0" t="n">
        <f aca="true">ROUND(RAND()*9999999999+1,0)</f>
        <v>530363283</v>
      </c>
    </row>
    <row r="48337" customFormat="false" ht="12.8" hidden="false" customHeight="false" outlineLevel="0" collapsed="false">
      <c r="A48337" s="0" t="n">
        <f aca="true">ROUND(RAND()*9999999999+1,0)</f>
        <v>3324315182</v>
      </c>
    </row>
    <row r="48338" customFormat="false" ht="12.8" hidden="false" customHeight="false" outlineLevel="0" collapsed="false">
      <c r="A48338" s="0" t="n">
        <f aca="true">ROUND(RAND()*9999999999+1,0)</f>
        <v>1128700636</v>
      </c>
    </row>
    <row r="48339" customFormat="false" ht="12.8" hidden="false" customHeight="false" outlineLevel="0" collapsed="false">
      <c r="A48339" s="0" t="n">
        <f aca="true">ROUND(RAND()*9999999999+1,0)</f>
        <v>1383679334</v>
      </c>
    </row>
    <row r="48340" customFormat="false" ht="12.8" hidden="false" customHeight="false" outlineLevel="0" collapsed="false">
      <c r="A48340" s="0" t="n">
        <f aca="true">ROUND(RAND()*9999999999+1,0)</f>
        <v>9173682911</v>
      </c>
    </row>
    <row r="48341" customFormat="false" ht="12.8" hidden="false" customHeight="false" outlineLevel="0" collapsed="false">
      <c r="A48341" s="0" t="n">
        <f aca="true">ROUND(RAND()*9999999999+1,0)</f>
        <v>8333448520</v>
      </c>
    </row>
    <row r="48342" customFormat="false" ht="12.8" hidden="false" customHeight="false" outlineLevel="0" collapsed="false">
      <c r="A48342" s="0" t="n">
        <f aca="true">ROUND(RAND()*9999999999+1,0)</f>
        <v>5053826005</v>
      </c>
    </row>
    <row r="48343" customFormat="false" ht="12.8" hidden="false" customHeight="false" outlineLevel="0" collapsed="false">
      <c r="A48343" s="0" t="n">
        <f aca="true">ROUND(RAND()*9999999999+1,0)</f>
        <v>5955664314</v>
      </c>
    </row>
    <row r="48344" customFormat="false" ht="12.8" hidden="false" customHeight="false" outlineLevel="0" collapsed="false">
      <c r="A48344" s="0" t="n">
        <f aca="true">ROUND(RAND()*9999999999+1,0)</f>
        <v>3054185410</v>
      </c>
    </row>
    <row r="48345" customFormat="false" ht="12.8" hidden="false" customHeight="false" outlineLevel="0" collapsed="false">
      <c r="A48345" s="0" t="n">
        <f aca="true">ROUND(RAND()*9999999999+1,0)</f>
        <v>1847051238</v>
      </c>
    </row>
    <row r="48346" customFormat="false" ht="12.8" hidden="false" customHeight="false" outlineLevel="0" collapsed="false">
      <c r="A48346" s="0" t="n">
        <f aca="true">ROUND(RAND()*9999999999+1,0)</f>
        <v>5960223892</v>
      </c>
    </row>
    <row r="48347" customFormat="false" ht="12.8" hidden="false" customHeight="false" outlineLevel="0" collapsed="false">
      <c r="A48347" s="0" t="n">
        <f aca="true">ROUND(RAND()*9999999999+1,0)</f>
        <v>2626343398</v>
      </c>
    </row>
    <row r="48348" customFormat="false" ht="12.8" hidden="false" customHeight="false" outlineLevel="0" collapsed="false">
      <c r="A48348" s="0" t="n">
        <f aca="true">ROUND(RAND()*9999999999+1,0)</f>
        <v>8599198706</v>
      </c>
    </row>
    <row r="48349" customFormat="false" ht="12.8" hidden="false" customHeight="false" outlineLevel="0" collapsed="false">
      <c r="A48349" s="0" t="n">
        <f aca="true">ROUND(RAND()*9999999999+1,0)</f>
        <v>2902954776</v>
      </c>
    </row>
    <row r="48350" customFormat="false" ht="12.8" hidden="false" customHeight="false" outlineLevel="0" collapsed="false">
      <c r="A48350" s="0" t="n">
        <f aca="true">ROUND(RAND()*9999999999+1,0)</f>
        <v>3068401049</v>
      </c>
    </row>
    <row r="48351" customFormat="false" ht="12.8" hidden="false" customHeight="false" outlineLevel="0" collapsed="false">
      <c r="A48351" s="0" t="n">
        <f aca="true">ROUND(RAND()*9999999999+1,0)</f>
        <v>5070609302</v>
      </c>
    </row>
    <row r="48352" customFormat="false" ht="12.8" hidden="false" customHeight="false" outlineLevel="0" collapsed="false">
      <c r="A48352" s="0" t="n">
        <f aca="true">ROUND(RAND()*9999999999+1,0)</f>
        <v>9040535388</v>
      </c>
    </row>
    <row r="48353" customFormat="false" ht="12.8" hidden="false" customHeight="false" outlineLevel="0" collapsed="false">
      <c r="A48353" s="0" t="n">
        <f aca="true">ROUND(RAND()*9999999999+1,0)</f>
        <v>1581137635</v>
      </c>
    </row>
    <row r="48354" customFormat="false" ht="12.8" hidden="false" customHeight="false" outlineLevel="0" collapsed="false">
      <c r="A48354" s="0" t="n">
        <f aca="true">ROUND(RAND()*9999999999+1,0)</f>
        <v>246675051</v>
      </c>
    </row>
    <row r="48355" customFormat="false" ht="12.8" hidden="false" customHeight="false" outlineLevel="0" collapsed="false">
      <c r="A48355" s="0" t="n">
        <f aca="true">ROUND(RAND()*9999999999+1,0)</f>
        <v>1163873936</v>
      </c>
    </row>
    <row r="48356" customFormat="false" ht="12.8" hidden="false" customHeight="false" outlineLevel="0" collapsed="false">
      <c r="A48356" s="0" t="n">
        <f aca="true">ROUND(RAND()*9999999999+1,0)</f>
        <v>5004525060</v>
      </c>
    </row>
    <row r="48357" customFormat="false" ht="12.8" hidden="false" customHeight="false" outlineLevel="0" collapsed="false">
      <c r="A48357" s="0" t="n">
        <f aca="true">ROUND(RAND()*9999999999+1,0)</f>
        <v>676238972</v>
      </c>
    </row>
    <row r="48358" customFormat="false" ht="12.8" hidden="false" customHeight="false" outlineLevel="0" collapsed="false">
      <c r="A48358" s="0" t="n">
        <f aca="true">ROUND(RAND()*9999999999+1,0)</f>
        <v>3998791954</v>
      </c>
    </row>
    <row r="48359" customFormat="false" ht="12.8" hidden="false" customHeight="false" outlineLevel="0" collapsed="false">
      <c r="A48359" s="0" t="n">
        <f aca="true">ROUND(RAND()*9999999999+1,0)</f>
        <v>2690770435</v>
      </c>
    </row>
    <row r="48360" customFormat="false" ht="12.8" hidden="false" customHeight="false" outlineLevel="0" collapsed="false">
      <c r="A48360" s="0" t="n">
        <f aca="true">ROUND(RAND()*9999999999+1,0)</f>
        <v>1742018692</v>
      </c>
    </row>
    <row r="48361" customFormat="false" ht="12.8" hidden="false" customHeight="false" outlineLevel="0" collapsed="false">
      <c r="A48361" s="0" t="n">
        <f aca="true">ROUND(RAND()*9999999999+1,0)</f>
        <v>5290643525</v>
      </c>
    </row>
    <row r="48362" customFormat="false" ht="12.8" hidden="false" customHeight="false" outlineLevel="0" collapsed="false">
      <c r="A48362" s="0" t="n">
        <f aca="true">ROUND(RAND()*9999999999+1,0)</f>
        <v>9690890795</v>
      </c>
    </row>
    <row r="48363" customFormat="false" ht="12.8" hidden="false" customHeight="false" outlineLevel="0" collapsed="false">
      <c r="A48363" s="0" t="n">
        <f aca="true">ROUND(RAND()*9999999999+1,0)</f>
        <v>3856131678</v>
      </c>
    </row>
    <row r="48364" customFormat="false" ht="12.8" hidden="false" customHeight="false" outlineLevel="0" collapsed="false">
      <c r="A48364" s="0" t="n">
        <f aca="true">ROUND(RAND()*9999999999+1,0)</f>
        <v>6657161227</v>
      </c>
    </row>
    <row r="48365" customFormat="false" ht="12.8" hidden="false" customHeight="false" outlineLevel="0" collapsed="false">
      <c r="A48365" s="0" t="n">
        <f aca="true">ROUND(RAND()*9999999999+1,0)</f>
        <v>9726416234</v>
      </c>
    </row>
    <row r="48366" customFormat="false" ht="12.8" hidden="false" customHeight="false" outlineLevel="0" collapsed="false">
      <c r="A48366" s="0" t="n">
        <f aca="true">ROUND(RAND()*9999999999+1,0)</f>
        <v>6340332922</v>
      </c>
    </row>
    <row r="48367" customFormat="false" ht="12.8" hidden="false" customHeight="false" outlineLevel="0" collapsed="false">
      <c r="A48367" s="0" t="n">
        <f aca="true">ROUND(RAND()*9999999999+1,0)</f>
        <v>7586999414</v>
      </c>
    </row>
    <row r="48368" customFormat="false" ht="12.8" hidden="false" customHeight="false" outlineLevel="0" collapsed="false">
      <c r="A48368" s="0" t="n">
        <f aca="true">ROUND(RAND()*9999999999+1,0)</f>
        <v>6050217198</v>
      </c>
    </row>
    <row r="48369" customFormat="false" ht="12.8" hidden="false" customHeight="false" outlineLevel="0" collapsed="false">
      <c r="A48369" s="0" t="n">
        <f aca="true">ROUND(RAND()*9999999999+1,0)</f>
        <v>8044423806</v>
      </c>
    </row>
    <row r="48370" customFormat="false" ht="12.8" hidden="false" customHeight="false" outlineLevel="0" collapsed="false">
      <c r="A48370" s="0" t="n">
        <f aca="true">ROUND(RAND()*9999999999+1,0)</f>
        <v>3442073692</v>
      </c>
    </row>
    <row r="48371" customFormat="false" ht="12.8" hidden="false" customHeight="false" outlineLevel="0" collapsed="false">
      <c r="A48371" s="0" t="n">
        <f aca="true">ROUND(RAND()*9999999999+1,0)</f>
        <v>851896211</v>
      </c>
    </row>
    <row r="48372" customFormat="false" ht="12.8" hidden="false" customHeight="false" outlineLevel="0" collapsed="false">
      <c r="A48372" s="0" t="n">
        <f aca="true">ROUND(RAND()*9999999999+1,0)</f>
        <v>1382591486</v>
      </c>
    </row>
    <row r="48373" customFormat="false" ht="12.8" hidden="false" customHeight="false" outlineLevel="0" collapsed="false">
      <c r="A48373" s="0" t="n">
        <f aca="true">ROUND(RAND()*9999999999+1,0)</f>
        <v>6101294888</v>
      </c>
    </row>
    <row r="48374" customFormat="false" ht="12.8" hidden="false" customHeight="false" outlineLevel="0" collapsed="false">
      <c r="A48374" s="0" t="n">
        <f aca="true">ROUND(RAND()*9999999999+1,0)</f>
        <v>1196349833</v>
      </c>
    </row>
    <row r="48375" customFormat="false" ht="12.8" hidden="false" customHeight="false" outlineLevel="0" collapsed="false">
      <c r="A48375" s="0" t="n">
        <f aca="true">ROUND(RAND()*9999999999+1,0)</f>
        <v>1408205318</v>
      </c>
    </row>
    <row r="48376" customFormat="false" ht="12.8" hidden="false" customHeight="false" outlineLevel="0" collapsed="false">
      <c r="A48376" s="0" t="n">
        <f aca="true">ROUND(RAND()*9999999999+1,0)</f>
        <v>4044247632</v>
      </c>
    </row>
    <row r="48377" customFormat="false" ht="12.8" hidden="false" customHeight="false" outlineLevel="0" collapsed="false">
      <c r="A48377" s="0" t="n">
        <f aca="true">ROUND(RAND()*9999999999+1,0)</f>
        <v>7972094286</v>
      </c>
    </row>
    <row r="48378" customFormat="false" ht="12.8" hidden="false" customHeight="false" outlineLevel="0" collapsed="false">
      <c r="A48378" s="0" t="n">
        <f aca="true">ROUND(RAND()*9999999999+1,0)</f>
        <v>8717224990</v>
      </c>
    </row>
    <row r="48379" customFormat="false" ht="12.8" hidden="false" customHeight="false" outlineLevel="0" collapsed="false">
      <c r="A48379" s="0" t="n">
        <f aca="true">ROUND(RAND()*9999999999+1,0)</f>
        <v>6380791917</v>
      </c>
    </row>
    <row r="48380" customFormat="false" ht="12.8" hidden="false" customHeight="false" outlineLevel="0" collapsed="false">
      <c r="A48380" s="0" t="n">
        <f aca="true">ROUND(RAND()*9999999999+1,0)</f>
        <v>5439129826</v>
      </c>
    </row>
    <row r="48381" customFormat="false" ht="12.8" hidden="false" customHeight="false" outlineLevel="0" collapsed="false">
      <c r="A48381" s="0" t="n">
        <f aca="true">ROUND(RAND()*9999999999+1,0)</f>
        <v>7364875957</v>
      </c>
    </row>
    <row r="48382" customFormat="false" ht="12.8" hidden="false" customHeight="false" outlineLevel="0" collapsed="false">
      <c r="A48382" s="0" t="n">
        <f aca="true">ROUND(RAND()*9999999999+1,0)</f>
        <v>3264677581</v>
      </c>
    </row>
    <row r="48383" customFormat="false" ht="12.8" hidden="false" customHeight="false" outlineLevel="0" collapsed="false">
      <c r="A48383" s="0" t="n">
        <f aca="true">ROUND(RAND()*9999999999+1,0)</f>
        <v>326248492</v>
      </c>
    </row>
    <row r="48384" customFormat="false" ht="12.8" hidden="false" customHeight="false" outlineLevel="0" collapsed="false">
      <c r="A48384" s="0" t="n">
        <f aca="true">ROUND(RAND()*9999999999+1,0)</f>
        <v>5538288507</v>
      </c>
    </row>
    <row r="48385" customFormat="false" ht="12.8" hidden="false" customHeight="false" outlineLevel="0" collapsed="false">
      <c r="A48385" s="0" t="n">
        <f aca="true">ROUND(RAND()*9999999999+1,0)</f>
        <v>2948098738</v>
      </c>
    </row>
    <row r="48386" customFormat="false" ht="12.8" hidden="false" customHeight="false" outlineLevel="0" collapsed="false">
      <c r="A48386" s="0" t="n">
        <f aca="true">ROUND(RAND()*9999999999+1,0)</f>
        <v>5497072095</v>
      </c>
    </row>
    <row r="48387" customFormat="false" ht="12.8" hidden="false" customHeight="false" outlineLevel="0" collapsed="false">
      <c r="A48387" s="0" t="n">
        <f aca="true">ROUND(RAND()*9999999999+1,0)</f>
        <v>1119889403</v>
      </c>
    </row>
    <row r="48388" customFormat="false" ht="12.8" hidden="false" customHeight="false" outlineLevel="0" collapsed="false">
      <c r="A48388" s="0" t="n">
        <f aca="true">ROUND(RAND()*9999999999+1,0)</f>
        <v>3617317137</v>
      </c>
    </row>
    <row r="48389" customFormat="false" ht="12.8" hidden="false" customHeight="false" outlineLevel="0" collapsed="false">
      <c r="A48389" s="0" t="n">
        <f aca="true">ROUND(RAND()*9999999999+1,0)</f>
        <v>3677571341</v>
      </c>
    </row>
    <row r="48390" customFormat="false" ht="12.8" hidden="false" customHeight="false" outlineLevel="0" collapsed="false">
      <c r="A48390" s="0" t="n">
        <f aca="true">ROUND(RAND()*9999999999+1,0)</f>
        <v>3320890194</v>
      </c>
    </row>
    <row r="48391" customFormat="false" ht="12.8" hidden="false" customHeight="false" outlineLevel="0" collapsed="false">
      <c r="A48391" s="0" t="n">
        <f aca="true">ROUND(RAND()*9999999999+1,0)</f>
        <v>9832141086</v>
      </c>
    </row>
    <row r="48392" customFormat="false" ht="12.8" hidden="false" customHeight="false" outlineLevel="0" collapsed="false">
      <c r="A48392" s="0" t="n">
        <f aca="true">ROUND(RAND()*9999999999+1,0)</f>
        <v>7036445640</v>
      </c>
    </row>
    <row r="48393" customFormat="false" ht="12.8" hidden="false" customHeight="false" outlineLevel="0" collapsed="false">
      <c r="A48393" s="0" t="n">
        <f aca="true">ROUND(RAND()*9999999999+1,0)</f>
        <v>7711486692</v>
      </c>
    </row>
    <row r="48394" customFormat="false" ht="12.8" hidden="false" customHeight="false" outlineLevel="0" collapsed="false">
      <c r="A48394" s="0" t="n">
        <f aca="true">ROUND(RAND()*9999999999+1,0)</f>
        <v>9406213522</v>
      </c>
    </row>
    <row r="48395" customFormat="false" ht="12.8" hidden="false" customHeight="false" outlineLevel="0" collapsed="false">
      <c r="A48395" s="0" t="n">
        <f aca="true">ROUND(RAND()*9999999999+1,0)</f>
        <v>6957303208</v>
      </c>
    </row>
    <row r="48396" customFormat="false" ht="12.8" hidden="false" customHeight="false" outlineLevel="0" collapsed="false">
      <c r="A48396" s="0" t="n">
        <f aca="true">ROUND(RAND()*9999999999+1,0)</f>
        <v>4245058080</v>
      </c>
    </row>
    <row r="48397" customFormat="false" ht="12.8" hidden="false" customHeight="false" outlineLevel="0" collapsed="false">
      <c r="A48397" s="0" t="n">
        <f aca="true">ROUND(RAND()*9999999999+1,0)</f>
        <v>3418143626</v>
      </c>
    </row>
    <row r="48398" customFormat="false" ht="12.8" hidden="false" customHeight="false" outlineLevel="0" collapsed="false">
      <c r="A48398" s="0" t="n">
        <f aca="true">ROUND(RAND()*9999999999+1,0)</f>
        <v>3274193414</v>
      </c>
    </row>
    <row r="48399" customFormat="false" ht="12.8" hidden="false" customHeight="false" outlineLevel="0" collapsed="false">
      <c r="A48399" s="0" t="n">
        <f aca="true">ROUND(RAND()*9999999999+1,0)</f>
        <v>4417023989</v>
      </c>
    </row>
    <row r="48400" customFormat="false" ht="12.8" hidden="false" customHeight="false" outlineLevel="0" collapsed="false">
      <c r="A48400" s="0" t="n">
        <f aca="true">ROUND(RAND()*9999999999+1,0)</f>
        <v>1709888423</v>
      </c>
    </row>
    <row r="48401" customFormat="false" ht="12.8" hidden="false" customHeight="false" outlineLevel="0" collapsed="false">
      <c r="A48401" s="0" t="n">
        <f aca="true">ROUND(RAND()*9999999999+1,0)</f>
        <v>9771152652</v>
      </c>
    </row>
    <row r="48402" customFormat="false" ht="12.8" hidden="false" customHeight="false" outlineLevel="0" collapsed="false">
      <c r="A48402" s="0" t="n">
        <f aca="true">ROUND(RAND()*9999999999+1,0)</f>
        <v>1558100325</v>
      </c>
    </row>
    <row r="48403" customFormat="false" ht="12.8" hidden="false" customHeight="false" outlineLevel="0" collapsed="false">
      <c r="A48403" s="0" t="n">
        <f aca="true">ROUND(RAND()*9999999999+1,0)</f>
        <v>1814216658</v>
      </c>
    </row>
    <row r="48404" customFormat="false" ht="12.8" hidden="false" customHeight="false" outlineLevel="0" collapsed="false">
      <c r="A48404" s="0" t="n">
        <f aca="true">ROUND(RAND()*9999999999+1,0)</f>
        <v>5810314842</v>
      </c>
    </row>
    <row r="48405" customFormat="false" ht="12.8" hidden="false" customHeight="false" outlineLevel="0" collapsed="false">
      <c r="A48405" s="0" t="n">
        <f aca="true">ROUND(RAND()*9999999999+1,0)</f>
        <v>7780251848</v>
      </c>
    </row>
    <row r="48406" customFormat="false" ht="12.8" hidden="false" customHeight="false" outlineLevel="0" collapsed="false">
      <c r="A48406" s="0" t="n">
        <f aca="true">ROUND(RAND()*9999999999+1,0)</f>
        <v>271612228</v>
      </c>
    </row>
    <row r="48407" customFormat="false" ht="12.8" hidden="false" customHeight="false" outlineLevel="0" collapsed="false">
      <c r="A48407" s="0" t="n">
        <f aca="true">ROUND(RAND()*9999999999+1,0)</f>
        <v>2689115712</v>
      </c>
    </row>
    <row r="48408" customFormat="false" ht="12.8" hidden="false" customHeight="false" outlineLevel="0" collapsed="false">
      <c r="A48408" s="0" t="n">
        <f aca="true">ROUND(RAND()*9999999999+1,0)</f>
        <v>6138444089</v>
      </c>
    </row>
    <row r="48409" customFormat="false" ht="12.8" hidden="false" customHeight="false" outlineLevel="0" collapsed="false">
      <c r="A48409" s="0" t="n">
        <f aca="true">ROUND(RAND()*9999999999+1,0)</f>
        <v>4368384339</v>
      </c>
    </row>
    <row r="48410" customFormat="false" ht="12.8" hidden="false" customHeight="false" outlineLevel="0" collapsed="false">
      <c r="A48410" s="0" t="n">
        <f aca="true">ROUND(RAND()*9999999999+1,0)</f>
        <v>711897818</v>
      </c>
    </row>
    <row r="48411" customFormat="false" ht="12.8" hidden="false" customHeight="false" outlineLevel="0" collapsed="false">
      <c r="A48411" s="0" t="n">
        <f aca="true">ROUND(RAND()*9999999999+1,0)</f>
        <v>8102599411</v>
      </c>
    </row>
    <row r="48412" customFormat="false" ht="12.8" hidden="false" customHeight="false" outlineLevel="0" collapsed="false">
      <c r="A48412" s="0" t="n">
        <f aca="true">ROUND(RAND()*9999999999+1,0)</f>
        <v>2992952321</v>
      </c>
    </row>
    <row r="48413" customFormat="false" ht="12.8" hidden="false" customHeight="false" outlineLevel="0" collapsed="false">
      <c r="A48413" s="0" t="n">
        <f aca="true">ROUND(RAND()*9999999999+1,0)</f>
        <v>4127845388</v>
      </c>
    </row>
    <row r="48414" customFormat="false" ht="12.8" hidden="false" customHeight="false" outlineLevel="0" collapsed="false">
      <c r="A48414" s="0" t="n">
        <f aca="true">ROUND(RAND()*9999999999+1,0)</f>
        <v>2304488599</v>
      </c>
    </row>
    <row r="48415" customFormat="false" ht="12.8" hidden="false" customHeight="false" outlineLevel="0" collapsed="false">
      <c r="A48415" s="0" t="n">
        <f aca="true">ROUND(RAND()*9999999999+1,0)</f>
        <v>8457957743</v>
      </c>
    </row>
    <row r="48416" customFormat="false" ht="12.8" hidden="false" customHeight="false" outlineLevel="0" collapsed="false">
      <c r="A48416" s="0" t="n">
        <f aca="true">ROUND(RAND()*9999999999+1,0)</f>
        <v>1604981931</v>
      </c>
    </row>
    <row r="48417" customFormat="false" ht="12.8" hidden="false" customHeight="false" outlineLevel="0" collapsed="false">
      <c r="A48417" s="0" t="n">
        <f aca="true">ROUND(RAND()*9999999999+1,0)</f>
        <v>7574909143</v>
      </c>
    </row>
    <row r="48418" customFormat="false" ht="12.8" hidden="false" customHeight="false" outlineLevel="0" collapsed="false">
      <c r="A48418" s="0" t="n">
        <f aca="true">ROUND(RAND()*9999999999+1,0)</f>
        <v>2591173883</v>
      </c>
    </row>
    <row r="48419" customFormat="false" ht="12.8" hidden="false" customHeight="false" outlineLevel="0" collapsed="false">
      <c r="A48419" s="0" t="n">
        <f aca="true">ROUND(RAND()*9999999999+1,0)</f>
        <v>4970073857</v>
      </c>
    </row>
    <row r="48420" customFormat="false" ht="12.8" hidden="false" customHeight="false" outlineLevel="0" collapsed="false">
      <c r="A48420" s="0" t="n">
        <f aca="true">ROUND(RAND()*9999999999+1,0)</f>
        <v>6017846773</v>
      </c>
    </row>
    <row r="48421" customFormat="false" ht="12.8" hidden="false" customHeight="false" outlineLevel="0" collapsed="false">
      <c r="A48421" s="0" t="n">
        <f aca="true">ROUND(RAND()*9999999999+1,0)</f>
        <v>752443337</v>
      </c>
    </row>
    <row r="48422" customFormat="false" ht="12.8" hidden="false" customHeight="false" outlineLevel="0" collapsed="false">
      <c r="A48422" s="0" t="n">
        <f aca="true">ROUND(RAND()*9999999999+1,0)</f>
        <v>3602490042</v>
      </c>
    </row>
    <row r="48423" customFormat="false" ht="12.8" hidden="false" customHeight="false" outlineLevel="0" collapsed="false">
      <c r="A48423" s="0" t="n">
        <f aca="true">ROUND(RAND()*9999999999+1,0)</f>
        <v>792249242</v>
      </c>
    </row>
    <row r="48424" customFormat="false" ht="12.8" hidden="false" customHeight="false" outlineLevel="0" collapsed="false">
      <c r="A48424" s="0" t="n">
        <f aca="true">ROUND(RAND()*9999999999+1,0)</f>
        <v>3997860059</v>
      </c>
    </row>
    <row r="48425" customFormat="false" ht="12.8" hidden="false" customHeight="false" outlineLevel="0" collapsed="false">
      <c r="A48425" s="0" t="n">
        <f aca="true">ROUND(RAND()*9999999999+1,0)</f>
        <v>2715022813</v>
      </c>
    </row>
    <row r="48426" customFormat="false" ht="12.8" hidden="false" customHeight="false" outlineLevel="0" collapsed="false">
      <c r="A48426" s="0" t="n">
        <f aca="true">ROUND(RAND()*9999999999+1,0)</f>
        <v>3510534650</v>
      </c>
    </row>
    <row r="48427" customFormat="false" ht="12.8" hidden="false" customHeight="false" outlineLevel="0" collapsed="false">
      <c r="A48427" s="0" t="n">
        <f aca="true">ROUND(RAND()*9999999999+1,0)</f>
        <v>7581170943</v>
      </c>
    </row>
    <row r="48428" customFormat="false" ht="12.8" hidden="false" customHeight="false" outlineLevel="0" collapsed="false">
      <c r="A48428" s="0" t="n">
        <f aca="true">ROUND(RAND()*9999999999+1,0)</f>
        <v>584568115</v>
      </c>
    </row>
    <row r="48429" customFormat="false" ht="12.8" hidden="false" customHeight="false" outlineLevel="0" collapsed="false">
      <c r="A48429" s="0" t="n">
        <f aca="true">ROUND(RAND()*9999999999+1,0)</f>
        <v>4622760894</v>
      </c>
    </row>
    <row r="48430" customFormat="false" ht="12.8" hidden="false" customHeight="false" outlineLevel="0" collapsed="false">
      <c r="A48430" s="0" t="n">
        <f aca="true">ROUND(RAND()*9999999999+1,0)</f>
        <v>8043717353</v>
      </c>
    </row>
    <row r="48431" customFormat="false" ht="12.8" hidden="false" customHeight="false" outlineLevel="0" collapsed="false">
      <c r="A48431" s="0" t="n">
        <f aca="true">ROUND(RAND()*9999999999+1,0)</f>
        <v>5543754018</v>
      </c>
    </row>
    <row r="48432" customFormat="false" ht="12.8" hidden="false" customHeight="false" outlineLevel="0" collapsed="false">
      <c r="A48432" s="0" t="n">
        <f aca="true">ROUND(RAND()*9999999999+1,0)</f>
        <v>4253453628</v>
      </c>
    </row>
    <row r="48433" customFormat="false" ht="12.8" hidden="false" customHeight="false" outlineLevel="0" collapsed="false">
      <c r="A48433" s="0" t="n">
        <f aca="true">ROUND(RAND()*9999999999+1,0)</f>
        <v>6298300588</v>
      </c>
    </row>
    <row r="48434" customFormat="false" ht="12.8" hidden="false" customHeight="false" outlineLevel="0" collapsed="false">
      <c r="A48434" s="0" t="n">
        <f aca="true">ROUND(RAND()*9999999999+1,0)</f>
        <v>4017451994</v>
      </c>
    </row>
    <row r="48435" customFormat="false" ht="12.8" hidden="false" customHeight="false" outlineLevel="0" collapsed="false">
      <c r="A48435" s="0" t="n">
        <f aca="true">ROUND(RAND()*9999999999+1,0)</f>
        <v>2150467396</v>
      </c>
    </row>
    <row r="48436" customFormat="false" ht="12.8" hidden="false" customHeight="false" outlineLevel="0" collapsed="false">
      <c r="A48436" s="0" t="n">
        <f aca="true">ROUND(RAND()*9999999999+1,0)</f>
        <v>1841457855</v>
      </c>
    </row>
    <row r="48437" customFormat="false" ht="12.8" hidden="false" customHeight="false" outlineLevel="0" collapsed="false">
      <c r="A48437" s="0" t="n">
        <f aca="true">ROUND(RAND()*9999999999+1,0)</f>
        <v>5732204831</v>
      </c>
    </row>
    <row r="48438" customFormat="false" ht="12.8" hidden="false" customHeight="false" outlineLevel="0" collapsed="false">
      <c r="A48438" s="0" t="n">
        <f aca="true">ROUND(RAND()*9999999999+1,0)</f>
        <v>6206037647</v>
      </c>
    </row>
    <row r="48439" customFormat="false" ht="12.8" hidden="false" customHeight="false" outlineLevel="0" collapsed="false">
      <c r="A48439" s="0" t="n">
        <f aca="true">ROUND(RAND()*9999999999+1,0)</f>
        <v>6934376381</v>
      </c>
    </row>
    <row r="48440" customFormat="false" ht="12.8" hidden="false" customHeight="false" outlineLevel="0" collapsed="false">
      <c r="A48440" s="0" t="n">
        <f aca="true">ROUND(RAND()*9999999999+1,0)</f>
        <v>597246924</v>
      </c>
    </row>
    <row r="48441" customFormat="false" ht="12.8" hidden="false" customHeight="false" outlineLevel="0" collapsed="false">
      <c r="A48441" s="0" t="n">
        <f aca="true">ROUND(RAND()*9999999999+1,0)</f>
        <v>1781201493</v>
      </c>
    </row>
    <row r="48442" customFormat="false" ht="12.8" hidden="false" customHeight="false" outlineLevel="0" collapsed="false">
      <c r="A48442" s="0" t="n">
        <f aca="true">ROUND(RAND()*9999999999+1,0)</f>
        <v>2893912456</v>
      </c>
    </row>
    <row r="48443" customFormat="false" ht="12.8" hidden="false" customHeight="false" outlineLevel="0" collapsed="false">
      <c r="A48443" s="0" t="n">
        <f aca="true">ROUND(RAND()*9999999999+1,0)</f>
        <v>6903598144</v>
      </c>
    </row>
    <row r="48444" customFormat="false" ht="12.8" hidden="false" customHeight="false" outlineLevel="0" collapsed="false">
      <c r="A48444" s="0" t="n">
        <f aca="true">ROUND(RAND()*9999999999+1,0)</f>
        <v>3413691998</v>
      </c>
    </row>
    <row r="48445" customFormat="false" ht="12.8" hidden="false" customHeight="false" outlineLevel="0" collapsed="false">
      <c r="A48445" s="0" t="n">
        <f aca="true">ROUND(RAND()*9999999999+1,0)</f>
        <v>899598027</v>
      </c>
    </row>
    <row r="48446" customFormat="false" ht="12.8" hidden="false" customHeight="false" outlineLevel="0" collapsed="false">
      <c r="A48446" s="0" t="n">
        <f aca="true">ROUND(RAND()*9999999999+1,0)</f>
        <v>7071406764</v>
      </c>
    </row>
    <row r="48447" customFormat="false" ht="12.8" hidden="false" customHeight="false" outlineLevel="0" collapsed="false">
      <c r="A48447" s="0" t="n">
        <f aca="true">ROUND(RAND()*9999999999+1,0)</f>
        <v>4601799006</v>
      </c>
    </row>
    <row r="48448" customFormat="false" ht="12.8" hidden="false" customHeight="false" outlineLevel="0" collapsed="false">
      <c r="A48448" s="0" t="n">
        <f aca="true">ROUND(RAND()*9999999999+1,0)</f>
        <v>3558469987</v>
      </c>
    </row>
    <row r="48449" customFormat="false" ht="12.8" hidden="false" customHeight="false" outlineLevel="0" collapsed="false">
      <c r="A48449" s="0" t="n">
        <f aca="true">ROUND(RAND()*9999999999+1,0)</f>
        <v>9789255060</v>
      </c>
    </row>
    <row r="48450" customFormat="false" ht="12.8" hidden="false" customHeight="false" outlineLevel="0" collapsed="false">
      <c r="A48450" s="0" t="n">
        <f aca="true">ROUND(RAND()*9999999999+1,0)</f>
        <v>4287608902</v>
      </c>
    </row>
    <row r="48451" customFormat="false" ht="12.8" hidden="false" customHeight="false" outlineLevel="0" collapsed="false">
      <c r="A48451" s="0" t="n">
        <f aca="true">ROUND(RAND()*9999999999+1,0)</f>
        <v>3382324032</v>
      </c>
    </row>
    <row r="48452" customFormat="false" ht="12.8" hidden="false" customHeight="false" outlineLevel="0" collapsed="false">
      <c r="A48452" s="0" t="n">
        <f aca="true">ROUND(RAND()*9999999999+1,0)</f>
        <v>4618934249</v>
      </c>
    </row>
    <row r="48453" customFormat="false" ht="12.8" hidden="false" customHeight="false" outlineLevel="0" collapsed="false">
      <c r="A48453" s="0" t="n">
        <f aca="true">ROUND(RAND()*9999999999+1,0)</f>
        <v>1586708182</v>
      </c>
    </row>
    <row r="48454" customFormat="false" ht="12.8" hidden="false" customHeight="false" outlineLevel="0" collapsed="false">
      <c r="A48454" s="0" t="n">
        <f aca="true">ROUND(RAND()*9999999999+1,0)</f>
        <v>5963804704</v>
      </c>
    </row>
    <row r="48455" customFormat="false" ht="12.8" hidden="false" customHeight="false" outlineLevel="0" collapsed="false">
      <c r="A48455" s="0" t="n">
        <f aca="true">ROUND(RAND()*9999999999+1,0)</f>
        <v>1209123350</v>
      </c>
    </row>
    <row r="48456" customFormat="false" ht="12.8" hidden="false" customHeight="false" outlineLevel="0" collapsed="false">
      <c r="A48456" s="0" t="n">
        <f aca="true">ROUND(RAND()*9999999999+1,0)</f>
        <v>7491221141</v>
      </c>
    </row>
    <row r="48457" customFormat="false" ht="12.8" hidden="false" customHeight="false" outlineLevel="0" collapsed="false">
      <c r="A48457" s="0" t="n">
        <f aca="true">ROUND(RAND()*9999999999+1,0)</f>
        <v>6574574959</v>
      </c>
    </row>
    <row r="48458" customFormat="false" ht="12.8" hidden="false" customHeight="false" outlineLevel="0" collapsed="false">
      <c r="A48458" s="0" t="n">
        <f aca="true">ROUND(RAND()*9999999999+1,0)</f>
        <v>4956020435</v>
      </c>
    </row>
    <row r="48459" customFormat="false" ht="12.8" hidden="false" customHeight="false" outlineLevel="0" collapsed="false">
      <c r="A48459" s="0" t="n">
        <f aca="true">ROUND(RAND()*9999999999+1,0)</f>
        <v>5688631169</v>
      </c>
    </row>
    <row r="48460" customFormat="false" ht="12.8" hidden="false" customHeight="false" outlineLevel="0" collapsed="false">
      <c r="A48460" s="0" t="n">
        <f aca="true">ROUND(RAND()*9999999999+1,0)</f>
        <v>2414343095</v>
      </c>
    </row>
    <row r="48461" customFormat="false" ht="12.8" hidden="false" customHeight="false" outlineLevel="0" collapsed="false">
      <c r="A48461" s="0" t="n">
        <f aca="true">ROUND(RAND()*9999999999+1,0)</f>
        <v>1634206544</v>
      </c>
    </row>
    <row r="48462" customFormat="false" ht="12.8" hidden="false" customHeight="false" outlineLevel="0" collapsed="false">
      <c r="A48462" s="0" t="n">
        <f aca="true">ROUND(RAND()*9999999999+1,0)</f>
        <v>9763347465</v>
      </c>
    </row>
    <row r="48463" customFormat="false" ht="12.8" hidden="false" customHeight="false" outlineLevel="0" collapsed="false">
      <c r="A48463" s="0" t="n">
        <f aca="true">ROUND(RAND()*9999999999+1,0)</f>
        <v>9599899700</v>
      </c>
    </row>
    <row r="48464" customFormat="false" ht="12.8" hidden="false" customHeight="false" outlineLevel="0" collapsed="false">
      <c r="A48464" s="0" t="n">
        <f aca="true">ROUND(RAND()*9999999999+1,0)</f>
        <v>335872150</v>
      </c>
    </row>
    <row r="48465" customFormat="false" ht="12.8" hidden="false" customHeight="false" outlineLevel="0" collapsed="false">
      <c r="A48465" s="0" t="n">
        <f aca="true">ROUND(RAND()*9999999999+1,0)</f>
        <v>9745290487</v>
      </c>
    </row>
    <row r="48466" customFormat="false" ht="12.8" hidden="false" customHeight="false" outlineLevel="0" collapsed="false">
      <c r="A48466" s="0" t="n">
        <f aca="true">ROUND(RAND()*9999999999+1,0)</f>
        <v>7357926718</v>
      </c>
    </row>
    <row r="48467" customFormat="false" ht="12.8" hidden="false" customHeight="false" outlineLevel="0" collapsed="false">
      <c r="A48467" s="0" t="n">
        <f aca="true">ROUND(RAND()*9999999999+1,0)</f>
        <v>4645109841</v>
      </c>
    </row>
    <row r="48468" customFormat="false" ht="12.8" hidden="false" customHeight="false" outlineLevel="0" collapsed="false">
      <c r="A48468" s="0" t="n">
        <f aca="true">ROUND(RAND()*9999999999+1,0)</f>
        <v>5333347113</v>
      </c>
    </row>
    <row r="48469" customFormat="false" ht="12.8" hidden="false" customHeight="false" outlineLevel="0" collapsed="false">
      <c r="A48469" s="0" t="n">
        <f aca="true">ROUND(RAND()*9999999999+1,0)</f>
        <v>1026634777</v>
      </c>
    </row>
    <row r="48470" customFormat="false" ht="12.8" hidden="false" customHeight="false" outlineLevel="0" collapsed="false">
      <c r="A48470" s="0" t="n">
        <f aca="true">ROUND(RAND()*9999999999+1,0)</f>
        <v>6862342747</v>
      </c>
    </row>
    <row r="48471" customFormat="false" ht="12.8" hidden="false" customHeight="false" outlineLevel="0" collapsed="false">
      <c r="A48471" s="0" t="n">
        <f aca="true">ROUND(RAND()*9999999999+1,0)</f>
        <v>2977067777</v>
      </c>
    </row>
    <row r="48472" customFormat="false" ht="12.8" hidden="false" customHeight="false" outlineLevel="0" collapsed="false">
      <c r="A48472" s="0" t="n">
        <f aca="true">ROUND(RAND()*9999999999+1,0)</f>
        <v>6234653355</v>
      </c>
    </row>
    <row r="48473" customFormat="false" ht="12.8" hidden="false" customHeight="false" outlineLevel="0" collapsed="false">
      <c r="A48473" s="0" t="n">
        <f aca="true">ROUND(RAND()*9999999999+1,0)</f>
        <v>7567943202</v>
      </c>
    </row>
    <row r="48474" customFormat="false" ht="12.8" hidden="false" customHeight="false" outlineLevel="0" collapsed="false">
      <c r="A48474" s="0" t="n">
        <f aca="true">ROUND(RAND()*9999999999+1,0)</f>
        <v>7444100632</v>
      </c>
    </row>
    <row r="48475" customFormat="false" ht="12.8" hidden="false" customHeight="false" outlineLevel="0" collapsed="false">
      <c r="A48475" s="0" t="n">
        <f aca="true">ROUND(RAND()*9999999999+1,0)</f>
        <v>966748130</v>
      </c>
    </row>
    <row r="48476" customFormat="false" ht="12.8" hidden="false" customHeight="false" outlineLevel="0" collapsed="false">
      <c r="A48476" s="0" t="n">
        <f aca="true">ROUND(RAND()*9999999999+1,0)</f>
        <v>490399217</v>
      </c>
    </row>
    <row r="48477" customFormat="false" ht="12.8" hidden="false" customHeight="false" outlineLevel="0" collapsed="false">
      <c r="A48477" s="0" t="n">
        <f aca="true">ROUND(RAND()*9999999999+1,0)</f>
        <v>9195625656</v>
      </c>
    </row>
    <row r="48478" customFormat="false" ht="12.8" hidden="false" customHeight="false" outlineLevel="0" collapsed="false">
      <c r="A48478" s="0" t="n">
        <f aca="true">ROUND(RAND()*9999999999+1,0)</f>
        <v>6960848011</v>
      </c>
    </row>
    <row r="48479" customFormat="false" ht="12.8" hidden="false" customHeight="false" outlineLevel="0" collapsed="false">
      <c r="A48479" s="0" t="n">
        <f aca="true">ROUND(RAND()*9999999999+1,0)</f>
        <v>8666295291</v>
      </c>
    </row>
    <row r="48480" customFormat="false" ht="12.8" hidden="false" customHeight="false" outlineLevel="0" collapsed="false">
      <c r="A48480" s="0" t="n">
        <f aca="true">ROUND(RAND()*9999999999+1,0)</f>
        <v>4853114918</v>
      </c>
    </row>
    <row r="48481" customFormat="false" ht="12.8" hidden="false" customHeight="false" outlineLevel="0" collapsed="false">
      <c r="A48481" s="0" t="n">
        <f aca="true">ROUND(RAND()*9999999999+1,0)</f>
        <v>4447994280</v>
      </c>
    </row>
    <row r="48482" customFormat="false" ht="12.8" hidden="false" customHeight="false" outlineLevel="0" collapsed="false">
      <c r="A48482" s="0" t="n">
        <f aca="true">ROUND(RAND()*9999999999+1,0)</f>
        <v>5425400365</v>
      </c>
    </row>
    <row r="48483" customFormat="false" ht="12.8" hidden="false" customHeight="false" outlineLevel="0" collapsed="false">
      <c r="A48483" s="0" t="n">
        <f aca="true">ROUND(RAND()*9999999999+1,0)</f>
        <v>6861166636</v>
      </c>
    </row>
    <row r="48484" customFormat="false" ht="12.8" hidden="false" customHeight="false" outlineLevel="0" collapsed="false">
      <c r="A48484" s="0" t="n">
        <f aca="true">ROUND(RAND()*9999999999+1,0)</f>
        <v>7112940383</v>
      </c>
    </row>
    <row r="48485" customFormat="false" ht="12.8" hidden="false" customHeight="false" outlineLevel="0" collapsed="false">
      <c r="A48485" s="0" t="n">
        <f aca="true">ROUND(RAND()*9999999999+1,0)</f>
        <v>4210377404</v>
      </c>
    </row>
    <row r="48486" customFormat="false" ht="12.8" hidden="false" customHeight="false" outlineLevel="0" collapsed="false">
      <c r="A48486" s="0" t="n">
        <f aca="true">ROUND(RAND()*9999999999+1,0)</f>
        <v>5845700920</v>
      </c>
    </row>
    <row r="48487" customFormat="false" ht="12.8" hidden="false" customHeight="false" outlineLevel="0" collapsed="false">
      <c r="A48487" s="0" t="n">
        <f aca="true">ROUND(RAND()*9999999999+1,0)</f>
        <v>5193523272</v>
      </c>
    </row>
    <row r="48488" customFormat="false" ht="12.8" hidden="false" customHeight="false" outlineLevel="0" collapsed="false">
      <c r="A48488" s="0" t="n">
        <f aca="true">ROUND(RAND()*9999999999+1,0)</f>
        <v>6504079365</v>
      </c>
    </row>
    <row r="48489" customFormat="false" ht="12.8" hidden="false" customHeight="false" outlineLevel="0" collapsed="false">
      <c r="A48489" s="0" t="n">
        <f aca="true">ROUND(RAND()*9999999999+1,0)</f>
        <v>5635700510</v>
      </c>
    </row>
    <row r="48490" customFormat="false" ht="12.8" hidden="false" customHeight="false" outlineLevel="0" collapsed="false">
      <c r="A48490" s="0" t="n">
        <f aca="true">ROUND(RAND()*9999999999+1,0)</f>
        <v>8991249565</v>
      </c>
    </row>
    <row r="48491" customFormat="false" ht="12.8" hidden="false" customHeight="false" outlineLevel="0" collapsed="false">
      <c r="A48491" s="0" t="n">
        <f aca="true">ROUND(RAND()*9999999999+1,0)</f>
        <v>1443319357</v>
      </c>
    </row>
    <row r="48492" customFormat="false" ht="12.8" hidden="false" customHeight="false" outlineLevel="0" collapsed="false">
      <c r="A48492" s="0" t="n">
        <f aca="true">ROUND(RAND()*9999999999+1,0)</f>
        <v>4769111466</v>
      </c>
    </row>
    <row r="48493" customFormat="false" ht="12.8" hidden="false" customHeight="false" outlineLevel="0" collapsed="false">
      <c r="A48493" s="0" t="n">
        <f aca="true">ROUND(RAND()*9999999999+1,0)</f>
        <v>7744393044</v>
      </c>
    </row>
    <row r="48494" customFormat="false" ht="12.8" hidden="false" customHeight="false" outlineLevel="0" collapsed="false">
      <c r="A48494" s="0" t="n">
        <f aca="true">ROUND(RAND()*9999999999+1,0)</f>
        <v>246245382</v>
      </c>
    </row>
    <row r="48495" customFormat="false" ht="12.8" hidden="false" customHeight="false" outlineLevel="0" collapsed="false">
      <c r="A48495" s="0" t="n">
        <f aca="true">ROUND(RAND()*9999999999+1,0)</f>
        <v>8219294195</v>
      </c>
    </row>
    <row r="48496" customFormat="false" ht="12.8" hidden="false" customHeight="false" outlineLevel="0" collapsed="false">
      <c r="A48496" s="0" t="n">
        <f aca="true">ROUND(RAND()*9999999999+1,0)</f>
        <v>5303858999</v>
      </c>
    </row>
    <row r="48497" customFormat="false" ht="12.8" hidden="false" customHeight="false" outlineLevel="0" collapsed="false">
      <c r="A48497" s="0" t="n">
        <f aca="true">ROUND(RAND()*9999999999+1,0)</f>
        <v>2394619315</v>
      </c>
    </row>
    <row r="48498" customFormat="false" ht="12.8" hidden="false" customHeight="false" outlineLevel="0" collapsed="false">
      <c r="A48498" s="0" t="n">
        <f aca="true">ROUND(RAND()*9999999999+1,0)</f>
        <v>5485387451</v>
      </c>
    </row>
    <row r="48499" customFormat="false" ht="12.8" hidden="false" customHeight="false" outlineLevel="0" collapsed="false">
      <c r="A48499" s="0" t="n">
        <f aca="true">ROUND(RAND()*9999999999+1,0)</f>
        <v>5095585856</v>
      </c>
    </row>
    <row r="48500" customFormat="false" ht="12.8" hidden="false" customHeight="false" outlineLevel="0" collapsed="false">
      <c r="A48500" s="0" t="n">
        <f aca="true">ROUND(RAND()*9999999999+1,0)</f>
        <v>6553731427</v>
      </c>
    </row>
    <row r="48501" customFormat="false" ht="12.8" hidden="false" customHeight="false" outlineLevel="0" collapsed="false">
      <c r="A48501" s="0" t="n">
        <f aca="true">ROUND(RAND()*9999999999+1,0)</f>
        <v>4898010689</v>
      </c>
    </row>
    <row r="48502" customFormat="false" ht="12.8" hidden="false" customHeight="false" outlineLevel="0" collapsed="false">
      <c r="A48502" s="0" t="n">
        <f aca="true">ROUND(RAND()*9999999999+1,0)</f>
        <v>8435607739</v>
      </c>
    </row>
    <row r="48503" customFormat="false" ht="12.8" hidden="false" customHeight="false" outlineLevel="0" collapsed="false">
      <c r="A48503" s="0" t="n">
        <f aca="true">ROUND(RAND()*9999999999+1,0)</f>
        <v>3446806141</v>
      </c>
    </row>
    <row r="48504" customFormat="false" ht="12.8" hidden="false" customHeight="false" outlineLevel="0" collapsed="false">
      <c r="A48504" s="0" t="n">
        <f aca="true">ROUND(RAND()*9999999999+1,0)</f>
        <v>4368867227</v>
      </c>
    </row>
    <row r="48505" customFormat="false" ht="12.8" hidden="false" customHeight="false" outlineLevel="0" collapsed="false">
      <c r="A48505" s="0" t="n">
        <f aca="true">ROUND(RAND()*9999999999+1,0)</f>
        <v>2924466006</v>
      </c>
    </row>
    <row r="48506" customFormat="false" ht="12.8" hidden="false" customHeight="false" outlineLevel="0" collapsed="false">
      <c r="A48506" s="0" t="n">
        <f aca="true">ROUND(RAND()*9999999999+1,0)</f>
        <v>3972399485</v>
      </c>
    </row>
    <row r="48507" customFormat="false" ht="12.8" hidden="false" customHeight="false" outlineLevel="0" collapsed="false">
      <c r="A48507" s="0" t="n">
        <f aca="true">ROUND(RAND()*9999999999+1,0)</f>
        <v>7136867276</v>
      </c>
    </row>
    <row r="48508" customFormat="false" ht="12.8" hidden="false" customHeight="false" outlineLevel="0" collapsed="false">
      <c r="A48508" s="0" t="n">
        <f aca="true">ROUND(RAND()*9999999999+1,0)</f>
        <v>9261545958</v>
      </c>
    </row>
    <row r="48509" customFormat="false" ht="12.8" hidden="false" customHeight="false" outlineLevel="0" collapsed="false">
      <c r="A48509" s="0" t="n">
        <f aca="true">ROUND(RAND()*9999999999+1,0)</f>
        <v>7825087033</v>
      </c>
    </row>
    <row r="48510" customFormat="false" ht="12.8" hidden="false" customHeight="false" outlineLevel="0" collapsed="false">
      <c r="A48510" s="0" t="n">
        <f aca="true">ROUND(RAND()*9999999999+1,0)</f>
        <v>3957116669</v>
      </c>
    </row>
    <row r="48511" customFormat="false" ht="12.8" hidden="false" customHeight="false" outlineLevel="0" collapsed="false">
      <c r="A48511" s="0" t="n">
        <f aca="true">ROUND(RAND()*9999999999+1,0)</f>
        <v>6496099938</v>
      </c>
    </row>
    <row r="48512" customFormat="false" ht="12.8" hidden="false" customHeight="false" outlineLevel="0" collapsed="false">
      <c r="A48512" s="0" t="n">
        <f aca="true">ROUND(RAND()*9999999999+1,0)</f>
        <v>6849909442</v>
      </c>
    </row>
    <row r="48513" customFormat="false" ht="12.8" hidden="false" customHeight="false" outlineLevel="0" collapsed="false">
      <c r="A48513" s="0" t="n">
        <f aca="true">ROUND(RAND()*9999999999+1,0)</f>
        <v>4907482942</v>
      </c>
    </row>
    <row r="48514" customFormat="false" ht="12.8" hidden="false" customHeight="false" outlineLevel="0" collapsed="false">
      <c r="A48514" s="0" t="n">
        <f aca="true">ROUND(RAND()*9999999999+1,0)</f>
        <v>8612214469</v>
      </c>
    </row>
    <row r="48515" customFormat="false" ht="12.8" hidden="false" customHeight="false" outlineLevel="0" collapsed="false">
      <c r="A48515" s="0" t="n">
        <f aca="true">ROUND(RAND()*9999999999+1,0)</f>
        <v>2871527004</v>
      </c>
    </row>
    <row r="48516" customFormat="false" ht="12.8" hidden="false" customHeight="false" outlineLevel="0" collapsed="false">
      <c r="A48516" s="0" t="n">
        <f aca="true">ROUND(RAND()*9999999999+1,0)</f>
        <v>3781258218</v>
      </c>
    </row>
    <row r="48517" customFormat="false" ht="12.8" hidden="false" customHeight="false" outlineLevel="0" collapsed="false">
      <c r="A48517" s="0" t="n">
        <f aca="true">ROUND(RAND()*9999999999+1,0)</f>
        <v>4062706778</v>
      </c>
    </row>
    <row r="48518" customFormat="false" ht="12.8" hidden="false" customHeight="false" outlineLevel="0" collapsed="false">
      <c r="A48518" s="0" t="n">
        <f aca="true">ROUND(RAND()*9999999999+1,0)</f>
        <v>1968486109</v>
      </c>
    </row>
    <row r="48519" customFormat="false" ht="12.8" hidden="false" customHeight="false" outlineLevel="0" collapsed="false">
      <c r="A48519" s="0" t="n">
        <f aca="true">ROUND(RAND()*9999999999+1,0)</f>
        <v>8595829692</v>
      </c>
    </row>
    <row r="48520" customFormat="false" ht="12.8" hidden="false" customHeight="false" outlineLevel="0" collapsed="false">
      <c r="A48520" s="0" t="n">
        <f aca="true">ROUND(RAND()*9999999999+1,0)</f>
        <v>9715723583</v>
      </c>
    </row>
    <row r="48521" customFormat="false" ht="12.8" hidden="false" customHeight="false" outlineLevel="0" collapsed="false">
      <c r="A48521" s="0" t="n">
        <f aca="true">ROUND(RAND()*9999999999+1,0)</f>
        <v>8542449369</v>
      </c>
    </row>
    <row r="48522" customFormat="false" ht="12.8" hidden="false" customHeight="false" outlineLevel="0" collapsed="false">
      <c r="A48522" s="0" t="n">
        <f aca="true">ROUND(RAND()*9999999999+1,0)</f>
        <v>6310874786</v>
      </c>
    </row>
    <row r="48523" customFormat="false" ht="12.8" hidden="false" customHeight="false" outlineLevel="0" collapsed="false">
      <c r="A48523" s="0" t="n">
        <f aca="true">ROUND(RAND()*9999999999+1,0)</f>
        <v>6579609556</v>
      </c>
    </row>
    <row r="48524" customFormat="false" ht="12.8" hidden="false" customHeight="false" outlineLevel="0" collapsed="false">
      <c r="A48524" s="0" t="n">
        <f aca="true">ROUND(RAND()*9999999999+1,0)</f>
        <v>2567518607</v>
      </c>
    </row>
    <row r="48525" customFormat="false" ht="12.8" hidden="false" customHeight="false" outlineLevel="0" collapsed="false">
      <c r="A48525" s="0" t="n">
        <f aca="true">ROUND(RAND()*9999999999+1,0)</f>
        <v>5595426199</v>
      </c>
    </row>
    <row r="48526" customFormat="false" ht="12.8" hidden="false" customHeight="false" outlineLevel="0" collapsed="false">
      <c r="A48526" s="0" t="n">
        <f aca="true">ROUND(RAND()*9999999999+1,0)</f>
        <v>645936965</v>
      </c>
    </row>
    <row r="48527" customFormat="false" ht="12.8" hidden="false" customHeight="false" outlineLevel="0" collapsed="false">
      <c r="A48527" s="0" t="n">
        <f aca="true">ROUND(RAND()*9999999999+1,0)</f>
        <v>1655389347</v>
      </c>
    </row>
    <row r="48528" customFormat="false" ht="12.8" hidden="false" customHeight="false" outlineLevel="0" collapsed="false">
      <c r="A48528" s="0" t="n">
        <f aca="true">ROUND(RAND()*9999999999+1,0)</f>
        <v>9123841917</v>
      </c>
    </row>
    <row r="48529" customFormat="false" ht="12.8" hidden="false" customHeight="false" outlineLevel="0" collapsed="false">
      <c r="A48529" s="0" t="n">
        <f aca="true">ROUND(RAND()*9999999999+1,0)</f>
        <v>3252493243</v>
      </c>
    </row>
    <row r="48530" customFormat="false" ht="12.8" hidden="false" customHeight="false" outlineLevel="0" collapsed="false">
      <c r="A48530" s="0" t="n">
        <f aca="true">ROUND(RAND()*9999999999+1,0)</f>
        <v>9808041577</v>
      </c>
    </row>
    <row r="48531" customFormat="false" ht="12.8" hidden="false" customHeight="false" outlineLevel="0" collapsed="false">
      <c r="A48531" s="0" t="n">
        <f aca="true">ROUND(RAND()*9999999999+1,0)</f>
        <v>9837440054</v>
      </c>
    </row>
    <row r="48532" customFormat="false" ht="12.8" hidden="false" customHeight="false" outlineLevel="0" collapsed="false">
      <c r="A48532" s="0" t="n">
        <f aca="true">ROUND(RAND()*9999999999+1,0)</f>
        <v>287646990</v>
      </c>
    </row>
    <row r="48533" customFormat="false" ht="12.8" hidden="false" customHeight="false" outlineLevel="0" collapsed="false">
      <c r="A48533" s="0" t="n">
        <f aca="true">ROUND(RAND()*9999999999+1,0)</f>
        <v>4639399949</v>
      </c>
    </row>
    <row r="48534" customFormat="false" ht="12.8" hidden="false" customHeight="false" outlineLevel="0" collapsed="false">
      <c r="A48534" s="0" t="n">
        <f aca="true">ROUND(RAND()*9999999999+1,0)</f>
        <v>8074426259</v>
      </c>
    </row>
    <row r="48535" customFormat="false" ht="12.8" hidden="false" customHeight="false" outlineLevel="0" collapsed="false">
      <c r="A48535" s="0" t="n">
        <f aca="true">ROUND(RAND()*9999999999+1,0)</f>
        <v>4679037838</v>
      </c>
    </row>
    <row r="48536" customFormat="false" ht="12.8" hidden="false" customHeight="false" outlineLevel="0" collapsed="false">
      <c r="A48536" s="0" t="n">
        <f aca="true">ROUND(RAND()*9999999999+1,0)</f>
        <v>2245045936</v>
      </c>
    </row>
    <row r="48537" customFormat="false" ht="12.8" hidden="false" customHeight="false" outlineLevel="0" collapsed="false">
      <c r="A48537" s="0" t="n">
        <f aca="true">ROUND(RAND()*9999999999+1,0)</f>
        <v>8118814898</v>
      </c>
    </row>
    <row r="48538" customFormat="false" ht="12.8" hidden="false" customHeight="false" outlineLevel="0" collapsed="false">
      <c r="A48538" s="0" t="n">
        <f aca="true">ROUND(RAND()*9999999999+1,0)</f>
        <v>4238425313</v>
      </c>
    </row>
    <row r="48539" customFormat="false" ht="12.8" hidden="false" customHeight="false" outlineLevel="0" collapsed="false">
      <c r="A48539" s="0" t="n">
        <f aca="true">ROUND(RAND()*9999999999+1,0)</f>
        <v>1123140648</v>
      </c>
    </row>
    <row r="48540" customFormat="false" ht="12.8" hidden="false" customHeight="false" outlineLevel="0" collapsed="false">
      <c r="A48540" s="0" t="n">
        <f aca="true">ROUND(RAND()*9999999999+1,0)</f>
        <v>910049837</v>
      </c>
    </row>
    <row r="48541" customFormat="false" ht="12.8" hidden="false" customHeight="false" outlineLevel="0" collapsed="false">
      <c r="A48541" s="0" t="n">
        <f aca="true">ROUND(RAND()*9999999999+1,0)</f>
        <v>2376698595</v>
      </c>
    </row>
    <row r="48542" customFormat="false" ht="12.8" hidden="false" customHeight="false" outlineLevel="0" collapsed="false">
      <c r="A48542" s="0" t="n">
        <f aca="true">ROUND(RAND()*9999999999+1,0)</f>
        <v>3928893456</v>
      </c>
    </row>
    <row r="48543" customFormat="false" ht="12.8" hidden="false" customHeight="false" outlineLevel="0" collapsed="false">
      <c r="A48543" s="0" t="n">
        <f aca="true">ROUND(RAND()*9999999999+1,0)</f>
        <v>8965707932</v>
      </c>
    </row>
    <row r="48544" customFormat="false" ht="12.8" hidden="false" customHeight="false" outlineLevel="0" collapsed="false">
      <c r="A48544" s="0" t="n">
        <f aca="true">ROUND(RAND()*9999999999+1,0)</f>
        <v>2555137814</v>
      </c>
    </row>
    <row r="48545" customFormat="false" ht="12.8" hidden="false" customHeight="false" outlineLevel="0" collapsed="false">
      <c r="A48545" s="0" t="n">
        <f aca="true">ROUND(RAND()*9999999999+1,0)</f>
        <v>8712157692</v>
      </c>
    </row>
    <row r="48546" customFormat="false" ht="12.8" hidden="false" customHeight="false" outlineLevel="0" collapsed="false">
      <c r="A48546" s="0" t="n">
        <f aca="true">ROUND(RAND()*9999999999+1,0)</f>
        <v>2784681309</v>
      </c>
    </row>
    <row r="48547" customFormat="false" ht="12.8" hidden="false" customHeight="false" outlineLevel="0" collapsed="false">
      <c r="A48547" s="0" t="n">
        <f aca="true">ROUND(RAND()*9999999999+1,0)</f>
        <v>5433209029</v>
      </c>
    </row>
    <row r="48548" customFormat="false" ht="12.8" hidden="false" customHeight="false" outlineLevel="0" collapsed="false">
      <c r="A48548" s="0" t="n">
        <f aca="true">ROUND(RAND()*9999999999+1,0)</f>
        <v>2742487804</v>
      </c>
    </row>
    <row r="48549" customFormat="false" ht="12.8" hidden="false" customHeight="false" outlineLevel="0" collapsed="false">
      <c r="A48549" s="0" t="n">
        <f aca="true">ROUND(RAND()*9999999999+1,0)</f>
        <v>9047430420</v>
      </c>
    </row>
    <row r="48550" customFormat="false" ht="12.8" hidden="false" customHeight="false" outlineLevel="0" collapsed="false">
      <c r="A48550" s="0" t="n">
        <f aca="true">ROUND(RAND()*9999999999+1,0)</f>
        <v>6508521461</v>
      </c>
    </row>
    <row r="48551" customFormat="false" ht="12.8" hidden="false" customHeight="false" outlineLevel="0" collapsed="false">
      <c r="A48551" s="0" t="n">
        <f aca="true">ROUND(RAND()*9999999999+1,0)</f>
        <v>5074837556</v>
      </c>
    </row>
    <row r="48552" customFormat="false" ht="12.8" hidden="false" customHeight="false" outlineLevel="0" collapsed="false">
      <c r="A48552" s="0" t="n">
        <f aca="true">ROUND(RAND()*9999999999+1,0)</f>
        <v>3111380139</v>
      </c>
    </row>
    <row r="48553" customFormat="false" ht="12.8" hidden="false" customHeight="false" outlineLevel="0" collapsed="false">
      <c r="A48553" s="0" t="n">
        <f aca="true">ROUND(RAND()*9999999999+1,0)</f>
        <v>5369046982</v>
      </c>
    </row>
    <row r="48554" customFormat="false" ht="12.8" hidden="false" customHeight="false" outlineLevel="0" collapsed="false">
      <c r="A48554" s="0" t="n">
        <f aca="true">ROUND(RAND()*9999999999+1,0)</f>
        <v>7706680993</v>
      </c>
    </row>
    <row r="48555" customFormat="false" ht="12.8" hidden="false" customHeight="false" outlineLevel="0" collapsed="false">
      <c r="A48555" s="0" t="n">
        <f aca="true">ROUND(RAND()*9999999999+1,0)</f>
        <v>8301480462</v>
      </c>
    </row>
    <row r="48556" customFormat="false" ht="12.8" hidden="false" customHeight="false" outlineLevel="0" collapsed="false">
      <c r="A48556" s="0" t="n">
        <f aca="true">ROUND(RAND()*9999999999+1,0)</f>
        <v>2579752915</v>
      </c>
    </row>
    <row r="48557" customFormat="false" ht="12.8" hidden="false" customHeight="false" outlineLevel="0" collapsed="false">
      <c r="A48557" s="0" t="n">
        <f aca="true">ROUND(RAND()*9999999999+1,0)</f>
        <v>7080078050</v>
      </c>
    </row>
    <row r="48558" customFormat="false" ht="12.8" hidden="false" customHeight="false" outlineLevel="0" collapsed="false">
      <c r="A48558" s="0" t="n">
        <f aca="true">ROUND(RAND()*9999999999+1,0)</f>
        <v>6243966258</v>
      </c>
    </row>
    <row r="48559" customFormat="false" ht="12.8" hidden="false" customHeight="false" outlineLevel="0" collapsed="false">
      <c r="A48559" s="0" t="n">
        <f aca="true">ROUND(RAND()*9999999999+1,0)</f>
        <v>9464777238</v>
      </c>
    </row>
    <row r="48560" customFormat="false" ht="12.8" hidden="false" customHeight="false" outlineLevel="0" collapsed="false">
      <c r="A48560" s="0" t="n">
        <f aca="true">ROUND(RAND()*9999999999+1,0)</f>
        <v>2608084113</v>
      </c>
    </row>
    <row r="48561" customFormat="false" ht="12.8" hidden="false" customHeight="false" outlineLevel="0" collapsed="false">
      <c r="A48561" s="0" t="n">
        <f aca="true">ROUND(RAND()*9999999999+1,0)</f>
        <v>6409603282</v>
      </c>
    </row>
    <row r="48562" customFormat="false" ht="12.8" hidden="false" customHeight="false" outlineLevel="0" collapsed="false">
      <c r="A48562" s="0" t="n">
        <f aca="true">ROUND(RAND()*9999999999+1,0)</f>
        <v>5825860977</v>
      </c>
    </row>
    <row r="48563" customFormat="false" ht="12.8" hidden="false" customHeight="false" outlineLevel="0" collapsed="false">
      <c r="A48563" s="0" t="n">
        <f aca="true">ROUND(RAND()*9999999999+1,0)</f>
        <v>685531263</v>
      </c>
    </row>
    <row r="48564" customFormat="false" ht="12.8" hidden="false" customHeight="false" outlineLevel="0" collapsed="false">
      <c r="A48564" s="0" t="n">
        <f aca="true">ROUND(RAND()*9999999999+1,0)</f>
        <v>4237025068</v>
      </c>
    </row>
    <row r="48565" customFormat="false" ht="12.8" hidden="false" customHeight="false" outlineLevel="0" collapsed="false">
      <c r="A48565" s="0" t="n">
        <f aca="true">ROUND(RAND()*9999999999+1,0)</f>
        <v>6164590338</v>
      </c>
    </row>
    <row r="48566" customFormat="false" ht="12.8" hidden="false" customHeight="false" outlineLevel="0" collapsed="false">
      <c r="A48566" s="0" t="n">
        <f aca="true">ROUND(RAND()*9999999999+1,0)</f>
        <v>2235841258</v>
      </c>
    </row>
    <row r="48567" customFormat="false" ht="12.8" hidden="false" customHeight="false" outlineLevel="0" collapsed="false">
      <c r="A48567" s="0" t="n">
        <f aca="true">ROUND(RAND()*9999999999+1,0)</f>
        <v>1504274915</v>
      </c>
    </row>
    <row r="48568" customFormat="false" ht="12.8" hidden="false" customHeight="false" outlineLevel="0" collapsed="false">
      <c r="A48568" s="0" t="n">
        <f aca="true">ROUND(RAND()*9999999999+1,0)</f>
        <v>5175228690</v>
      </c>
    </row>
    <row r="48569" customFormat="false" ht="12.8" hidden="false" customHeight="false" outlineLevel="0" collapsed="false">
      <c r="A48569" s="0" t="n">
        <f aca="true">ROUND(RAND()*9999999999+1,0)</f>
        <v>1218789468</v>
      </c>
    </row>
    <row r="48570" customFormat="false" ht="12.8" hidden="false" customHeight="false" outlineLevel="0" collapsed="false">
      <c r="A48570" s="0" t="n">
        <f aca="true">ROUND(RAND()*9999999999+1,0)</f>
        <v>8252917878</v>
      </c>
    </row>
    <row r="48571" customFormat="false" ht="12.8" hidden="false" customHeight="false" outlineLevel="0" collapsed="false">
      <c r="A48571" s="0" t="n">
        <f aca="true">ROUND(RAND()*9999999999+1,0)</f>
        <v>2097670506</v>
      </c>
    </row>
    <row r="48572" customFormat="false" ht="12.8" hidden="false" customHeight="false" outlineLevel="0" collapsed="false">
      <c r="A48572" s="0" t="n">
        <f aca="true">ROUND(RAND()*9999999999+1,0)</f>
        <v>8688177433</v>
      </c>
    </row>
    <row r="48573" customFormat="false" ht="12.8" hidden="false" customHeight="false" outlineLevel="0" collapsed="false">
      <c r="A48573" s="0" t="n">
        <f aca="true">ROUND(RAND()*9999999999+1,0)</f>
        <v>8956746720</v>
      </c>
    </row>
    <row r="48574" customFormat="false" ht="12.8" hidden="false" customHeight="false" outlineLevel="0" collapsed="false">
      <c r="A48574" s="0" t="n">
        <f aca="true">ROUND(RAND()*9999999999+1,0)</f>
        <v>4774640382</v>
      </c>
    </row>
    <row r="48575" customFormat="false" ht="12.8" hidden="false" customHeight="false" outlineLevel="0" collapsed="false">
      <c r="A48575" s="0" t="n">
        <f aca="true">ROUND(RAND()*9999999999+1,0)</f>
        <v>1582155698</v>
      </c>
    </row>
    <row r="48576" customFormat="false" ht="12.8" hidden="false" customHeight="false" outlineLevel="0" collapsed="false">
      <c r="A48576" s="0" t="n">
        <f aca="true">ROUND(RAND()*9999999999+1,0)</f>
        <v>801418170</v>
      </c>
    </row>
    <row r="48577" customFormat="false" ht="12.8" hidden="false" customHeight="false" outlineLevel="0" collapsed="false">
      <c r="A48577" s="0" t="n">
        <f aca="true">ROUND(RAND()*9999999999+1,0)</f>
        <v>1632518076</v>
      </c>
    </row>
    <row r="48578" customFormat="false" ht="12.8" hidden="false" customHeight="false" outlineLevel="0" collapsed="false">
      <c r="A48578" s="0" t="n">
        <f aca="true">ROUND(RAND()*9999999999+1,0)</f>
        <v>9573063210</v>
      </c>
    </row>
    <row r="48579" customFormat="false" ht="12.8" hidden="false" customHeight="false" outlineLevel="0" collapsed="false">
      <c r="A48579" s="0" t="n">
        <f aca="true">ROUND(RAND()*9999999999+1,0)</f>
        <v>5675778402</v>
      </c>
    </row>
    <row r="48580" customFormat="false" ht="12.8" hidden="false" customHeight="false" outlineLevel="0" collapsed="false">
      <c r="A48580" s="0" t="n">
        <f aca="true">ROUND(RAND()*9999999999+1,0)</f>
        <v>2693549604</v>
      </c>
    </row>
    <row r="48581" customFormat="false" ht="12.8" hidden="false" customHeight="false" outlineLevel="0" collapsed="false">
      <c r="A48581" s="0" t="n">
        <f aca="true">ROUND(RAND()*9999999999+1,0)</f>
        <v>7585343414</v>
      </c>
    </row>
    <row r="48582" customFormat="false" ht="12.8" hidden="false" customHeight="false" outlineLevel="0" collapsed="false">
      <c r="A48582" s="0" t="n">
        <f aca="true">ROUND(RAND()*9999999999+1,0)</f>
        <v>786927922</v>
      </c>
    </row>
    <row r="48583" customFormat="false" ht="12.8" hidden="false" customHeight="false" outlineLevel="0" collapsed="false">
      <c r="A48583" s="0" t="n">
        <f aca="true">ROUND(RAND()*9999999999+1,0)</f>
        <v>4358943764</v>
      </c>
    </row>
    <row r="48584" customFormat="false" ht="12.8" hidden="false" customHeight="false" outlineLevel="0" collapsed="false">
      <c r="A48584" s="0" t="n">
        <f aca="true">ROUND(RAND()*9999999999+1,0)</f>
        <v>9538006809</v>
      </c>
    </row>
    <row r="48585" customFormat="false" ht="12.8" hidden="false" customHeight="false" outlineLevel="0" collapsed="false">
      <c r="A48585" s="0" t="n">
        <f aca="true">ROUND(RAND()*9999999999+1,0)</f>
        <v>5553990248</v>
      </c>
    </row>
    <row r="48586" customFormat="false" ht="12.8" hidden="false" customHeight="false" outlineLevel="0" collapsed="false">
      <c r="A48586" s="0" t="n">
        <f aca="true">ROUND(RAND()*9999999999+1,0)</f>
        <v>5530786060</v>
      </c>
    </row>
    <row r="48587" customFormat="false" ht="12.8" hidden="false" customHeight="false" outlineLevel="0" collapsed="false">
      <c r="A48587" s="0" t="n">
        <f aca="true">ROUND(RAND()*9999999999+1,0)</f>
        <v>8579121774</v>
      </c>
    </row>
    <row r="48588" customFormat="false" ht="12.8" hidden="false" customHeight="false" outlineLevel="0" collapsed="false">
      <c r="A48588" s="0" t="n">
        <f aca="true">ROUND(RAND()*9999999999+1,0)</f>
        <v>2485232690</v>
      </c>
    </row>
    <row r="48589" customFormat="false" ht="12.8" hidden="false" customHeight="false" outlineLevel="0" collapsed="false">
      <c r="A48589" s="0" t="n">
        <f aca="true">ROUND(RAND()*9999999999+1,0)</f>
        <v>1369052024</v>
      </c>
    </row>
    <row r="48590" customFormat="false" ht="12.8" hidden="false" customHeight="false" outlineLevel="0" collapsed="false">
      <c r="A48590" s="0" t="n">
        <f aca="true">ROUND(RAND()*9999999999+1,0)</f>
        <v>1803166927</v>
      </c>
    </row>
    <row r="48591" customFormat="false" ht="12.8" hidden="false" customHeight="false" outlineLevel="0" collapsed="false">
      <c r="A48591" s="0" t="n">
        <f aca="true">ROUND(RAND()*9999999999+1,0)</f>
        <v>5454085895</v>
      </c>
    </row>
    <row r="48592" customFormat="false" ht="12.8" hidden="false" customHeight="false" outlineLevel="0" collapsed="false">
      <c r="A48592" s="0" t="n">
        <f aca="true">ROUND(RAND()*9999999999+1,0)</f>
        <v>7901589452</v>
      </c>
    </row>
    <row r="48593" customFormat="false" ht="12.8" hidden="false" customHeight="false" outlineLevel="0" collapsed="false">
      <c r="A48593" s="0" t="n">
        <f aca="true">ROUND(RAND()*9999999999+1,0)</f>
        <v>1380991486</v>
      </c>
    </row>
    <row r="48594" customFormat="false" ht="12.8" hidden="false" customHeight="false" outlineLevel="0" collapsed="false">
      <c r="A48594" s="0" t="n">
        <f aca="true">ROUND(RAND()*9999999999+1,0)</f>
        <v>6486555649</v>
      </c>
    </row>
    <row r="48595" customFormat="false" ht="12.8" hidden="false" customHeight="false" outlineLevel="0" collapsed="false">
      <c r="A48595" s="0" t="n">
        <f aca="true">ROUND(RAND()*9999999999+1,0)</f>
        <v>6419122166</v>
      </c>
    </row>
    <row r="48596" customFormat="false" ht="12.8" hidden="false" customHeight="false" outlineLevel="0" collapsed="false">
      <c r="A48596" s="0" t="n">
        <f aca="true">ROUND(RAND()*9999999999+1,0)</f>
        <v>629449668</v>
      </c>
    </row>
    <row r="48597" customFormat="false" ht="12.8" hidden="false" customHeight="false" outlineLevel="0" collapsed="false">
      <c r="A48597" s="0" t="n">
        <f aca="true">ROUND(RAND()*9999999999+1,0)</f>
        <v>2604343034</v>
      </c>
    </row>
    <row r="48598" customFormat="false" ht="12.8" hidden="false" customHeight="false" outlineLevel="0" collapsed="false">
      <c r="A48598" s="0" t="n">
        <f aca="true">ROUND(RAND()*9999999999+1,0)</f>
        <v>4095666385</v>
      </c>
    </row>
    <row r="48599" customFormat="false" ht="12.8" hidden="false" customHeight="false" outlineLevel="0" collapsed="false">
      <c r="A48599" s="0" t="n">
        <f aca="true">ROUND(RAND()*9999999999+1,0)</f>
        <v>828090457</v>
      </c>
    </row>
    <row r="48600" customFormat="false" ht="12.8" hidden="false" customHeight="false" outlineLevel="0" collapsed="false">
      <c r="A48600" s="0" t="n">
        <f aca="true">ROUND(RAND()*9999999999+1,0)</f>
        <v>8964680176</v>
      </c>
    </row>
    <row r="48601" customFormat="false" ht="12.8" hidden="false" customHeight="false" outlineLevel="0" collapsed="false">
      <c r="A48601" s="0" t="n">
        <f aca="true">ROUND(RAND()*9999999999+1,0)</f>
        <v>1709467372</v>
      </c>
    </row>
    <row r="48602" customFormat="false" ht="12.8" hidden="false" customHeight="false" outlineLevel="0" collapsed="false">
      <c r="A48602" s="0" t="n">
        <f aca="true">ROUND(RAND()*9999999999+1,0)</f>
        <v>8231419580</v>
      </c>
    </row>
    <row r="48603" customFormat="false" ht="12.8" hidden="false" customHeight="false" outlineLevel="0" collapsed="false">
      <c r="A48603" s="0" t="n">
        <f aca="true">ROUND(RAND()*9999999999+1,0)</f>
        <v>4868216340</v>
      </c>
    </row>
    <row r="48604" customFormat="false" ht="12.8" hidden="false" customHeight="false" outlineLevel="0" collapsed="false">
      <c r="A48604" s="0" t="n">
        <f aca="true">ROUND(RAND()*9999999999+1,0)</f>
        <v>2973867954</v>
      </c>
    </row>
    <row r="48605" customFormat="false" ht="12.8" hidden="false" customHeight="false" outlineLevel="0" collapsed="false">
      <c r="A48605" s="0" t="n">
        <f aca="true">ROUND(RAND()*9999999999+1,0)</f>
        <v>3293464622</v>
      </c>
    </row>
    <row r="48606" customFormat="false" ht="12.8" hidden="false" customHeight="false" outlineLevel="0" collapsed="false">
      <c r="A48606" s="0" t="n">
        <f aca="true">ROUND(RAND()*9999999999+1,0)</f>
        <v>4340135235</v>
      </c>
    </row>
    <row r="48607" customFormat="false" ht="12.8" hidden="false" customHeight="false" outlineLevel="0" collapsed="false">
      <c r="A48607" s="0" t="n">
        <f aca="true">ROUND(RAND()*9999999999+1,0)</f>
        <v>2075513968</v>
      </c>
    </row>
    <row r="48608" customFormat="false" ht="12.8" hidden="false" customHeight="false" outlineLevel="0" collapsed="false">
      <c r="A48608" s="0" t="n">
        <f aca="true">ROUND(RAND()*9999999999+1,0)</f>
        <v>2838623588</v>
      </c>
    </row>
    <row r="48609" customFormat="false" ht="12.8" hidden="false" customHeight="false" outlineLevel="0" collapsed="false">
      <c r="A48609" s="0" t="n">
        <f aca="true">ROUND(RAND()*9999999999+1,0)</f>
        <v>2341726049</v>
      </c>
    </row>
    <row r="48610" customFormat="false" ht="12.8" hidden="false" customHeight="false" outlineLevel="0" collapsed="false">
      <c r="A48610" s="0" t="n">
        <f aca="true">ROUND(RAND()*9999999999+1,0)</f>
        <v>1644215603</v>
      </c>
    </row>
    <row r="48611" customFormat="false" ht="12.8" hidden="false" customHeight="false" outlineLevel="0" collapsed="false">
      <c r="A48611" s="0" t="n">
        <f aca="true">ROUND(RAND()*9999999999+1,0)</f>
        <v>5421634520</v>
      </c>
    </row>
    <row r="48612" customFormat="false" ht="12.8" hidden="false" customHeight="false" outlineLevel="0" collapsed="false">
      <c r="A48612" s="0" t="n">
        <f aca="true">ROUND(RAND()*9999999999+1,0)</f>
        <v>6882932468</v>
      </c>
    </row>
    <row r="48613" customFormat="false" ht="12.8" hidden="false" customHeight="false" outlineLevel="0" collapsed="false">
      <c r="A48613" s="0" t="n">
        <f aca="true">ROUND(RAND()*9999999999+1,0)</f>
        <v>1123584893</v>
      </c>
    </row>
    <row r="48614" customFormat="false" ht="12.8" hidden="false" customHeight="false" outlineLevel="0" collapsed="false">
      <c r="A48614" s="0" t="n">
        <f aca="true">ROUND(RAND()*9999999999+1,0)</f>
        <v>5199650959</v>
      </c>
    </row>
    <row r="48615" customFormat="false" ht="12.8" hidden="false" customHeight="false" outlineLevel="0" collapsed="false">
      <c r="A48615" s="0" t="n">
        <f aca="true">ROUND(RAND()*9999999999+1,0)</f>
        <v>7410970284</v>
      </c>
    </row>
    <row r="48616" customFormat="false" ht="12.8" hidden="false" customHeight="false" outlineLevel="0" collapsed="false">
      <c r="A48616" s="0" t="n">
        <f aca="true">ROUND(RAND()*9999999999+1,0)</f>
        <v>8193639123</v>
      </c>
    </row>
    <row r="48617" customFormat="false" ht="12.8" hidden="false" customHeight="false" outlineLevel="0" collapsed="false">
      <c r="A48617" s="0" t="n">
        <f aca="true">ROUND(RAND()*9999999999+1,0)</f>
        <v>851659510</v>
      </c>
    </row>
    <row r="48618" customFormat="false" ht="12.8" hidden="false" customHeight="false" outlineLevel="0" collapsed="false">
      <c r="A48618" s="0" t="n">
        <f aca="true">ROUND(RAND()*9999999999+1,0)</f>
        <v>9316400074</v>
      </c>
    </row>
    <row r="48619" customFormat="false" ht="12.8" hidden="false" customHeight="false" outlineLevel="0" collapsed="false">
      <c r="A48619" s="0" t="n">
        <f aca="true">ROUND(RAND()*9999999999+1,0)</f>
        <v>7317380981</v>
      </c>
    </row>
    <row r="48620" customFormat="false" ht="12.8" hidden="false" customHeight="false" outlineLevel="0" collapsed="false">
      <c r="A48620" s="0" t="n">
        <f aca="true">ROUND(RAND()*9999999999+1,0)</f>
        <v>2043289491</v>
      </c>
    </row>
    <row r="48621" customFormat="false" ht="12.8" hidden="false" customHeight="false" outlineLevel="0" collapsed="false">
      <c r="A48621" s="0" t="n">
        <f aca="true">ROUND(RAND()*9999999999+1,0)</f>
        <v>9284339338</v>
      </c>
    </row>
    <row r="48622" customFormat="false" ht="12.8" hidden="false" customHeight="false" outlineLevel="0" collapsed="false">
      <c r="A48622" s="0" t="n">
        <f aca="true">ROUND(RAND()*9999999999+1,0)</f>
        <v>7014081613</v>
      </c>
    </row>
    <row r="48623" customFormat="false" ht="12.8" hidden="false" customHeight="false" outlineLevel="0" collapsed="false">
      <c r="A48623" s="0" t="n">
        <f aca="true">ROUND(RAND()*9999999999+1,0)</f>
        <v>2458247500</v>
      </c>
    </row>
    <row r="48624" customFormat="false" ht="12.8" hidden="false" customHeight="false" outlineLevel="0" collapsed="false">
      <c r="A48624" s="0" t="n">
        <f aca="true">ROUND(RAND()*9999999999+1,0)</f>
        <v>9082153960</v>
      </c>
    </row>
    <row r="48625" customFormat="false" ht="12.8" hidden="false" customHeight="false" outlineLevel="0" collapsed="false">
      <c r="A48625" s="0" t="n">
        <f aca="true">ROUND(RAND()*9999999999+1,0)</f>
        <v>7957506750</v>
      </c>
    </row>
    <row r="48626" customFormat="false" ht="12.8" hidden="false" customHeight="false" outlineLevel="0" collapsed="false">
      <c r="A48626" s="0" t="n">
        <f aca="true">ROUND(RAND()*9999999999+1,0)</f>
        <v>7928191486</v>
      </c>
    </row>
    <row r="48627" customFormat="false" ht="12.8" hidden="false" customHeight="false" outlineLevel="0" collapsed="false">
      <c r="A48627" s="0" t="n">
        <f aca="true">ROUND(RAND()*9999999999+1,0)</f>
        <v>8085653587</v>
      </c>
    </row>
    <row r="48628" customFormat="false" ht="12.8" hidden="false" customHeight="false" outlineLevel="0" collapsed="false">
      <c r="A48628" s="0" t="n">
        <f aca="true">ROUND(RAND()*9999999999+1,0)</f>
        <v>5594644581</v>
      </c>
    </row>
    <row r="48629" customFormat="false" ht="12.8" hidden="false" customHeight="false" outlineLevel="0" collapsed="false">
      <c r="A48629" s="0" t="n">
        <f aca="true">ROUND(RAND()*9999999999+1,0)</f>
        <v>6589237079</v>
      </c>
    </row>
    <row r="48630" customFormat="false" ht="12.8" hidden="false" customHeight="false" outlineLevel="0" collapsed="false">
      <c r="A48630" s="0" t="n">
        <f aca="true">ROUND(RAND()*9999999999+1,0)</f>
        <v>6568411842</v>
      </c>
    </row>
    <row r="48631" customFormat="false" ht="12.8" hidden="false" customHeight="false" outlineLevel="0" collapsed="false">
      <c r="A48631" s="0" t="n">
        <f aca="true">ROUND(RAND()*9999999999+1,0)</f>
        <v>6273110295</v>
      </c>
    </row>
    <row r="48632" customFormat="false" ht="12.8" hidden="false" customHeight="false" outlineLevel="0" collapsed="false">
      <c r="A48632" s="0" t="n">
        <f aca="true">ROUND(RAND()*9999999999+1,0)</f>
        <v>9590627304</v>
      </c>
    </row>
    <row r="48633" customFormat="false" ht="12.8" hidden="false" customHeight="false" outlineLevel="0" collapsed="false">
      <c r="A48633" s="0" t="n">
        <f aca="true">ROUND(RAND()*9999999999+1,0)</f>
        <v>5771207225</v>
      </c>
    </row>
    <row r="48634" customFormat="false" ht="12.8" hidden="false" customHeight="false" outlineLevel="0" collapsed="false">
      <c r="A48634" s="0" t="n">
        <f aca="true">ROUND(RAND()*9999999999+1,0)</f>
        <v>5063109093</v>
      </c>
    </row>
    <row r="48635" customFormat="false" ht="12.8" hidden="false" customHeight="false" outlineLevel="0" collapsed="false">
      <c r="A48635" s="0" t="n">
        <f aca="true">ROUND(RAND()*9999999999+1,0)</f>
        <v>5676026690</v>
      </c>
    </row>
    <row r="48636" customFormat="false" ht="12.8" hidden="false" customHeight="false" outlineLevel="0" collapsed="false">
      <c r="A48636" s="0" t="n">
        <f aca="true">ROUND(RAND()*9999999999+1,0)</f>
        <v>1208265146</v>
      </c>
    </row>
    <row r="48637" customFormat="false" ht="12.8" hidden="false" customHeight="false" outlineLevel="0" collapsed="false">
      <c r="A48637" s="0" t="n">
        <f aca="true">ROUND(RAND()*9999999999+1,0)</f>
        <v>880562257</v>
      </c>
    </row>
    <row r="48638" customFormat="false" ht="12.8" hidden="false" customHeight="false" outlineLevel="0" collapsed="false">
      <c r="A48638" s="0" t="n">
        <f aca="true">ROUND(RAND()*9999999999+1,0)</f>
        <v>3532104445</v>
      </c>
    </row>
    <row r="48639" customFormat="false" ht="12.8" hidden="false" customHeight="false" outlineLevel="0" collapsed="false">
      <c r="A48639" s="0" t="n">
        <f aca="true">ROUND(RAND()*9999999999+1,0)</f>
        <v>7733566906</v>
      </c>
    </row>
    <row r="48640" customFormat="false" ht="12.8" hidden="false" customHeight="false" outlineLevel="0" collapsed="false">
      <c r="A48640" s="0" t="n">
        <f aca="true">ROUND(RAND()*9999999999+1,0)</f>
        <v>7522765688</v>
      </c>
    </row>
    <row r="48641" customFormat="false" ht="12.8" hidden="false" customHeight="false" outlineLevel="0" collapsed="false">
      <c r="A48641" s="0" t="n">
        <f aca="true">ROUND(RAND()*9999999999+1,0)</f>
        <v>2316200842</v>
      </c>
    </row>
    <row r="48642" customFormat="false" ht="12.8" hidden="false" customHeight="false" outlineLevel="0" collapsed="false">
      <c r="A48642" s="0" t="n">
        <f aca="true">ROUND(RAND()*9999999999+1,0)</f>
        <v>6682017502</v>
      </c>
    </row>
    <row r="48643" customFormat="false" ht="12.8" hidden="false" customHeight="false" outlineLevel="0" collapsed="false">
      <c r="A48643" s="0" t="n">
        <f aca="true">ROUND(RAND()*9999999999+1,0)</f>
        <v>4912523862</v>
      </c>
    </row>
    <row r="48644" customFormat="false" ht="12.8" hidden="false" customHeight="false" outlineLevel="0" collapsed="false">
      <c r="A48644" s="0" t="n">
        <f aca="true">ROUND(RAND()*9999999999+1,0)</f>
        <v>9017157076</v>
      </c>
    </row>
    <row r="48645" customFormat="false" ht="12.8" hidden="false" customHeight="false" outlineLevel="0" collapsed="false">
      <c r="A48645" s="0" t="n">
        <f aca="true">ROUND(RAND()*9999999999+1,0)</f>
        <v>2064018792</v>
      </c>
    </row>
    <row r="48646" customFormat="false" ht="12.8" hidden="false" customHeight="false" outlineLevel="0" collapsed="false">
      <c r="A48646" s="0" t="n">
        <f aca="true">ROUND(RAND()*9999999999+1,0)</f>
        <v>6332549651</v>
      </c>
    </row>
    <row r="48647" customFormat="false" ht="12.8" hidden="false" customHeight="false" outlineLevel="0" collapsed="false">
      <c r="A48647" s="0" t="n">
        <f aca="true">ROUND(RAND()*9999999999+1,0)</f>
        <v>4544521677</v>
      </c>
    </row>
    <row r="48648" customFormat="false" ht="12.8" hidden="false" customHeight="false" outlineLevel="0" collapsed="false">
      <c r="A48648" s="0" t="n">
        <f aca="true">ROUND(RAND()*9999999999+1,0)</f>
        <v>5246293577</v>
      </c>
    </row>
    <row r="48649" customFormat="false" ht="12.8" hidden="false" customHeight="false" outlineLevel="0" collapsed="false">
      <c r="A48649" s="0" t="n">
        <f aca="true">ROUND(RAND()*9999999999+1,0)</f>
        <v>9042483573</v>
      </c>
    </row>
    <row r="48650" customFormat="false" ht="12.8" hidden="false" customHeight="false" outlineLevel="0" collapsed="false">
      <c r="A48650" s="0" t="n">
        <f aca="true">ROUND(RAND()*9999999999+1,0)</f>
        <v>8807532734</v>
      </c>
    </row>
    <row r="48651" customFormat="false" ht="12.8" hidden="false" customHeight="false" outlineLevel="0" collapsed="false">
      <c r="A48651" s="0" t="n">
        <f aca="true">ROUND(RAND()*9999999999+1,0)</f>
        <v>1782069803</v>
      </c>
    </row>
    <row r="48652" customFormat="false" ht="12.8" hidden="false" customHeight="false" outlineLevel="0" collapsed="false">
      <c r="A48652" s="0" t="n">
        <f aca="true">ROUND(RAND()*9999999999+1,0)</f>
        <v>4649126047</v>
      </c>
    </row>
    <row r="48653" customFormat="false" ht="12.8" hidden="false" customHeight="false" outlineLevel="0" collapsed="false">
      <c r="A48653" s="0" t="n">
        <f aca="true">ROUND(RAND()*9999999999+1,0)</f>
        <v>2028540734</v>
      </c>
    </row>
    <row r="48654" customFormat="false" ht="12.8" hidden="false" customHeight="false" outlineLevel="0" collapsed="false">
      <c r="A48654" s="0" t="n">
        <f aca="true">ROUND(RAND()*9999999999+1,0)</f>
        <v>8882746715</v>
      </c>
    </row>
    <row r="48655" customFormat="false" ht="12.8" hidden="false" customHeight="false" outlineLevel="0" collapsed="false">
      <c r="A48655" s="0" t="n">
        <f aca="true">ROUND(RAND()*9999999999+1,0)</f>
        <v>9171883227</v>
      </c>
    </row>
    <row r="48656" customFormat="false" ht="12.8" hidden="false" customHeight="false" outlineLevel="0" collapsed="false">
      <c r="A48656" s="0" t="n">
        <f aca="true">ROUND(RAND()*9999999999+1,0)</f>
        <v>8290863882</v>
      </c>
    </row>
    <row r="48657" customFormat="false" ht="12.8" hidden="false" customHeight="false" outlineLevel="0" collapsed="false">
      <c r="A48657" s="0" t="n">
        <f aca="true">ROUND(RAND()*9999999999+1,0)</f>
        <v>4657876532</v>
      </c>
    </row>
    <row r="48658" customFormat="false" ht="12.8" hidden="false" customHeight="false" outlineLevel="0" collapsed="false">
      <c r="A48658" s="0" t="n">
        <f aca="true">ROUND(RAND()*9999999999+1,0)</f>
        <v>4373379664</v>
      </c>
    </row>
    <row r="48659" customFormat="false" ht="12.8" hidden="false" customHeight="false" outlineLevel="0" collapsed="false">
      <c r="A48659" s="0" t="n">
        <f aca="true">ROUND(RAND()*9999999999+1,0)</f>
        <v>3447372338</v>
      </c>
    </row>
    <row r="48660" customFormat="false" ht="12.8" hidden="false" customHeight="false" outlineLevel="0" collapsed="false">
      <c r="A48660" s="0" t="n">
        <f aca="true">ROUND(RAND()*9999999999+1,0)</f>
        <v>809017983</v>
      </c>
    </row>
    <row r="48661" customFormat="false" ht="12.8" hidden="false" customHeight="false" outlineLevel="0" collapsed="false">
      <c r="A48661" s="0" t="n">
        <f aca="true">ROUND(RAND()*9999999999+1,0)</f>
        <v>4663182289</v>
      </c>
    </row>
    <row r="48662" customFormat="false" ht="12.8" hidden="false" customHeight="false" outlineLevel="0" collapsed="false">
      <c r="A48662" s="0" t="n">
        <f aca="true">ROUND(RAND()*9999999999+1,0)</f>
        <v>3656192900</v>
      </c>
    </row>
    <row r="48663" customFormat="false" ht="12.8" hidden="false" customHeight="false" outlineLevel="0" collapsed="false">
      <c r="A48663" s="0" t="n">
        <f aca="true">ROUND(RAND()*9999999999+1,0)</f>
        <v>4823224135</v>
      </c>
    </row>
    <row r="48664" customFormat="false" ht="12.8" hidden="false" customHeight="false" outlineLevel="0" collapsed="false">
      <c r="A48664" s="0" t="n">
        <f aca="true">ROUND(RAND()*9999999999+1,0)</f>
        <v>1415385311</v>
      </c>
    </row>
    <row r="48665" customFormat="false" ht="12.8" hidden="false" customHeight="false" outlineLevel="0" collapsed="false">
      <c r="A48665" s="0" t="n">
        <f aca="true">ROUND(RAND()*9999999999+1,0)</f>
        <v>4517059696</v>
      </c>
    </row>
    <row r="48666" customFormat="false" ht="12.8" hidden="false" customHeight="false" outlineLevel="0" collapsed="false">
      <c r="A48666" s="0" t="n">
        <f aca="true">ROUND(RAND()*9999999999+1,0)</f>
        <v>5123880604</v>
      </c>
    </row>
    <row r="48667" customFormat="false" ht="12.8" hidden="false" customHeight="false" outlineLevel="0" collapsed="false">
      <c r="A48667" s="0" t="n">
        <f aca="true">ROUND(RAND()*9999999999+1,0)</f>
        <v>5070206291</v>
      </c>
    </row>
    <row r="48668" customFormat="false" ht="12.8" hidden="false" customHeight="false" outlineLevel="0" collapsed="false">
      <c r="A48668" s="0" t="n">
        <f aca="true">ROUND(RAND()*9999999999+1,0)</f>
        <v>5861248209</v>
      </c>
    </row>
    <row r="48669" customFormat="false" ht="12.8" hidden="false" customHeight="false" outlineLevel="0" collapsed="false">
      <c r="A48669" s="0" t="n">
        <f aca="true">ROUND(RAND()*9999999999+1,0)</f>
        <v>6418698912</v>
      </c>
    </row>
    <row r="48670" customFormat="false" ht="12.8" hidden="false" customHeight="false" outlineLevel="0" collapsed="false">
      <c r="A48670" s="0" t="n">
        <f aca="true">ROUND(RAND()*9999999999+1,0)</f>
        <v>8622485662</v>
      </c>
    </row>
    <row r="48671" customFormat="false" ht="12.8" hidden="false" customHeight="false" outlineLevel="0" collapsed="false">
      <c r="A48671" s="0" t="n">
        <f aca="true">ROUND(RAND()*9999999999+1,0)</f>
        <v>7140939510</v>
      </c>
    </row>
    <row r="48672" customFormat="false" ht="12.8" hidden="false" customHeight="false" outlineLevel="0" collapsed="false">
      <c r="A48672" s="0" t="n">
        <f aca="true">ROUND(RAND()*9999999999+1,0)</f>
        <v>130795245</v>
      </c>
    </row>
    <row r="48673" customFormat="false" ht="12.8" hidden="false" customHeight="false" outlineLevel="0" collapsed="false">
      <c r="A48673" s="0" t="n">
        <f aca="true">ROUND(RAND()*9999999999+1,0)</f>
        <v>1485196183</v>
      </c>
    </row>
    <row r="48674" customFormat="false" ht="12.8" hidden="false" customHeight="false" outlineLevel="0" collapsed="false">
      <c r="A48674" s="0" t="n">
        <f aca="true">ROUND(RAND()*9999999999+1,0)</f>
        <v>6790088417</v>
      </c>
    </row>
    <row r="48675" customFormat="false" ht="12.8" hidden="false" customHeight="false" outlineLevel="0" collapsed="false">
      <c r="A48675" s="0" t="n">
        <f aca="true">ROUND(RAND()*9999999999+1,0)</f>
        <v>6129518129</v>
      </c>
    </row>
    <row r="48676" customFormat="false" ht="12.8" hidden="false" customHeight="false" outlineLevel="0" collapsed="false">
      <c r="A48676" s="0" t="n">
        <f aca="true">ROUND(RAND()*9999999999+1,0)</f>
        <v>1692639992</v>
      </c>
    </row>
    <row r="48677" customFormat="false" ht="12.8" hidden="false" customHeight="false" outlineLevel="0" collapsed="false">
      <c r="A48677" s="0" t="n">
        <f aca="true">ROUND(RAND()*9999999999+1,0)</f>
        <v>371367748</v>
      </c>
    </row>
    <row r="48678" customFormat="false" ht="12.8" hidden="false" customHeight="false" outlineLevel="0" collapsed="false">
      <c r="A48678" s="0" t="n">
        <f aca="true">ROUND(RAND()*9999999999+1,0)</f>
        <v>1519046181</v>
      </c>
    </row>
    <row r="48679" customFormat="false" ht="12.8" hidden="false" customHeight="false" outlineLevel="0" collapsed="false">
      <c r="A48679" s="0" t="n">
        <f aca="true">ROUND(RAND()*9999999999+1,0)</f>
        <v>4280602372</v>
      </c>
    </row>
    <row r="48680" customFormat="false" ht="12.8" hidden="false" customHeight="false" outlineLevel="0" collapsed="false">
      <c r="A48680" s="0" t="n">
        <f aca="true">ROUND(RAND()*9999999999+1,0)</f>
        <v>2114842247</v>
      </c>
    </row>
    <row r="48681" customFormat="false" ht="12.8" hidden="false" customHeight="false" outlineLevel="0" collapsed="false">
      <c r="A48681" s="0" t="n">
        <f aca="true">ROUND(RAND()*9999999999+1,0)</f>
        <v>4715341660</v>
      </c>
    </row>
    <row r="48682" customFormat="false" ht="12.8" hidden="false" customHeight="false" outlineLevel="0" collapsed="false">
      <c r="A48682" s="0" t="n">
        <f aca="true">ROUND(RAND()*9999999999+1,0)</f>
        <v>7260510864</v>
      </c>
    </row>
    <row r="48683" customFormat="false" ht="12.8" hidden="false" customHeight="false" outlineLevel="0" collapsed="false">
      <c r="A48683" s="0" t="n">
        <f aca="true">ROUND(RAND()*9999999999+1,0)</f>
        <v>9230605266</v>
      </c>
    </row>
    <row r="48684" customFormat="false" ht="12.8" hidden="false" customHeight="false" outlineLevel="0" collapsed="false">
      <c r="A48684" s="0" t="n">
        <f aca="true">ROUND(RAND()*9999999999+1,0)</f>
        <v>5749280903</v>
      </c>
    </row>
    <row r="48685" customFormat="false" ht="12.8" hidden="false" customHeight="false" outlineLevel="0" collapsed="false">
      <c r="A48685" s="0" t="n">
        <f aca="true">ROUND(RAND()*9999999999+1,0)</f>
        <v>2526493619</v>
      </c>
    </row>
    <row r="48686" customFormat="false" ht="12.8" hidden="false" customHeight="false" outlineLevel="0" collapsed="false">
      <c r="A48686" s="0" t="n">
        <f aca="true">ROUND(RAND()*9999999999+1,0)</f>
        <v>168595407</v>
      </c>
    </row>
    <row r="48687" customFormat="false" ht="12.8" hidden="false" customHeight="false" outlineLevel="0" collapsed="false">
      <c r="A48687" s="0" t="n">
        <f aca="true">ROUND(RAND()*9999999999+1,0)</f>
        <v>3043243266</v>
      </c>
    </row>
    <row r="48688" customFormat="false" ht="12.8" hidden="false" customHeight="false" outlineLevel="0" collapsed="false">
      <c r="A48688" s="0" t="n">
        <f aca="true">ROUND(RAND()*9999999999+1,0)</f>
        <v>8286237159</v>
      </c>
    </row>
    <row r="48689" customFormat="false" ht="12.8" hidden="false" customHeight="false" outlineLevel="0" collapsed="false">
      <c r="A48689" s="0" t="n">
        <f aca="true">ROUND(RAND()*9999999999+1,0)</f>
        <v>3355222090</v>
      </c>
    </row>
    <row r="48690" customFormat="false" ht="12.8" hidden="false" customHeight="false" outlineLevel="0" collapsed="false">
      <c r="A48690" s="0" t="n">
        <f aca="true">ROUND(RAND()*9999999999+1,0)</f>
        <v>7788913995</v>
      </c>
    </row>
    <row r="48691" customFormat="false" ht="12.8" hidden="false" customHeight="false" outlineLevel="0" collapsed="false">
      <c r="A48691" s="0" t="n">
        <f aca="true">ROUND(RAND()*9999999999+1,0)</f>
        <v>7026654132</v>
      </c>
    </row>
    <row r="48692" customFormat="false" ht="12.8" hidden="false" customHeight="false" outlineLevel="0" collapsed="false">
      <c r="A48692" s="0" t="n">
        <f aca="true">ROUND(RAND()*9999999999+1,0)</f>
        <v>3663413321</v>
      </c>
    </row>
    <row r="48693" customFormat="false" ht="12.8" hidden="false" customHeight="false" outlineLevel="0" collapsed="false">
      <c r="A48693" s="0" t="n">
        <f aca="true">ROUND(RAND()*9999999999+1,0)</f>
        <v>8026809082</v>
      </c>
    </row>
    <row r="48694" customFormat="false" ht="12.8" hidden="false" customHeight="false" outlineLevel="0" collapsed="false">
      <c r="A48694" s="0" t="n">
        <f aca="true">ROUND(RAND()*9999999999+1,0)</f>
        <v>8465343505</v>
      </c>
    </row>
    <row r="48695" customFormat="false" ht="12.8" hidden="false" customHeight="false" outlineLevel="0" collapsed="false">
      <c r="A48695" s="0" t="n">
        <f aca="true">ROUND(RAND()*9999999999+1,0)</f>
        <v>8091066031</v>
      </c>
    </row>
    <row r="48696" customFormat="false" ht="12.8" hidden="false" customHeight="false" outlineLevel="0" collapsed="false">
      <c r="A48696" s="0" t="n">
        <f aca="true">ROUND(RAND()*9999999999+1,0)</f>
        <v>2461593728</v>
      </c>
    </row>
    <row r="48697" customFormat="false" ht="12.8" hidden="false" customHeight="false" outlineLevel="0" collapsed="false">
      <c r="A48697" s="0" t="n">
        <f aca="true">ROUND(RAND()*9999999999+1,0)</f>
        <v>3490694919</v>
      </c>
    </row>
    <row r="48698" customFormat="false" ht="12.8" hidden="false" customHeight="false" outlineLevel="0" collapsed="false">
      <c r="A48698" s="0" t="n">
        <f aca="true">ROUND(RAND()*9999999999+1,0)</f>
        <v>9867128448</v>
      </c>
    </row>
    <row r="48699" customFormat="false" ht="12.8" hidden="false" customHeight="false" outlineLevel="0" collapsed="false">
      <c r="A48699" s="0" t="n">
        <f aca="true">ROUND(RAND()*9999999999+1,0)</f>
        <v>9188133285</v>
      </c>
    </row>
    <row r="48700" customFormat="false" ht="12.8" hidden="false" customHeight="false" outlineLevel="0" collapsed="false">
      <c r="A48700" s="0" t="n">
        <f aca="true">ROUND(RAND()*9999999999+1,0)</f>
        <v>3831796059</v>
      </c>
    </row>
    <row r="48701" customFormat="false" ht="12.8" hidden="false" customHeight="false" outlineLevel="0" collapsed="false">
      <c r="A48701" s="0" t="n">
        <f aca="true">ROUND(RAND()*9999999999+1,0)</f>
        <v>2925887266</v>
      </c>
    </row>
    <row r="48702" customFormat="false" ht="12.8" hidden="false" customHeight="false" outlineLevel="0" collapsed="false">
      <c r="A48702" s="0" t="n">
        <f aca="true">ROUND(RAND()*9999999999+1,0)</f>
        <v>8356904662</v>
      </c>
    </row>
    <row r="48703" customFormat="false" ht="12.8" hidden="false" customHeight="false" outlineLevel="0" collapsed="false">
      <c r="A48703" s="0" t="n">
        <f aca="true">ROUND(RAND()*9999999999+1,0)</f>
        <v>997578282</v>
      </c>
    </row>
    <row r="48704" customFormat="false" ht="12.8" hidden="false" customHeight="false" outlineLevel="0" collapsed="false">
      <c r="A48704" s="0" t="n">
        <f aca="true">ROUND(RAND()*9999999999+1,0)</f>
        <v>3277226395</v>
      </c>
    </row>
    <row r="48705" customFormat="false" ht="12.8" hidden="false" customHeight="false" outlineLevel="0" collapsed="false">
      <c r="A48705" s="0" t="n">
        <f aca="true">ROUND(RAND()*9999999999+1,0)</f>
        <v>3279358284</v>
      </c>
    </row>
    <row r="48706" customFormat="false" ht="12.8" hidden="false" customHeight="false" outlineLevel="0" collapsed="false">
      <c r="A48706" s="0" t="n">
        <f aca="true">ROUND(RAND()*9999999999+1,0)</f>
        <v>5911334890</v>
      </c>
    </row>
    <row r="48707" customFormat="false" ht="12.8" hidden="false" customHeight="false" outlineLevel="0" collapsed="false">
      <c r="A48707" s="0" t="n">
        <f aca="true">ROUND(RAND()*9999999999+1,0)</f>
        <v>3649013160</v>
      </c>
    </row>
    <row r="48708" customFormat="false" ht="12.8" hidden="false" customHeight="false" outlineLevel="0" collapsed="false">
      <c r="A48708" s="0" t="n">
        <f aca="true">ROUND(RAND()*9999999999+1,0)</f>
        <v>2169143258</v>
      </c>
    </row>
    <row r="48709" customFormat="false" ht="12.8" hidden="false" customHeight="false" outlineLevel="0" collapsed="false">
      <c r="A48709" s="0" t="n">
        <f aca="true">ROUND(RAND()*9999999999+1,0)</f>
        <v>4428755056</v>
      </c>
    </row>
    <row r="48710" customFormat="false" ht="12.8" hidden="false" customHeight="false" outlineLevel="0" collapsed="false">
      <c r="A48710" s="0" t="n">
        <f aca="true">ROUND(RAND()*9999999999+1,0)</f>
        <v>2499938522</v>
      </c>
    </row>
    <row r="48711" customFormat="false" ht="12.8" hidden="false" customHeight="false" outlineLevel="0" collapsed="false">
      <c r="A48711" s="0" t="n">
        <f aca="true">ROUND(RAND()*9999999999+1,0)</f>
        <v>9022995759</v>
      </c>
    </row>
    <row r="48712" customFormat="false" ht="12.8" hidden="false" customHeight="false" outlineLevel="0" collapsed="false">
      <c r="A48712" s="0" t="n">
        <f aca="true">ROUND(RAND()*9999999999+1,0)</f>
        <v>2367049170</v>
      </c>
    </row>
    <row r="48713" customFormat="false" ht="12.8" hidden="false" customHeight="false" outlineLevel="0" collapsed="false">
      <c r="A48713" s="0" t="n">
        <f aca="true">ROUND(RAND()*9999999999+1,0)</f>
        <v>2405447710</v>
      </c>
    </row>
    <row r="48714" customFormat="false" ht="12.8" hidden="false" customHeight="false" outlineLevel="0" collapsed="false">
      <c r="A48714" s="0" t="n">
        <f aca="true">ROUND(RAND()*9999999999+1,0)</f>
        <v>3883507967</v>
      </c>
    </row>
    <row r="48715" customFormat="false" ht="12.8" hidden="false" customHeight="false" outlineLevel="0" collapsed="false">
      <c r="A48715" s="0" t="n">
        <f aca="true">ROUND(RAND()*9999999999+1,0)</f>
        <v>5439303569</v>
      </c>
    </row>
    <row r="48716" customFormat="false" ht="12.8" hidden="false" customHeight="false" outlineLevel="0" collapsed="false">
      <c r="A48716" s="0" t="n">
        <f aca="true">ROUND(RAND()*9999999999+1,0)</f>
        <v>6558375085</v>
      </c>
    </row>
    <row r="48717" customFormat="false" ht="12.8" hidden="false" customHeight="false" outlineLevel="0" collapsed="false">
      <c r="A48717" s="0" t="n">
        <f aca="true">ROUND(RAND()*9999999999+1,0)</f>
        <v>6834791834</v>
      </c>
    </row>
    <row r="48718" customFormat="false" ht="12.8" hidden="false" customHeight="false" outlineLevel="0" collapsed="false">
      <c r="A48718" s="0" t="n">
        <f aca="true">ROUND(RAND()*9999999999+1,0)</f>
        <v>3650154556</v>
      </c>
    </row>
    <row r="48719" customFormat="false" ht="12.8" hidden="false" customHeight="false" outlineLevel="0" collapsed="false">
      <c r="A48719" s="0" t="n">
        <f aca="true">ROUND(RAND()*9999999999+1,0)</f>
        <v>9133724464</v>
      </c>
    </row>
    <row r="48720" customFormat="false" ht="12.8" hidden="false" customHeight="false" outlineLevel="0" collapsed="false">
      <c r="A48720" s="0" t="n">
        <f aca="true">ROUND(RAND()*9999999999+1,0)</f>
        <v>1613602912</v>
      </c>
    </row>
    <row r="48721" customFormat="false" ht="12.8" hidden="false" customHeight="false" outlineLevel="0" collapsed="false">
      <c r="A48721" s="0" t="n">
        <f aca="true">ROUND(RAND()*9999999999+1,0)</f>
        <v>2066677854</v>
      </c>
    </row>
    <row r="48722" customFormat="false" ht="12.8" hidden="false" customHeight="false" outlineLevel="0" collapsed="false">
      <c r="A48722" s="0" t="n">
        <f aca="true">ROUND(RAND()*9999999999+1,0)</f>
        <v>1337728830</v>
      </c>
    </row>
    <row r="48723" customFormat="false" ht="12.8" hidden="false" customHeight="false" outlineLevel="0" collapsed="false">
      <c r="A48723" s="0" t="n">
        <f aca="true">ROUND(RAND()*9999999999+1,0)</f>
        <v>6444657344</v>
      </c>
    </row>
    <row r="48724" customFormat="false" ht="12.8" hidden="false" customHeight="false" outlineLevel="0" collapsed="false">
      <c r="A48724" s="0" t="n">
        <f aca="true">ROUND(RAND()*9999999999+1,0)</f>
        <v>7046357375</v>
      </c>
    </row>
    <row r="48725" customFormat="false" ht="12.8" hidden="false" customHeight="false" outlineLevel="0" collapsed="false">
      <c r="A48725" s="0" t="n">
        <f aca="true">ROUND(RAND()*9999999999+1,0)</f>
        <v>9875967135</v>
      </c>
    </row>
    <row r="48726" customFormat="false" ht="12.8" hidden="false" customHeight="false" outlineLevel="0" collapsed="false">
      <c r="A48726" s="0" t="n">
        <f aca="true">ROUND(RAND()*9999999999+1,0)</f>
        <v>3174346938</v>
      </c>
    </row>
    <row r="48727" customFormat="false" ht="12.8" hidden="false" customHeight="false" outlineLevel="0" collapsed="false">
      <c r="A48727" s="0" t="n">
        <f aca="true">ROUND(RAND()*9999999999+1,0)</f>
        <v>5928661675</v>
      </c>
    </row>
    <row r="48728" customFormat="false" ht="12.8" hidden="false" customHeight="false" outlineLevel="0" collapsed="false">
      <c r="A48728" s="0" t="n">
        <f aca="true">ROUND(RAND()*9999999999+1,0)</f>
        <v>3682344671</v>
      </c>
    </row>
    <row r="48729" customFormat="false" ht="12.8" hidden="false" customHeight="false" outlineLevel="0" collapsed="false">
      <c r="A48729" s="0" t="n">
        <f aca="true">ROUND(RAND()*9999999999+1,0)</f>
        <v>3957743606</v>
      </c>
    </row>
    <row r="48730" customFormat="false" ht="12.8" hidden="false" customHeight="false" outlineLevel="0" collapsed="false">
      <c r="A48730" s="0" t="n">
        <f aca="true">ROUND(RAND()*9999999999+1,0)</f>
        <v>7288816937</v>
      </c>
    </row>
    <row r="48731" customFormat="false" ht="12.8" hidden="false" customHeight="false" outlineLevel="0" collapsed="false">
      <c r="A48731" s="0" t="n">
        <f aca="true">ROUND(RAND()*9999999999+1,0)</f>
        <v>7660245930</v>
      </c>
    </row>
    <row r="48732" customFormat="false" ht="12.8" hidden="false" customHeight="false" outlineLevel="0" collapsed="false">
      <c r="A48732" s="0" t="n">
        <f aca="true">ROUND(RAND()*9999999999+1,0)</f>
        <v>7889201346</v>
      </c>
    </row>
    <row r="48733" customFormat="false" ht="12.8" hidden="false" customHeight="false" outlineLevel="0" collapsed="false">
      <c r="A48733" s="0" t="n">
        <f aca="true">ROUND(RAND()*9999999999+1,0)</f>
        <v>5596474088</v>
      </c>
    </row>
    <row r="48734" customFormat="false" ht="12.8" hidden="false" customHeight="false" outlineLevel="0" collapsed="false">
      <c r="A48734" s="0" t="n">
        <f aca="true">ROUND(RAND()*9999999999+1,0)</f>
        <v>6958392650</v>
      </c>
    </row>
    <row r="48735" customFormat="false" ht="12.8" hidden="false" customHeight="false" outlineLevel="0" collapsed="false">
      <c r="A48735" s="0" t="n">
        <f aca="true">ROUND(RAND()*9999999999+1,0)</f>
        <v>5385016506</v>
      </c>
    </row>
    <row r="48736" customFormat="false" ht="12.8" hidden="false" customHeight="false" outlineLevel="0" collapsed="false">
      <c r="A48736" s="0" t="n">
        <f aca="true">ROUND(RAND()*9999999999+1,0)</f>
        <v>3493108719</v>
      </c>
    </row>
    <row r="48737" customFormat="false" ht="12.8" hidden="false" customHeight="false" outlineLevel="0" collapsed="false">
      <c r="A48737" s="0" t="n">
        <f aca="true">ROUND(RAND()*9999999999+1,0)</f>
        <v>7104830060</v>
      </c>
    </row>
    <row r="48738" customFormat="false" ht="12.8" hidden="false" customHeight="false" outlineLevel="0" collapsed="false">
      <c r="A48738" s="0" t="n">
        <f aca="true">ROUND(RAND()*9999999999+1,0)</f>
        <v>1687238796</v>
      </c>
    </row>
    <row r="48739" customFormat="false" ht="12.8" hidden="false" customHeight="false" outlineLevel="0" collapsed="false">
      <c r="A48739" s="0" t="n">
        <f aca="true">ROUND(RAND()*9999999999+1,0)</f>
        <v>286031787</v>
      </c>
    </row>
    <row r="48740" customFormat="false" ht="12.8" hidden="false" customHeight="false" outlineLevel="0" collapsed="false">
      <c r="A48740" s="0" t="n">
        <f aca="true">ROUND(RAND()*9999999999+1,0)</f>
        <v>8951341640</v>
      </c>
    </row>
    <row r="48741" customFormat="false" ht="12.8" hidden="false" customHeight="false" outlineLevel="0" collapsed="false">
      <c r="A48741" s="0" t="n">
        <f aca="true">ROUND(RAND()*9999999999+1,0)</f>
        <v>3178040958</v>
      </c>
    </row>
    <row r="48742" customFormat="false" ht="12.8" hidden="false" customHeight="false" outlineLevel="0" collapsed="false">
      <c r="A48742" s="0" t="n">
        <f aca="true">ROUND(RAND()*9999999999+1,0)</f>
        <v>7909227104</v>
      </c>
    </row>
    <row r="48743" customFormat="false" ht="12.8" hidden="false" customHeight="false" outlineLevel="0" collapsed="false">
      <c r="A48743" s="0" t="n">
        <f aca="true">ROUND(RAND()*9999999999+1,0)</f>
        <v>9338020017</v>
      </c>
    </row>
    <row r="48744" customFormat="false" ht="12.8" hidden="false" customHeight="false" outlineLevel="0" collapsed="false">
      <c r="A48744" s="0" t="n">
        <f aca="true">ROUND(RAND()*9999999999+1,0)</f>
        <v>435592379</v>
      </c>
    </row>
    <row r="48745" customFormat="false" ht="12.8" hidden="false" customHeight="false" outlineLevel="0" collapsed="false">
      <c r="A48745" s="0" t="n">
        <f aca="true">ROUND(RAND()*9999999999+1,0)</f>
        <v>4157808113</v>
      </c>
    </row>
    <row r="48746" customFormat="false" ht="12.8" hidden="false" customHeight="false" outlineLevel="0" collapsed="false">
      <c r="A48746" s="0" t="n">
        <f aca="true">ROUND(RAND()*9999999999+1,0)</f>
        <v>6318974798</v>
      </c>
    </row>
    <row r="48747" customFormat="false" ht="12.8" hidden="false" customHeight="false" outlineLevel="0" collapsed="false">
      <c r="A48747" s="0" t="n">
        <f aca="true">ROUND(RAND()*9999999999+1,0)</f>
        <v>8621672416</v>
      </c>
    </row>
    <row r="48748" customFormat="false" ht="12.8" hidden="false" customHeight="false" outlineLevel="0" collapsed="false">
      <c r="A48748" s="0" t="n">
        <f aca="true">ROUND(RAND()*9999999999+1,0)</f>
        <v>3603830405</v>
      </c>
    </row>
    <row r="48749" customFormat="false" ht="12.8" hidden="false" customHeight="false" outlineLevel="0" collapsed="false">
      <c r="A48749" s="0" t="n">
        <f aca="true">ROUND(RAND()*9999999999+1,0)</f>
        <v>6282355226</v>
      </c>
    </row>
    <row r="48750" customFormat="false" ht="12.8" hidden="false" customHeight="false" outlineLevel="0" collapsed="false">
      <c r="A48750" s="0" t="n">
        <f aca="true">ROUND(RAND()*9999999999+1,0)</f>
        <v>5595423049</v>
      </c>
    </row>
    <row r="48751" customFormat="false" ht="12.8" hidden="false" customHeight="false" outlineLevel="0" collapsed="false">
      <c r="A48751" s="0" t="n">
        <f aca="true">ROUND(RAND()*9999999999+1,0)</f>
        <v>4326101372</v>
      </c>
    </row>
    <row r="48752" customFormat="false" ht="12.8" hidden="false" customHeight="false" outlineLevel="0" collapsed="false">
      <c r="A48752" s="0" t="n">
        <f aca="true">ROUND(RAND()*9999999999+1,0)</f>
        <v>8037415420</v>
      </c>
    </row>
    <row r="48753" customFormat="false" ht="12.8" hidden="false" customHeight="false" outlineLevel="0" collapsed="false">
      <c r="A48753" s="0" t="n">
        <f aca="true">ROUND(RAND()*9999999999+1,0)</f>
        <v>4200373226</v>
      </c>
    </row>
    <row r="48754" customFormat="false" ht="12.8" hidden="false" customHeight="false" outlineLevel="0" collapsed="false">
      <c r="A48754" s="0" t="n">
        <f aca="true">ROUND(RAND()*9999999999+1,0)</f>
        <v>8462435879</v>
      </c>
    </row>
    <row r="48755" customFormat="false" ht="12.8" hidden="false" customHeight="false" outlineLevel="0" collapsed="false">
      <c r="A48755" s="0" t="n">
        <f aca="true">ROUND(RAND()*9999999999+1,0)</f>
        <v>7344530687</v>
      </c>
    </row>
    <row r="48756" customFormat="false" ht="12.8" hidden="false" customHeight="false" outlineLevel="0" collapsed="false">
      <c r="A48756" s="0" t="n">
        <f aca="true">ROUND(RAND()*9999999999+1,0)</f>
        <v>6171828609</v>
      </c>
    </row>
    <row r="48757" customFormat="false" ht="12.8" hidden="false" customHeight="false" outlineLevel="0" collapsed="false">
      <c r="A48757" s="0" t="n">
        <f aca="true">ROUND(RAND()*9999999999+1,0)</f>
        <v>7034612163</v>
      </c>
    </row>
    <row r="48758" customFormat="false" ht="12.8" hidden="false" customHeight="false" outlineLevel="0" collapsed="false">
      <c r="A48758" s="0" t="n">
        <f aca="true">ROUND(RAND()*9999999999+1,0)</f>
        <v>3372057428</v>
      </c>
    </row>
    <row r="48759" customFormat="false" ht="12.8" hidden="false" customHeight="false" outlineLevel="0" collapsed="false">
      <c r="A48759" s="0" t="n">
        <f aca="true">ROUND(RAND()*9999999999+1,0)</f>
        <v>4532823753</v>
      </c>
    </row>
    <row r="48760" customFormat="false" ht="12.8" hidden="false" customHeight="false" outlineLevel="0" collapsed="false">
      <c r="A48760" s="0" t="n">
        <f aca="true">ROUND(RAND()*9999999999+1,0)</f>
        <v>8938987190</v>
      </c>
    </row>
    <row r="48761" customFormat="false" ht="12.8" hidden="false" customHeight="false" outlineLevel="0" collapsed="false">
      <c r="A48761" s="0" t="n">
        <f aca="true">ROUND(RAND()*9999999999+1,0)</f>
        <v>8305853660</v>
      </c>
    </row>
    <row r="48762" customFormat="false" ht="12.8" hidden="false" customHeight="false" outlineLevel="0" collapsed="false">
      <c r="A48762" s="0" t="n">
        <f aca="true">ROUND(RAND()*9999999999+1,0)</f>
        <v>135466901</v>
      </c>
    </row>
    <row r="48763" customFormat="false" ht="12.8" hidden="false" customHeight="false" outlineLevel="0" collapsed="false">
      <c r="A48763" s="0" t="n">
        <f aca="true">ROUND(RAND()*9999999999+1,0)</f>
        <v>4693709400</v>
      </c>
    </row>
    <row r="48764" customFormat="false" ht="12.8" hidden="false" customHeight="false" outlineLevel="0" collapsed="false">
      <c r="A48764" s="0" t="n">
        <f aca="true">ROUND(RAND()*9999999999+1,0)</f>
        <v>9291257660</v>
      </c>
    </row>
    <row r="48765" customFormat="false" ht="12.8" hidden="false" customHeight="false" outlineLevel="0" collapsed="false">
      <c r="A48765" s="0" t="n">
        <f aca="true">ROUND(RAND()*9999999999+1,0)</f>
        <v>4699528152</v>
      </c>
    </row>
    <row r="48766" customFormat="false" ht="12.8" hidden="false" customHeight="false" outlineLevel="0" collapsed="false">
      <c r="A48766" s="0" t="n">
        <f aca="true">ROUND(RAND()*9999999999+1,0)</f>
        <v>4064025877</v>
      </c>
    </row>
    <row r="48767" customFormat="false" ht="12.8" hidden="false" customHeight="false" outlineLevel="0" collapsed="false">
      <c r="A48767" s="0" t="n">
        <f aca="true">ROUND(RAND()*9999999999+1,0)</f>
        <v>3644706099</v>
      </c>
    </row>
    <row r="48768" customFormat="false" ht="12.8" hidden="false" customHeight="false" outlineLevel="0" collapsed="false">
      <c r="A48768" s="0" t="n">
        <f aca="true">ROUND(RAND()*9999999999+1,0)</f>
        <v>3259845718</v>
      </c>
    </row>
    <row r="48769" customFormat="false" ht="12.8" hidden="false" customHeight="false" outlineLevel="0" collapsed="false">
      <c r="A48769" s="0" t="n">
        <f aca="true">ROUND(RAND()*9999999999+1,0)</f>
        <v>4974895685</v>
      </c>
    </row>
    <row r="48770" customFormat="false" ht="12.8" hidden="false" customHeight="false" outlineLevel="0" collapsed="false">
      <c r="A48770" s="0" t="n">
        <f aca="true">ROUND(RAND()*9999999999+1,0)</f>
        <v>8267566678</v>
      </c>
    </row>
    <row r="48771" customFormat="false" ht="12.8" hidden="false" customHeight="false" outlineLevel="0" collapsed="false">
      <c r="A48771" s="0" t="n">
        <f aca="true">ROUND(RAND()*9999999999+1,0)</f>
        <v>3803588475</v>
      </c>
    </row>
    <row r="48772" customFormat="false" ht="12.8" hidden="false" customHeight="false" outlineLevel="0" collapsed="false">
      <c r="A48772" s="0" t="n">
        <f aca="true">ROUND(RAND()*9999999999+1,0)</f>
        <v>5688077468</v>
      </c>
    </row>
    <row r="48773" customFormat="false" ht="12.8" hidden="false" customHeight="false" outlineLevel="0" collapsed="false">
      <c r="A48773" s="0" t="n">
        <f aca="true">ROUND(RAND()*9999999999+1,0)</f>
        <v>4697054091</v>
      </c>
    </row>
    <row r="48774" customFormat="false" ht="12.8" hidden="false" customHeight="false" outlineLevel="0" collapsed="false">
      <c r="A48774" s="0" t="n">
        <f aca="true">ROUND(RAND()*9999999999+1,0)</f>
        <v>2393005985</v>
      </c>
    </row>
    <row r="48775" customFormat="false" ht="12.8" hidden="false" customHeight="false" outlineLevel="0" collapsed="false">
      <c r="A48775" s="0" t="n">
        <f aca="true">ROUND(RAND()*9999999999+1,0)</f>
        <v>9971639722</v>
      </c>
    </row>
    <row r="48776" customFormat="false" ht="12.8" hidden="false" customHeight="false" outlineLevel="0" collapsed="false">
      <c r="A48776" s="0" t="n">
        <f aca="true">ROUND(RAND()*9999999999+1,0)</f>
        <v>1720118762</v>
      </c>
    </row>
    <row r="48777" customFormat="false" ht="12.8" hidden="false" customHeight="false" outlineLevel="0" collapsed="false">
      <c r="A48777" s="0" t="n">
        <f aca="true">ROUND(RAND()*9999999999+1,0)</f>
        <v>1003436191</v>
      </c>
    </row>
    <row r="48778" customFormat="false" ht="12.8" hidden="false" customHeight="false" outlineLevel="0" collapsed="false">
      <c r="A48778" s="0" t="n">
        <f aca="true">ROUND(RAND()*9999999999+1,0)</f>
        <v>3766062778</v>
      </c>
    </row>
    <row r="48779" customFormat="false" ht="12.8" hidden="false" customHeight="false" outlineLevel="0" collapsed="false">
      <c r="A48779" s="0" t="n">
        <f aca="true">ROUND(RAND()*9999999999+1,0)</f>
        <v>3247402440</v>
      </c>
    </row>
    <row r="48780" customFormat="false" ht="12.8" hidden="false" customHeight="false" outlineLevel="0" collapsed="false">
      <c r="A48780" s="0" t="n">
        <f aca="true">ROUND(RAND()*9999999999+1,0)</f>
        <v>6281383002</v>
      </c>
    </row>
    <row r="48781" customFormat="false" ht="12.8" hidden="false" customHeight="false" outlineLevel="0" collapsed="false">
      <c r="A48781" s="0" t="n">
        <f aca="true">ROUND(RAND()*9999999999+1,0)</f>
        <v>1057015244</v>
      </c>
    </row>
    <row r="48782" customFormat="false" ht="12.8" hidden="false" customHeight="false" outlineLevel="0" collapsed="false">
      <c r="A48782" s="0" t="n">
        <f aca="true">ROUND(RAND()*9999999999+1,0)</f>
        <v>2928193975</v>
      </c>
    </row>
    <row r="48783" customFormat="false" ht="12.8" hidden="false" customHeight="false" outlineLevel="0" collapsed="false">
      <c r="A48783" s="0" t="n">
        <f aca="true">ROUND(RAND()*9999999999+1,0)</f>
        <v>7855429157</v>
      </c>
    </row>
    <row r="48784" customFormat="false" ht="12.8" hidden="false" customHeight="false" outlineLevel="0" collapsed="false">
      <c r="A48784" s="0" t="n">
        <f aca="true">ROUND(RAND()*9999999999+1,0)</f>
        <v>3122115668</v>
      </c>
    </row>
    <row r="48785" customFormat="false" ht="12.8" hidden="false" customHeight="false" outlineLevel="0" collapsed="false">
      <c r="A48785" s="0" t="n">
        <f aca="true">ROUND(RAND()*9999999999+1,0)</f>
        <v>1874949124</v>
      </c>
    </row>
    <row r="48786" customFormat="false" ht="12.8" hidden="false" customHeight="false" outlineLevel="0" collapsed="false">
      <c r="A48786" s="0" t="n">
        <f aca="true">ROUND(RAND()*9999999999+1,0)</f>
        <v>8200169285</v>
      </c>
    </row>
    <row r="48787" customFormat="false" ht="12.8" hidden="false" customHeight="false" outlineLevel="0" collapsed="false">
      <c r="A48787" s="0" t="n">
        <f aca="true">ROUND(RAND()*9999999999+1,0)</f>
        <v>4394188345</v>
      </c>
    </row>
    <row r="48788" customFormat="false" ht="12.8" hidden="false" customHeight="false" outlineLevel="0" collapsed="false">
      <c r="A48788" s="0" t="n">
        <f aca="true">ROUND(RAND()*9999999999+1,0)</f>
        <v>3585041673</v>
      </c>
    </row>
    <row r="48789" customFormat="false" ht="12.8" hidden="false" customHeight="false" outlineLevel="0" collapsed="false">
      <c r="A48789" s="0" t="n">
        <f aca="true">ROUND(RAND()*9999999999+1,0)</f>
        <v>2829501189</v>
      </c>
    </row>
    <row r="48790" customFormat="false" ht="12.8" hidden="false" customHeight="false" outlineLevel="0" collapsed="false">
      <c r="A48790" s="0" t="n">
        <f aca="true">ROUND(RAND()*9999999999+1,0)</f>
        <v>4880134590</v>
      </c>
    </row>
    <row r="48791" customFormat="false" ht="12.8" hidden="false" customHeight="false" outlineLevel="0" collapsed="false">
      <c r="A48791" s="0" t="n">
        <f aca="true">ROUND(RAND()*9999999999+1,0)</f>
        <v>2549300867</v>
      </c>
    </row>
    <row r="48792" customFormat="false" ht="12.8" hidden="false" customHeight="false" outlineLevel="0" collapsed="false">
      <c r="A48792" s="0" t="n">
        <f aca="true">ROUND(RAND()*9999999999+1,0)</f>
        <v>8184032033</v>
      </c>
    </row>
    <row r="48793" customFormat="false" ht="12.8" hidden="false" customHeight="false" outlineLevel="0" collapsed="false">
      <c r="A48793" s="0" t="n">
        <f aca="true">ROUND(RAND()*9999999999+1,0)</f>
        <v>7652567427</v>
      </c>
    </row>
    <row r="48794" customFormat="false" ht="12.8" hidden="false" customHeight="false" outlineLevel="0" collapsed="false">
      <c r="A48794" s="0" t="n">
        <f aca="true">ROUND(RAND()*9999999999+1,0)</f>
        <v>5191348150</v>
      </c>
    </row>
    <row r="48795" customFormat="false" ht="12.8" hidden="false" customHeight="false" outlineLevel="0" collapsed="false">
      <c r="A48795" s="0" t="n">
        <f aca="true">ROUND(RAND()*9999999999+1,0)</f>
        <v>3202605958</v>
      </c>
    </row>
    <row r="48796" customFormat="false" ht="12.8" hidden="false" customHeight="false" outlineLevel="0" collapsed="false">
      <c r="A48796" s="0" t="n">
        <f aca="true">ROUND(RAND()*9999999999+1,0)</f>
        <v>6091060978</v>
      </c>
    </row>
    <row r="48797" customFormat="false" ht="12.8" hidden="false" customHeight="false" outlineLevel="0" collapsed="false">
      <c r="A48797" s="0" t="n">
        <f aca="true">ROUND(RAND()*9999999999+1,0)</f>
        <v>9750716262</v>
      </c>
    </row>
    <row r="48798" customFormat="false" ht="12.8" hidden="false" customHeight="false" outlineLevel="0" collapsed="false">
      <c r="A48798" s="0" t="n">
        <f aca="true">ROUND(RAND()*9999999999+1,0)</f>
        <v>2353687941</v>
      </c>
    </row>
    <row r="48799" customFormat="false" ht="12.8" hidden="false" customHeight="false" outlineLevel="0" collapsed="false">
      <c r="A48799" s="0" t="n">
        <f aca="true">ROUND(RAND()*9999999999+1,0)</f>
        <v>8112070064</v>
      </c>
    </row>
    <row r="48800" customFormat="false" ht="12.8" hidden="false" customHeight="false" outlineLevel="0" collapsed="false">
      <c r="A48800" s="0" t="n">
        <f aca="true">ROUND(RAND()*9999999999+1,0)</f>
        <v>3729285207</v>
      </c>
    </row>
    <row r="48801" customFormat="false" ht="12.8" hidden="false" customHeight="false" outlineLevel="0" collapsed="false">
      <c r="A48801" s="0" t="n">
        <f aca="true">ROUND(RAND()*9999999999+1,0)</f>
        <v>3897545456</v>
      </c>
    </row>
    <row r="48802" customFormat="false" ht="12.8" hidden="false" customHeight="false" outlineLevel="0" collapsed="false">
      <c r="A48802" s="0" t="n">
        <f aca="true">ROUND(RAND()*9999999999+1,0)</f>
        <v>6728750011</v>
      </c>
    </row>
    <row r="48803" customFormat="false" ht="12.8" hidden="false" customHeight="false" outlineLevel="0" collapsed="false">
      <c r="A48803" s="0" t="n">
        <f aca="true">ROUND(RAND()*9999999999+1,0)</f>
        <v>708267862</v>
      </c>
    </row>
    <row r="48804" customFormat="false" ht="12.8" hidden="false" customHeight="false" outlineLevel="0" collapsed="false">
      <c r="A48804" s="0" t="n">
        <f aca="true">ROUND(RAND()*9999999999+1,0)</f>
        <v>5343148320</v>
      </c>
    </row>
    <row r="48805" customFormat="false" ht="12.8" hidden="false" customHeight="false" outlineLevel="0" collapsed="false">
      <c r="A48805" s="0" t="n">
        <f aca="true">ROUND(RAND()*9999999999+1,0)</f>
        <v>3507211811</v>
      </c>
    </row>
    <row r="48806" customFormat="false" ht="12.8" hidden="false" customHeight="false" outlineLevel="0" collapsed="false">
      <c r="A48806" s="0" t="n">
        <f aca="true">ROUND(RAND()*9999999999+1,0)</f>
        <v>8019693671</v>
      </c>
    </row>
    <row r="48807" customFormat="false" ht="12.8" hidden="false" customHeight="false" outlineLevel="0" collapsed="false">
      <c r="A48807" s="0" t="n">
        <f aca="true">ROUND(RAND()*9999999999+1,0)</f>
        <v>3851300933</v>
      </c>
    </row>
    <row r="48808" customFormat="false" ht="12.8" hidden="false" customHeight="false" outlineLevel="0" collapsed="false">
      <c r="A48808" s="0" t="n">
        <f aca="true">ROUND(RAND()*9999999999+1,0)</f>
        <v>6325468948</v>
      </c>
    </row>
    <row r="48809" customFormat="false" ht="12.8" hidden="false" customHeight="false" outlineLevel="0" collapsed="false">
      <c r="A48809" s="0" t="n">
        <f aca="true">ROUND(RAND()*9999999999+1,0)</f>
        <v>5942043692</v>
      </c>
    </row>
    <row r="48810" customFormat="false" ht="12.8" hidden="false" customHeight="false" outlineLevel="0" collapsed="false">
      <c r="A48810" s="0" t="n">
        <f aca="true">ROUND(RAND()*9999999999+1,0)</f>
        <v>3010949218</v>
      </c>
    </row>
    <row r="48811" customFormat="false" ht="12.8" hidden="false" customHeight="false" outlineLevel="0" collapsed="false">
      <c r="A48811" s="0" t="n">
        <f aca="true">ROUND(RAND()*9999999999+1,0)</f>
        <v>811640289</v>
      </c>
    </row>
    <row r="48812" customFormat="false" ht="12.8" hidden="false" customHeight="false" outlineLevel="0" collapsed="false">
      <c r="A48812" s="0" t="n">
        <f aca="true">ROUND(RAND()*9999999999+1,0)</f>
        <v>1604818253</v>
      </c>
    </row>
    <row r="48813" customFormat="false" ht="12.8" hidden="false" customHeight="false" outlineLevel="0" collapsed="false">
      <c r="A48813" s="0" t="n">
        <f aca="true">ROUND(RAND()*9999999999+1,0)</f>
        <v>9560687618</v>
      </c>
    </row>
    <row r="48814" customFormat="false" ht="12.8" hidden="false" customHeight="false" outlineLevel="0" collapsed="false">
      <c r="A48814" s="0" t="n">
        <f aca="true">ROUND(RAND()*9999999999+1,0)</f>
        <v>258843892</v>
      </c>
    </row>
    <row r="48815" customFormat="false" ht="12.8" hidden="false" customHeight="false" outlineLevel="0" collapsed="false">
      <c r="A48815" s="0" t="n">
        <f aca="true">ROUND(RAND()*9999999999+1,0)</f>
        <v>2820895570</v>
      </c>
    </row>
    <row r="48816" customFormat="false" ht="12.8" hidden="false" customHeight="false" outlineLevel="0" collapsed="false">
      <c r="A48816" s="0" t="n">
        <f aca="true">ROUND(RAND()*9999999999+1,0)</f>
        <v>5196786054</v>
      </c>
    </row>
    <row r="48817" customFormat="false" ht="12.8" hidden="false" customHeight="false" outlineLevel="0" collapsed="false">
      <c r="A48817" s="0" t="n">
        <f aca="true">ROUND(RAND()*9999999999+1,0)</f>
        <v>5975926154</v>
      </c>
    </row>
    <row r="48818" customFormat="false" ht="12.8" hidden="false" customHeight="false" outlineLevel="0" collapsed="false">
      <c r="A48818" s="0" t="n">
        <f aca="true">ROUND(RAND()*9999999999+1,0)</f>
        <v>3580489066</v>
      </c>
    </row>
    <row r="48819" customFormat="false" ht="12.8" hidden="false" customHeight="false" outlineLevel="0" collapsed="false">
      <c r="A48819" s="0" t="n">
        <f aca="true">ROUND(RAND()*9999999999+1,0)</f>
        <v>9474157825</v>
      </c>
    </row>
    <row r="48820" customFormat="false" ht="12.8" hidden="false" customHeight="false" outlineLevel="0" collapsed="false">
      <c r="A48820" s="0" t="n">
        <f aca="true">ROUND(RAND()*9999999999+1,0)</f>
        <v>4558075973</v>
      </c>
    </row>
    <row r="48821" customFormat="false" ht="12.8" hidden="false" customHeight="false" outlineLevel="0" collapsed="false">
      <c r="A48821" s="0" t="n">
        <f aca="true">ROUND(RAND()*9999999999+1,0)</f>
        <v>6178728870</v>
      </c>
    </row>
    <row r="48822" customFormat="false" ht="12.8" hidden="false" customHeight="false" outlineLevel="0" collapsed="false">
      <c r="A48822" s="0" t="n">
        <f aca="true">ROUND(RAND()*9999999999+1,0)</f>
        <v>3468850072</v>
      </c>
    </row>
    <row r="48823" customFormat="false" ht="12.8" hidden="false" customHeight="false" outlineLevel="0" collapsed="false">
      <c r="A48823" s="0" t="n">
        <f aca="true">ROUND(RAND()*9999999999+1,0)</f>
        <v>452566115</v>
      </c>
    </row>
    <row r="48824" customFormat="false" ht="12.8" hidden="false" customHeight="false" outlineLevel="0" collapsed="false">
      <c r="A48824" s="0" t="n">
        <f aca="true">ROUND(RAND()*9999999999+1,0)</f>
        <v>3515115486</v>
      </c>
    </row>
    <row r="48825" customFormat="false" ht="12.8" hidden="false" customHeight="false" outlineLevel="0" collapsed="false">
      <c r="A48825" s="0" t="n">
        <f aca="true">ROUND(RAND()*9999999999+1,0)</f>
        <v>3734389229</v>
      </c>
    </row>
    <row r="48826" customFormat="false" ht="12.8" hidden="false" customHeight="false" outlineLevel="0" collapsed="false">
      <c r="A48826" s="0" t="n">
        <f aca="true">ROUND(RAND()*9999999999+1,0)</f>
        <v>6791906203</v>
      </c>
    </row>
    <row r="48827" customFormat="false" ht="12.8" hidden="false" customHeight="false" outlineLevel="0" collapsed="false">
      <c r="A48827" s="0" t="n">
        <f aca="true">ROUND(RAND()*9999999999+1,0)</f>
        <v>5824866031</v>
      </c>
    </row>
    <row r="48828" customFormat="false" ht="12.8" hidden="false" customHeight="false" outlineLevel="0" collapsed="false">
      <c r="A48828" s="0" t="n">
        <f aca="true">ROUND(RAND()*9999999999+1,0)</f>
        <v>9085627741</v>
      </c>
    </row>
    <row r="48829" customFormat="false" ht="12.8" hidden="false" customHeight="false" outlineLevel="0" collapsed="false">
      <c r="A48829" s="0" t="n">
        <f aca="true">ROUND(RAND()*9999999999+1,0)</f>
        <v>8855934363</v>
      </c>
    </row>
    <row r="48830" customFormat="false" ht="12.8" hidden="false" customHeight="false" outlineLevel="0" collapsed="false">
      <c r="A48830" s="0" t="n">
        <f aca="true">ROUND(RAND()*9999999999+1,0)</f>
        <v>888500590</v>
      </c>
    </row>
    <row r="48831" customFormat="false" ht="12.8" hidden="false" customHeight="false" outlineLevel="0" collapsed="false">
      <c r="A48831" s="0" t="n">
        <f aca="true">ROUND(RAND()*9999999999+1,0)</f>
        <v>2085237819</v>
      </c>
    </row>
    <row r="48832" customFormat="false" ht="12.8" hidden="false" customHeight="false" outlineLevel="0" collapsed="false">
      <c r="A48832" s="0" t="n">
        <f aca="true">ROUND(RAND()*9999999999+1,0)</f>
        <v>9546845486</v>
      </c>
    </row>
    <row r="48833" customFormat="false" ht="12.8" hidden="false" customHeight="false" outlineLevel="0" collapsed="false">
      <c r="A48833" s="0" t="n">
        <f aca="true">ROUND(RAND()*9999999999+1,0)</f>
        <v>234007341</v>
      </c>
    </row>
    <row r="48834" customFormat="false" ht="12.8" hidden="false" customHeight="false" outlineLevel="0" collapsed="false">
      <c r="A48834" s="0" t="n">
        <f aca="true">ROUND(RAND()*9999999999+1,0)</f>
        <v>4846383468</v>
      </c>
    </row>
    <row r="48835" customFormat="false" ht="12.8" hidden="false" customHeight="false" outlineLevel="0" collapsed="false">
      <c r="A48835" s="0" t="n">
        <f aca="true">ROUND(RAND()*9999999999+1,0)</f>
        <v>6566463578</v>
      </c>
    </row>
    <row r="48836" customFormat="false" ht="12.8" hidden="false" customHeight="false" outlineLevel="0" collapsed="false">
      <c r="A48836" s="0" t="n">
        <f aca="true">ROUND(RAND()*9999999999+1,0)</f>
        <v>6288109491</v>
      </c>
    </row>
    <row r="48837" customFormat="false" ht="12.8" hidden="false" customHeight="false" outlineLevel="0" collapsed="false">
      <c r="A48837" s="0" t="n">
        <f aca="true">ROUND(RAND()*9999999999+1,0)</f>
        <v>5974375514</v>
      </c>
    </row>
    <row r="48838" customFormat="false" ht="12.8" hidden="false" customHeight="false" outlineLevel="0" collapsed="false">
      <c r="A48838" s="0" t="n">
        <f aca="true">ROUND(RAND()*9999999999+1,0)</f>
        <v>4689438406</v>
      </c>
    </row>
    <row r="48839" customFormat="false" ht="12.8" hidden="false" customHeight="false" outlineLevel="0" collapsed="false">
      <c r="A48839" s="0" t="n">
        <f aca="true">ROUND(RAND()*9999999999+1,0)</f>
        <v>3380370758</v>
      </c>
    </row>
    <row r="48840" customFormat="false" ht="12.8" hidden="false" customHeight="false" outlineLevel="0" collapsed="false">
      <c r="A48840" s="0" t="n">
        <f aca="true">ROUND(RAND()*9999999999+1,0)</f>
        <v>7408204869</v>
      </c>
    </row>
    <row r="48841" customFormat="false" ht="12.8" hidden="false" customHeight="false" outlineLevel="0" collapsed="false">
      <c r="A48841" s="0" t="n">
        <f aca="true">ROUND(RAND()*9999999999+1,0)</f>
        <v>6155772365</v>
      </c>
    </row>
    <row r="48842" customFormat="false" ht="12.8" hidden="false" customHeight="false" outlineLevel="0" collapsed="false">
      <c r="A48842" s="0" t="n">
        <f aca="true">ROUND(RAND()*9999999999+1,0)</f>
        <v>2445997326</v>
      </c>
    </row>
    <row r="48843" customFormat="false" ht="12.8" hidden="false" customHeight="false" outlineLevel="0" collapsed="false">
      <c r="A48843" s="0" t="n">
        <f aca="true">ROUND(RAND()*9999999999+1,0)</f>
        <v>3474577087</v>
      </c>
    </row>
    <row r="48844" customFormat="false" ht="12.8" hidden="false" customHeight="false" outlineLevel="0" collapsed="false">
      <c r="A48844" s="0" t="n">
        <f aca="true">ROUND(RAND()*9999999999+1,0)</f>
        <v>2894687044</v>
      </c>
    </row>
    <row r="48845" customFormat="false" ht="12.8" hidden="false" customHeight="false" outlineLevel="0" collapsed="false">
      <c r="A48845" s="0" t="n">
        <f aca="true">ROUND(RAND()*9999999999+1,0)</f>
        <v>1151277138</v>
      </c>
    </row>
    <row r="48846" customFormat="false" ht="12.8" hidden="false" customHeight="false" outlineLevel="0" collapsed="false">
      <c r="A48846" s="0" t="n">
        <f aca="true">ROUND(RAND()*9999999999+1,0)</f>
        <v>3295943495</v>
      </c>
    </row>
    <row r="48847" customFormat="false" ht="12.8" hidden="false" customHeight="false" outlineLevel="0" collapsed="false">
      <c r="A48847" s="0" t="n">
        <f aca="true">ROUND(RAND()*9999999999+1,0)</f>
        <v>2081480492</v>
      </c>
    </row>
    <row r="48848" customFormat="false" ht="12.8" hidden="false" customHeight="false" outlineLevel="0" collapsed="false">
      <c r="A48848" s="0" t="n">
        <f aca="true">ROUND(RAND()*9999999999+1,0)</f>
        <v>766787554</v>
      </c>
    </row>
    <row r="48849" customFormat="false" ht="12.8" hidden="false" customHeight="false" outlineLevel="0" collapsed="false">
      <c r="A48849" s="0" t="n">
        <f aca="true">ROUND(RAND()*9999999999+1,0)</f>
        <v>9794502576</v>
      </c>
    </row>
    <row r="48850" customFormat="false" ht="12.8" hidden="false" customHeight="false" outlineLevel="0" collapsed="false">
      <c r="A48850" s="0" t="n">
        <f aca="true">ROUND(RAND()*9999999999+1,0)</f>
        <v>205024732</v>
      </c>
    </row>
    <row r="48851" customFormat="false" ht="12.8" hidden="false" customHeight="false" outlineLevel="0" collapsed="false">
      <c r="A48851" s="0" t="n">
        <f aca="true">ROUND(RAND()*9999999999+1,0)</f>
        <v>279559227</v>
      </c>
    </row>
    <row r="48852" customFormat="false" ht="12.8" hidden="false" customHeight="false" outlineLevel="0" collapsed="false">
      <c r="A48852" s="0" t="n">
        <f aca="true">ROUND(RAND()*9999999999+1,0)</f>
        <v>8548966710</v>
      </c>
    </row>
    <row r="48853" customFormat="false" ht="12.8" hidden="false" customHeight="false" outlineLevel="0" collapsed="false">
      <c r="A48853" s="0" t="n">
        <f aca="true">ROUND(RAND()*9999999999+1,0)</f>
        <v>1024051287</v>
      </c>
    </row>
    <row r="48854" customFormat="false" ht="12.8" hidden="false" customHeight="false" outlineLevel="0" collapsed="false">
      <c r="A48854" s="0" t="n">
        <f aca="true">ROUND(RAND()*9999999999+1,0)</f>
        <v>9849329100</v>
      </c>
    </row>
    <row r="48855" customFormat="false" ht="12.8" hidden="false" customHeight="false" outlineLevel="0" collapsed="false">
      <c r="A48855" s="0" t="n">
        <f aca="true">ROUND(RAND()*9999999999+1,0)</f>
        <v>6903159022</v>
      </c>
    </row>
    <row r="48856" customFormat="false" ht="12.8" hidden="false" customHeight="false" outlineLevel="0" collapsed="false">
      <c r="A48856" s="0" t="n">
        <f aca="true">ROUND(RAND()*9999999999+1,0)</f>
        <v>5226329088</v>
      </c>
    </row>
    <row r="48857" customFormat="false" ht="12.8" hidden="false" customHeight="false" outlineLevel="0" collapsed="false">
      <c r="A48857" s="0" t="n">
        <f aca="true">ROUND(RAND()*9999999999+1,0)</f>
        <v>6439325665</v>
      </c>
    </row>
    <row r="48858" customFormat="false" ht="12.8" hidden="false" customHeight="false" outlineLevel="0" collapsed="false">
      <c r="A48858" s="0" t="n">
        <f aca="true">ROUND(RAND()*9999999999+1,0)</f>
        <v>6480769625</v>
      </c>
    </row>
    <row r="48859" customFormat="false" ht="12.8" hidden="false" customHeight="false" outlineLevel="0" collapsed="false">
      <c r="A48859" s="0" t="n">
        <f aca="true">ROUND(RAND()*9999999999+1,0)</f>
        <v>3856200206</v>
      </c>
    </row>
    <row r="48860" customFormat="false" ht="12.8" hidden="false" customHeight="false" outlineLevel="0" collapsed="false">
      <c r="A48860" s="0" t="n">
        <f aca="true">ROUND(RAND()*9999999999+1,0)</f>
        <v>2484470269</v>
      </c>
    </row>
    <row r="48861" customFormat="false" ht="12.8" hidden="false" customHeight="false" outlineLevel="0" collapsed="false">
      <c r="A48861" s="0" t="n">
        <f aca="true">ROUND(RAND()*9999999999+1,0)</f>
        <v>299250192</v>
      </c>
    </row>
    <row r="48862" customFormat="false" ht="12.8" hidden="false" customHeight="false" outlineLevel="0" collapsed="false">
      <c r="A48862" s="0" t="n">
        <f aca="true">ROUND(RAND()*9999999999+1,0)</f>
        <v>5044543929</v>
      </c>
    </row>
    <row r="48863" customFormat="false" ht="12.8" hidden="false" customHeight="false" outlineLevel="0" collapsed="false">
      <c r="A48863" s="0" t="n">
        <f aca="true">ROUND(RAND()*9999999999+1,0)</f>
        <v>3141027896</v>
      </c>
    </row>
    <row r="48864" customFormat="false" ht="12.8" hidden="false" customHeight="false" outlineLevel="0" collapsed="false">
      <c r="A48864" s="0" t="n">
        <f aca="true">ROUND(RAND()*9999999999+1,0)</f>
        <v>9182731800</v>
      </c>
    </row>
    <row r="48865" customFormat="false" ht="12.8" hidden="false" customHeight="false" outlineLevel="0" collapsed="false">
      <c r="A48865" s="0" t="n">
        <f aca="true">ROUND(RAND()*9999999999+1,0)</f>
        <v>5313917447</v>
      </c>
    </row>
    <row r="48866" customFormat="false" ht="12.8" hidden="false" customHeight="false" outlineLevel="0" collapsed="false">
      <c r="A48866" s="0" t="n">
        <f aca="true">ROUND(RAND()*9999999999+1,0)</f>
        <v>3930585207</v>
      </c>
    </row>
    <row r="48867" customFormat="false" ht="12.8" hidden="false" customHeight="false" outlineLevel="0" collapsed="false">
      <c r="A48867" s="0" t="n">
        <f aca="true">ROUND(RAND()*9999999999+1,0)</f>
        <v>6625112474</v>
      </c>
    </row>
    <row r="48868" customFormat="false" ht="12.8" hidden="false" customHeight="false" outlineLevel="0" collapsed="false">
      <c r="A48868" s="0" t="n">
        <f aca="true">ROUND(RAND()*9999999999+1,0)</f>
        <v>647676392</v>
      </c>
    </row>
    <row r="48869" customFormat="false" ht="12.8" hidden="false" customHeight="false" outlineLevel="0" collapsed="false">
      <c r="A48869" s="0" t="n">
        <f aca="true">ROUND(RAND()*9999999999+1,0)</f>
        <v>8385166698</v>
      </c>
    </row>
    <row r="48870" customFormat="false" ht="12.8" hidden="false" customHeight="false" outlineLevel="0" collapsed="false">
      <c r="A48870" s="0" t="n">
        <f aca="true">ROUND(RAND()*9999999999+1,0)</f>
        <v>8597869766</v>
      </c>
    </row>
    <row r="48871" customFormat="false" ht="12.8" hidden="false" customHeight="false" outlineLevel="0" collapsed="false">
      <c r="A48871" s="0" t="n">
        <f aca="true">ROUND(RAND()*9999999999+1,0)</f>
        <v>7518235424</v>
      </c>
    </row>
    <row r="48872" customFormat="false" ht="12.8" hidden="false" customHeight="false" outlineLevel="0" collapsed="false">
      <c r="A48872" s="0" t="n">
        <f aca="true">ROUND(RAND()*9999999999+1,0)</f>
        <v>4073807198</v>
      </c>
    </row>
    <row r="48873" customFormat="false" ht="12.8" hidden="false" customHeight="false" outlineLevel="0" collapsed="false">
      <c r="A48873" s="0" t="n">
        <f aca="true">ROUND(RAND()*9999999999+1,0)</f>
        <v>8466737224</v>
      </c>
    </row>
    <row r="48874" customFormat="false" ht="12.8" hidden="false" customHeight="false" outlineLevel="0" collapsed="false">
      <c r="A48874" s="0" t="n">
        <f aca="true">ROUND(RAND()*9999999999+1,0)</f>
        <v>9511679884</v>
      </c>
    </row>
    <row r="48875" customFormat="false" ht="12.8" hidden="false" customHeight="false" outlineLevel="0" collapsed="false">
      <c r="A48875" s="0" t="n">
        <f aca="true">ROUND(RAND()*9999999999+1,0)</f>
        <v>1107108367</v>
      </c>
    </row>
    <row r="48876" customFormat="false" ht="12.8" hidden="false" customHeight="false" outlineLevel="0" collapsed="false">
      <c r="A48876" s="0" t="n">
        <f aca="true">ROUND(RAND()*9999999999+1,0)</f>
        <v>4173339267</v>
      </c>
    </row>
    <row r="48877" customFormat="false" ht="12.8" hidden="false" customHeight="false" outlineLevel="0" collapsed="false">
      <c r="A48877" s="0" t="n">
        <f aca="true">ROUND(RAND()*9999999999+1,0)</f>
        <v>101139341</v>
      </c>
    </row>
    <row r="48878" customFormat="false" ht="12.8" hidden="false" customHeight="false" outlineLevel="0" collapsed="false">
      <c r="A48878" s="0" t="n">
        <f aca="true">ROUND(RAND()*9999999999+1,0)</f>
        <v>8500566758</v>
      </c>
    </row>
    <row r="48879" customFormat="false" ht="12.8" hidden="false" customHeight="false" outlineLevel="0" collapsed="false">
      <c r="A48879" s="0" t="n">
        <f aca="true">ROUND(RAND()*9999999999+1,0)</f>
        <v>2591082960</v>
      </c>
    </row>
    <row r="48880" customFormat="false" ht="12.8" hidden="false" customHeight="false" outlineLevel="0" collapsed="false">
      <c r="A48880" s="0" t="n">
        <f aca="true">ROUND(RAND()*9999999999+1,0)</f>
        <v>63870809</v>
      </c>
    </row>
    <row r="48881" customFormat="false" ht="12.8" hidden="false" customHeight="false" outlineLevel="0" collapsed="false">
      <c r="A48881" s="0" t="n">
        <f aca="true">ROUND(RAND()*9999999999+1,0)</f>
        <v>7822775011</v>
      </c>
    </row>
    <row r="48882" customFormat="false" ht="12.8" hidden="false" customHeight="false" outlineLevel="0" collapsed="false">
      <c r="A48882" s="0" t="n">
        <f aca="true">ROUND(RAND()*9999999999+1,0)</f>
        <v>6282711946</v>
      </c>
    </row>
    <row r="48883" customFormat="false" ht="12.8" hidden="false" customHeight="false" outlineLevel="0" collapsed="false">
      <c r="A48883" s="0" t="n">
        <f aca="true">ROUND(RAND()*9999999999+1,0)</f>
        <v>6109070293</v>
      </c>
    </row>
    <row r="48884" customFormat="false" ht="12.8" hidden="false" customHeight="false" outlineLevel="0" collapsed="false">
      <c r="A48884" s="0" t="n">
        <f aca="true">ROUND(RAND()*9999999999+1,0)</f>
        <v>1833988443</v>
      </c>
    </row>
    <row r="48885" customFormat="false" ht="12.8" hidden="false" customHeight="false" outlineLevel="0" collapsed="false">
      <c r="A48885" s="0" t="n">
        <f aca="true">ROUND(RAND()*9999999999+1,0)</f>
        <v>3436686061</v>
      </c>
    </row>
    <row r="48886" customFormat="false" ht="12.8" hidden="false" customHeight="false" outlineLevel="0" collapsed="false">
      <c r="A48886" s="0" t="n">
        <f aca="true">ROUND(RAND()*9999999999+1,0)</f>
        <v>6584767743</v>
      </c>
    </row>
    <row r="48887" customFormat="false" ht="12.8" hidden="false" customHeight="false" outlineLevel="0" collapsed="false">
      <c r="A48887" s="0" t="n">
        <f aca="true">ROUND(RAND()*9999999999+1,0)</f>
        <v>5514236274</v>
      </c>
    </row>
    <row r="48888" customFormat="false" ht="12.8" hidden="false" customHeight="false" outlineLevel="0" collapsed="false">
      <c r="A48888" s="0" t="n">
        <f aca="true">ROUND(RAND()*9999999999+1,0)</f>
        <v>2564036730</v>
      </c>
    </row>
    <row r="48889" customFormat="false" ht="12.8" hidden="false" customHeight="false" outlineLevel="0" collapsed="false">
      <c r="A48889" s="0" t="n">
        <f aca="true">ROUND(RAND()*9999999999+1,0)</f>
        <v>977114287</v>
      </c>
    </row>
    <row r="48890" customFormat="false" ht="12.8" hidden="false" customHeight="false" outlineLevel="0" collapsed="false">
      <c r="A48890" s="0" t="n">
        <f aca="true">ROUND(RAND()*9999999999+1,0)</f>
        <v>5266124334</v>
      </c>
    </row>
    <row r="48891" customFormat="false" ht="12.8" hidden="false" customHeight="false" outlineLevel="0" collapsed="false">
      <c r="A48891" s="0" t="n">
        <f aca="true">ROUND(RAND()*9999999999+1,0)</f>
        <v>961717632</v>
      </c>
    </row>
    <row r="48892" customFormat="false" ht="12.8" hidden="false" customHeight="false" outlineLevel="0" collapsed="false">
      <c r="A48892" s="0" t="n">
        <f aca="true">ROUND(RAND()*9999999999+1,0)</f>
        <v>6804132693</v>
      </c>
    </row>
    <row r="48893" customFormat="false" ht="12.8" hidden="false" customHeight="false" outlineLevel="0" collapsed="false">
      <c r="A48893" s="0" t="n">
        <f aca="true">ROUND(RAND()*9999999999+1,0)</f>
        <v>8859221990</v>
      </c>
    </row>
    <row r="48894" customFormat="false" ht="12.8" hidden="false" customHeight="false" outlineLevel="0" collapsed="false">
      <c r="A48894" s="0" t="n">
        <f aca="true">ROUND(RAND()*9999999999+1,0)</f>
        <v>9595633144</v>
      </c>
    </row>
    <row r="48895" customFormat="false" ht="12.8" hidden="false" customHeight="false" outlineLevel="0" collapsed="false">
      <c r="A48895" s="0" t="n">
        <f aca="true">ROUND(RAND()*9999999999+1,0)</f>
        <v>7601205861</v>
      </c>
    </row>
    <row r="48896" customFormat="false" ht="12.8" hidden="false" customHeight="false" outlineLevel="0" collapsed="false">
      <c r="A48896" s="0" t="n">
        <f aca="true">ROUND(RAND()*9999999999+1,0)</f>
        <v>5057422570</v>
      </c>
    </row>
    <row r="48897" customFormat="false" ht="12.8" hidden="false" customHeight="false" outlineLevel="0" collapsed="false">
      <c r="A48897" s="0" t="n">
        <f aca="true">ROUND(RAND()*9999999999+1,0)</f>
        <v>8533716933</v>
      </c>
    </row>
    <row r="48898" customFormat="false" ht="12.8" hidden="false" customHeight="false" outlineLevel="0" collapsed="false">
      <c r="A48898" s="0" t="n">
        <f aca="true">ROUND(RAND()*9999999999+1,0)</f>
        <v>7529450535</v>
      </c>
    </row>
    <row r="48899" customFormat="false" ht="12.8" hidden="false" customHeight="false" outlineLevel="0" collapsed="false">
      <c r="A48899" s="0" t="n">
        <f aca="true">ROUND(RAND()*9999999999+1,0)</f>
        <v>9157505231</v>
      </c>
    </row>
    <row r="48900" customFormat="false" ht="12.8" hidden="false" customHeight="false" outlineLevel="0" collapsed="false">
      <c r="A48900" s="0" t="n">
        <f aca="true">ROUND(RAND()*9999999999+1,0)</f>
        <v>8483937865</v>
      </c>
    </row>
    <row r="48901" customFormat="false" ht="12.8" hidden="false" customHeight="false" outlineLevel="0" collapsed="false">
      <c r="A48901" s="0" t="n">
        <f aca="true">ROUND(RAND()*9999999999+1,0)</f>
        <v>3912799548</v>
      </c>
    </row>
    <row r="48902" customFormat="false" ht="12.8" hidden="false" customHeight="false" outlineLevel="0" collapsed="false">
      <c r="A48902" s="0" t="n">
        <f aca="true">ROUND(RAND()*9999999999+1,0)</f>
        <v>7528207738</v>
      </c>
    </row>
    <row r="48903" customFormat="false" ht="12.8" hidden="false" customHeight="false" outlineLevel="0" collapsed="false">
      <c r="A48903" s="0" t="n">
        <f aca="true">ROUND(RAND()*9999999999+1,0)</f>
        <v>597514693</v>
      </c>
    </row>
    <row r="48904" customFormat="false" ht="12.8" hidden="false" customHeight="false" outlineLevel="0" collapsed="false">
      <c r="A48904" s="0" t="n">
        <f aca="true">ROUND(RAND()*9999999999+1,0)</f>
        <v>4826073653</v>
      </c>
    </row>
    <row r="48905" customFormat="false" ht="12.8" hidden="false" customHeight="false" outlineLevel="0" collapsed="false">
      <c r="A48905" s="0" t="n">
        <f aca="true">ROUND(RAND()*9999999999+1,0)</f>
        <v>4112466615</v>
      </c>
    </row>
    <row r="48906" customFormat="false" ht="12.8" hidden="false" customHeight="false" outlineLevel="0" collapsed="false">
      <c r="A48906" s="0" t="n">
        <f aca="true">ROUND(RAND()*9999999999+1,0)</f>
        <v>6725316799</v>
      </c>
    </row>
    <row r="48907" customFormat="false" ht="12.8" hidden="false" customHeight="false" outlineLevel="0" collapsed="false">
      <c r="A48907" s="0" t="n">
        <f aca="true">ROUND(RAND()*9999999999+1,0)</f>
        <v>3298099001</v>
      </c>
    </row>
    <row r="48908" customFormat="false" ht="12.8" hidden="false" customHeight="false" outlineLevel="0" collapsed="false">
      <c r="A48908" s="0" t="n">
        <f aca="true">ROUND(RAND()*9999999999+1,0)</f>
        <v>9056156477</v>
      </c>
    </row>
    <row r="48909" customFormat="false" ht="12.8" hidden="false" customHeight="false" outlineLevel="0" collapsed="false">
      <c r="A48909" s="0" t="n">
        <f aca="true">ROUND(RAND()*9999999999+1,0)</f>
        <v>3976732252</v>
      </c>
    </row>
    <row r="48910" customFormat="false" ht="12.8" hidden="false" customHeight="false" outlineLevel="0" collapsed="false">
      <c r="A48910" s="0" t="n">
        <f aca="true">ROUND(RAND()*9999999999+1,0)</f>
        <v>9769832620</v>
      </c>
    </row>
    <row r="48911" customFormat="false" ht="12.8" hidden="false" customHeight="false" outlineLevel="0" collapsed="false">
      <c r="A48911" s="0" t="n">
        <f aca="true">ROUND(RAND()*9999999999+1,0)</f>
        <v>3214599701</v>
      </c>
    </row>
    <row r="48912" customFormat="false" ht="12.8" hidden="false" customHeight="false" outlineLevel="0" collapsed="false">
      <c r="A48912" s="0" t="n">
        <f aca="true">ROUND(RAND()*9999999999+1,0)</f>
        <v>7516668352</v>
      </c>
    </row>
    <row r="48913" customFormat="false" ht="12.8" hidden="false" customHeight="false" outlineLevel="0" collapsed="false">
      <c r="A48913" s="0" t="n">
        <f aca="true">ROUND(RAND()*9999999999+1,0)</f>
        <v>3001246327</v>
      </c>
    </row>
    <row r="48914" customFormat="false" ht="12.8" hidden="false" customHeight="false" outlineLevel="0" collapsed="false">
      <c r="A48914" s="0" t="n">
        <f aca="true">ROUND(RAND()*9999999999+1,0)</f>
        <v>3783083119</v>
      </c>
    </row>
    <row r="48915" customFormat="false" ht="12.8" hidden="false" customHeight="false" outlineLevel="0" collapsed="false">
      <c r="A48915" s="0" t="n">
        <f aca="true">ROUND(RAND()*9999999999+1,0)</f>
        <v>8898607217</v>
      </c>
    </row>
    <row r="48916" customFormat="false" ht="12.8" hidden="false" customHeight="false" outlineLevel="0" collapsed="false">
      <c r="A48916" s="0" t="n">
        <f aca="true">ROUND(RAND()*9999999999+1,0)</f>
        <v>1629904619</v>
      </c>
    </row>
    <row r="48917" customFormat="false" ht="12.8" hidden="false" customHeight="false" outlineLevel="0" collapsed="false">
      <c r="A48917" s="0" t="n">
        <f aca="true">ROUND(RAND()*9999999999+1,0)</f>
        <v>9339371786</v>
      </c>
    </row>
    <row r="48918" customFormat="false" ht="12.8" hidden="false" customHeight="false" outlineLevel="0" collapsed="false">
      <c r="A48918" s="0" t="n">
        <f aca="true">ROUND(RAND()*9999999999+1,0)</f>
        <v>3011521021</v>
      </c>
    </row>
    <row r="48919" customFormat="false" ht="12.8" hidden="false" customHeight="false" outlineLevel="0" collapsed="false">
      <c r="A48919" s="0" t="n">
        <f aca="true">ROUND(RAND()*9999999999+1,0)</f>
        <v>9045911014</v>
      </c>
    </row>
    <row r="48920" customFormat="false" ht="12.8" hidden="false" customHeight="false" outlineLevel="0" collapsed="false">
      <c r="A48920" s="0" t="n">
        <f aca="true">ROUND(RAND()*9999999999+1,0)</f>
        <v>8389251423</v>
      </c>
    </row>
    <row r="48921" customFormat="false" ht="12.8" hidden="false" customHeight="false" outlineLevel="0" collapsed="false">
      <c r="A48921" s="0" t="n">
        <f aca="true">ROUND(RAND()*9999999999+1,0)</f>
        <v>3293693363</v>
      </c>
    </row>
    <row r="48922" customFormat="false" ht="12.8" hidden="false" customHeight="false" outlineLevel="0" collapsed="false">
      <c r="A48922" s="0" t="n">
        <f aca="true">ROUND(RAND()*9999999999+1,0)</f>
        <v>6543991457</v>
      </c>
    </row>
    <row r="48923" customFormat="false" ht="12.8" hidden="false" customHeight="false" outlineLevel="0" collapsed="false">
      <c r="A48923" s="0" t="n">
        <f aca="true">ROUND(RAND()*9999999999+1,0)</f>
        <v>6170543899</v>
      </c>
    </row>
    <row r="48924" customFormat="false" ht="12.8" hidden="false" customHeight="false" outlineLevel="0" collapsed="false">
      <c r="A48924" s="0" t="n">
        <f aca="true">ROUND(RAND()*9999999999+1,0)</f>
        <v>1890323054</v>
      </c>
    </row>
    <row r="48925" customFormat="false" ht="12.8" hidden="false" customHeight="false" outlineLevel="0" collapsed="false">
      <c r="A48925" s="0" t="n">
        <f aca="true">ROUND(RAND()*9999999999+1,0)</f>
        <v>5880564122</v>
      </c>
    </row>
    <row r="48926" customFormat="false" ht="12.8" hidden="false" customHeight="false" outlineLevel="0" collapsed="false">
      <c r="A48926" s="0" t="n">
        <f aca="true">ROUND(RAND()*9999999999+1,0)</f>
        <v>1020663270</v>
      </c>
    </row>
    <row r="48927" customFormat="false" ht="12.8" hidden="false" customHeight="false" outlineLevel="0" collapsed="false">
      <c r="A48927" s="0" t="n">
        <f aca="true">ROUND(RAND()*9999999999+1,0)</f>
        <v>2373171800</v>
      </c>
    </row>
    <row r="48928" customFormat="false" ht="12.8" hidden="false" customHeight="false" outlineLevel="0" collapsed="false">
      <c r="A48928" s="0" t="n">
        <f aca="true">ROUND(RAND()*9999999999+1,0)</f>
        <v>4287009374</v>
      </c>
    </row>
    <row r="48929" customFormat="false" ht="12.8" hidden="false" customHeight="false" outlineLevel="0" collapsed="false">
      <c r="A48929" s="0" t="n">
        <f aca="true">ROUND(RAND()*9999999999+1,0)</f>
        <v>7533548268</v>
      </c>
    </row>
    <row r="48930" customFormat="false" ht="12.8" hidden="false" customHeight="false" outlineLevel="0" collapsed="false">
      <c r="A48930" s="0" t="n">
        <f aca="true">ROUND(RAND()*9999999999+1,0)</f>
        <v>8956549211</v>
      </c>
    </row>
    <row r="48931" customFormat="false" ht="12.8" hidden="false" customHeight="false" outlineLevel="0" collapsed="false">
      <c r="A48931" s="0" t="n">
        <f aca="true">ROUND(RAND()*9999999999+1,0)</f>
        <v>2978317131</v>
      </c>
    </row>
    <row r="48932" customFormat="false" ht="12.8" hidden="false" customHeight="false" outlineLevel="0" collapsed="false">
      <c r="A48932" s="0" t="n">
        <f aca="true">ROUND(RAND()*9999999999+1,0)</f>
        <v>4706361363</v>
      </c>
    </row>
    <row r="48933" customFormat="false" ht="12.8" hidden="false" customHeight="false" outlineLevel="0" collapsed="false">
      <c r="A48933" s="0" t="n">
        <f aca="true">ROUND(RAND()*9999999999+1,0)</f>
        <v>6439134905</v>
      </c>
    </row>
    <row r="48934" customFormat="false" ht="12.8" hidden="false" customHeight="false" outlineLevel="0" collapsed="false">
      <c r="A48934" s="0" t="n">
        <f aca="true">ROUND(RAND()*9999999999+1,0)</f>
        <v>5993737124</v>
      </c>
    </row>
    <row r="48935" customFormat="false" ht="12.8" hidden="false" customHeight="false" outlineLevel="0" collapsed="false">
      <c r="A48935" s="0" t="n">
        <f aca="true">ROUND(RAND()*9999999999+1,0)</f>
        <v>7650929228</v>
      </c>
    </row>
    <row r="48936" customFormat="false" ht="12.8" hidden="false" customHeight="false" outlineLevel="0" collapsed="false">
      <c r="A48936" s="0" t="n">
        <f aca="true">ROUND(RAND()*9999999999+1,0)</f>
        <v>266568928</v>
      </c>
    </row>
    <row r="48937" customFormat="false" ht="12.8" hidden="false" customHeight="false" outlineLevel="0" collapsed="false">
      <c r="A48937" s="0" t="n">
        <f aca="true">ROUND(RAND()*9999999999+1,0)</f>
        <v>3090504126</v>
      </c>
    </row>
    <row r="48938" customFormat="false" ht="12.8" hidden="false" customHeight="false" outlineLevel="0" collapsed="false">
      <c r="A48938" s="0" t="n">
        <f aca="true">ROUND(RAND()*9999999999+1,0)</f>
        <v>7614555506</v>
      </c>
    </row>
    <row r="48939" customFormat="false" ht="12.8" hidden="false" customHeight="false" outlineLevel="0" collapsed="false">
      <c r="A48939" s="0" t="n">
        <f aca="true">ROUND(RAND()*9999999999+1,0)</f>
        <v>899204604</v>
      </c>
    </row>
    <row r="48940" customFormat="false" ht="12.8" hidden="false" customHeight="false" outlineLevel="0" collapsed="false">
      <c r="A48940" s="0" t="n">
        <f aca="true">ROUND(RAND()*9999999999+1,0)</f>
        <v>7161371000</v>
      </c>
    </row>
    <row r="48941" customFormat="false" ht="12.8" hidden="false" customHeight="false" outlineLevel="0" collapsed="false">
      <c r="A48941" s="0" t="n">
        <f aca="true">ROUND(RAND()*9999999999+1,0)</f>
        <v>9862229640</v>
      </c>
    </row>
    <row r="48942" customFormat="false" ht="12.8" hidden="false" customHeight="false" outlineLevel="0" collapsed="false">
      <c r="A48942" s="0" t="n">
        <f aca="true">ROUND(RAND()*9999999999+1,0)</f>
        <v>8544463726</v>
      </c>
    </row>
    <row r="48943" customFormat="false" ht="12.8" hidden="false" customHeight="false" outlineLevel="0" collapsed="false">
      <c r="A48943" s="0" t="n">
        <f aca="true">ROUND(RAND()*9999999999+1,0)</f>
        <v>3371335165</v>
      </c>
    </row>
    <row r="48944" customFormat="false" ht="12.8" hidden="false" customHeight="false" outlineLevel="0" collapsed="false">
      <c r="A48944" s="0" t="n">
        <f aca="true">ROUND(RAND()*9999999999+1,0)</f>
        <v>8271358766</v>
      </c>
    </row>
    <row r="48945" customFormat="false" ht="12.8" hidden="false" customHeight="false" outlineLevel="0" collapsed="false">
      <c r="A48945" s="0" t="n">
        <f aca="true">ROUND(RAND()*9999999999+1,0)</f>
        <v>9402451993</v>
      </c>
    </row>
    <row r="48946" customFormat="false" ht="12.8" hidden="false" customHeight="false" outlineLevel="0" collapsed="false">
      <c r="A48946" s="0" t="n">
        <f aca="true">ROUND(RAND()*9999999999+1,0)</f>
        <v>6755744168</v>
      </c>
    </row>
    <row r="48947" customFormat="false" ht="12.8" hidden="false" customHeight="false" outlineLevel="0" collapsed="false">
      <c r="A48947" s="0" t="n">
        <f aca="true">ROUND(RAND()*9999999999+1,0)</f>
        <v>5261163926</v>
      </c>
    </row>
    <row r="48948" customFormat="false" ht="12.8" hidden="false" customHeight="false" outlineLevel="0" collapsed="false">
      <c r="A48948" s="0" t="n">
        <f aca="true">ROUND(RAND()*9999999999+1,0)</f>
        <v>5764912036</v>
      </c>
    </row>
    <row r="48949" customFormat="false" ht="12.8" hidden="false" customHeight="false" outlineLevel="0" collapsed="false">
      <c r="A48949" s="0" t="n">
        <f aca="true">ROUND(RAND()*9999999999+1,0)</f>
        <v>8730423552</v>
      </c>
    </row>
    <row r="48950" customFormat="false" ht="12.8" hidden="false" customHeight="false" outlineLevel="0" collapsed="false">
      <c r="A48950" s="0" t="n">
        <f aca="true">ROUND(RAND()*9999999999+1,0)</f>
        <v>1574310838</v>
      </c>
    </row>
    <row r="48951" customFormat="false" ht="12.8" hidden="false" customHeight="false" outlineLevel="0" collapsed="false">
      <c r="A48951" s="0" t="n">
        <f aca="true">ROUND(RAND()*9999999999+1,0)</f>
        <v>4864805789</v>
      </c>
    </row>
    <row r="48952" customFormat="false" ht="12.8" hidden="false" customHeight="false" outlineLevel="0" collapsed="false">
      <c r="A48952" s="0" t="n">
        <f aca="true">ROUND(RAND()*9999999999+1,0)</f>
        <v>7069078281</v>
      </c>
    </row>
    <row r="48953" customFormat="false" ht="12.8" hidden="false" customHeight="false" outlineLevel="0" collapsed="false">
      <c r="A48953" s="0" t="n">
        <f aca="true">ROUND(RAND()*9999999999+1,0)</f>
        <v>8306542392</v>
      </c>
    </row>
    <row r="48954" customFormat="false" ht="12.8" hidden="false" customHeight="false" outlineLevel="0" collapsed="false">
      <c r="A48954" s="0" t="n">
        <f aca="true">ROUND(RAND()*9999999999+1,0)</f>
        <v>8422525919</v>
      </c>
    </row>
    <row r="48955" customFormat="false" ht="12.8" hidden="false" customHeight="false" outlineLevel="0" collapsed="false">
      <c r="A48955" s="0" t="n">
        <f aca="true">ROUND(RAND()*9999999999+1,0)</f>
        <v>378680142</v>
      </c>
    </row>
    <row r="48956" customFormat="false" ht="12.8" hidden="false" customHeight="false" outlineLevel="0" collapsed="false">
      <c r="A48956" s="0" t="n">
        <f aca="true">ROUND(RAND()*9999999999+1,0)</f>
        <v>8296649722</v>
      </c>
    </row>
    <row r="48957" customFormat="false" ht="12.8" hidden="false" customHeight="false" outlineLevel="0" collapsed="false">
      <c r="A48957" s="0" t="n">
        <f aca="true">ROUND(RAND()*9999999999+1,0)</f>
        <v>2118443318</v>
      </c>
    </row>
    <row r="48958" customFormat="false" ht="12.8" hidden="false" customHeight="false" outlineLevel="0" collapsed="false">
      <c r="A48958" s="0" t="n">
        <f aca="true">ROUND(RAND()*9999999999+1,0)</f>
        <v>5321371371</v>
      </c>
    </row>
    <row r="48959" customFormat="false" ht="12.8" hidden="false" customHeight="false" outlineLevel="0" collapsed="false">
      <c r="A48959" s="0" t="n">
        <f aca="true">ROUND(RAND()*9999999999+1,0)</f>
        <v>8558704308</v>
      </c>
    </row>
    <row r="48960" customFormat="false" ht="12.8" hidden="false" customHeight="false" outlineLevel="0" collapsed="false">
      <c r="A48960" s="0" t="n">
        <f aca="true">ROUND(RAND()*9999999999+1,0)</f>
        <v>6012512268</v>
      </c>
    </row>
    <row r="48961" customFormat="false" ht="12.8" hidden="false" customHeight="false" outlineLevel="0" collapsed="false">
      <c r="A48961" s="0" t="n">
        <f aca="true">ROUND(RAND()*9999999999+1,0)</f>
        <v>7987724926</v>
      </c>
    </row>
    <row r="48962" customFormat="false" ht="12.8" hidden="false" customHeight="false" outlineLevel="0" collapsed="false">
      <c r="A48962" s="0" t="n">
        <f aca="true">ROUND(RAND()*9999999999+1,0)</f>
        <v>9225995021</v>
      </c>
    </row>
    <row r="48963" customFormat="false" ht="12.8" hidden="false" customHeight="false" outlineLevel="0" collapsed="false">
      <c r="A48963" s="0" t="n">
        <f aca="true">ROUND(RAND()*9999999999+1,0)</f>
        <v>9890270361</v>
      </c>
    </row>
    <row r="48964" customFormat="false" ht="12.8" hidden="false" customHeight="false" outlineLevel="0" collapsed="false">
      <c r="A48964" s="0" t="n">
        <f aca="true">ROUND(RAND()*9999999999+1,0)</f>
        <v>4232805404</v>
      </c>
    </row>
    <row r="48965" customFormat="false" ht="12.8" hidden="false" customHeight="false" outlineLevel="0" collapsed="false">
      <c r="A48965" s="0" t="n">
        <f aca="true">ROUND(RAND()*9999999999+1,0)</f>
        <v>8902005247</v>
      </c>
    </row>
    <row r="48966" customFormat="false" ht="12.8" hidden="false" customHeight="false" outlineLevel="0" collapsed="false">
      <c r="A48966" s="0" t="n">
        <f aca="true">ROUND(RAND()*9999999999+1,0)</f>
        <v>6389343324</v>
      </c>
    </row>
    <row r="48967" customFormat="false" ht="12.8" hidden="false" customHeight="false" outlineLevel="0" collapsed="false">
      <c r="A48967" s="0" t="n">
        <f aca="true">ROUND(RAND()*9999999999+1,0)</f>
        <v>7878895208</v>
      </c>
    </row>
    <row r="48968" customFormat="false" ht="12.8" hidden="false" customHeight="false" outlineLevel="0" collapsed="false">
      <c r="A48968" s="0" t="n">
        <f aca="true">ROUND(RAND()*9999999999+1,0)</f>
        <v>8632279983</v>
      </c>
    </row>
    <row r="48969" customFormat="false" ht="12.8" hidden="false" customHeight="false" outlineLevel="0" collapsed="false">
      <c r="A48969" s="0" t="n">
        <f aca="true">ROUND(RAND()*9999999999+1,0)</f>
        <v>806408307</v>
      </c>
    </row>
    <row r="48970" customFormat="false" ht="12.8" hidden="false" customHeight="false" outlineLevel="0" collapsed="false">
      <c r="A48970" s="0" t="n">
        <f aca="true">ROUND(RAND()*9999999999+1,0)</f>
        <v>3702393956</v>
      </c>
    </row>
    <row r="48971" customFormat="false" ht="12.8" hidden="false" customHeight="false" outlineLevel="0" collapsed="false">
      <c r="A48971" s="0" t="n">
        <f aca="true">ROUND(RAND()*9999999999+1,0)</f>
        <v>7876544150</v>
      </c>
    </row>
    <row r="48972" customFormat="false" ht="12.8" hidden="false" customHeight="false" outlineLevel="0" collapsed="false">
      <c r="A48972" s="0" t="n">
        <f aca="true">ROUND(RAND()*9999999999+1,0)</f>
        <v>8252987214</v>
      </c>
    </row>
    <row r="48973" customFormat="false" ht="12.8" hidden="false" customHeight="false" outlineLevel="0" collapsed="false">
      <c r="A48973" s="0" t="n">
        <f aca="true">ROUND(RAND()*9999999999+1,0)</f>
        <v>904793441</v>
      </c>
    </row>
    <row r="48974" customFormat="false" ht="12.8" hidden="false" customHeight="false" outlineLevel="0" collapsed="false">
      <c r="A48974" s="0" t="n">
        <f aca="true">ROUND(RAND()*9999999999+1,0)</f>
        <v>7622614469</v>
      </c>
    </row>
    <row r="48975" customFormat="false" ht="12.8" hidden="false" customHeight="false" outlineLevel="0" collapsed="false">
      <c r="A48975" s="0" t="n">
        <f aca="true">ROUND(RAND()*9999999999+1,0)</f>
        <v>1137366396</v>
      </c>
    </row>
    <row r="48976" customFormat="false" ht="12.8" hidden="false" customHeight="false" outlineLevel="0" collapsed="false">
      <c r="A48976" s="0" t="n">
        <f aca="true">ROUND(RAND()*9999999999+1,0)</f>
        <v>6959271828</v>
      </c>
    </row>
    <row r="48977" customFormat="false" ht="12.8" hidden="false" customHeight="false" outlineLevel="0" collapsed="false">
      <c r="A48977" s="0" t="n">
        <f aca="true">ROUND(RAND()*9999999999+1,0)</f>
        <v>8263213769</v>
      </c>
    </row>
    <row r="48978" customFormat="false" ht="12.8" hidden="false" customHeight="false" outlineLevel="0" collapsed="false">
      <c r="A48978" s="0" t="n">
        <f aca="true">ROUND(RAND()*9999999999+1,0)</f>
        <v>5585229275</v>
      </c>
    </row>
    <row r="48979" customFormat="false" ht="12.8" hidden="false" customHeight="false" outlineLevel="0" collapsed="false">
      <c r="A48979" s="0" t="n">
        <f aca="true">ROUND(RAND()*9999999999+1,0)</f>
        <v>7404656997</v>
      </c>
    </row>
    <row r="48980" customFormat="false" ht="12.8" hidden="false" customHeight="false" outlineLevel="0" collapsed="false">
      <c r="A48980" s="0" t="n">
        <f aca="true">ROUND(RAND()*9999999999+1,0)</f>
        <v>8816158915</v>
      </c>
    </row>
    <row r="48981" customFormat="false" ht="12.8" hidden="false" customHeight="false" outlineLevel="0" collapsed="false">
      <c r="A48981" s="0" t="n">
        <f aca="true">ROUND(RAND()*9999999999+1,0)</f>
        <v>649961575</v>
      </c>
    </row>
    <row r="48982" customFormat="false" ht="12.8" hidden="false" customHeight="false" outlineLevel="0" collapsed="false">
      <c r="A48982" s="0" t="n">
        <f aca="true">ROUND(RAND()*9999999999+1,0)</f>
        <v>5105256829</v>
      </c>
    </row>
    <row r="48983" customFormat="false" ht="12.8" hidden="false" customHeight="false" outlineLevel="0" collapsed="false">
      <c r="A48983" s="0" t="n">
        <f aca="true">ROUND(RAND()*9999999999+1,0)</f>
        <v>7896222929</v>
      </c>
    </row>
    <row r="48984" customFormat="false" ht="12.8" hidden="false" customHeight="false" outlineLevel="0" collapsed="false">
      <c r="A48984" s="0" t="n">
        <f aca="true">ROUND(RAND()*9999999999+1,0)</f>
        <v>165602809</v>
      </c>
    </row>
    <row r="48985" customFormat="false" ht="12.8" hidden="false" customHeight="false" outlineLevel="0" collapsed="false">
      <c r="A48985" s="0" t="n">
        <f aca="true">ROUND(RAND()*9999999999+1,0)</f>
        <v>5289985865</v>
      </c>
    </row>
    <row r="48986" customFormat="false" ht="12.8" hidden="false" customHeight="false" outlineLevel="0" collapsed="false">
      <c r="A48986" s="0" t="n">
        <f aca="true">ROUND(RAND()*9999999999+1,0)</f>
        <v>7975892874</v>
      </c>
    </row>
    <row r="48987" customFormat="false" ht="12.8" hidden="false" customHeight="false" outlineLevel="0" collapsed="false">
      <c r="A48987" s="0" t="n">
        <f aca="true">ROUND(RAND()*9999999999+1,0)</f>
        <v>64196950</v>
      </c>
    </row>
    <row r="48988" customFormat="false" ht="12.8" hidden="false" customHeight="false" outlineLevel="0" collapsed="false">
      <c r="A48988" s="0" t="n">
        <f aca="true">ROUND(RAND()*9999999999+1,0)</f>
        <v>3991972702</v>
      </c>
    </row>
    <row r="48989" customFormat="false" ht="12.8" hidden="false" customHeight="false" outlineLevel="0" collapsed="false">
      <c r="A48989" s="0" t="n">
        <f aca="true">ROUND(RAND()*9999999999+1,0)</f>
        <v>7215950982</v>
      </c>
    </row>
    <row r="48990" customFormat="false" ht="12.8" hidden="false" customHeight="false" outlineLevel="0" collapsed="false">
      <c r="A48990" s="0" t="n">
        <f aca="true">ROUND(RAND()*9999999999+1,0)</f>
        <v>9384460955</v>
      </c>
    </row>
    <row r="48991" customFormat="false" ht="12.8" hidden="false" customHeight="false" outlineLevel="0" collapsed="false">
      <c r="A48991" s="0" t="n">
        <f aca="true">ROUND(RAND()*9999999999+1,0)</f>
        <v>810963986</v>
      </c>
    </row>
    <row r="48992" customFormat="false" ht="12.8" hidden="false" customHeight="false" outlineLevel="0" collapsed="false">
      <c r="A48992" s="0" t="n">
        <f aca="true">ROUND(RAND()*9999999999+1,0)</f>
        <v>2949510244</v>
      </c>
    </row>
    <row r="48993" customFormat="false" ht="12.8" hidden="false" customHeight="false" outlineLevel="0" collapsed="false">
      <c r="A48993" s="0" t="n">
        <f aca="true">ROUND(RAND()*9999999999+1,0)</f>
        <v>3502589865</v>
      </c>
    </row>
    <row r="48994" customFormat="false" ht="12.8" hidden="false" customHeight="false" outlineLevel="0" collapsed="false">
      <c r="A48994" s="0" t="n">
        <f aca="true">ROUND(RAND()*9999999999+1,0)</f>
        <v>6622115523</v>
      </c>
    </row>
    <row r="48995" customFormat="false" ht="12.8" hidden="false" customHeight="false" outlineLevel="0" collapsed="false">
      <c r="A48995" s="0" t="n">
        <f aca="true">ROUND(RAND()*9999999999+1,0)</f>
        <v>4670075471</v>
      </c>
    </row>
    <row r="48996" customFormat="false" ht="12.8" hidden="false" customHeight="false" outlineLevel="0" collapsed="false">
      <c r="A48996" s="0" t="n">
        <f aca="true">ROUND(RAND()*9999999999+1,0)</f>
        <v>3340178282</v>
      </c>
    </row>
    <row r="48997" customFormat="false" ht="12.8" hidden="false" customHeight="false" outlineLevel="0" collapsed="false">
      <c r="A48997" s="0" t="n">
        <f aca="true">ROUND(RAND()*9999999999+1,0)</f>
        <v>1067228213</v>
      </c>
    </row>
    <row r="48998" customFormat="false" ht="12.8" hidden="false" customHeight="false" outlineLevel="0" collapsed="false">
      <c r="A48998" s="0" t="n">
        <f aca="true">ROUND(RAND()*9999999999+1,0)</f>
        <v>8257750394</v>
      </c>
    </row>
    <row r="48999" customFormat="false" ht="12.8" hidden="false" customHeight="false" outlineLevel="0" collapsed="false">
      <c r="A48999" s="0" t="n">
        <f aca="true">ROUND(RAND()*9999999999+1,0)</f>
        <v>7633475448</v>
      </c>
    </row>
    <row r="49000" customFormat="false" ht="12.8" hidden="false" customHeight="false" outlineLevel="0" collapsed="false">
      <c r="A49000" s="0" t="n">
        <f aca="true">ROUND(RAND()*9999999999+1,0)</f>
        <v>4832648489</v>
      </c>
    </row>
    <row r="49001" customFormat="false" ht="12.8" hidden="false" customHeight="false" outlineLevel="0" collapsed="false">
      <c r="A49001" s="0" t="n">
        <f aca="true">ROUND(RAND()*9999999999+1,0)</f>
        <v>2607745</v>
      </c>
    </row>
    <row r="49002" customFormat="false" ht="12.8" hidden="false" customHeight="false" outlineLevel="0" collapsed="false">
      <c r="A49002" s="0" t="n">
        <f aca="true">ROUND(RAND()*9999999999+1,0)</f>
        <v>1881916331</v>
      </c>
    </row>
    <row r="49003" customFormat="false" ht="12.8" hidden="false" customHeight="false" outlineLevel="0" collapsed="false">
      <c r="A49003" s="0" t="n">
        <f aca="true">ROUND(RAND()*9999999999+1,0)</f>
        <v>4524999295</v>
      </c>
    </row>
    <row r="49004" customFormat="false" ht="12.8" hidden="false" customHeight="false" outlineLevel="0" collapsed="false">
      <c r="A49004" s="0" t="n">
        <f aca="true">ROUND(RAND()*9999999999+1,0)</f>
        <v>6006088224</v>
      </c>
    </row>
    <row r="49005" customFormat="false" ht="12.8" hidden="false" customHeight="false" outlineLevel="0" collapsed="false">
      <c r="A49005" s="0" t="n">
        <f aca="true">ROUND(RAND()*9999999999+1,0)</f>
        <v>4329492252</v>
      </c>
    </row>
    <row r="49006" customFormat="false" ht="12.8" hidden="false" customHeight="false" outlineLevel="0" collapsed="false">
      <c r="A49006" s="0" t="n">
        <f aca="true">ROUND(RAND()*9999999999+1,0)</f>
        <v>7706148136</v>
      </c>
    </row>
    <row r="49007" customFormat="false" ht="12.8" hidden="false" customHeight="false" outlineLevel="0" collapsed="false">
      <c r="A49007" s="0" t="n">
        <f aca="true">ROUND(RAND()*9999999999+1,0)</f>
        <v>5059056513</v>
      </c>
    </row>
    <row r="49008" customFormat="false" ht="12.8" hidden="false" customHeight="false" outlineLevel="0" collapsed="false">
      <c r="A49008" s="0" t="n">
        <f aca="true">ROUND(RAND()*9999999999+1,0)</f>
        <v>5892037582</v>
      </c>
    </row>
    <row r="49009" customFormat="false" ht="12.8" hidden="false" customHeight="false" outlineLevel="0" collapsed="false">
      <c r="A49009" s="0" t="n">
        <f aca="true">ROUND(RAND()*9999999999+1,0)</f>
        <v>8371313529</v>
      </c>
    </row>
    <row r="49010" customFormat="false" ht="12.8" hidden="false" customHeight="false" outlineLevel="0" collapsed="false">
      <c r="A49010" s="0" t="n">
        <f aca="true">ROUND(RAND()*9999999999+1,0)</f>
        <v>4906601244</v>
      </c>
    </row>
    <row r="49011" customFormat="false" ht="12.8" hidden="false" customHeight="false" outlineLevel="0" collapsed="false">
      <c r="A49011" s="0" t="n">
        <f aca="true">ROUND(RAND()*9999999999+1,0)</f>
        <v>9602313743</v>
      </c>
    </row>
    <row r="49012" customFormat="false" ht="12.8" hidden="false" customHeight="false" outlineLevel="0" collapsed="false">
      <c r="A49012" s="0" t="n">
        <f aca="true">ROUND(RAND()*9999999999+1,0)</f>
        <v>4109560110</v>
      </c>
    </row>
    <row r="49013" customFormat="false" ht="12.8" hidden="false" customHeight="false" outlineLevel="0" collapsed="false">
      <c r="A49013" s="0" t="n">
        <f aca="true">ROUND(RAND()*9999999999+1,0)</f>
        <v>3341630114</v>
      </c>
    </row>
    <row r="49014" customFormat="false" ht="12.8" hidden="false" customHeight="false" outlineLevel="0" collapsed="false">
      <c r="A49014" s="0" t="n">
        <f aca="true">ROUND(RAND()*9999999999+1,0)</f>
        <v>4340537433</v>
      </c>
    </row>
    <row r="49015" customFormat="false" ht="12.8" hidden="false" customHeight="false" outlineLevel="0" collapsed="false">
      <c r="A49015" s="0" t="n">
        <f aca="true">ROUND(RAND()*9999999999+1,0)</f>
        <v>4533368911</v>
      </c>
    </row>
    <row r="49016" customFormat="false" ht="12.8" hidden="false" customHeight="false" outlineLevel="0" collapsed="false">
      <c r="A49016" s="0" t="n">
        <f aca="true">ROUND(RAND()*9999999999+1,0)</f>
        <v>3416453931</v>
      </c>
    </row>
    <row r="49017" customFormat="false" ht="12.8" hidden="false" customHeight="false" outlineLevel="0" collapsed="false">
      <c r="A49017" s="0" t="n">
        <f aca="true">ROUND(RAND()*9999999999+1,0)</f>
        <v>4334077282</v>
      </c>
    </row>
    <row r="49018" customFormat="false" ht="12.8" hidden="false" customHeight="false" outlineLevel="0" collapsed="false">
      <c r="A49018" s="0" t="n">
        <f aca="true">ROUND(RAND()*9999999999+1,0)</f>
        <v>7340152992</v>
      </c>
    </row>
    <row r="49019" customFormat="false" ht="12.8" hidden="false" customHeight="false" outlineLevel="0" collapsed="false">
      <c r="A49019" s="0" t="n">
        <f aca="true">ROUND(RAND()*9999999999+1,0)</f>
        <v>711470990</v>
      </c>
    </row>
    <row r="49020" customFormat="false" ht="12.8" hidden="false" customHeight="false" outlineLevel="0" collapsed="false">
      <c r="A49020" s="0" t="n">
        <f aca="true">ROUND(RAND()*9999999999+1,0)</f>
        <v>8166062004</v>
      </c>
    </row>
    <row r="49021" customFormat="false" ht="12.8" hidden="false" customHeight="false" outlineLevel="0" collapsed="false">
      <c r="A49021" s="0" t="n">
        <f aca="true">ROUND(RAND()*9999999999+1,0)</f>
        <v>2760482894</v>
      </c>
    </row>
    <row r="49022" customFormat="false" ht="12.8" hidden="false" customHeight="false" outlineLevel="0" collapsed="false">
      <c r="A49022" s="0" t="n">
        <f aca="true">ROUND(RAND()*9999999999+1,0)</f>
        <v>7258402334</v>
      </c>
    </row>
    <row r="49023" customFormat="false" ht="12.8" hidden="false" customHeight="false" outlineLevel="0" collapsed="false">
      <c r="A49023" s="0" t="n">
        <f aca="true">ROUND(RAND()*9999999999+1,0)</f>
        <v>1098195974</v>
      </c>
    </row>
    <row r="49024" customFormat="false" ht="12.8" hidden="false" customHeight="false" outlineLevel="0" collapsed="false">
      <c r="A49024" s="0" t="n">
        <f aca="true">ROUND(RAND()*9999999999+1,0)</f>
        <v>8421379241</v>
      </c>
    </row>
    <row r="49025" customFormat="false" ht="12.8" hidden="false" customHeight="false" outlineLevel="0" collapsed="false">
      <c r="A49025" s="0" t="n">
        <f aca="true">ROUND(RAND()*9999999999+1,0)</f>
        <v>3901583113</v>
      </c>
    </row>
    <row r="49026" customFormat="false" ht="12.8" hidden="false" customHeight="false" outlineLevel="0" collapsed="false">
      <c r="A49026" s="0" t="n">
        <f aca="true">ROUND(RAND()*9999999999+1,0)</f>
        <v>7385365555</v>
      </c>
    </row>
    <row r="49027" customFormat="false" ht="12.8" hidden="false" customHeight="false" outlineLevel="0" collapsed="false">
      <c r="A49027" s="0" t="n">
        <f aca="true">ROUND(RAND()*9999999999+1,0)</f>
        <v>792905524</v>
      </c>
    </row>
    <row r="49028" customFormat="false" ht="12.8" hidden="false" customHeight="false" outlineLevel="0" collapsed="false">
      <c r="A49028" s="0" t="n">
        <f aca="true">ROUND(RAND()*9999999999+1,0)</f>
        <v>3026551986</v>
      </c>
    </row>
    <row r="49029" customFormat="false" ht="12.8" hidden="false" customHeight="false" outlineLevel="0" collapsed="false">
      <c r="A49029" s="0" t="n">
        <f aca="true">ROUND(RAND()*9999999999+1,0)</f>
        <v>4657667222</v>
      </c>
    </row>
    <row r="49030" customFormat="false" ht="12.8" hidden="false" customHeight="false" outlineLevel="0" collapsed="false">
      <c r="A49030" s="0" t="n">
        <f aca="true">ROUND(RAND()*9999999999+1,0)</f>
        <v>2037183883</v>
      </c>
    </row>
    <row r="49031" customFormat="false" ht="12.8" hidden="false" customHeight="false" outlineLevel="0" collapsed="false">
      <c r="A49031" s="0" t="n">
        <f aca="true">ROUND(RAND()*9999999999+1,0)</f>
        <v>3081719392</v>
      </c>
    </row>
    <row r="49032" customFormat="false" ht="12.8" hidden="false" customHeight="false" outlineLevel="0" collapsed="false">
      <c r="A49032" s="0" t="n">
        <f aca="true">ROUND(RAND()*9999999999+1,0)</f>
        <v>7215243775</v>
      </c>
    </row>
    <row r="49033" customFormat="false" ht="12.8" hidden="false" customHeight="false" outlineLevel="0" collapsed="false">
      <c r="A49033" s="0" t="n">
        <f aca="true">ROUND(RAND()*9999999999+1,0)</f>
        <v>5262157323</v>
      </c>
    </row>
    <row r="49034" customFormat="false" ht="12.8" hidden="false" customHeight="false" outlineLevel="0" collapsed="false">
      <c r="A49034" s="0" t="n">
        <f aca="true">ROUND(RAND()*9999999999+1,0)</f>
        <v>8569641873</v>
      </c>
    </row>
    <row r="49035" customFormat="false" ht="12.8" hidden="false" customHeight="false" outlineLevel="0" collapsed="false">
      <c r="A49035" s="0" t="n">
        <f aca="true">ROUND(RAND()*9999999999+1,0)</f>
        <v>8006391148</v>
      </c>
    </row>
    <row r="49036" customFormat="false" ht="12.8" hidden="false" customHeight="false" outlineLevel="0" collapsed="false">
      <c r="A49036" s="0" t="n">
        <f aca="true">ROUND(RAND()*9999999999+1,0)</f>
        <v>7616195819</v>
      </c>
    </row>
    <row r="49037" customFormat="false" ht="12.8" hidden="false" customHeight="false" outlineLevel="0" collapsed="false">
      <c r="A49037" s="0" t="n">
        <f aca="true">ROUND(RAND()*9999999999+1,0)</f>
        <v>194731913</v>
      </c>
    </row>
    <row r="49038" customFormat="false" ht="12.8" hidden="false" customHeight="false" outlineLevel="0" collapsed="false">
      <c r="A49038" s="0" t="n">
        <f aca="true">ROUND(RAND()*9999999999+1,0)</f>
        <v>1737933178</v>
      </c>
    </row>
    <row r="49039" customFormat="false" ht="12.8" hidden="false" customHeight="false" outlineLevel="0" collapsed="false">
      <c r="A49039" s="0" t="n">
        <f aca="true">ROUND(RAND()*9999999999+1,0)</f>
        <v>3426989090</v>
      </c>
    </row>
    <row r="49040" customFormat="false" ht="12.8" hidden="false" customHeight="false" outlineLevel="0" collapsed="false">
      <c r="A49040" s="0" t="n">
        <f aca="true">ROUND(RAND()*9999999999+1,0)</f>
        <v>7721494099</v>
      </c>
    </row>
    <row r="49041" customFormat="false" ht="12.8" hidden="false" customHeight="false" outlineLevel="0" collapsed="false">
      <c r="A49041" s="0" t="n">
        <f aca="true">ROUND(RAND()*9999999999+1,0)</f>
        <v>7283838077</v>
      </c>
    </row>
    <row r="49042" customFormat="false" ht="12.8" hidden="false" customHeight="false" outlineLevel="0" collapsed="false">
      <c r="A49042" s="0" t="n">
        <f aca="true">ROUND(RAND()*9999999999+1,0)</f>
        <v>81657496</v>
      </c>
    </row>
    <row r="49043" customFormat="false" ht="12.8" hidden="false" customHeight="false" outlineLevel="0" collapsed="false">
      <c r="A49043" s="0" t="n">
        <f aca="true">ROUND(RAND()*9999999999+1,0)</f>
        <v>8892190450</v>
      </c>
    </row>
    <row r="49044" customFormat="false" ht="12.8" hidden="false" customHeight="false" outlineLevel="0" collapsed="false">
      <c r="A49044" s="0" t="n">
        <f aca="true">ROUND(RAND()*9999999999+1,0)</f>
        <v>8451428943</v>
      </c>
    </row>
    <row r="49045" customFormat="false" ht="12.8" hidden="false" customHeight="false" outlineLevel="0" collapsed="false">
      <c r="A49045" s="0" t="n">
        <f aca="true">ROUND(RAND()*9999999999+1,0)</f>
        <v>4301771176</v>
      </c>
    </row>
    <row r="49046" customFormat="false" ht="12.8" hidden="false" customHeight="false" outlineLevel="0" collapsed="false">
      <c r="A49046" s="0" t="n">
        <f aca="true">ROUND(RAND()*9999999999+1,0)</f>
        <v>9527479728</v>
      </c>
    </row>
    <row r="49047" customFormat="false" ht="12.8" hidden="false" customHeight="false" outlineLevel="0" collapsed="false">
      <c r="A49047" s="0" t="n">
        <f aca="true">ROUND(RAND()*9999999999+1,0)</f>
        <v>6326242145</v>
      </c>
    </row>
    <row r="49048" customFormat="false" ht="12.8" hidden="false" customHeight="false" outlineLevel="0" collapsed="false">
      <c r="A49048" s="0" t="n">
        <f aca="true">ROUND(RAND()*9999999999+1,0)</f>
        <v>3152900143</v>
      </c>
    </row>
    <row r="49049" customFormat="false" ht="12.8" hidden="false" customHeight="false" outlineLevel="0" collapsed="false">
      <c r="A49049" s="0" t="n">
        <f aca="true">ROUND(RAND()*9999999999+1,0)</f>
        <v>7238446920</v>
      </c>
    </row>
    <row r="49050" customFormat="false" ht="12.8" hidden="false" customHeight="false" outlineLevel="0" collapsed="false">
      <c r="A49050" s="0" t="n">
        <f aca="true">ROUND(RAND()*9999999999+1,0)</f>
        <v>2327899304</v>
      </c>
    </row>
    <row r="49051" customFormat="false" ht="12.8" hidden="false" customHeight="false" outlineLevel="0" collapsed="false">
      <c r="A49051" s="0" t="n">
        <f aca="true">ROUND(RAND()*9999999999+1,0)</f>
        <v>2067706439</v>
      </c>
    </row>
    <row r="49052" customFormat="false" ht="12.8" hidden="false" customHeight="false" outlineLevel="0" collapsed="false">
      <c r="A49052" s="0" t="n">
        <f aca="true">ROUND(RAND()*9999999999+1,0)</f>
        <v>7757445873</v>
      </c>
    </row>
    <row r="49053" customFormat="false" ht="12.8" hidden="false" customHeight="false" outlineLevel="0" collapsed="false">
      <c r="A49053" s="0" t="n">
        <f aca="true">ROUND(RAND()*9999999999+1,0)</f>
        <v>1736339236</v>
      </c>
    </row>
    <row r="49054" customFormat="false" ht="12.8" hidden="false" customHeight="false" outlineLevel="0" collapsed="false">
      <c r="A49054" s="0" t="n">
        <f aca="true">ROUND(RAND()*9999999999+1,0)</f>
        <v>7177648497</v>
      </c>
    </row>
    <row r="49055" customFormat="false" ht="12.8" hidden="false" customHeight="false" outlineLevel="0" collapsed="false">
      <c r="A49055" s="0" t="n">
        <f aca="true">ROUND(RAND()*9999999999+1,0)</f>
        <v>9432491177</v>
      </c>
    </row>
    <row r="49056" customFormat="false" ht="12.8" hidden="false" customHeight="false" outlineLevel="0" collapsed="false">
      <c r="A49056" s="0" t="n">
        <f aca="true">ROUND(RAND()*9999999999+1,0)</f>
        <v>5827173124</v>
      </c>
    </row>
    <row r="49057" customFormat="false" ht="12.8" hidden="false" customHeight="false" outlineLevel="0" collapsed="false">
      <c r="A49057" s="0" t="n">
        <f aca="true">ROUND(RAND()*9999999999+1,0)</f>
        <v>9809146270</v>
      </c>
    </row>
    <row r="49058" customFormat="false" ht="12.8" hidden="false" customHeight="false" outlineLevel="0" collapsed="false">
      <c r="A49058" s="0" t="n">
        <f aca="true">ROUND(RAND()*9999999999+1,0)</f>
        <v>9046384333</v>
      </c>
    </row>
    <row r="49059" customFormat="false" ht="12.8" hidden="false" customHeight="false" outlineLevel="0" collapsed="false">
      <c r="A49059" s="0" t="n">
        <f aca="true">ROUND(RAND()*9999999999+1,0)</f>
        <v>1211261403</v>
      </c>
    </row>
    <row r="49060" customFormat="false" ht="12.8" hidden="false" customHeight="false" outlineLevel="0" collapsed="false">
      <c r="A49060" s="0" t="n">
        <f aca="true">ROUND(RAND()*9999999999+1,0)</f>
        <v>5930751992</v>
      </c>
    </row>
    <row r="49061" customFormat="false" ht="12.8" hidden="false" customHeight="false" outlineLevel="0" collapsed="false">
      <c r="A49061" s="0" t="n">
        <f aca="true">ROUND(RAND()*9999999999+1,0)</f>
        <v>4038883071</v>
      </c>
    </row>
    <row r="49062" customFormat="false" ht="12.8" hidden="false" customHeight="false" outlineLevel="0" collapsed="false">
      <c r="A49062" s="0" t="n">
        <f aca="true">ROUND(RAND()*9999999999+1,0)</f>
        <v>5041682263</v>
      </c>
    </row>
    <row r="49063" customFormat="false" ht="12.8" hidden="false" customHeight="false" outlineLevel="0" collapsed="false">
      <c r="A49063" s="0" t="n">
        <f aca="true">ROUND(RAND()*9999999999+1,0)</f>
        <v>8387413684</v>
      </c>
    </row>
    <row r="49064" customFormat="false" ht="12.8" hidden="false" customHeight="false" outlineLevel="0" collapsed="false">
      <c r="A49064" s="0" t="n">
        <f aca="true">ROUND(RAND()*9999999999+1,0)</f>
        <v>6871029298</v>
      </c>
    </row>
    <row r="49065" customFormat="false" ht="12.8" hidden="false" customHeight="false" outlineLevel="0" collapsed="false">
      <c r="A49065" s="0" t="n">
        <f aca="true">ROUND(RAND()*9999999999+1,0)</f>
        <v>1409571411</v>
      </c>
    </row>
    <row r="49066" customFormat="false" ht="12.8" hidden="false" customHeight="false" outlineLevel="0" collapsed="false">
      <c r="A49066" s="0" t="n">
        <f aca="true">ROUND(RAND()*9999999999+1,0)</f>
        <v>1887556164</v>
      </c>
    </row>
    <row r="49067" customFormat="false" ht="12.8" hidden="false" customHeight="false" outlineLevel="0" collapsed="false">
      <c r="A49067" s="0" t="n">
        <f aca="true">ROUND(RAND()*9999999999+1,0)</f>
        <v>6246117240</v>
      </c>
    </row>
    <row r="49068" customFormat="false" ht="12.8" hidden="false" customHeight="false" outlineLevel="0" collapsed="false">
      <c r="A49068" s="0" t="n">
        <f aca="true">ROUND(RAND()*9999999999+1,0)</f>
        <v>8743516164</v>
      </c>
    </row>
    <row r="49069" customFormat="false" ht="12.8" hidden="false" customHeight="false" outlineLevel="0" collapsed="false">
      <c r="A49069" s="0" t="n">
        <f aca="true">ROUND(RAND()*9999999999+1,0)</f>
        <v>3944640077</v>
      </c>
    </row>
    <row r="49070" customFormat="false" ht="12.8" hidden="false" customHeight="false" outlineLevel="0" collapsed="false">
      <c r="A49070" s="0" t="n">
        <f aca="true">ROUND(RAND()*9999999999+1,0)</f>
        <v>1937822338</v>
      </c>
    </row>
    <row r="49071" customFormat="false" ht="12.8" hidden="false" customHeight="false" outlineLevel="0" collapsed="false">
      <c r="A49071" s="0" t="n">
        <f aca="true">ROUND(RAND()*9999999999+1,0)</f>
        <v>6092509882</v>
      </c>
    </row>
    <row r="49072" customFormat="false" ht="12.8" hidden="false" customHeight="false" outlineLevel="0" collapsed="false">
      <c r="A49072" s="0" t="n">
        <f aca="true">ROUND(RAND()*9999999999+1,0)</f>
        <v>1022103653</v>
      </c>
    </row>
    <row r="49073" customFormat="false" ht="12.8" hidden="false" customHeight="false" outlineLevel="0" collapsed="false">
      <c r="A49073" s="0" t="n">
        <f aca="true">ROUND(RAND()*9999999999+1,0)</f>
        <v>7192673875</v>
      </c>
    </row>
    <row r="49074" customFormat="false" ht="12.8" hidden="false" customHeight="false" outlineLevel="0" collapsed="false">
      <c r="A49074" s="0" t="n">
        <f aca="true">ROUND(RAND()*9999999999+1,0)</f>
        <v>8321077416</v>
      </c>
    </row>
    <row r="49075" customFormat="false" ht="12.8" hidden="false" customHeight="false" outlineLevel="0" collapsed="false">
      <c r="A49075" s="0" t="n">
        <f aca="true">ROUND(RAND()*9999999999+1,0)</f>
        <v>5307043595</v>
      </c>
    </row>
    <row r="49076" customFormat="false" ht="12.8" hidden="false" customHeight="false" outlineLevel="0" collapsed="false">
      <c r="A49076" s="0" t="n">
        <f aca="true">ROUND(RAND()*9999999999+1,0)</f>
        <v>28624927</v>
      </c>
    </row>
    <row r="49077" customFormat="false" ht="12.8" hidden="false" customHeight="false" outlineLevel="0" collapsed="false">
      <c r="A49077" s="0" t="n">
        <f aca="true">ROUND(RAND()*9999999999+1,0)</f>
        <v>9558923291</v>
      </c>
    </row>
    <row r="49078" customFormat="false" ht="12.8" hidden="false" customHeight="false" outlineLevel="0" collapsed="false">
      <c r="A49078" s="0" t="n">
        <f aca="true">ROUND(RAND()*9999999999+1,0)</f>
        <v>4010658388</v>
      </c>
    </row>
    <row r="49079" customFormat="false" ht="12.8" hidden="false" customHeight="false" outlineLevel="0" collapsed="false">
      <c r="A49079" s="0" t="n">
        <f aca="true">ROUND(RAND()*9999999999+1,0)</f>
        <v>4131984723</v>
      </c>
    </row>
    <row r="49080" customFormat="false" ht="12.8" hidden="false" customHeight="false" outlineLevel="0" collapsed="false">
      <c r="A49080" s="0" t="n">
        <f aca="true">ROUND(RAND()*9999999999+1,0)</f>
        <v>6536715017</v>
      </c>
    </row>
    <row r="49081" customFormat="false" ht="12.8" hidden="false" customHeight="false" outlineLevel="0" collapsed="false">
      <c r="A49081" s="0" t="n">
        <f aca="true">ROUND(RAND()*9999999999+1,0)</f>
        <v>1014103187</v>
      </c>
    </row>
    <row r="49082" customFormat="false" ht="12.8" hidden="false" customHeight="false" outlineLevel="0" collapsed="false">
      <c r="A49082" s="0" t="n">
        <f aca="true">ROUND(RAND()*9999999999+1,0)</f>
        <v>8076520513</v>
      </c>
    </row>
    <row r="49083" customFormat="false" ht="12.8" hidden="false" customHeight="false" outlineLevel="0" collapsed="false">
      <c r="A49083" s="0" t="n">
        <f aca="true">ROUND(RAND()*9999999999+1,0)</f>
        <v>3293508753</v>
      </c>
    </row>
    <row r="49084" customFormat="false" ht="12.8" hidden="false" customHeight="false" outlineLevel="0" collapsed="false">
      <c r="A49084" s="0" t="n">
        <f aca="true">ROUND(RAND()*9999999999+1,0)</f>
        <v>9010237713</v>
      </c>
    </row>
    <row r="49085" customFormat="false" ht="12.8" hidden="false" customHeight="false" outlineLevel="0" collapsed="false">
      <c r="A49085" s="0" t="n">
        <f aca="true">ROUND(RAND()*9999999999+1,0)</f>
        <v>9681900242</v>
      </c>
    </row>
    <row r="49086" customFormat="false" ht="12.8" hidden="false" customHeight="false" outlineLevel="0" collapsed="false">
      <c r="A49086" s="0" t="n">
        <f aca="true">ROUND(RAND()*9999999999+1,0)</f>
        <v>714958914</v>
      </c>
    </row>
    <row r="49087" customFormat="false" ht="12.8" hidden="false" customHeight="false" outlineLevel="0" collapsed="false">
      <c r="A49087" s="0" t="n">
        <f aca="true">ROUND(RAND()*9999999999+1,0)</f>
        <v>2158342545</v>
      </c>
    </row>
    <row r="49088" customFormat="false" ht="12.8" hidden="false" customHeight="false" outlineLevel="0" collapsed="false">
      <c r="A49088" s="0" t="n">
        <f aca="true">ROUND(RAND()*9999999999+1,0)</f>
        <v>992560896</v>
      </c>
    </row>
    <row r="49089" customFormat="false" ht="12.8" hidden="false" customHeight="false" outlineLevel="0" collapsed="false">
      <c r="A49089" s="0" t="n">
        <f aca="true">ROUND(RAND()*9999999999+1,0)</f>
        <v>8042462085</v>
      </c>
    </row>
    <row r="49090" customFormat="false" ht="12.8" hidden="false" customHeight="false" outlineLevel="0" collapsed="false">
      <c r="A49090" s="0" t="n">
        <f aca="true">ROUND(RAND()*9999999999+1,0)</f>
        <v>2631769678</v>
      </c>
    </row>
    <row r="49091" customFormat="false" ht="12.8" hidden="false" customHeight="false" outlineLevel="0" collapsed="false">
      <c r="A49091" s="0" t="n">
        <f aca="true">ROUND(RAND()*9999999999+1,0)</f>
        <v>4211717483</v>
      </c>
    </row>
    <row r="49092" customFormat="false" ht="12.8" hidden="false" customHeight="false" outlineLevel="0" collapsed="false">
      <c r="A49092" s="0" t="n">
        <f aca="true">ROUND(RAND()*9999999999+1,0)</f>
        <v>8767135856</v>
      </c>
    </row>
    <row r="49093" customFormat="false" ht="12.8" hidden="false" customHeight="false" outlineLevel="0" collapsed="false">
      <c r="A49093" s="0" t="n">
        <f aca="true">ROUND(RAND()*9999999999+1,0)</f>
        <v>2060838329</v>
      </c>
    </row>
    <row r="49094" customFormat="false" ht="12.8" hidden="false" customHeight="false" outlineLevel="0" collapsed="false">
      <c r="A49094" s="0" t="n">
        <f aca="true">ROUND(RAND()*9999999999+1,0)</f>
        <v>831379828</v>
      </c>
    </row>
    <row r="49095" customFormat="false" ht="12.8" hidden="false" customHeight="false" outlineLevel="0" collapsed="false">
      <c r="A49095" s="0" t="n">
        <f aca="true">ROUND(RAND()*9999999999+1,0)</f>
        <v>818298044</v>
      </c>
    </row>
    <row r="49096" customFormat="false" ht="12.8" hidden="false" customHeight="false" outlineLevel="0" collapsed="false">
      <c r="A49096" s="0" t="n">
        <f aca="true">ROUND(RAND()*9999999999+1,0)</f>
        <v>1998776157</v>
      </c>
    </row>
    <row r="49097" customFormat="false" ht="12.8" hidden="false" customHeight="false" outlineLevel="0" collapsed="false">
      <c r="A49097" s="0" t="n">
        <f aca="true">ROUND(RAND()*9999999999+1,0)</f>
        <v>8373347592</v>
      </c>
    </row>
    <row r="49098" customFormat="false" ht="12.8" hidden="false" customHeight="false" outlineLevel="0" collapsed="false">
      <c r="A49098" s="0" t="n">
        <f aca="true">ROUND(RAND()*9999999999+1,0)</f>
        <v>8764339756</v>
      </c>
    </row>
    <row r="49099" customFormat="false" ht="12.8" hidden="false" customHeight="false" outlineLevel="0" collapsed="false">
      <c r="A49099" s="0" t="n">
        <f aca="true">ROUND(RAND()*9999999999+1,0)</f>
        <v>5420547373</v>
      </c>
    </row>
    <row r="49100" customFormat="false" ht="12.8" hidden="false" customHeight="false" outlineLevel="0" collapsed="false">
      <c r="A49100" s="0" t="n">
        <f aca="true">ROUND(RAND()*9999999999+1,0)</f>
        <v>1258999118</v>
      </c>
    </row>
    <row r="49101" customFormat="false" ht="12.8" hidden="false" customHeight="false" outlineLevel="0" collapsed="false">
      <c r="A49101" s="0" t="n">
        <f aca="true">ROUND(RAND()*9999999999+1,0)</f>
        <v>6684390222</v>
      </c>
    </row>
    <row r="49102" customFormat="false" ht="12.8" hidden="false" customHeight="false" outlineLevel="0" collapsed="false">
      <c r="A49102" s="0" t="n">
        <f aca="true">ROUND(RAND()*9999999999+1,0)</f>
        <v>874105144</v>
      </c>
    </row>
    <row r="49103" customFormat="false" ht="12.8" hidden="false" customHeight="false" outlineLevel="0" collapsed="false">
      <c r="A49103" s="0" t="n">
        <f aca="true">ROUND(RAND()*9999999999+1,0)</f>
        <v>72270738</v>
      </c>
    </row>
    <row r="49104" customFormat="false" ht="12.8" hidden="false" customHeight="false" outlineLevel="0" collapsed="false">
      <c r="A49104" s="0" t="n">
        <f aca="true">ROUND(RAND()*9999999999+1,0)</f>
        <v>3742687934</v>
      </c>
    </row>
    <row r="49105" customFormat="false" ht="12.8" hidden="false" customHeight="false" outlineLevel="0" collapsed="false">
      <c r="A49105" s="0" t="n">
        <f aca="true">ROUND(RAND()*9999999999+1,0)</f>
        <v>4435238560</v>
      </c>
    </row>
    <row r="49106" customFormat="false" ht="12.8" hidden="false" customHeight="false" outlineLevel="0" collapsed="false">
      <c r="A49106" s="0" t="n">
        <f aca="true">ROUND(RAND()*9999999999+1,0)</f>
        <v>5579005236</v>
      </c>
    </row>
    <row r="49107" customFormat="false" ht="12.8" hidden="false" customHeight="false" outlineLevel="0" collapsed="false">
      <c r="A49107" s="0" t="n">
        <f aca="true">ROUND(RAND()*9999999999+1,0)</f>
        <v>7068009810</v>
      </c>
    </row>
    <row r="49108" customFormat="false" ht="12.8" hidden="false" customHeight="false" outlineLevel="0" collapsed="false">
      <c r="A49108" s="0" t="n">
        <f aca="true">ROUND(RAND()*9999999999+1,0)</f>
        <v>1756966804</v>
      </c>
    </row>
    <row r="49109" customFormat="false" ht="12.8" hidden="false" customHeight="false" outlineLevel="0" collapsed="false">
      <c r="A49109" s="0" t="n">
        <f aca="true">ROUND(RAND()*9999999999+1,0)</f>
        <v>9126469956</v>
      </c>
    </row>
    <row r="49110" customFormat="false" ht="12.8" hidden="false" customHeight="false" outlineLevel="0" collapsed="false">
      <c r="A49110" s="0" t="n">
        <f aca="true">ROUND(RAND()*9999999999+1,0)</f>
        <v>5721931040</v>
      </c>
    </row>
    <row r="49111" customFormat="false" ht="12.8" hidden="false" customHeight="false" outlineLevel="0" collapsed="false">
      <c r="A49111" s="0" t="n">
        <f aca="true">ROUND(RAND()*9999999999+1,0)</f>
        <v>5556651871</v>
      </c>
    </row>
    <row r="49112" customFormat="false" ht="12.8" hidden="false" customHeight="false" outlineLevel="0" collapsed="false">
      <c r="A49112" s="0" t="n">
        <f aca="true">ROUND(RAND()*9999999999+1,0)</f>
        <v>6061416493</v>
      </c>
    </row>
    <row r="49113" customFormat="false" ht="12.8" hidden="false" customHeight="false" outlineLevel="0" collapsed="false">
      <c r="A49113" s="0" t="n">
        <f aca="true">ROUND(RAND()*9999999999+1,0)</f>
        <v>572107329</v>
      </c>
    </row>
    <row r="49114" customFormat="false" ht="12.8" hidden="false" customHeight="false" outlineLevel="0" collapsed="false">
      <c r="A49114" s="0" t="n">
        <f aca="true">ROUND(RAND()*9999999999+1,0)</f>
        <v>6037937504</v>
      </c>
    </row>
    <row r="49115" customFormat="false" ht="12.8" hidden="false" customHeight="false" outlineLevel="0" collapsed="false">
      <c r="A49115" s="0" t="n">
        <f aca="true">ROUND(RAND()*9999999999+1,0)</f>
        <v>3202366108</v>
      </c>
    </row>
    <row r="49116" customFormat="false" ht="12.8" hidden="false" customHeight="false" outlineLevel="0" collapsed="false">
      <c r="A49116" s="0" t="n">
        <f aca="true">ROUND(RAND()*9999999999+1,0)</f>
        <v>4703121998</v>
      </c>
    </row>
    <row r="49117" customFormat="false" ht="12.8" hidden="false" customHeight="false" outlineLevel="0" collapsed="false">
      <c r="A49117" s="0" t="n">
        <f aca="true">ROUND(RAND()*9999999999+1,0)</f>
        <v>2886928633</v>
      </c>
    </row>
    <row r="49118" customFormat="false" ht="12.8" hidden="false" customHeight="false" outlineLevel="0" collapsed="false">
      <c r="A49118" s="0" t="n">
        <f aca="true">ROUND(RAND()*9999999999+1,0)</f>
        <v>7169719938</v>
      </c>
    </row>
    <row r="49119" customFormat="false" ht="12.8" hidden="false" customHeight="false" outlineLevel="0" collapsed="false">
      <c r="A49119" s="0" t="n">
        <f aca="true">ROUND(RAND()*9999999999+1,0)</f>
        <v>5301415954</v>
      </c>
    </row>
    <row r="49120" customFormat="false" ht="12.8" hidden="false" customHeight="false" outlineLevel="0" collapsed="false">
      <c r="A49120" s="0" t="n">
        <f aca="true">ROUND(RAND()*9999999999+1,0)</f>
        <v>5949408044</v>
      </c>
    </row>
    <row r="49121" customFormat="false" ht="12.8" hidden="false" customHeight="false" outlineLevel="0" collapsed="false">
      <c r="A49121" s="0" t="n">
        <f aca="true">ROUND(RAND()*9999999999+1,0)</f>
        <v>8922835897</v>
      </c>
    </row>
    <row r="49122" customFormat="false" ht="12.8" hidden="false" customHeight="false" outlineLevel="0" collapsed="false">
      <c r="A49122" s="0" t="n">
        <f aca="true">ROUND(RAND()*9999999999+1,0)</f>
        <v>1452972269</v>
      </c>
    </row>
    <row r="49123" customFormat="false" ht="12.8" hidden="false" customHeight="false" outlineLevel="0" collapsed="false">
      <c r="A49123" s="0" t="n">
        <f aca="true">ROUND(RAND()*9999999999+1,0)</f>
        <v>846727077</v>
      </c>
    </row>
    <row r="49124" customFormat="false" ht="12.8" hidden="false" customHeight="false" outlineLevel="0" collapsed="false">
      <c r="A49124" s="0" t="n">
        <f aca="true">ROUND(RAND()*9999999999+1,0)</f>
        <v>4072269843</v>
      </c>
    </row>
    <row r="49125" customFormat="false" ht="12.8" hidden="false" customHeight="false" outlineLevel="0" collapsed="false">
      <c r="A49125" s="0" t="n">
        <f aca="true">ROUND(RAND()*9999999999+1,0)</f>
        <v>3002184963</v>
      </c>
    </row>
    <row r="49126" customFormat="false" ht="12.8" hidden="false" customHeight="false" outlineLevel="0" collapsed="false">
      <c r="A49126" s="0" t="n">
        <f aca="true">ROUND(RAND()*9999999999+1,0)</f>
        <v>6222347006</v>
      </c>
    </row>
    <row r="49127" customFormat="false" ht="12.8" hidden="false" customHeight="false" outlineLevel="0" collapsed="false">
      <c r="A49127" s="0" t="n">
        <f aca="true">ROUND(RAND()*9999999999+1,0)</f>
        <v>963102006</v>
      </c>
    </row>
    <row r="49128" customFormat="false" ht="12.8" hidden="false" customHeight="false" outlineLevel="0" collapsed="false">
      <c r="A49128" s="0" t="n">
        <f aca="true">ROUND(RAND()*9999999999+1,0)</f>
        <v>4247094873</v>
      </c>
    </row>
    <row r="49129" customFormat="false" ht="12.8" hidden="false" customHeight="false" outlineLevel="0" collapsed="false">
      <c r="A49129" s="0" t="n">
        <f aca="true">ROUND(RAND()*9999999999+1,0)</f>
        <v>5452180544</v>
      </c>
    </row>
    <row r="49130" customFormat="false" ht="12.8" hidden="false" customHeight="false" outlineLevel="0" collapsed="false">
      <c r="A49130" s="0" t="n">
        <f aca="true">ROUND(RAND()*9999999999+1,0)</f>
        <v>879028530</v>
      </c>
    </row>
    <row r="49131" customFormat="false" ht="12.8" hidden="false" customHeight="false" outlineLevel="0" collapsed="false">
      <c r="A49131" s="0" t="n">
        <f aca="true">ROUND(RAND()*9999999999+1,0)</f>
        <v>5618136025</v>
      </c>
    </row>
    <row r="49132" customFormat="false" ht="12.8" hidden="false" customHeight="false" outlineLevel="0" collapsed="false">
      <c r="A49132" s="0" t="n">
        <f aca="true">ROUND(RAND()*9999999999+1,0)</f>
        <v>3222463918</v>
      </c>
    </row>
    <row r="49133" customFormat="false" ht="12.8" hidden="false" customHeight="false" outlineLevel="0" collapsed="false">
      <c r="A49133" s="0" t="n">
        <f aca="true">ROUND(RAND()*9999999999+1,0)</f>
        <v>315386641</v>
      </c>
    </row>
    <row r="49134" customFormat="false" ht="12.8" hidden="false" customHeight="false" outlineLevel="0" collapsed="false">
      <c r="A49134" s="0" t="n">
        <f aca="true">ROUND(RAND()*9999999999+1,0)</f>
        <v>1569791106</v>
      </c>
    </row>
    <row r="49135" customFormat="false" ht="12.8" hidden="false" customHeight="false" outlineLevel="0" collapsed="false">
      <c r="A49135" s="0" t="n">
        <f aca="true">ROUND(RAND()*9999999999+1,0)</f>
        <v>6324771063</v>
      </c>
    </row>
    <row r="49136" customFormat="false" ht="12.8" hidden="false" customHeight="false" outlineLevel="0" collapsed="false">
      <c r="A49136" s="0" t="n">
        <f aca="true">ROUND(RAND()*9999999999+1,0)</f>
        <v>8052166816</v>
      </c>
    </row>
    <row r="49137" customFormat="false" ht="12.8" hidden="false" customHeight="false" outlineLevel="0" collapsed="false">
      <c r="A49137" s="0" t="n">
        <f aca="true">ROUND(RAND()*9999999999+1,0)</f>
        <v>9492471277</v>
      </c>
    </row>
    <row r="49138" customFormat="false" ht="12.8" hidden="false" customHeight="false" outlineLevel="0" collapsed="false">
      <c r="A49138" s="0" t="n">
        <f aca="true">ROUND(RAND()*9999999999+1,0)</f>
        <v>6780419000</v>
      </c>
    </row>
    <row r="49139" customFormat="false" ht="12.8" hidden="false" customHeight="false" outlineLevel="0" collapsed="false">
      <c r="A49139" s="0" t="n">
        <f aca="true">ROUND(RAND()*9999999999+1,0)</f>
        <v>1542507546</v>
      </c>
    </row>
    <row r="49140" customFormat="false" ht="12.8" hidden="false" customHeight="false" outlineLevel="0" collapsed="false">
      <c r="A49140" s="0" t="n">
        <f aca="true">ROUND(RAND()*9999999999+1,0)</f>
        <v>3792706837</v>
      </c>
    </row>
    <row r="49141" customFormat="false" ht="12.8" hidden="false" customHeight="false" outlineLevel="0" collapsed="false">
      <c r="A49141" s="0" t="n">
        <f aca="true">ROUND(RAND()*9999999999+1,0)</f>
        <v>4924614171</v>
      </c>
    </row>
    <row r="49142" customFormat="false" ht="12.8" hidden="false" customHeight="false" outlineLevel="0" collapsed="false">
      <c r="A49142" s="0" t="n">
        <f aca="true">ROUND(RAND()*9999999999+1,0)</f>
        <v>5049065593</v>
      </c>
    </row>
    <row r="49143" customFormat="false" ht="12.8" hidden="false" customHeight="false" outlineLevel="0" collapsed="false">
      <c r="A49143" s="0" t="n">
        <f aca="true">ROUND(RAND()*9999999999+1,0)</f>
        <v>9805786878</v>
      </c>
    </row>
    <row r="49144" customFormat="false" ht="12.8" hidden="false" customHeight="false" outlineLevel="0" collapsed="false">
      <c r="A49144" s="0" t="n">
        <f aca="true">ROUND(RAND()*9999999999+1,0)</f>
        <v>2830097904</v>
      </c>
    </row>
    <row r="49145" customFormat="false" ht="12.8" hidden="false" customHeight="false" outlineLevel="0" collapsed="false">
      <c r="A49145" s="0" t="n">
        <f aca="true">ROUND(RAND()*9999999999+1,0)</f>
        <v>3232028396</v>
      </c>
    </row>
    <row r="49146" customFormat="false" ht="12.8" hidden="false" customHeight="false" outlineLevel="0" collapsed="false">
      <c r="A49146" s="0" t="n">
        <f aca="true">ROUND(RAND()*9999999999+1,0)</f>
        <v>3258041561</v>
      </c>
    </row>
    <row r="49147" customFormat="false" ht="12.8" hidden="false" customHeight="false" outlineLevel="0" collapsed="false">
      <c r="A49147" s="0" t="n">
        <f aca="true">ROUND(RAND()*9999999999+1,0)</f>
        <v>8796348604</v>
      </c>
    </row>
    <row r="49148" customFormat="false" ht="12.8" hidden="false" customHeight="false" outlineLevel="0" collapsed="false">
      <c r="A49148" s="0" t="n">
        <f aca="true">ROUND(RAND()*9999999999+1,0)</f>
        <v>7393829868</v>
      </c>
    </row>
    <row r="49149" customFormat="false" ht="12.8" hidden="false" customHeight="false" outlineLevel="0" collapsed="false">
      <c r="A49149" s="0" t="n">
        <f aca="true">ROUND(RAND()*9999999999+1,0)</f>
        <v>2114525990</v>
      </c>
    </row>
    <row r="49150" customFormat="false" ht="12.8" hidden="false" customHeight="false" outlineLevel="0" collapsed="false">
      <c r="A49150" s="0" t="n">
        <f aca="true">ROUND(RAND()*9999999999+1,0)</f>
        <v>7373954102</v>
      </c>
    </row>
    <row r="49151" customFormat="false" ht="12.8" hidden="false" customHeight="false" outlineLevel="0" collapsed="false">
      <c r="A49151" s="0" t="n">
        <f aca="true">ROUND(RAND()*9999999999+1,0)</f>
        <v>3149145164</v>
      </c>
    </row>
    <row r="49152" customFormat="false" ht="12.8" hidden="false" customHeight="false" outlineLevel="0" collapsed="false">
      <c r="A49152" s="0" t="n">
        <f aca="true">ROUND(RAND()*9999999999+1,0)</f>
        <v>9619748058</v>
      </c>
    </row>
    <row r="49153" customFormat="false" ht="12.8" hidden="false" customHeight="false" outlineLevel="0" collapsed="false">
      <c r="A49153" s="0" t="n">
        <f aca="true">ROUND(RAND()*9999999999+1,0)</f>
        <v>644566217</v>
      </c>
    </row>
    <row r="49154" customFormat="false" ht="12.8" hidden="false" customHeight="false" outlineLevel="0" collapsed="false">
      <c r="A49154" s="0" t="n">
        <f aca="true">ROUND(RAND()*9999999999+1,0)</f>
        <v>6518801015</v>
      </c>
    </row>
    <row r="49155" customFormat="false" ht="12.8" hidden="false" customHeight="false" outlineLevel="0" collapsed="false">
      <c r="A49155" s="0" t="n">
        <f aca="true">ROUND(RAND()*9999999999+1,0)</f>
        <v>3829286264</v>
      </c>
    </row>
    <row r="49156" customFormat="false" ht="12.8" hidden="false" customHeight="false" outlineLevel="0" collapsed="false">
      <c r="A49156" s="0" t="n">
        <f aca="true">ROUND(RAND()*9999999999+1,0)</f>
        <v>3084429750</v>
      </c>
    </row>
    <row r="49157" customFormat="false" ht="12.8" hidden="false" customHeight="false" outlineLevel="0" collapsed="false">
      <c r="A49157" s="0" t="n">
        <f aca="true">ROUND(RAND()*9999999999+1,0)</f>
        <v>1152147135</v>
      </c>
    </row>
    <row r="49158" customFormat="false" ht="12.8" hidden="false" customHeight="false" outlineLevel="0" collapsed="false">
      <c r="A49158" s="0" t="n">
        <f aca="true">ROUND(RAND()*9999999999+1,0)</f>
        <v>937207735</v>
      </c>
    </row>
    <row r="49159" customFormat="false" ht="12.8" hidden="false" customHeight="false" outlineLevel="0" collapsed="false">
      <c r="A49159" s="0" t="n">
        <f aca="true">ROUND(RAND()*9999999999+1,0)</f>
        <v>9002493041</v>
      </c>
    </row>
    <row r="49160" customFormat="false" ht="12.8" hidden="false" customHeight="false" outlineLevel="0" collapsed="false">
      <c r="A49160" s="0" t="n">
        <f aca="true">ROUND(RAND()*9999999999+1,0)</f>
        <v>164624122</v>
      </c>
    </row>
    <row r="49161" customFormat="false" ht="12.8" hidden="false" customHeight="false" outlineLevel="0" collapsed="false">
      <c r="A49161" s="0" t="n">
        <f aca="true">ROUND(RAND()*9999999999+1,0)</f>
        <v>4191252046</v>
      </c>
    </row>
    <row r="49162" customFormat="false" ht="12.8" hidden="false" customHeight="false" outlineLevel="0" collapsed="false">
      <c r="A49162" s="0" t="n">
        <f aca="true">ROUND(RAND()*9999999999+1,0)</f>
        <v>4516012811</v>
      </c>
    </row>
    <row r="49163" customFormat="false" ht="12.8" hidden="false" customHeight="false" outlineLevel="0" collapsed="false">
      <c r="A49163" s="0" t="n">
        <f aca="true">ROUND(RAND()*9999999999+1,0)</f>
        <v>6753467588</v>
      </c>
    </row>
    <row r="49164" customFormat="false" ht="12.8" hidden="false" customHeight="false" outlineLevel="0" collapsed="false">
      <c r="A49164" s="0" t="n">
        <f aca="true">ROUND(RAND()*9999999999+1,0)</f>
        <v>1588302432</v>
      </c>
    </row>
    <row r="49165" customFormat="false" ht="12.8" hidden="false" customHeight="false" outlineLevel="0" collapsed="false">
      <c r="A49165" s="0" t="n">
        <f aca="true">ROUND(RAND()*9999999999+1,0)</f>
        <v>8377278242</v>
      </c>
    </row>
    <row r="49166" customFormat="false" ht="12.8" hidden="false" customHeight="false" outlineLevel="0" collapsed="false">
      <c r="A49166" s="0" t="n">
        <f aca="true">ROUND(RAND()*9999999999+1,0)</f>
        <v>5962379925</v>
      </c>
    </row>
    <row r="49167" customFormat="false" ht="12.8" hidden="false" customHeight="false" outlineLevel="0" collapsed="false">
      <c r="A49167" s="0" t="n">
        <f aca="true">ROUND(RAND()*9999999999+1,0)</f>
        <v>2877523720</v>
      </c>
    </row>
    <row r="49168" customFormat="false" ht="12.8" hidden="false" customHeight="false" outlineLevel="0" collapsed="false">
      <c r="A49168" s="0" t="n">
        <f aca="true">ROUND(RAND()*9999999999+1,0)</f>
        <v>6969089976</v>
      </c>
    </row>
    <row r="49169" customFormat="false" ht="12.8" hidden="false" customHeight="false" outlineLevel="0" collapsed="false">
      <c r="A49169" s="0" t="n">
        <f aca="true">ROUND(RAND()*9999999999+1,0)</f>
        <v>2022540305</v>
      </c>
    </row>
    <row r="49170" customFormat="false" ht="12.8" hidden="false" customHeight="false" outlineLevel="0" collapsed="false">
      <c r="A49170" s="0" t="n">
        <f aca="true">ROUND(RAND()*9999999999+1,0)</f>
        <v>5217222699</v>
      </c>
    </row>
    <row r="49171" customFormat="false" ht="12.8" hidden="false" customHeight="false" outlineLevel="0" collapsed="false">
      <c r="A49171" s="0" t="n">
        <f aca="true">ROUND(RAND()*9999999999+1,0)</f>
        <v>5936963848</v>
      </c>
    </row>
    <row r="49172" customFormat="false" ht="12.8" hidden="false" customHeight="false" outlineLevel="0" collapsed="false">
      <c r="A49172" s="0" t="n">
        <f aca="true">ROUND(RAND()*9999999999+1,0)</f>
        <v>3365823292</v>
      </c>
    </row>
    <row r="49173" customFormat="false" ht="12.8" hidden="false" customHeight="false" outlineLevel="0" collapsed="false">
      <c r="A49173" s="0" t="n">
        <f aca="true">ROUND(RAND()*9999999999+1,0)</f>
        <v>5027495619</v>
      </c>
    </row>
    <row r="49174" customFormat="false" ht="12.8" hidden="false" customHeight="false" outlineLevel="0" collapsed="false">
      <c r="A49174" s="0" t="n">
        <f aca="true">ROUND(RAND()*9999999999+1,0)</f>
        <v>5359578159</v>
      </c>
    </row>
    <row r="49175" customFormat="false" ht="12.8" hidden="false" customHeight="false" outlineLevel="0" collapsed="false">
      <c r="A49175" s="0" t="n">
        <f aca="true">ROUND(RAND()*9999999999+1,0)</f>
        <v>3821964613</v>
      </c>
    </row>
    <row r="49176" customFormat="false" ht="12.8" hidden="false" customHeight="false" outlineLevel="0" collapsed="false">
      <c r="A49176" s="0" t="n">
        <f aca="true">ROUND(RAND()*9999999999+1,0)</f>
        <v>7808855913</v>
      </c>
    </row>
    <row r="49177" customFormat="false" ht="12.8" hidden="false" customHeight="false" outlineLevel="0" collapsed="false">
      <c r="A49177" s="0" t="n">
        <f aca="true">ROUND(RAND()*9999999999+1,0)</f>
        <v>9830428974</v>
      </c>
    </row>
    <row r="49178" customFormat="false" ht="12.8" hidden="false" customHeight="false" outlineLevel="0" collapsed="false">
      <c r="A49178" s="0" t="n">
        <f aca="true">ROUND(RAND()*9999999999+1,0)</f>
        <v>5504176517</v>
      </c>
    </row>
    <row r="49179" customFormat="false" ht="12.8" hidden="false" customHeight="false" outlineLevel="0" collapsed="false">
      <c r="A49179" s="0" t="n">
        <f aca="true">ROUND(RAND()*9999999999+1,0)</f>
        <v>4106814286</v>
      </c>
    </row>
    <row r="49180" customFormat="false" ht="12.8" hidden="false" customHeight="false" outlineLevel="0" collapsed="false">
      <c r="A49180" s="0" t="n">
        <f aca="true">ROUND(RAND()*9999999999+1,0)</f>
        <v>1540804587</v>
      </c>
    </row>
    <row r="49181" customFormat="false" ht="12.8" hidden="false" customHeight="false" outlineLevel="0" collapsed="false">
      <c r="A49181" s="0" t="n">
        <f aca="true">ROUND(RAND()*9999999999+1,0)</f>
        <v>6332253039</v>
      </c>
    </row>
    <row r="49182" customFormat="false" ht="12.8" hidden="false" customHeight="false" outlineLevel="0" collapsed="false">
      <c r="A49182" s="0" t="n">
        <f aca="true">ROUND(RAND()*9999999999+1,0)</f>
        <v>3586377144</v>
      </c>
    </row>
    <row r="49183" customFormat="false" ht="12.8" hidden="false" customHeight="false" outlineLevel="0" collapsed="false">
      <c r="A49183" s="0" t="n">
        <f aca="true">ROUND(RAND()*9999999999+1,0)</f>
        <v>6281734378</v>
      </c>
    </row>
    <row r="49184" customFormat="false" ht="12.8" hidden="false" customHeight="false" outlineLevel="0" collapsed="false">
      <c r="A49184" s="0" t="n">
        <f aca="true">ROUND(RAND()*9999999999+1,0)</f>
        <v>2343038302</v>
      </c>
    </row>
    <row r="49185" customFormat="false" ht="12.8" hidden="false" customHeight="false" outlineLevel="0" collapsed="false">
      <c r="A49185" s="0" t="n">
        <f aca="true">ROUND(RAND()*9999999999+1,0)</f>
        <v>4314048175</v>
      </c>
    </row>
    <row r="49186" customFormat="false" ht="12.8" hidden="false" customHeight="false" outlineLevel="0" collapsed="false">
      <c r="A49186" s="0" t="n">
        <f aca="true">ROUND(RAND()*9999999999+1,0)</f>
        <v>9648692780</v>
      </c>
    </row>
    <row r="49187" customFormat="false" ht="12.8" hidden="false" customHeight="false" outlineLevel="0" collapsed="false">
      <c r="A49187" s="0" t="n">
        <f aca="true">ROUND(RAND()*9999999999+1,0)</f>
        <v>4624023889</v>
      </c>
    </row>
    <row r="49188" customFormat="false" ht="12.8" hidden="false" customHeight="false" outlineLevel="0" collapsed="false">
      <c r="A49188" s="0" t="n">
        <f aca="true">ROUND(RAND()*9999999999+1,0)</f>
        <v>7313925231</v>
      </c>
    </row>
    <row r="49189" customFormat="false" ht="12.8" hidden="false" customHeight="false" outlineLevel="0" collapsed="false">
      <c r="A49189" s="0" t="n">
        <f aca="true">ROUND(RAND()*9999999999+1,0)</f>
        <v>1020702</v>
      </c>
    </row>
    <row r="49190" customFormat="false" ht="12.8" hidden="false" customHeight="false" outlineLevel="0" collapsed="false">
      <c r="A49190" s="0" t="n">
        <f aca="true">ROUND(RAND()*9999999999+1,0)</f>
        <v>5605838223</v>
      </c>
    </row>
    <row r="49191" customFormat="false" ht="12.8" hidden="false" customHeight="false" outlineLevel="0" collapsed="false">
      <c r="A49191" s="0" t="n">
        <f aca="true">ROUND(RAND()*9999999999+1,0)</f>
        <v>1304289367</v>
      </c>
    </row>
    <row r="49192" customFormat="false" ht="12.8" hidden="false" customHeight="false" outlineLevel="0" collapsed="false">
      <c r="A49192" s="0" t="n">
        <f aca="true">ROUND(RAND()*9999999999+1,0)</f>
        <v>2894950238</v>
      </c>
    </row>
    <row r="49193" customFormat="false" ht="12.8" hidden="false" customHeight="false" outlineLevel="0" collapsed="false">
      <c r="A49193" s="0" t="n">
        <f aca="true">ROUND(RAND()*9999999999+1,0)</f>
        <v>5073236914</v>
      </c>
    </row>
    <row r="49194" customFormat="false" ht="12.8" hidden="false" customHeight="false" outlineLevel="0" collapsed="false">
      <c r="A49194" s="0" t="n">
        <f aca="true">ROUND(RAND()*9999999999+1,0)</f>
        <v>5343616539</v>
      </c>
    </row>
    <row r="49195" customFormat="false" ht="12.8" hidden="false" customHeight="false" outlineLevel="0" collapsed="false">
      <c r="A49195" s="0" t="n">
        <f aca="true">ROUND(RAND()*9999999999+1,0)</f>
        <v>2386907860</v>
      </c>
    </row>
    <row r="49196" customFormat="false" ht="12.8" hidden="false" customHeight="false" outlineLevel="0" collapsed="false">
      <c r="A49196" s="0" t="n">
        <f aca="true">ROUND(RAND()*9999999999+1,0)</f>
        <v>9393605726</v>
      </c>
    </row>
    <row r="49197" customFormat="false" ht="12.8" hidden="false" customHeight="false" outlineLevel="0" collapsed="false">
      <c r="A49197" s="0" t="n">
        <f aca="true">ROUND(RAND()*9999999999+1,0)</f>
        <v>8676090566</v>
      </c>
    </row>
    <row r="49198" customFormat="false" ht="12.8" hidden="false" customHeight="false" outlineLevel="0" collapsed="false">
      <c r="A49198" s="0" t="n">
        <f aca="true">ROUND(RAND()*9999999999+1,0)</f>
        <v>8085377760</v>
      </c>
    </row>
    <row r="49199" customFormat="false" ht="12.8" hidden="false" customHeight="false" outlineLevel="0" collapsed="false">
      <c r="A49199" s="0" t="n">
        <f aca="true">ROUND(RAND()*9999999999+1,0)</f>
        <v>1256521839</v>
      </c>
    </row>
    <row r="49200" customFormat="false" ht="12.8" hidden="false" customHeight="false" outlineLevel="0" collapsed="false">
      <c r="A49200" s="0" t="n">
        <f aca="true">ROUND(RAND()*9999999999+1,0)</f>
        <v>3900162066</v>
      </c>
    </row>
    <row r="49201" customFormat="false" ht="12.8" hidden="false" customHeight="false" outlineLevel="0" collapsed="false">
      <c r="A49201" s="0" t="n">
        <f aca="true">ROUND(RAND()*9999999999+1,0)</f>
        <v>2267563402</v>
      </c>
    </row>
    <row r="49202" customFormat="false" ht="12.8" hidden="false" customHeight="false" outlineLevel="0" collapsed="false">
      <c r="A49202" s="0" t="n">
        <f aca="true">ROUND(RAND()*9999999999+1,0)</f>
        <v>9944885124</v>
      </c>
    </row>
    <row r="49203" customFormat="false" ht="12.8" hidden="false" customHeight="false" outlineLevel="0" collapsed="false">
      <c r="A49203" s="0" t="n">
        <f aca="true">ROUND(RAND()*9999999999+1,0)</f>
        <v>9086358684</v>
      </c>
    </row>
    <row r="49204" customFormat="false" ht="12.8" hidden="false" customHeight="false" outlineLevel="0" collapsed="false">
      <c r="A49204" s="0" t="n">
        <f aca="true">ROUND(RAND()*9999999999+1,0)</f>
        <v>1900403515</v>
      </c>
    </row>
    <row r="49205" customFormat="false" ht="12.8" hidden="false" customHeight="false" outlineLevel="0" collapsed="false">
      <c r="A49205" s="0" t="n">
        <f aca="true">ROUND(RAND()*9999999999+1,0)</f>
        <v>6514301209</v>
      </c>
    </row>
    <row r="49206" customFormat="false" ht="12.8" hidden="false" customHeight="false" outlineLevel="0" collapsed="false">
      <c r="A49206" s="0" t="n">
        <f aca="true">ROUND(RAND()*9999999999+1,0)</f>
        <v>7628721288</v>
      </c>
    </row>
    <row r="49207" customFormat="false" ht="12.8" hidden="false" customHeight="false" outlineLevel="0" collapsed="false">
      <c r="A49207" s="0" t="n">
        <f aca="true">ROUND(RAND()*9999999999+1,0)</f>
        <v>9085776340</v>
      </c>
    </row>
    <row r="49208" customFormat="false" ht="12.8" hidden="false" customHeight="false" outlineLevel="0" collapsed="false">
      <c r="A49208" s="0" t="n">
        <f aca="true">ROUND(RAND()*9999999999+1,0)</f>
        <v>4154083402</v>
      </c>
    </row>
    <row r="49209" customFormat="false" ht="12.8" hidden="false" customHeight="false" outlineLevel="0" collapsed="false">
      <c r="A49209" s="0" t="n">
        <f aca="true">ROUND(RAND()*9999999999+1,0)</f>
        <v>7207296091</v>
      </c>
    </row>
    <row r="49210" customFormat="false" ht="12.8" hidden="false" customHeight="false" outlineLevel="0" collapsed="false">
      <c r="A49210" s="0" t="n">
        <f aca="true">ROUND(RAND()*9999999999+1,0)</f>
        <v>7752263756</v>
      </c>
    </row>
    <row r="49211" customFormat="false" ht="12.8" hidden="false" customHeight="false" outlineLevel="0" collapsed="false">
      <c r="A49211" s="0" t="n">
        <f aca="true">ROUND(RAND()*9999999999+1,0)</f>
        <v>359438180</v>
      </c>
    </row>
    <row r="49212" customFormat="false" ht="12.8" hidden="false" customHeight="false" outlineLevel="0" collapsed="false">
      <c r="A49212" s="0" t="n">
        <f aca="true">ROUND(RAND()*9999999999+1,0)</f>
        <v>7655591184</v>
      </c>
    </row>
    <row r="49213" customFormat="false" ht="12.8" hidden="false" customHeight="false" outlineLevel="0" collapsed="false">
      <c r="A49213" s="0" t="n">
        <f aca="true">ROUND(RAND()*9999999999+1,0)</f>
        <v>6412210054</v>
      </c>
    </row>
    <row r="49214" customFormat="false" ht="12.8" hidden="false" customHeight="false" outlineLevel="0" collapsed="false">
      <c r="A49214" s="0" t="n">
        <f aca="true">ROUND(RAND()*9999999999+1,0)</f>
        <v>1698197401</v>
      </c>
    </row>
    <row r="49215" customFormat="false" ht="12.8" hidden="false" customHeight="false" outlineLevel="0" collapsed="false">
      <c r="A49215" s="0" t="n">
        <f aca="true">ROUND(RAND()*9999999999+1,0)</f>
        <v>7955483001</v>
      </c>
    </row>
    <row r="49216" customFormat="false" ht="12.8" hidden="false" customHeight="false" outlineLevel="0" collapsed="false">
      <c r="A49216" s="0" t="n">
        <f aca="true">ROUND(RAND()*9999999999+1,0)</f>
        <v>1542830012</v>
      </c>
    </row>
    <row r="49217" customFormat="false" ht="12.8" hidden="false" customHeight="false" outlineLevel="0" collapsed="false">
      <c r="A49217" s="0" t="n">
        <f aca="true">ROUND(RAND()*9999999999+1,0)</f>
        <v>1623715432</v>
      </c>
    </row>
    <row r="49218" customFormat="false" ht="12.8" hidden="false" customHeight="false" outlineLevel="0" collapsed="false">
      <c r="A49218" s="0" t="n">
        <f aca="true">ROUND(RAND()*9999999999+1,0)</f>
        <v>6308025473</v>
      </c>
    </row>
    <row r="49219" customFormat="false" ht="12.8" hidden="false" customHeight="false" outlineLevel="0" collapsed="false">
      <c r="A49219" s="0" t="n">
        <f aca="true">ROUND(RAND()*9999999999+1,0)</f>
        <v>5096873368</v>
      </c>
    </row>
    <row r="49220" customFormat="false" ht="12.8" hidden="false" customHeight="false" outlineLevel="0" collapsed="false">
      <c r="A49220" s="0" t="n">
        <f aca="true">ROUND(RAND()*9999999999+1,0)</f>
        <v>3371991109</v>
      </c>
    </row>
    <row r="49221" customFormat="false" ht="12.8" hidden="false" customHeight="false" outlineLevel="0" collapsed="false">
      <c r="A49221" s="0" t="n">
        <f aca="true">ROUND(RAND()*9999999999+1,0)</f>
        <v>8135894845</v>
      </c>
    </row>
    <row r="49222" customFormat="false" ht="12.8" hidden="false" customHeight="false" outlineLevel="0" collapsed="false">
      <c r="A49222" s="0" t="n">
        <f aca="true">ROUND(RAND()*9999999999+1,0)</f>
        <v>16777808</v>
      </c>
    </row>
    <row r="49223" customFormat="false" ht="12.8" hidden="false" customHeight="false" outlineLevel="0" collapsed="false">
      <c r="A49223" s="0" t="n">
        <f aca="true">ROUND(RAND()*9999999999+1,0)</f>
        <v>7276381558</v>
      </c>
    </row>
    <row r="49224" customFormat="false" ht="12.8" hidden="false" customHeight="false" outlineLevel="0" collapsed="false">
      <c r="A49224" s="0" t="n">
        <f aca="true">ROUND(RAND()*9999999999+1,0)</f>
        <v>9957934081</v>
      </c>
    </row>
    <row r="49225" customFormat="false" ht="12.8" hidden="false" customHeight="false" outlineLevel="0" collapsed="false">
      <c r="A49225" s="0" t="n">
        <f aca="true">ROUND(RAND()*9999999999+1,0)</f>
        <v>3441057569</v>
      </c>
    </row>
    <row r="49226" customFormat="false" ht="12.8" hidden="false" customHeight="false" outlineLevel="0" collapsed="false">
      <c r="A49226" s="0" t="n">
        <f aca="true">ROUND(RAND()*9999999999+1,0)</f>
        <v>2463306087</v>
      </c>
    </row>
    <row r="49227" customFormat="false" ht="12.8" hidden="false" customHeight="false" outlineLevel="0" collapsed="false">
      <c r="A49227" s="0" t="n">
        <f aca="true">ROUND(RAND()*9999999999+1,0)</f>
        <v>5161346361</v>
      </c>
    </row>
    <row r="49228" customFormat="false" ht="12.8" hidden="false" customHeight="false" outlineLevel="0" collapsed="false">
      <c r="A49228" s="0" t="n">
        <f aca="true">ROUND(RAND()*9999999999+1,0)</f>
        <v>4060941719</v>
      </c>
    </row>
    <row r="49229" customFormat="false" ht="12.8" hidden="false" customHeight="false" outlineLevel="0" collapsed="false">
      <c r="A49229" s="0" t="n">
        <f aca="true">ROUND(RAND()*9999999999+1,0)</f>
        <v>4292966515</v>
      </c>
    </row>
    <row r="49230" customFormat="false" ht="12.8" hidden="false" customHeight="false" outlineLevel="0" collapsed="false">
      <c r="A49230" s="0" t="n">
        <f aca="true">ROUND(RAND()*9999999999+1,0)</f>
        <v>2376452514</v>
      </c>
    </row>
    <row r="49231" customFormat="false" ht="12.8" hidden="false" customHeight="false" outlineLevel="0" collapsed="false">
      <c r="A49231" s="0" t="n">
        <f aca="true">ROUND(RAND()*9999999999+1,0)</f>
        <v>5233114357</v>
      </c>
    </row>
    <row r="49232" customFormat="false" ht="12.8" hidden="false" customHeight="false" outlineLevel="0" collapsed="false">
      <c r="A49232" s="0" t="n">
        <f aca="true">ROUND(RAND()*9999999999+1,0)</f>
        <v>2228005213</v>
      </c>
    </row>
    <row r="49233" customFormat="false" ht="12.8" hidden="false" customHeight="false" outlineLevel="0" collapsed="false">
      <c r="A49233" s="0" t="n">
        <f aca="true">ROUND(RAND()*9999999999+1,0)</f>
        <v>5639217004</v>
      </c>
    </row>
    <row r="49234" customFormat="false" ht="12.8" hidden="false" customHeight="false" outlineLevel="0" collapsed="false">
      <c r="A49234" s="0" t="n">
        <f aca="true">ROUND(RAND()*9999999999+1,0)</f>
        <v>2780227104</v>
      </c>
    </row>
    <row r="49235" customFormat="false" ht="12.8" hidden="false" customHeight="false" outlineLevel="0" collapsed="false">
      <c r="A49235" s="0" t="n">
        <f aca="true">ROUND(RAND()*9999999999+1,0)</f>
        <v>8045071593</v>
      </c>
    </row>
    <row r="49236" customFormat="false" ht="12.8" hidden="false" customHeight="false" outlineLevel="0" collapsed="false">
      <c r="A49236" s="0" t="n">
        <f aca="true">ROUND(RAND()*9999999999+1,0)</f>
        <v>2515903962</v>
      </c>
    </row>
    <row r="49237" customFormat="false" ht="12.8" hidden="false" customHeight="false" outlineLevel="0" collapsed="false">
      <c r="A49237" s="0" t="n">
        <f aca="true">ROUND(RAND()*9999999999+1,0)</f>
        <v>3505808331</v>
      </c>
    </row>
    <row r="49238" customFormat="false" ht="12.8" hidden="false" customHeight="false" outlineLevel="0" collapsed="false">
      <c r="A49238" s="0" t="n">
        <f aca="true">ROUND(RAND()*9999999999+1,0)</f>
        <v>5187843246</v>
      </c>
    </row>
    <row r="49239" customFormat="false" ht="12.8" hidden="false" customHeight="false" outlineLevel="0" collapsed="false">
      <c r="A49239" s="0" t="n">
        <f aca="true">ROUND(RAND()*9999999999+1,0)</f>
        <v>7439982873</v>
      </c>
    </row>
    <row r="49240" customFormat="false" ht="12.8" hidden="false" customHeight="false" outlineLevel="0" collapsed="false">
      <c r="A49240" s="0" t="n">
        <f aca="true">ROUND(RAND()*9999999999+1,0)</f>
        <v>2692862767</v>
      </c>
    </row>
    <row r="49241" customFormat="false" ht="12.8" hidden="false" customHeight="false" outlineLevel="0" collapsed="false">
      <c r="A49241" s="0" t="n">
        <f aca="true">ROUND(RAND()*9999999999+1,0)</f>
        <v>691317941</v>
      </c>
    </row>
    <row r="49242" customFormat="false" ht="12.8" hidden="false" customHeight="false" outlineLevel="0" collapsed="false">
      <c r="A49242" s="0" t="n">
        <f aca="true">ROUND(RAND()*9999999999+1,0)</f>
        <v>4008014363</v>
      </c>
    </row>
    <row r="49243" customFormat="false" ht="12.8" hidden="false" customHeight="false" outlineLevel="0" collapsed="false">
      <c r="A49243" s="0" t="n">
        <f aca="true">ROUND(RAND()*9999999999+1,0)</f>
        <v>3689339065</v>
      </c>
    </row>
    <row r="49244" customFormat="false" ht="12.8" hidden="false" customHeight="false" outlineLevel="0" collapsed="false">
      <c r="A49244" s="0" t="n">
        <f aca="true">ROUND(RAND()*9999999999+1,0)</f>
        <v>362729542</v>
      </c>
    </row>
    <row r="49245" customFormat="false" ht="12.8" hidden="false" customHeight="false" outlineLevel="0" collapsed="false">
      <c r="A49245" s="0" t="n">
        <f aca="true">ROUND(RAND()*9999999999+1,0)</f>
        <v>589760447</v>
      </c>
    </row>
    <row r="49246" customFormat="false" ht="12.8" hidden="false" customHeight="false" outlineLevel="0" collapsed="false">
      <c r="A49246" s="0" t="n">
        <f aca="true">ROUND(RAND()*9999999999+1,0)</f>
        <v>3117940872</v>
      </c>
    </row>
    <row r="49247" customFormat="false" ht="12.8" hidden="false" customHeight="false" outlineLevel="0" collapsed="false">
      <c r="A49247" s="0" t="n">
        <f aca="true">ROUND(RAND()*9999999999+1,0)</f>
        <v>9074325176</v>
      </c>
    </row>
    <row r="49248" customFormat="false" ht="12.8" hidden="false" customHeight="false" outlineLevel="0" collapsed="false">
      <c r="A49248" s="0" t="n">
        <f aca="true">ROUND(RAND()*9999999999+1,0)</f>
        <v>5251222081</v>
      </c>
    </row>
    <row r="49249" customFormat="false" ht="12.8" hidden="false" customHeight="false" outlineLevel="0" collapsed="false">
      <c r="A49249" s="0" t="n">
        <f aca="true">ROUND(RAND()*9999999999+1,0)</f>
        <v>4710732028</v>
      </c>
    </row>
    <row r="49250" customFormat="false" ht="12.8" hidden="false" customHeight="false" outlineLevel="0" collapsed="false">
      <c r="A49250" s="0" t="n">
        <f aca="true">ROUND(RAND()*9999999999+1,0)</f>
        <v>8065379221</v>
      </c>
    </row>
    <row r="49251" customFormat="false" ht="12.8" hidden="false" customHeight="false" outlineLevel="0" collapsed="false">
      <c r="A49251" s="0" t="n">
        <f aca="true">ROUND(RAND()*9999999999+1,0)</f>
        <v>1921712865</v>
      </c>
    </row>
    <row r="49252" customFormat="false" ht="12.8" hidden="false" customHeight="false" outlineLevel="0" collapsed="false">
      <c r="A49252" s="0" t="n">
        <f aca="true">ROUND(RAND()*9999999999+1,0)</f>
        <v>498079863</v>
      </c>
    </row>
    <row r="49253" customFormat="false" ht="12.8" hidden="false" customHeight="false" outlineLevel="0" collapsed="false">
      <c r="A49253" s="0" t="n">
        <f aca="true">ROUND(RAND()*9999999999+1,0)</f>
        <v>2204237347</v>
      </c>
    </row>
    <row r="49254" customFormat="false" ht="12.8" hidden="false" customHeight="false" outlineLevel="0" collapsed="false">
      <c r="A49254" s="0" t="n">
        <f aca="true">ROUND(RAND()*9999999999+1,0)</f>
        <v>8468258348</v>
      </c>
    </row>
    <row r="49255" customFormat="false" ht="12.8" hidden="false" customHeight="false" outlineLevel="0" collapsed="false">
      <c r="A49255" s="0" t="n">
        <f aca="true">ROUND(RAND()*9999999999+1,0)</f>
        <v>4892581888</v>
      </c>
    </row>
    <row r="49256" customFormat="false" ht="12.8" hidden="false" customHeight="false" outlineLevel="0" collapsed="false">
      <c r="A49256" s="0" t="n">
        <f aca="true">ROUND(RAND()*9999999999+1,0)</f>
        <v>1496870992</v>
      </c>
    </row>
    <row r="49257" customFormat="false" ht="12.8" hidden="false" customHeight="false" outlineLevel="0" collapsed="false">
      <c r="A49257" s="0" t="n">
        <f aca="true">ROUND(RAND()*9999999999+1,0)</f>
        <v>1120686552</v>
      </c>
    </row>
    <row r="49258" customFormat="false" ht="12.8" hidden="false" customHeight="false" outlineLevel="0" collapsed="false">
      <c r="A49258" s="0" t="n">
        <f aca="true">ROUND(RAND()*9999999999+1,0)</f>
        <v>7039472915</v>
      </c>
    </row>
    <row r="49259" customFormat="false" ht="12.8" hidden="false" customHeight="false" outlineLevel="0" collapsed="false">
      <c r="A49259" s="0" t="n">
        <f aca="true">ROUND(RAND()*9999999999+1,0)</f>
        <v>8418969849</v>
      </c>
    </row>
    <row r="49260" customFormat="false" ht="12.8" hidden="false" customHeight="false" outlineLevel="0" collapsed="false">
      <c r="A49260" s="0" t="n">
        <f aca="true">ROUND(RAND()*9999999999+1,0)</f>
        <v>1074883613</v>
      </c>
    </row>
    <row r="49261" customFormat="false" ht="12.8" hidden="false" customHeight="false" outlineLevel="0" collapsed="false">
      <c r="A49261" s="0" t="n">
        <f aca="true">ROUND(RAND()*9999999999+1,0)</f>
        <v>6242317996</v>
      </c>
    </row>
    <row r="49262" customFormat="false" ht="12.8" hidden="false" customHeight="false" outlineLevel="0" collapsed="false">
      <c r="A49262" s="0" t="n">
        <f aca="true">ROUND(RAND()*9999999999+1,0)</f>
        <v>8616374565</v>
      </c>
    </row>
    <row r="49263" customFormat="false" ht="12.8" hidden="false" customHeight="false" outlineLevel="0" collapsed="false">
      <c r="A49263" s="0" t="n">
        <f aca="true">ROUND(RAND()*9999999999+1,0)</f>
        <v>3928862191</v>
      </c>
    </row>
    <row r="49264" customFormat="false" ht="12.8" hidden="false" customHeight="false" outlineLevel="0" collapsed="false">
      <c r="A49264" s="0" t="n">
        <f aca="true">ROUND(RAND()*9999999999+1,0)</f>
        <v>3316073408</v>
      </c>
    </row>
    <row r="49265" customFormat="false" ht="12.8" hidden="false" customHeight="false" outlineLevel="0" collapsed="false">
      <c r="A49265" s="0" t="n">
        <f aca="true">ROUND(RAND()*9999999999+1,0)</f>
        <v>8910578128</v>
      </c>
    </row>
    <row r="49266" customFormat="false" ht="12.8" hidden="false" customHeight="false" outlineLevel="0" collapsed="false">
      <c r="A49266" s="0" t="n">
        <f aca="true">ROUND(RAND()*9999999999+1,0)</f>
        <v>2318685006</v>
      </c>
    </row>
    <row r="49267" customFormat="false" ht="12.8" hidden="false" customHeight="false" outlineLevel="0" collapsed="false">
      <c r="A49267" s="0" t="n">
        <f aca="true">ROUND(RAND()*9999999999+1,0)</f>
        <v>6172442446</v>
      </c>
    </row>
    <row r="49268" customFormat="false" ht="12.8" hidden="false" customHeight="false" outlineLevel="0" collapsed="false">
      <c r="A49268" s="0" t="n">
        <f aca="true">ROUND(RAND()*9999999999+1,0)</f>
        <v>3788467975</v>
      </c>
    </row>
    <row r="49269" customFormat="false" ht="12.8" hidden="false" customHeight="false" outlineLevel="0" collapsed="false">
      <c r="A49269" s="0" t="n">
        <f aca="true">ROUND(RAND()*9999999999+1,0)</f>
        <v>1064378240</v>
      </c>
    </row>
    <row r="49270" customFormat="false" ht="12.8" hidden="false" customHeight="false" outlineLevel="0" collapsed="false">
      <c r="A49270" s="0" t="n">
        <f aca="true">ROUND(RAND()*9999999999+1,0)</f>
        <v>9147251240</v>
      </c>
    </row>
    <row r="49271" customFormat="false" ht="12.8" hidden="false" customHeight="false" outlineLevel="0" collapsed="false">
      <c r="A49271" s="0" t="n">
        <f aca="true">ROUND(RAND()*9999999999+1,0)</f>
        <v>9124079987</v>
      </c>
    </row>
    <row r="49272" customFormat="false" ht="12.8" hidden="false" customHeight="false" outlineLevel="0" collapsed="false">
      <c r="A49272" s="0" t="n">
        <f aca="true">ROUND(RAND()*9999999999+1,0)</f>
        <v>9320427690</v>
      </c>
    </row>
    <row r="49273" customFormat="false" ht="12.8" hidden="false" customHeight="false" outlineLevel="0" collapsed="false">
      <c r="A49273" s="0" t="n">
        <f aca="true">ROUND(RAND()*9999999999+1,0)</f>
        <v>3472851901</v>
      </c>
    </row>
    <row r="49274" customFormat="false" ht="12.8" hidden="false" customHeight="false" outlineLevel="0" collapsed="false">
      <c r="A49274" s="0" t="n">
        <f aca="true">ROUND(RAND()*9999999999+1,0)</f>
        <v>9396186050</v>
      </c>
    </row>
    <row r="49275" customFormat="false" ht="12.8" hidden="false" customHeight="false" outlineLevel="0" collapsed="false">
      <c r="A49275" s="0" t="n">
        <f aca="true">ROUND(RAND()*9999999999+1,0)</f>
        <v>4182279379</v>
      </c>
    </row>
    <row r="49276" customFormat="false" ht="12.8" hidden="false" customHeight="false" outlineLevel="0" collapsed="false">
      <c r="A49276" s="0" t="n">
        <f aca="true">ROUND(RAND()*9999999999+1,0)</f>
        <v>913362963</v>
      </c>
    </row>
    <row r="49277" customFormat="false" ht="12.8" hidden="false" customHeight="false" outlineLevel="0" collapsed="false">
      <c r="A49277" s="0" t="n">
        <f aca="true">ROUND(RAND()*9999999999+1,0)</f>
        <v>6758274396</v>
      </c>
    </row>
    <row r="49278" customFormat="false" ht="12.8" hidden="false" customHeight="false" outlineLevel="0" collapsed="false">
      <c r="A49278" s="0" t="n">
        <f aca="true">ROUND(RAND()*9999999999+1,0)</f>
        <v>1361517549</v>
      </c>
    </row>
    <row r="49279" customFormat="false" ht="12.8" hidden="false" customHeight="false" outlineLevel="0" collapsed="false">
      <c r="A49279" s="0" t="n">
        <f aca="true">ROUND(RAND()*9999999999+1,0)</f>
        <v>2921192059</v>
      </c>
    </row>
    <row r="49280" customFormat="false" ht="12.8" hidden="false" customHeight="false" outlineLevel="0" collapsed="false">
      <c r="A49280" s="0" t="n">
        <f aca="true">ROUND(RAND()*9999999999+1,0)</f>
        <v>2700140081</v>
      </c>
    </row>
    <row r="49281" customFormat="false" ht="12.8" hidden="false" customHeight="false" outlineLevel="0" collapsed="false">
      <c r="A49281" s="0" t="n">
        <f aca="true">ROUND(RAND()*9999999999+1,0)</f>
        <v>490734102</v>
      </c>
    </row>
    <row r="49282" customFormat="false" ht="12.8" hidden="false" customHeight="false" outlineLevel="0" collapsed="false">
      <c r="A49282" s="0" t="n">
        <f aca="true">ROUND(RAND()*9999999999+1,0)</f>
        <v>6686458606</v>
      </c>
    </row>
    <row r="49283" customFormat="false" ht="12.8" hidden="false" customHeight="false" outlineLevel="0" collapsed="false">
      <c r="A49283" s="0" t="n">
        <f aca="true">ROUND(RAND()*9999999999+1,0)</f>
        <v>674895392</v>
      </c>
    </row>
    <row r="49284" customFormat="false" ht="12.8" hidden="false" customHeight="false" outlineLevel="0" collapsed="false">
      <c r="A49284" s="0" t="n">
        <f aca="true">ROUND(RAND()*9999999999+1,0)</f>
        <v>62903997</v>
      </c>
    </row>
    <row r="49285" customFormat="false" ht="12.8" hidden="false" customHeight="false" outlineLevel="0" collapsed="false">
      <c r="A49285" s="0" t="n">
        <f aca="true">ROUND(RAND()*9999999999+1,0)</f>
        <v>4206209793</v>
      </c>
    </row>
    <row r="49286" customFormat="false" ht="12.8" hidden="false" customHeight="false" outlineLevel="0" collapsed="false">
      <c r="A49286" s="0" t="n">
        <f aca="true">ROUND(RAND()*9999999999+1,0)</f>
        <v>747965435</v>
      </c>
    </row>
    <row r="49287" customFormat="false" ht="12.8" hidden="false" customHeight="false" outlineLevel="0" collapsed="false">
      <c r="A49287" s="0" t="n">
        <f aca="true">ROUND(RAND()*9999999999+1,0)</f>
        <v>2923784520</v>
      </c>
    </row>
    <row r="49288" customFormat="false" ht="12.8" hidden="false" customHeight="false" outlineLevel="0" collapsed="false">
      <c r="A49288" s="0" t="n">
        <f aca="true">ROUND(RAND()*9999999999+1,0)</f>
        <v>4603647743</v>
      </c>
    </row>
    <row r="49289" customFormat="false" ht="12.8" hidden="false" customHeight="false" outlineLevel="0" collapsed="false">
      <c r="A49289" s="0" t="n">
        <f aca="true">ROUND(RAND()*9999999999+1,0)</f>
        <v>6996010263</v>
      </c>
    </row>
    <row r="49290" customFormat="false" ht="12.8" hidden="false" customHeight="false" outlineLevel="0" collapsed="false">
      <c r="A49290" s="0" t="n">
        <f aca="true">ROUND(RAND()*9999999999+1,0)</f>
        <v>2738711043</v>
      </c>
    </row>
    <row r="49291" customFormat="false" ht="12.8" hidden="false" customHeight="false" outlineLevel="0" collapsed="false">
      <c r="A49291" s="0" t="n">
        <f aca="true">ROUND(RAND()*9999999999+1,0)</f>
        <v>9926785974</v>
      </c>
    </row>
    <row r="49292" customFormat="false" ht="12.8" hidden="false" customHeight="false" outlineLevel="0" collapsed="false">
      <c r="A49292" s="0" t="n">
        <f aca="true">ROUND(RAND()*9999999999+1,0)</f>
        <v>8700804027</v>
      </c>
    </row>
    <row r="49293" customFormat="false" ht="12.8" hidden="false" customHeight="false" outlineLevel="0" collapsed="false">
      <c r="A49293" s="0" t="n">
        <f aca="true">ROUND(RAND()*9999999999+1,0)</f>
        <v>6308163046</v>
      </c>
    </row>
    <row r="49294" customFormat="false" ht="12.8" hidden="false" customHeight="false" outlineLevel="0" collapsed="false">
      <c r="A49294" s="0" t="n">
        <f aca="true">ROUND(RAND()*9999999999+1,0)</f>
        <v>5249628945</v>
      </c>
    </row>
    <row r="49295" customFormat="false" ht="12.8" hidden="false" customHeight="false" outlineLevel="0" collapsed="false">
      <c r="A49295" s="0" t="n">
        <f aca="true">ROUND(RAND()*9999999999+1,0)</f>
        <v>9019710714</v>
      </c>
    </row>
    <row r="49296" customFormat="false" ht="12.8" hidden="false" customHeight="false" outlineLevel="0" collapsed="false">
      <c r="A49296" s="0" t="n">
        <f aca="true">ROUND(RAND()*9999999999+1,0)</f>
        <v>9221676467</v>
      </c>
    </row>
    <row r="49297" customFormat="false" ht="12.8" hidden="false" customHeight="false" outlineLevel="0" collapsed="false">
      <c r="A49297" s="0" t="n">
        <f aca="true">ROUND(RAND()*9999999999+1,0)</f>
        <v>7478242989</v>
      </c>
    </row>
    <row r="49298" customFormat="false" ht="12.8" hidden="false" customHeight="false" outlineLevel="0" collapsed="false">
      <c r="A49298" s="0" t="n">
        <f aca="true">ROUND(RAND()*9999999999+1,0)</f>
        <v>1368663342</v>
      </c>
    </row>
    <row r="49299" customFormat="false" ht="12.8" hidden="false" customHeight="false" outlineLevel="0" collapsed="false">
      <c r="A49299" s="0" t="n">
        <f aca="true">ROUND(RAND()*9999999999+1,0)</f>
        <v>4320800101</v>
      </c>
    </row>
    <row r="49300" customFormat="false" ht="12.8" hidden="false" customHeight="false" outlineLevel="0" collapsed="false">
      <c r="A49300" s="0" t="n">
        <f aca="true">ROUND(RAND()*9999999999+1,0)</f>
        <v>5129789697</v>
      </c>
    </row>
    <row r="49301" customFormat="false" ht="12.8" hidden="false" customHeight="false" outlineLevel="0" collapsed="false">
      <c r="A49301" s="0" t="n">
        <f aca="true">ROUND(RAND()*9999999999+1,0)</f>
        <v>1948193183</v>
      </c>
    </row>
    <row r="49302" customFormat="false" ht="12.8" hidden="false" customHeight="false" outlineLevel="0" collapsed="false">
      <c r="A49302" s="0" t="n">
        <f aca="true">ROUND(RAND()*9999999999+1,0)</f>
        <v>801027528</v>
      </c>
    </row>
    <row r="49303" customFormat="false" ht="12.8" hidden="false" customHeight="false" outlineLevel="0" collapsed="false">
      <c r="A49303" s="0" t="n">
        <f aca="true">ROUND(RAND()*9999999999+1,0)</f>
        <v>8390782986</v>
      </c>
    </row>
    <row r="49304" customFormat="false" ht="12.8" hidden="false" customHeight="false" outlineLevel="0" collapsed="false">
      <c r="A49304" s="0" t="n">
        <f aca="true">ROUND(RAND()*9999999999+1,0)</f>
        <v>9405483680</v>
      </c>
    </row>
    <row r="49305" customFormat="false" ht="12.8" hidden="false" customHeight="false" outlineLevel="0" collapsed="false">
      <c r="A49305" s="0" t="n">
        <f aca="true">ROUND(RAND()*9999999999+1,0)</f>
        <v>3328866354</v>
      </c>
    </row>
    <row r="49306" customFormat="false" ht="12.8" hidden="false" customHeight="false" outlineLevel="0" collapsed="false">
      <c r="A49306" s="0" t="n">
        <f aca="true">ROUND(RAND()*9999999999+1,0)</f>
        <v>6352796736</v>
      </c>
    </row>
    <row r="49307" customFormat="false" ht="12.8" hidden="false" customHeight="false" outlineLevel="0" collapsed="false">
      <c r="A49307" s="0" t="n">
        <f aca="true">ROUND(RAND()*9999999999+1,0)</f>
        <v>9850281201</v>
      </c>
    </row>
    <row r="49308" customFormat="false" ht="12.8" hidden="false" customHeight="false" outlineLevel="0" collapsed="false">
      <c r="A49308" s="0" t="n">
        <f aca="true">ROUND(RAND()*9999999999+1,0)</f>
        <v>6481822591</v>
      </c>
    </row>
    <row r="49309" customFormat="false" ht="12.8" hidden="false" customHeight="false" outlineLevel="0" collapsed="false">
      <c r="A49309" s="0" t="n">
        <f aca="true">ROUND(RAND()*9999999999+1,0)</f>
        <v>2699704519</v>
      </c>
    </row>
    <row r="49310" customFormat="false" ht="12.8" hidden="false" customHeight="false" outlineLevel="0" collapsed="false">
      <c r="A49310" s="0" t="n">
        <f aca="true">ROUND(RAND()*9999999999+1,0)</f>
        <v>241709934</v>
      </c>
    </row>
    <row r="49311" customFormat="false" ht="12.8" hidden="false" customHeight="false" outlineLevel="0" collapsed="false">
      <c r="A49311" s="0" t="n">
        <f aca="true">ROUND(RAND()*9999999999+1,0)</f>
        <v>9054947696</v>
      </c>
    </row>
    <row r="49312" customFormat="false" ht="12.8" hidden="false" customHeight="false" outlineLevel="0" collapsed="false">
      <c r="A49312" s="0" t="n">
        <f aca="true">ROUND(RAND()*9999999999+1,0)</f>
        <v>6738544068</v>
      </c>
    </row>
    <row r="49313" customFormat="false" ht="12.8" hidden="false" customHeight="false" outlineLevel="0" collapsed="false">
      <c r="A49313" s="0" t="n">
        <f aca="true">ROUND(RAND()*9999999999+1,0)</f>
        <v>5078530193</v>
      </c>
    </row>
    <row r="49314" customFormat="false" ht="12.8" hidden="false" customHeight="false" outlineLevel="0" collapsed="false">
      <c r="A49314" s="0" t="n">
        <f aca="true">ROUND(RAND()*9999999999+1,0)</f>
        <v>1666812800</v>
      </c>
    </row>
    <row r="49315" customFormat="false" ht="12.8" hidden="false" customHeight="false" outlineLevel="0" collapsed="false">
      <c r="A49315" s="0" t="n">
        <f aca="true">ROUND(RAND()*9999999999+1,0)</f>
        <v>5406076190</v>
      </c>
    </row>
    <row r="49316" customFormat="false" ht="12.8" hidden="false" customHeight="false" outlineLevel="0" collapsed="false">
      <c r="A49316" s="0" t="n">
        <f aca="true">ROUND(RAND()*9999999999+1,0)</f>
        <v>356510223</v>
      </c>
    </row>
    <row r="49317" customFormat="false" ht="12.8" hidden="false" customHeight="false" outlineLevel="0" collapsed="false">
      <c r="A49317" s="0" t="n">
        <f aca="true">ROUND(RAND()*9999999999+1,0)</f>
        <v>6031789030</v>
      </c>
    </row>
    <row r="49318" customFormat="false" ht="12.8" hidden="false" customHeight="false" outlineLevel="0" collapsed="false">
      <c r="A49318" s="0" t="n">
        <f aca="true">ROUND(RAND()*9999999999+1,0)</f>
        <v>5650580228</v>
      </c>
    </row>
    <row r="49319" customFormat="false" ht="12.8" hidden="false" customHeight="false" outlineLevel="0" collapsed="false">
      <c r="A49319" s="0" t="n">
        <f aca="true">ROUND(RAND()*9999999999+1,0)</f>
        <v>5168163614</v>
      </c>
    </row>
    <row r="49320" customFormat="false" ht="12.8" hidden="false" customHeight="false" outlineLevel="0" collapsed="false">
      <c r="A49320" s="0" t="n">
        <f aca="true">ROUND(RAND()*9999999999+1,0)</f>
        <v>4758469901</v>
      </c>
    </row>
    <row r="49321" customFormat="false" ht="12.8" hidden="false" customHeight="false" outlineLevel="0" collapsed="false">
      <c r="A49321" s="0" t="n">
        <f aca="true">ROUND(RAND()*9999999999+1,0)</f>
        <v>2563215784</v>
      </c>
    </row>
    <row r="49322" customFormat="false" ht="12.8" hidden="false" customHeight="false" outlineLevel="0" collapsed="false">
      <c r="A49322" s="0" t="n">
        <f aca="true">ROUND(RAND()*9999999999+1,0)</f>
        <v>2774820270</v>
      </c>
    </row>
    <row r="49323" customFormat="false" ht="12.8" hidden="false" customHeight="false" outlineLevel="0" collapsed="false">
      <c r="A49323" s="0" t="n">
        <f aca="true">ROUND(RAND()*9999999999+1,0)</f>
        <v>852604847</v>
      </c>
    </row>
    <row r="49324" customFormat="false" ht="12.8" hidden="false" customHeight="false" outlineLevel="0" collapsed="false">
      <c r="A49324" s="0" t="n">
        <f aca="true">ROUND(RAND()*9999999999+1,0)</f>
        <v>9568711482</v>
      </c>
    </row>
    <row r="49325" customFormat="false" ht="12.8" hidden="false" customHeight="false" outlineLevel="0" collapsed="false">
      <c r="A49325" s="0" t="n">
        <f aca="true">ROUND(RAND()*9999999999+1,0)</f>
        <v>7621359839</v>
      </c>
    </row>
    <row r="49326" customFormat="false" ht="12.8" hidden="false" customHeight="false" outlineLevel="0" collapsed="false">
      <c r="A49326" s="0" t="n">
        <f aca="true">ROUND(RAND()*9999999999+1,0)</f>
        <v>1464047103</v>
      </c>
    </row>
    <row r="49327" customFormat="false" ht="12.8" hidden="false" customHeight="false" outlineLevel="0" collapsed="false">
      <c r="A49327" s="0" t="n">
        <f aca="true">ROUND(RAND()*9999999999+1,0)</f>
        <v>5775669694</v>
      </c>
    </row>
    <row r="49328" customFormat="false" ht="12.8" hidden="false" customHeight="false" outlineLevel="0" collapsed="false">
      <c r="A49328" s="0" t="n">
        <f aca="true">ROUND(RAND()*9999999999+1,0)</f>
        <v>3877003837</v>
      </c>
    </row>
    <row r="49329" customFormat="false" ht="12.8" hidden="false" customHeight="false" outlineLevel="0" collapsed="false">
      <c r="A49329" s="0" t="n">
        <f aca="true">ROUND(RAND()*9999999999+1,0)</f>
        <v>8151480911</v>
      </c>
    </row>
    <row r="49330" customFormat="false" ht="12.8" hidden="false" customHeight="false" outlineLevel="0" collapsed="false">
      <c r="A49330" s="0" t="n">
        <f aca="true">ROUND(RAND()*9999999999+1,0)</f>
        <v>3162944892</v>
      </c>
    </row>
    <row r="49331" customFormat="false" ht="12.8" hidden="false" customHeight="false" outlineLevel="0" collapsed="false">
      <c r="A49331" s="0" t="n">
        <f aca="true">ROUND(RAND()*9999999999+1,0)</f>
        <v>3157532684</v>
      </c>
    </row>
    <row r="49332" customFormat="false" ht="12.8" hidden="false" customHeight="false" outlineLevel="0" collapsed="false">
      <c r="A49332" s="0" t="n">
        <f aca="true">ROUND(RAND()*9999999999+1,0)</f>
        <v>8982686336</v>
      </c>
    </row>
    <row r="49333" customFormat="false" ht="12.8" hidden="false" customHeight="false" outlineLevel="0" collapsed="false">
      <c r="A49333" s="0" t="n">
        <f aca="true">ROUND(RAND()*9999999999+1,0)</f>
        <v>2512440877</v>
      </c>
    </row>
    <row r="49334" customFormat="false" ht="12.8" hidden="false" customHeight="false" outlineLevel="0" collapsed="false">
      <c r="A49334" s="0" t="n">
        <f aca="true">ROUND(RAND()*9999999999+1,0)</f>
        <v>133602873</v>
      </c>
    </row>
    <row r="49335" customFormat="false" ht="12.8" hidden="false" customHeight="false" outlineLevel="0" collapsed="false">
      <c r="A49335" s="0" t="n">
        <f aca="true">ROUND(RAND()*9999999999+1,0)</f>
        <v>4637033682</v>
      </c>
    </row>
    <row r="49336" customFormat="false" ht="12.8" hidden="false" customHeight="false" outlineLevel="0" collapsed="false">
      <c r="A49336" s="0" t="n">
        <f aca="true">ROUND(RAND()*9999999999+1,0)</f>
        <v>3446441499</v>
      </c>
    </row>
    <row r="49337" customFormat="false" ht="12.8" hidden="false" customHeight="false" outlineLevel="0" collapsed="false">
      <c r="A49337" s="0" t="n">
        <f aca="true">ROUND(RAND()*9999999999+1,0)</f>
        <v>2077619617</v>
      </c>
    </row>
    <row r="49338" customFormat="false" ht="12.8" hidden="false" customHeight="false" outlineLevel="0" collapsed="false">
      <c r="A49338" s="0" t="n">
        <f aca="true">ROUND(RAND()*9999999999+1,0)</f>
        <v>5539444466</v>
      </c>
    </row>
    <row r="49339" customFormat="false" ht="12.8" hidden="false" customHeight="false" outlineLevel="0" collapsed="false">
      <c r="A49339" s="0" t="n">
        <f aca="true">ROUND(RAND()*9999999999+1,0)</f>
        <v>7525971868</v>
      </c>
    </row>
    <row r="49340" customFormat="false" ht="12.8" hidden="false" customHeight="false" outlineLevel="0" collapsed="false">
      <c r="A49340" s="0" t="n">
        <f aca="true">ROUND(RAND()*9999999999+1,0)</f>
        <v>6072648663</v>
      </c>
    </row>
    <row r="49341" customFormat="false" ht="12.8" hidden="false" customHeight="false" outlineLevel="0" collapsed="false">
      <c r="A49341" s="0" t="n">
        <f aca="true">ROUND(RAND()*9999999999+1,0)</f>
        <v>6762251545</v>
      </c>
    </row>
    <row r="49342" customFormat="false" ht="12.8" hidden="false" customHeight="false" outlineLevel="0" collapsed="false">
      <c r="A49342" s="0" t="n">
        <f aca="true">ROUND(RAND()*9999999999+1,0)</f>
        <v>4489478199</v>
      </c>
    </row>
    <row r="49343" customFormat="false" ht="12.8" hidden="false" customHeight="false" outlineLevel="0" collapsed="false">
      <c r="A49343" s="0" t="n">
        <f aca="true">ROUND(RAND()*9999999999+1,0)</f>
        <v>8174321768</v>
      </c>
    </row>
    <row r="49344" customFormat="false" ht="12.8" hidden="false" customHeight="false" outlineLevel="0" collapsed="false">
      <c r="A49344" s="0" t="n">
        <f aca="true">ROUND(RAND()*9999999999+1,0)</f>
        <v>9487526949</v>
      </c>
    </row>
    <row r="49345" customFormat="false" ht="12.8" hidden="false" customHeight="false" outlineLevel="0" collapsed="false">
      <c r="A49345" s="0" t="n">
        <f aca="true">ROUND(RAND()*9999999999+1,0)</f>
        <v>1962839815</v>
      </c>
    </row>
    <row r="49346" customFormat="false" ht="12.8" hidden="false" customHeight="false" outlineLevel="0" collapsed="false">
      <c r="A49346" s="0" t="n">
        <f aca="true">ROUND(RAND()*9999999999+1,0)</f>
        <v>7411221311</v>
      </c>
    </row>
    <row r="49347" customFormat="false" ht="12.8" hidden="false" customHeight="false" outlineLevel="0" collapsed="false">
      <c r="A49347" s="0" t="n">
        <f aca="true">ROUND(RAND()*9999999999+1,0)</f>
        <v>4605748104</v>
      </c>
    </row>
    <row r="49348" customFormat="false" ht="12.8" hidden="false" customHeight="false" outlineLevel="0" collapsed="false">
      <c r="A49348" s="0" t="n">
        <f aca="true">ROUND(RAND()*9999999999+1,0)</f>
        <v>1208246036</v>
      </c>
    </row>
    <row r="49349" customFormat="false" ht="12.8" hidden="false" customHeight="false" outlineLevel="0" collapsed="false">
      <c r="A49349" s="0" t="n">
        <f aca="true">ROUND(RAND()*9999999999+1,0)</f>
        <v>6394197623</v>
      </c>
    </row>
    <row r="49350" customFormat="false" ht="12.8" hidden="false" customHeight="false" outlineLevel="0" collapsed="false">
      <c r="A49350" s="0" t="n">
        <f aca="true">ROUND(RAND()*9999999999+1,0)</f>
        <v>6608985136</v>
      </c>
    </row>
    <row r="49351" customFormat="false" ht="12.8" hidden="false" customHeight="false" outlineLevel="0" collapsed="false">
      <c r="A49351" s="0" t="n">
        <f aca="true">ROUND(RAND()*9999999999+1,0)</f>
        <v>4147643905</v>
      </c>
    </row>
    <row r="49352" customFormat="false" ht="12.8" hidden="false" customHeight="false" outlineLevel="0" collapsed="false">
      <c r="A49352" s="0" t="n">
        <f aca="true">ROUND(RAND()*9999999999+1,0)</f>
        <v>8212147788</v>
      </c>
    </row>
    <row r="49353" customFormat="false" ht="12.8" hidden="false" customHeight="false" outlineLevel="0" collapsed="false">
      <c r="A49353" s="0" t="n">
        <f aca="true">ROUND(RAND()*9999999999+1,0)</f>
        <v>8834904094</v>
      </c>
    </row>
    <row r="49354" customFormat="false" ht="12.8" hidden="false" customHeight="false" outlineLevel="0" collapsed="false">
      <c r="A49354" s="0" t="n">
        <f aca="true">ROUND(RAND()*9999999999+1,0)</f>
        <v>227600559</v>
      </c>
    </row>
    <row r="49355" customFormat="false" ht="12.8" hidden="false" customHeight="false" outlineLevel="0" collapsed="false">
      <c r="A49355" s="0" t="n">
        <f aca="true">ROUND(RAND()*9999999999+1,0)</f>
        <v>3203568279</v>
      </c>
    </row>
    <row r="49356" customFormat="false" ht="12.8" hidden="false" customHeight="false" outlineLevel="0" collapsed="false">
      <c r="A49356" s="0" t="n">
        <f aca="true">ROUND(RAND()*9999999999+1,0)</f>
        <v>9135456566</v>
      </c>
    </row>
    <row r="49357" customFormat="false" ht="12.8" hidden="false" customHeight="false" outlineLevel="0" collapsed="false">
      <c r="A49357" s="0" t="n">
        <f aca="true">ROUND(RAND()*9999999999+1,0)</f>
        <v>6064624773</v>
      </c>
    </row>
    <row r="49358" customFormat="false" ht="12.8" hidden="false" customHeight="false" outlineLevel="0" collapsed="false">
      <c r="A49358" s="0" t="n">
        <f aca="true">ROUND(RAND()*9999999999+1,0)</f>
        <v>8728876025</v>
      </c>
    </row>
    <row r="49359" customFormat="false" ht="12.8" hidden="false" customHeight="false" outlineLevel="0" collapsed="false">
      <c r="A49359" s="0" t="n">
        <f aca="true">ROUND(RAND()*9999999999+1,0)</f>
        <v>547237578</v>
      </c>
    </row>
    <row r="49360" customFormat="false" ht="12.8" hidden="false" customHeight="false" outlineLevel="0" collapsed="false">
      <c r="A49360" s="0" t="n">
        <f aca="true">ROUND(RAND()*9999999999+1,0)</f>
        <v>2326196202</v>
      </c>
    </row>
    <row r="49361" customFormat="false" ht="12.8" hidden="false" customHeight="false" outlineLevel="0" collapsed="false">
      <c r="A49361" s="0" t="n">
        <f aca="true">ROUND(RAND()*9999999999+1,0)</f>
        <v>3965609424</v>
      </c>
    </row>
    <row r="49362" customFormat="false" ht="12.8" hidden="false" customHeight="false" outlineLevel="0" collapsed="false">
      <c r="A49362" s="0" t="n">
        <f aca="true">ROUND(RAND()*9999999999+1,0)</f>
        <v>1442005091</v>
      </c>
    </row>
    <row r="49363" customFormat="false" ht="12.8" hidden="false" customHeight="false" outlineLevel="0" collapsed="false">
      <c r="A49363" s="0" t="n">
        <f aca="true">ROUND(RAND()*9999999999+1,0)</f>
        <v>9028674984</v>
      </c>
    </row>
    <row r="49364" customFormat="false" ht="12.8" hidden="false" customHeight="false" outlineLevel="0" collapsed="false">
      <c r="A49364" s="0" t="n">
        <f aca="true">ROUND(RAND()*9999999999+1,0)</f>
        <v>2484680263</v>
      </c>
    </row>
    <row r="49365" customFormat="false" ht="12.8" hidden="false" customHeight="false" outlineLevel="0" collapsed="false">
      <c r="A49365" s="0" t="n">
        <f aca="true">ROUND(RAND()*9999999999+1,0)</f>
        <v>4901693074</v>
      </c>
    </row>
    <row r="49366" customFormat="false" ht="12.8" hidden="false" customHeight="false" outlineLevel="0" collapsed="false">
      <c r="A49366" s="0" t="n">
        <f aca="true">ROUND(RAND()*9999999999+1,0)</f>
        <v>6742400778</v>
      </c>
    </row>
    <row r="49367" customFormat="false" ht="12.8" hidden="false" customHeight="false" outlineLevel="0" collapsed="false">
      <c r="A49367" s="0" t="n">
        <f aca="true">ROUND(RAND()*9999999999+1,0)</f>
        <v>8392430397</v>
      </c>
    </row>
    <row r="49368" customFormat="false" ht="12.8" hidden="false" customHeight="false" outlineLevel="0" collapsed="false">
      <c r="A49368" s="0" t="n">
        <f aca="true">ROUND(RAND()*9999999999+1,0)</f>
        <v>7142849033</v>
      </c>
    </row>
    <row r="49369" customFormat="false" ht="12.8" hidden="false" customHeight="false" outlineLevel="0" collapsed="false">
      <c r="A49369" s="0" t="n">
        <f aca="true">ROUND(RAND()*9999999999+1,0)</f>
        <v>9694305659</v>
      </c>
    </row>
    <row r="49370" customFormat="false" ht="12.8" hidden="false" customHeight="false" outlineLevel="0" collapsed="false">
      <c r="A49370" s="0" t="n">
        <f aca="true">ROUND(RAND()*9999999999+1,0)</f>
        <v>3673314661</v>
      </c>
    </row>
    <row r="49371" customFormat="false" ht="12.8" hidden="false" customHeight="false" outlineLevel="0" collapsed="false">
      <c r="A49371" s="0" t="n">
        <f aca="true">ROUND(RAND()*9999999999+1,0)</f>
        <v>8834517487</v>
      </c>
    </row>
    <row r="49372" customFormat="false" ht="12.8" hidden="false" customHeight="false" outlineLevel="0" collapsed="false">
      <c r="A49372" s="0" t="n">
        <f aca="true">ROUND(RAND()*9999999999+1,0)</f>
        <v>9154244372</v>
      </c>
    </row>
    <row r="49373" customFormat="false" ht="12.8" hidden="false" customHeight="false" outlineLevel="0" collapsed="false">
      <c r="A49373" s="0" t="n">
        <f aca="true">ROUND(RAND()*9999999999+1,0)</f>
        <v>2071596435</v>
      </c>
    </row>
    <row r="49374" customFormat="false" ht="12.8" hidden="false" customHeight="false" outlineLevel="0" collapsed="false">
      <c r="A49374" s="0" t="n">
        <f aca="true">ROUND(RAND()*9999999999+1,0)</f>
        <v>3648877505</v>
      </c>
    </row>
    <row r="49375" customFormat="false" ht="12.8" hidden="false" customHeight="false" outlineLevel="0" collapsed="false">
      <c r="A49375" s="0" t="n">
        <f aca="true">ROUND(RAND()*9999999999+1,0)</f>
        <v>8367635268</v>
      </c>
    </row>
    <row r="49376" customFormat="false" ht="12.8" hidden="false" customHeight="false" outlineLevel="0" collapsed="false">
      <c r="A49376" s="0" t="n">
        <f aca="true">ROUND(RAND()*9999999999+1,0)</f>
        <v>8274701679</v>
      </c>
    </row>
    <row r="49377" customFormat="false" ht="12.8" hidden="false" customHeight="false" outlineLevel="0" collapsed="false">
      <c r="A49377" s="0" t="n">
        <f aca="true">ROUND(RAND()*9999999999+1,0)</f>
        <v>9378315724</v>
      </c>
    </row>
    <row r="49378" customFormat="false" ht="12.8" hidden="false" customHeight="false" outlineLevel="0" collapsed="false">
      <c r="A49378" s="0" t="n">
        <f aca="true">ROUND(RAND()*9999999999+1,0)</f>
        <v>9682899458</v>
      </c>
    </row>
    <row r="49379" customFormat="false" ht="12.8" hidden="false" customHeight="false" outlineLevel="0" collapsed="false">
      <c r="A49379" s="0" t="n">
        <f aca="true">ROUND(RAND()*9999999999+1,0)</f>
        <v>2057376868</v>
      </c>
    </row>
    <row r="49380" customFormat="false" ht="12.8" hidden="false" customHeight="false" outlineLevel="0" collapsed="false">
      <c r="A49380" s="0" t="n">
        <f aca="true">ROUND(RAND()*9999999999+1,0)</f>
        <v>311540459</v>
      </c>
    </row>
    <row r="49381" customFormat="false" ht="12.8" hidden="false" customHeight="false" outlineLevel="0" collapsed="false">
      <c r="A49381" s="0" t="n">
        <f aca="true">ROUND(RAND()*9999999999+1,0)</f>
        <v>1344023896</v>
      </c>
    </row>
    <row r="49382" customFormat="false" ht="12.8" hidden="false" customHeight="false" outlineLevel="0" collapsed="false">
      <c r="A49382" s="0" t="n">
        <f aca="true">ROUND(RAND()*9999999999+1,0)</f>
        <v>1811846596</v>
      </c>
    </row>
    <row r="49383" customFormat="false" ht="12.8" hidden="false" customHeight="false" outlineLevel="0" collapsed="false">
      <c r="A49383" s="0" t="n">
        <f aca="true">ROUND(RAND()*9999999999+1,0)</f>
        <v>1806791856</v>
      </c>
    </row>
    <row r="49384" customFormat="false" ht="12.8" hidden="false" customHeight="false" outlineLevel="0" collapsed="false">
      <c r="A49384" s="0" t="n">
        <f aca="true">ROUND(RAND()*9999999999+1,0)</f>
        <v>7874490591</v>
      </c>
    </row>
    <row r="49385" customFormat="false" ht="12.8" hidden="false" customHeight="false" outlineLevel="0" collapsed="false">
      <c r="A49385" s="0" t="n">
        <f aca="true">ROUND(RAND()*9999999999+1,0)</f>
        <v>6114368091</v>
      </c>
    </row>
    <row r="49386" customFormat="false" ht="12.8" hidden="false" customHeight="false" outlineLevel="0" collapsed="false">
      <c r="A49386" s="0" t="n">
        <f aca="true">ROUND(RAND()*9999999999+1,0)</f>
        <v>5549598178</v>
      </c>
    </row>
    <row r="49387" customFormat="false" ht="12.8" hidden="false" customHeight="false" outlineLevel="0" collapsed="false">
      <c r="A49387" s="0" t="n">
        <f aca="true">ROUND(RAND()*9999999999+1,0)</f>
        <v>2851250444</v>
      </c>
    </row>
    <row r="49388" customFormat="false" ht="12.8" hidden="false" customHeight="false" outlineLevel="0" collapsed="false">
      <c r="A49388" s="0" t="n">
        <f aca="true">ROUND(RAND()*9999999999+1,0)</f>
        <v>5443885781</v>
      </c>
    </row>
    <row r="49389" customFormat="false" ht="12.8" hidden="false" customHeight="false" outlineLevel="0" collapsed="false">
      <c r="A49389" s="0" t="n">
        <f aca="true">ROUND(RAND()*9999999999+1,0)</f>
        <v>6063830722</v>
      </c>
    </row>
    <row r="49390" customFormat="false" ht="12.8" hidden="false" customHeight="false" outlineLevel="0" collapsed="false">
      <c r="A49390" s="0" t="n">
        <f aca="true">ROUND(RAND()*9999999999+1,0)</f>
        <v>901418460</v>
      </c>
    </row>
    <row r="49391" customFormat="false" ht="12.8" hidden="false" customHeight="false" outlineLevel="0" collapsed="false">
      <c r="A49391" s="0" t="n">
        <f aca="true">ROUND(RAND()*9999999999+1,0)</f>
        <v>9647372096</v>
      </c>
    </row>
    <row r="49392" customFormat="false" ht="12.8" hidden="false" customHeight="false" outlineLevel="0" collapsed="false">
      <c r="A49392" s="0" t="n">
        <f aca="true">ROUND(RAND()*9999999999+1,0)</f>
        <v>7594386819</v>
      </c>
    </row>
    <row r="49393" customFormat="false" ht="12.8" hidden="false" customHeight="false" outlineLevel="0" collapsed="false">
      <c r="A49393" s="0" t="n">
        <f aca="true">ROUND(RAND()*9999999999+1,0)</f>
        <v>7295770843</v>
      </c>
    </row>
    <row r="49394" customFormat="false" ht="12.8" hidden="false" customHeight="false" outlineLevel="0" collapsed="false">
      <c r="A49394" s="0" t="n">
        <f aca="true">ROUND(RAND()*9999999999+1,0)</f>
        <v>8370865503</v>
      </c>
    </row>
    <row r="49395" customFormat="false" ht="12.8" hidden="false" customHeight="false" outlineLevel="0" collapsed="false">
      <c r="A49395" s="0" t="n">
        <f aca="true">ROUND(RAND()*9999999999+1,0)</f>
        <v>8957099482</v>
      </c>
    </row>
    <row r="49396" customFormat="false" ht="12.8" hidden="false" customHeight="false" outlineLevel="0" collapsed="false">
      <c r="A49396" s="0" t="n">
        <f aca="true">ROUND(RAND()*9999999999+1,0)</f>
        <v>9337828601</v>
      </c>
    </row>
    <row r="49397" customFormat="false" ht="12.8" hidden="false" customHeight="false" outlineLevel="0" collapsed="false">
      <c r="A49397" s="0" t="n">
        <f aca="true">ROUND(RAND()*9999999999+1,0)</f>
        <v>3702326581</v>
      </c>
    </row>
    <row r="49398" customFormat="false" ht="12.8" hidden="false" customHeight="false" outlineLevel="0" collapsed="false">
      <c r="A49398" s="0" t="n">
        <f aca="true">ROUND(RAND()*9999999999+1,0)</f>
        <v>1605882056</v>
      </c>
    </row>
    <row r="49399" customFormat="false" ht="12.8" hidden="false" customHeight="false" outlineLevel="0" collapsed="false">
      <c r="A49399" s="0" t="n">
        <f aca="true">ROUND(RAND()*9999999999+1,0)</f>
        <v>6400007310</v>
      </c>
    </row>
    <row r="49400" customFormat="false" ht="12.8" hidden="false" customHeight="false" outlineLevel="0" collapsed="false">
      <c r="A49400" s="0" t="n">
        <f aca="true">ROUND(RAND()*9999999999+1,0)</f>
        <v>4885070137</v>
      </c>
    </row>
    <row r="49401" customFormat="false" ht="12.8" hidden="false" customHeight="false" outlineLevel="0" collapsed="false">
      <c r="A49401" s="0" t="n">
        <f aca="true">ROUND(RAND()*9999999999+1,0)</f>
        <v>1903483713</v>
      </c>
    </row>
    <row r="49402" customFormat="false" ht="12.8" hidden="false" customHeight="false" outlineLevel="0" collapsed="false">
      <c r="A49402" s="0" t="n">
        <f aca="true">ROUND(RAND()*9999999999+1,0)</f>
        <v>9682240426</v>
      </c>
    </row>
    <row r="49403" customFormat="false" ht="12.8" hidden="false" customHeight="false" outlineLevel="0" collapsed="false">
      <c r="A49403" s="0" t="n">
        <f aca="true">ROUND(RAND()*9999999999+1,0)</f>
        <v>3521196534</v>
      </c>
    </row>
    <row r="49404" customFormat="false" ht="12.8" hidden="false" customHeight="false" outlineLevel="0" collapsed="false">
      <c r="A49404" s="0" t="n">
        <f aca="true">ROUND(RAND()*9999999999+1,0)</f>
        <v>2441805013</v>
      </c>
    </row>
    <row r="49405" customFormat="false" ht="12.8" hidden="false" customHeight="false" outlineLevel="0" collapsed="false">
      <c r="A49405" s="0" t="n">
        <f aca="true">ROUND(RAND()*9999999999+1,0)</f>
        <v>5901404835</v>
      </c>
    </row>
    <row r="49406" customFormat="false" ht="12.8" hidden="false" customHeight="false" outlineLevel="0" collapsed="false">
      <c r="A49406" s="0" t="n">
        <f aca="true">ROUND(RAND()*9999999999+1,0)</f>
        <v>759425499</v>
      </c>
    </row>
    <row r="49407" customFormat="false" ht="12.8" hidden="false" customHeight="false" outlineLevel="0" collapsed="false">
      <c r="A49407" s="0" t="n">
        <f aca="true">ROUND(RAND()*9999999999+1,0)</f>
        <v>8462480208</v>
      </c>
    </row>
    <row r="49408" customFormat="false" ht="12.8" hidden="false" customHeight="false" outlineLevel="0" collapsed="false">
      <c r="A49408" s="0" t="n">
        <f aca="true">ROUND(RAND()*9999999999+1,0)</f>
        <v>4246826257</v>
      </c>
    </row>
    <row r="49409" customFormat="false" ht="12.8" hidden="false" customHeight="false" outlineLevel="0" collapsed="false">
      <c r="A49409" s="0" t="n">
        <f aca="true">ROUND(RAND()*9999999999+1,0)</f>
        <v>524569875</v>
      </c>
    </row>
    <row r="49410" customFormat="false" ht="12.8" hidden="false" customHeight="false" outlineLevel="0" collapsed="false">
      <c r="A49410" s="0" t="n">
        <f aca="true">ROUND(RAND()*9999999999+1,0)</f>
        <v>4426911221</v>
      </c>
    </row>
    <row r="49411" customFormat="false" ht="12.8" hidden="false" customHeight="false" outlineLevel="0" collapsed="false">
      <c r="A49411" s="0" t="n">
        <f aca="true">ROUND(RAND()*9999999999+1,0)</f>
        <v>4449878172</v>
      </c>
    </row>
    <row r="49412" customFormat="false" ht="12.8" hidden="false" customHeight="false" outlineLevel="0" collapsed="false">
      <c r="A49412" s="0" t="n">
        <f aca="true">ROUND(RAND()*9999999999+1,0)</f>
        <v>1205905227</v>
      </c>
    </row>
    <row r="49413" customFormat="false" ht="12.8" hidden="false" customHeight="false" outlineLevel="0" collapsed="false">
      <c r="A49413" s="0" t="n">
        <f aca="true">ROUND(RAND()*9999999999+1,0)</f>
        <v>2083947716</v>
      </c>
    </row>
    <row r="49414" customFormat="false" ht="12.8" hidden="false" customHeight="false" outlineLevel="0" collapsed="false">
      <c r="A49414" s="0" t="n">
        <f aca="true">ROUND(RAND()*9999999999+1,0)</f>
        <v>8573291218</v>
      </c>
    </row>
    <row r="49415" customFormat="false" ht="12.8" hidden="false" customHeight="false" outlineLevel="0" collapsed="false">
      <c r="A49415" s="0" t="n">
        <f aca="true">ROUND(RAND()*9999999999+1,0)</f>
        <v>6432285364</v>
      </c>
    </row>
    <row r="49416" customFormat="false" ht="12.8" hidden="false" customHeight="false" outlineLevel="0" collapsed="false">
      <c r="A49416" s="0" t="n">
        <f aca="true">ROUND(RAND()*9999999999+1,0)</f>
        <v>2825890761</v>
      </c>
    </row>
    <row r="49417" customFormat="false" ht="12.8" hidden="false" customHeight="false" outlineLevel="0" collapsed="false">
      <c r="A49417" s="0" t="n">
        <f aca="true">ROUND(RAND()*9999999999+1,0)</f>
        <v>5819917899</v>
      </c>
    </row>
    <row r="49418" customFormat="false" ht="12.8" hidden="false" customHeight="false" outlineLevel="0" collapsed="false">
      <c r="A49418" s="0" t="n">
        <f aca="true">ROUND(RAND()*9999999999+1,0)</f>
        <v>4143619675</v>
      </c>
    </row>
    <row r="49419" customFormat="false" ht="12.8" hidden="false" customHeight="false" outlineLevel="0" collapsed="false">
      <c r="A49419" s="0" t="n">
        <f aca="true">ROUND(RAND()*9999999999+1,0)</f>
        <v>6945064070</v>
      </c>
    </row>
    <row r="49420" customFormat="false" ht="12.8" hidden="false" customHeight="false" outlineLevel="0" collapsed="false">
      <c r="A49420" s="0" t="n">
        <f aca="true">ROUND(RAND()*9999999999+1,0)</f>
        <v>5137709795</v>
      </c>
    </row>
    <row r="49421" customFormat="false" ht="12.8" hidden="false" customHeight="false" outlineLevel="0" collapsed="false">
      <c r="A49421" s="0" t="n">
        <f aca="true">ROUND(RAND()*9999999999+1,0)</f>
        <v>9375567358</v>
      </c>
    </row>
    <row r="49422" customFormat="false" ht="12.8" hidden="false" customHeight="false" outlineLevel="0" collapsed="false">
      <c r="A49422" s="0" t="n">
        <f aca="true">ROUND(RAND()*9999999999+1,0)</f>
        <v>8045421526</v>
      </c>
    </row>
    <row r="49423" customFormat="false" ht="12.8" hidden="false" customHeight="false" outlineLevel="0" collapsed="false">
      <c r="A49423" s="0" t="n">
        <f aca="true">ROUND(RAND()*9999999999+1,0)</f>
        <v>7950477483</v>
      </c>
    </row>
    <row r="49424" customFormat="false" ht="12.8" hidden="false" customHeight="false" outlineLevel="0" collapsed="false">
      <c r="A49424" s="0" t="n">
        <f aca="true">ROUND(RAND()*9999999999+1,0)</f>
        <v>2762335355</v>
      </c>
    </row>
    <row r="49425" customFormat="false" ht="12.8" hidden="false" customHeight="false" outlineLevel="0" collapsed="false">
      <c r="A49425" s="0" t="n">
        <f aca="true">ROUND(RAND()*9999999999+1,0)</f>
        <v>3488059452</v>
      </c>
    </row>
    <row r="49426" customFormat="false" ht="12.8" hidden="false" customHeight="false" outlineLevel="0" collapsed="false">
      <c r="A49426" s="0" t="n">
        <f aca="true">ROUND(RAND()*9999999999+1,0)</f>
        <v>6558341825</v>
      </c>
    </row>
    <row r="49427" customFormat="false" ht="12.8" hidden="false" customHeight="false" outlineLevel="0" collapsed="false">
      <c r="A49427" s="0" t="n">
        <f aca="true">ROUND(RAND()*9999999999+1,0)</f>
        <v>8462153310</v>
      </c>
    </row>
    <row r="49428" customFormat="false" ht="12.8" hidden="false" customHeight="false" outlineLevel="0" collapsed="false">
      <c r="A49428" s="0" t="n">
        <f aca="true">ROUND(RAND()*9999999999+1,0)</f>
        <v>7960232490</v>
      </c>
    </row>
    <row r="49429" customFormat="false" ht="12.8" hidden="false" customHeight="false" outlineLevel="0" collapsed="false">
      <c r="A49429" s="0" t="n">
        <f aca="true">ROUND(RAND()*9999999999+1,0)</f>
        <v>8140868952</v>
      </c>
    </row>
    <row r="49430" customFormat="false" ht="12.8" hidden="false" customHeight="false" outlineLevel="0" collapsed="false">
      <c r="A49430" s="0" t="n">
        <f aca="true">ROUND(RAND()*9999999999+1,0)</f>
        <v>2867473038</v>
      </c>
    </row>
    <row r="49431" customFormat="false" ht="12.8" hidden="false" customHeight="false" outlineLevel="0" collapsed="false">
      <c r="A49431" s="0" t="n">
        <f aca="true">ROUND(RAND()*9999999999+1,0)</f>
        <v>9676277819</v>
      </c>
    </row>
    <row r="49432" customFormat="false" ht="12.8" hidden="false" customHeight="false" outlineLevel="0" collapsed="false">
      <c r="A49432" s="0" t="n">
        <f aca="true">ROUND(RAND()*9999999999+1,0)</f>
        <v>3642287203</v>
      </c>
    </row>
    <row r="49433" customFormat="false" ht="12.8" hidden="false" customHeight="false" outlineLevel="0" collapsed="false">
      <c r="A49433" s="0" t="n">
        <f aca="true">ROUND(RAND()*9999999999+1,0)</f>
        <v>9959182384</v>
      </c>
    </row>
    <row r="49434" customFormat="false" ht="12.8" hidden="false" customHeight="false" outlineLevel="0" collapsed="false">
      <c r="A49434" s="0" t="n">
        <f aca="true">ROUND(RAND()*9999999999+1,0)</f>
        <v>5075089174</v>
      </c>
    </row>
    <row r="49435" customFormat="false" ht="12.8" hidden="false" customHeight="false" outlineLevel="0" collapsed="false">
      <c r="A49435" s="0" t="n">
        <f aca="true">ROUND(RAND()*9999999999+1,0)</f>
        <v>7746709909</v>
      </c>
    </row>
    <row r="49436" customFormat="false" ht="12.8" hidden="false" customHeight="false" outlineLevel="0" collapsed="false">
      <c r="A49436" s="0" t="n">
        <f aca="true">ROUND(RAND()*9999999999+1,0)</f>
        <v>2245817510</v>
      </c>
    </row>
    <row r="49437" customFormat="false" ht="12.8" hidden="false" customHeight="false" outlineLevel="0" collapsed="false">
      <c r="A49437" s="0" t="n">
        <f aca="true">ROUND(RAND()*9999999999+1,0)</f>
        <v>9292133759</v>
      </c>
    </row>
    <row r="49438" customFormat="false" ht="12.8" hidden="false" customHeight="false" outlineLevel="0" collapsed="false">
      <c r="A49438" s="0" t="n">
        <f aca="true">ROUND(RAND()*9999999999+1,0)</f>
        <v>3277260715</v>
      </c>
    </row>
    <row r="49439" customFormat="false" ht="12.8" hidden="false" customHeight="false" outlineLevel="0" collapsed="false">
      <c r="A49439" s="0" t="n">
        <f aca="true">ROUND(RAND()*9999999999+1,0)</f>
        <v>1115183005</v>
      </c>
    </row>
    <row r="49440" customFormat="false" ht="12.8" hidden="false" customHeight="false" outlineLevel="0" collapsed="false">
      <c r="A49440" s="0" t="n">
        <f aca="true">ROUND(RAND()*9999999999+1,0)</f>
        <v>4129068620</v>
      </c>
    </row>
    <row r="49441" customFormat="false" ht="12.8" hidden="false" customHeight="false" outlineLevel="0" collapsed="false">
      <c r="A49441" s="0" t="n">
        <f aca="true">ROUND(RAND()*9999999999+1,0)</f>
        <v>1116791821</v>
      </c>
    </row>
    <row r="49442" customFormat="false" ht="12.8" hidden="false" customHeight="false" outlineLevel="0" collapsed="false">
      <c r="A49442" s="0" t="n">
        <f aca="true">ROUND(RAND()*9999999999+1,0)</f>
        <v>4354023781</v>
      </c>
    </row>
    <row r="49443" customFormat="false" ht="12.8" hidden="false" customHeight="false" outlineLevel="0" collapsed="false">
      <c r="A49443" s="0" t="n">
        <f aca="true">ROUND(RAND()*9999999999+1,0)</f>
        <v>1014692100</v>
      </c>
    </row>
    <row r="49444" customFormat="false" ht="12.8" hidden="false" customHeight="false" outlineLevel="0" collapsed="false">
      <c r="A49444" s="0" t="n">
        <f aca="true">ROUND(RAND()*9999999999+1,0)</f>
        <v>7918112726</v>
      </c>
    </row>
    <row r="49445" customFormat="false" ht="12.8" hidden="false" customHeight="false" outlineLevel="0" collapsed="false">
      <c r="A49445" s="0" t="n">
        <f aca="true">ROUND(RAND()*9999999999+1,0)</f>
        <v>9041032617</v>
      </c>
    </row>
    <row r="49446" customFormat="false" ht="12.8" hidden="false" customHeight="false" outlineLevel="0" collapsed="false">
      <c r="A49446" s="0" t="n">
        <f aca="true">ROUND(RAND()*9999999999+1,0)</f>
        <v>493781468</v>
      </c>
    </row>
    <row r="49447" customFormat="false" ht="12.8" hidden="false" customHeight="false" outlineLevel="0" collapsed="false">
      <c r="A49447" s="0" t="n">
        <f aca="true">ROUND(RAND()*9999999999+1,0)</f>
        <v>8712903154</v>
      </c>
    </row>
    <row r="49448" customFormat="false" ht="12.8" hidden="false" customHeight="false" outlineLevel="0" collapsed="false">
      <c r="A49448" s="0" t="n">
        <f aca="true">ROUND(RAND()*9999999999+1,0)</f>
        <v>3248731693</v>
      </c>
    </row>
    <row r="49449" customFormat="false" ht="12.8" hidden="false" customHeight="false" outlineLevel="0" collapsed="false">
      <c r="A49449" s="0" t="n">
        <f aca="true">ROUND(RAND()*9999999999+1,0)</f>
        <v>1168081272</v>
      </c>
    </row>
    <row r="49450" customFormat="false" ht="12.8" hidden="false" customHeight="false" outlineLevel="0" collapsed="false">
      <c r="A49450" s="0" t="n">
        <f aca="true">ROUND(RAND()*9999999999+1,0)</f>
        <v>6061037786</v>
      </c>
    </row>
    <row r="49451" customFormat="false" ht="12.8" hidden="false" customHeight="false" outlineLevel="0" collapsed="false">
      <c r="A49451" s="0" t="n">
        <f aca="true">ROUND(RAND()*9999999999+1,0)</f>
        <v>9779851303</v>
      </c>
    </row>
    <row r="49452" customFormat="false" ht="12.8" hidden="false" customHeight="false" outlineLevel="0" collapsed="false">
      <c r="A49452" s="0" t="n">
        <f aca="true">ROUND(RAND()*9999999999+1,0)</f>
        <v>8929088139</v>
      </c>
    </row>
    <row r="49453" customFormat="false" ht="12.8" hidden="false" customHeight="false" outlineLevel="0" collapsed="false">
      <c r="A49453" s="0" t="n">
        <f aca="true">ROUND(RAND()*9999999999+1,0)</f>
        <v>9475419370</v>
      </c>
    </row>
    <row r="49454" customFormat="false" ht="12.8" hidden="false" customHeight="false" outlineLevel="0" collapsed="false">
      <c r="A49454" s="0" t="n">
        <f aca="true">ROUND(RAND()*9999999999+1,0)</f>
        <v>8211375991</v>
      </c>
    </row>
    <row r="49455" customFormat="false" ht="12.8" hidden="false" customHeight="false" outlineLevel="0" collapsed="false">
      <c r="A49455" s="0" t="n">
        <f aca="true">ROUND(RAND()*9999999999+1,0)</f>
        <v>9591632587</v>
      </c>
    </row>
    <row r="49456" customFormat="false" ht="12.8" hidden="false" customHeight="false" outlineLevel="0" collapsed="false">
      <c r="A49456" s="0" t="n">
        <f aca="true">ROUND(RAND()*9999999999+1,0)</f>
        <v>4864167439</v>
      </c>
    </row>
    <row r="49457" customFormat="false" ht="12.8" hidden="false" customHeight="false" outlineLevel="0" collapsed="false">
      <c r="A49457" s="0" t="n">
        <f aca="true">ROUND(RAND()*9999999999+1,0)</f>
        <v>5566899791</v>
      </c>
    </row>
    <row r="49458" customFormat="false" ht="12.8" hidden="false" customHeight="false" outlineLevel="0" collapsed="false">
      <c r="A49458" s="0" t="n">
        <f aca="true">ROUND(RAND()*9999999999+1,0)</f>
        <v>6480026340</v>
      </c>
    </row>
    <row r="49459" customFormat="false" ht="12.8" hidden="false" customHeight="false" outlineLevel="0" collapsed="false">
      <c r="A49459" s="0" t="n">
        <f aca="true">ROUND(RAND()*9999999999+1,0)</f>
        <v>4542285758</v>
      </c>
    </row>
    <row r="49460" customFormat="false" ht="12.8" hidden="false" customHeight="false" outlineLevel="0" collapsed="false">
      <c r="A49460" s="0" t="n">
        <f aca="true">ROUND(RAND()*9999999999+1,0)</f>
        <v>602249777</v>
      </c>
    </row>
    <row r="49461" customFormat="false" ht="12.8" hidden="false" customHeight="false" outlineLevel="0" collapsed="false">
      <c r="A49461" s="0" t="n">
        <f aca="true">ROUND(RAND()*9999999999+1,0)</f>
        <v>7994568553</v>
      </c>
    </row>
    <row r="49462" customFormat="false" ht="12.8" hidden="false" customHeight="false" outlineLevel="0" collapsed="false">
      <c r="A49462" s="0" t="n">
        <f aca="true">ROUND(RAND()*9999999999+1,0)</f>
        <v>3322134436</v>
      </c>
    </row>
    <row r="49463" customFormat="false" ht="12.8" hidden="false" customHeight="false" outlineLevel="0" collapsed="false">
      <c r="A49463" s="0" t="n">
        <f aca="true">ROUND(RAND()*9999999999+1,0)</f>
        <v>6420748610</v>
      </c>
    </row>
    <row r="49464" customFormat="false" ht="12.8" hidden="false" customHeight="false" outlineLevel="0" collapsed="false">
      <c r="A49464" s="0" t="n">
        <f aca="true">ROUND(RAND()*9999999999+1,0)</f>
        <v>8999676132</v>
      </c>
    </row>
    <row r="49465" customFormat="false" ht="12.8" hidden="false" customHeight="false" outlineLevel="0" collapsed="false">
      <c r="A49465" s="0" t="n">
        <f aca="true">ROUND(RAND()*9999999999+1,0)</f>
        <v>5887451657</v>
      </c>
    </row>
    <row r="49466" customFormat="false" ht="12.8" hidden="false" customHeight="false" outlineLevel="0" collapsed="false">
      <c r="A49466" s="0" t="n">
        <f aca="true">ROUND(RAND()*9999999999+1,0)</f>
        <v>6751418775</v>
      </c>
    </row>
    <row r="49467" customFormat="false" ht="12.8" hidden="false" customHeight="false" outlineLevel="0" collapsed="false">
      <c r="A49467" s="0" t="n">
        <f aca="true">ROUND(RAND()*9999999999+1,0)</f>
        <v>1408396226</v>
      </c>
    </row>
    <row r="49468" customFormat="false" ht="12.8" hidden="false" customHeight="false" outlineLevel="0" collapsed="false">
      <c r="A49468" s="0" t="n">
        <f aca="true">ROUND(RAND()*9999999999+1,0)</f>
        <v>8672428796</v>
      </c>
    </row>
    <row r="49469" customFormat="false" ht="12.8" hidden="false" customHeight="false" outlineLevel="0" collapsed="false">
      <c r="A49469" s="0" t="n">
        <f aca="true">ROUND(RAND()*9999999999+1,0)</f>
        <v>9661921691</v>
      </c>
    </row>
    <row r="49470" customFormat="false" ht="12.8" hidden="false" customHeight="false" outlineLevel="0" collapsed="false">
      <c r="A49470" s="0" t="n">
        <f aca="true">ROUND(RAND()*9999999999+1,0)</f>
        <v>6502342565</v>
      </c>
    </row>
    <row r="49471" customFormat="false" ht="12.8" hidden="false" customHeight="false" outlineLevel="0" collapsed="false">
      <c r="A49471" s="0" t="n">
        <f aca="true">ROUND(RAND()*9999999999+1,0)</f>
        <v>1936100799</v>
      </c>
    </row>
    <row r="49472" customFormat="false" ht="12.8" hidden="false" customHeight="false" outlineLevel="0" collapsed="false">
      <c r="A49472" s="0" t="n">
        <f aca="true">ROUND(RAND()*9999999999+1,0)</f>
        <v>1401344125</v>
      </c>
    </row>
    <row r="49473" customFormat="false" ht="12.8" hidden="false" customHeight="false" outlineLevel="0" collapsed="false">
      <c r="A49473" s="0" t="n">
        <f aca="true">ROUND(RAND()*9999999999+1,0)</f>
        <v>2836430460</v>
      </c>
    </row>
    <row r="49474" customFormat="false" ht="12.8" hidden="false" customHeight="false" outlineLevel="0" collapsed="false">
      <c r="A49474" s="0" t="n">
        <f aca="true">ROUND(RAND()*9999999999+1,0)</f>
        <v>6385993472</v>
      </c>
    </row>
    <row r="49475" customFormat="false" ht="12.8" hidden="false" customHeight="false" outlineLevel="0" collapsed="false">
      <c r="A49475" s="0" t="n">
        <f aca="true">ROUND(RAND()*9999999999+1,0)</f>
        <v>2017623876</v>
      </c>
    </row>
    <row r="49476" customFormat="false" ht="12.8" hidden="false" customHeight="false" outlineLevel="0" collapsed="false">
      <c r="A49476" s="0" t="n">
        <f aca="true">ROUND(RAND()*9999999999+1,0)</f>
        <v>5133690736</v>
      </c>
    </row>
    <row r="49477" customFormat="false" ht="12.8" hidden="false" customHeight="false" outlineLevel="0" collapsed="false">
      <c r="A49477" s="0" t="n">
        <f aca="true">ROUND(RAND()*9999999999+1,0)</f>
        <v>406428311</v>
      </c>
    </row>
    <row r="49478" customFormat="false" ht="12.8" hidden="false" customHeight="false" outlineLevel="0" collapsed="false">
      <c r="A49478" s="0" t="n">
        <f aca="true">ROUND(RAND()*9999999999+1,0)</f>
        <v>334713226</v>
      </c>
    </row>
    <row r="49479" customFormat="false" ht="12.8" hidden="false" customHeight="false" outlineLevel="0" collapsed="false">
      <c r="A49479" s="0" t="n">
        <f aca="true">ROUND(RAND()*9999999999+1,0)</f>
        <v>6883141767</v>
      </c>
    </row>
    <row r="49480" customFormat="false" ht="12.8" hidden="false" customHeight="false" outlineLevel="0" collapsed="false">
      <c r="A49480" s="0" t="n">
        <f aca="true">ROUND(RAND()*9999999999+1,0)</f>
        <v>1586585910</v>
      </c>
    </row>
    <row r="49481" customFormat="false" ht="12.8" hidden="false" customHeight="false" outlineLevel="0" collapsed="false">
      <c r="A49481" s="0" t="n">
        <f aca="true">ROUND(RAND()*9999999999+1,0)</f>
        <v>1755858239</v>
      </c>
    </row>
    <row r="49482" customFormat="false" ht="12.8" hidden="false" customHeight="false" outlineLevel="0" collapsed="false">
      <c r="A49482" s="0" t="n">
        <f aca="true">ROUND(RAND()*9999999999+1,0)</f>
        <v>9324913608</v>
      </c>
    </row>
    <row r="49483" customFormat="false" ht="12.8" hidden="false" customHeight="false" outlineLevel="0" collapsed="false">
      <c r="A49483" s="0" t="n">
        <f aca="true">ROUND(RAND()*9999999999+1,0)</f>
        <v>473087634</v>
      </c>
    </row>
    <row r="49484" customFormat="false" ht="12.8" hidden="false" customHeight="false" outlineLevel="0" collapsed="false">
      <c r="A49484" s="0" t="n">
        <f aca="true">ROUND(RAND()*9999999999+1,0)</f>
        <v>9696521806</v>
      </c>
    </row>
    <row r="49485" customFormat="false" ht="12.8" hidden="false" customHeight="false" outlineLevel="0" collapsed="false">
      <c r="A49485" s="0" t="n">
        <f aca="true">ROUND(RAND()*9999999999+1,0)</f>
        <v>3547247699</v>
      </c>
    </row>
    <row r="49486" customFormat="false" ht="12.8" hidden="false" customHeight="false" outlineLevel="0" collapsed="false">
      <c r="A49486" s="0" t="n">
        <f aca="true">ROUND(RAND()*9999999999+1,0)</f>
        <v>9208301938</v>
      </c>
    </row>
    <row r="49487" customFormat="false" ht="12.8" hidden="false" customHeight="false" outlineLevel="0" collapsed="false">
      <c r="A49487" s="0" t="n">
        <f aca="true">ROUND(RAND()*9999999999+1,0)</f>
        <v>2912711128</v>
      </c>
    </row>
    <row r="49488" customFormat="false" ht="12.8" hidden="false" customHeight="false" outlineLevel="0" collapsed="false">
      <c r="A49488" s="0" t="n">
        <f aca="true">ROUND(RAND()*9999999999+1,0)</f>
        <v>7238109700</v>
      </c>
    </row>
    <row r="49489" customFormat="false" ht="12.8" hidden="false" customHeight="false" outlineLevel="0" collapsed="false">
      <c r="A49489" s="0" t="n">
        <f aca="true">ROUND(RAND()*9999999999+1,0)</f>
        <v>9977806227</v>
      </c>
    </row>
    <row r="49490" customFormat="false" ht="12.8" hidden="false" customHeight="false" outlineLevel="0" collapsed="false">
      <c r="A49490" s="0" t="n">
        <f aca="true">ROUND(RAND()*9999999999+1,0)</f>
        <v>2628617672</v>
      </c>
    </row>
    <row r="49491" customFormat="false" ht="12.8" hidden="false" customHeight="false" outlineLevel="0" collapsed="false">
      <c r="A49491" s="0" t="n">
        <f aca="true">ROUND(RAND()*9999999999+1,0)</f>
        <v>1271376935</v>
      </c>
    </row>
    <row r="49492" customFormat="false" ht="12.8" hidden="false" customHeight="false" outlineLevel="0" collapsed="false">
      <c r="A49492" s="0" t="n">
        <f aca="true">ROUND(RAND()*9999999999+1,0)</f>
        <v>8028313876</v>
      </c>
    </row>
    <row r="49493" customFormat="false" ht="12.8" hidden="false" customHeight="false" outlineLevel="0" collapsed="false">
      <c r="A49493" s="0" t="n">
        <f aca="true">ROUND(RAND()*9999999999+1,0)</f>
        <v>8385225777</v>
      </c>
    </row>
    <row r="49494" customFormat="false" ht="12.8" hidden="false" customHeight="false" outlineLevel="0" collapsed="false">
      <c r="A49494" s="0" t="n">
        <f aca="true">ROUND(RAND()*9999999999+1,0)</f>
        <v>5770126355</v>
      </c>
    </row>
    <row r="49495" customFormat="false" ht="12.8" hidden="false" customHeight="false" outlineLevel="0" collapsed="false">
      <c r="A49495" s="0" t="n">
        <f aca="true">ROUND(RAND()*9999999999+1,0)</f>
        <v>4648707824</v>
      </c>
    </row>
    <row r="49496" customFormat="false" ht="12.8" hidden="false" customHeight="false" outlineLevel="0" collapsed="false">
      <c r="A49496" s="0" t="n">
        <f aca="true">ROUND(RAND()*9999999999+1,0)</f>
        <v>3400532087</v>
      </c>
    </row>
    <row r="49497" customFormat="false" ht="12.8" hidden="false" customHeight="false" outlineLevel="0" collapsed="false">
      <c r="A49497" s="0" t="n">
        <f aca="true">ROUND(RAND()*9999999999+1,0)</f>
        <v>6634844927</v>
      </c>
    </row>
    <row r="49498" customFormat="false" ht="12.8" hidden="false" customHeight="false" outlineLevel="0" collapsed="false">
      <c r="A49498" s="0" t="n">
        <f aca="true">ROUND(RAND()*9999999999+1,0)</f>
        <v>7613172243</v>
      </c>
    </row>
    <row r="49499" customFormat="false" ht="12.8" hidden="false" customHeight="false" outlineLevel="0" collapsed="false">
      <c r="A49499" s="0" t="n">
        <f aca="true">ROUND(RAND()*9999999999+1,0)</f>
        <v>775714734</v>
      </c>
    </row>
    <row r="49500" customFormat="false" ht="12.8" hidden="false" customHeight="false" outlineLevel="0" collapsed="false">
      <c r="A49500" s="0" t="n">
        <f aca="true">ROUND(RAND()*9999999999+1,0)</f>
        <v>4303030872</v>
      </c>
    </row>
    <row r="49501" customFormat="false" ht="12.8" hidden="false" customHeight="false" outlineLevel="0" collapsed="false">
      <c r="A49501" s="0" t="n">
        <f aca="true">ROUND(RAND()*9999999999+1,0)</f>
        <v>631771765</v>
      </c>
    </row>
    <row r="49502" customFormat="false" ht="12.8" hidden="false" customHeight="false" outlineLevel="0" collapsed="false">
      <c r="A49502" s="0" t="n">
        <f aca="true">ROUND(RAND()*9999999999+1,0)</f>
        <v>5394165768</v>
      </c>
    </row>
    <row r="49503" customFormat="false" ht="12.8" hidden="false" customHeight="false" outlineLevel="0" collapsed="false">
      <c r="A49503" s="0" t="n">
        <f aca="true">ROUND(RAND()*9999999999+1,0)</f>
        <v>5951515304</v>
      </c>
    </row>
    <row r="49504" customFormat="false" ht="12.8" hidden="false" customHeight="false" outlineLevel="0" collapsed="false">
      <c r="A49504" s="0" t="n">
        <f aca="true">ROUND(RAND()*9999999999+1,0)</f>
        <v>9923906801</v>
      </c>
    </row>
    <row r="49505" customFormat="false" ht="12.8" hidden="false" customHeight="false" outlineLevel="0" collapsed="false">
      <c r="A49505" s="0" t="n">
        <f aca="true">ROUND(RAND()*9999999999+1,0)</f>
        <v>496229806</v>
      </c>
    </row>
    <row r="49506" customFormat="false" ht="12.8" hidden="false" customHeight="false" outlineLevel="0" collapsed="false">
      <c r="A49506" s="0" t="n">
        <f aca="true">ROUND(RAND()*9999999999+1,0)</f>
        <v>6089169332</v>
      </c>
    </row>
    <row r="49507" customFormat="false" ht="12.8" hidden="false" customHeight="false" outlineLevel="0" collapsed="false">
      <c r="A49507" s="0" t="n">
        <f aca="true">ROUND(RAND()*9999999999+1,0)</f>
        <v>860018405</v>
      </c>
    </row>
    <row r="49508" customFormat="false" ht="12.8" hidden="false" customHeight="false" outlineLevel="0" collapsed="false">
      <c r="A49508" s="0" t="n">
        <f aca="true">ROUND(RAND()*9999999999+1,0)</f>
        <v>1896384196</v>
      </c>
    </row>
    <row r="49509" customFormat="false" ht="12.8" hidden="false" customHeight="false" outlineLevel="0" collapsed="false">
      <c r="A49509" s="0" t="n">
        <f aca="true">ROUND(RAND()*9999999999+1,0)</f>
        <v>2119286101</v>
      </c>
    </row>
    <row r="49510" customFormat="false" ht="12.8" hidden="false" customHeight="false" outlineLevel="0" collapsed="false">
      <c r="A49510" s="0" t="n">
        <f aca="true">ROUND(RAND()*9999999999+1,0)</f>
        <v>8204308084</v>
      </c>
    </row>
    <row r="49511" customFormat="false" ht="12.8" hidden="false" customHeight="false" outlineLevel="0" collapsed="false">
      <c r="A49511" s="0" t="n">
        <f aca="true">ROUND(RAND()*9999999999+1,0)</f>
        <v>4632723186</v>
      </c>
    </row>
    <row r="49512" customFormat="false" ht="12.8" hidden="false" customHeight="false" outlineLevel="0" collapsed="false">
      <c r="A49512" s="0" t="n">
        <f aca="true">ROUND(RAND()*9999999999+1,0)</f>
        <v>8925108350</v>
      </c>
    </row>
    <row r="49513" customFormat="false" ht="12.8" hidden="false" customHeight="false" outlineLevel="0" collapsed="false">
      <c r="A49513" s="0" t="n">
        <f aca="true">ROUND(RAND()*9999999999+1,0)</f>
        <v>8461605325</v>
      </c>
    </row>
    <row r="49514" customFormat="false" ht="12.8" hidden="false" customHeight="false" outlineLevel="0" collapsed="false">
      <c r="A49514" s="0" t="n">
        <f aca="true">ROUND(RAND()*9999999999+1,0)</f>
        <v>3179615596</v>
      </c>
    </row>
    <row r="49515" customFormat="false" ht="12.8" hidden="false" customHeight="false" outlineLevel="0" collapsed="false">
      <c r="A49515" s="0" t="n">
        <f aca="true">ROUND(RAND()*9999999999+1,0)</f>
        <v>6566502160</v>
      </c>
    </row>
    <row r="49516" customFormat="false" ht="12.8" hidden="false" customHeight="false" outlineLevel="0" collapsed="false">
      <c r="A49516" s="0" t="n">
        <f aca="true">ROUND(RAND()*9999999999+1,0)</f>
        <v>8065903923</v>
      </c>
    </row>
    <row r="49517" customFormat="false" ht="12.8" hidden="false" customHeight="false" outlineLevel="0" collapsed="false">
      <c r="A49517" s="0" t="n">
        <f aca="true">ROUND(RAND()*9999999999+1,0)</f>
        <v>3990909913</v>
      </c>
    </row>
    <row r="49518" customFormat="false" ht="12.8" hidden="false" customHeight="false" outlineLevel="0" collapsed="false">
      <c r="A49518" s="0" t="n">
        <f aca="true">ROUND(RAND()*9999999999+1,0)</f>
        <v>6172293814</v>
      </c>
    </row>
    <row r="49519" customFormat="false" ht="12.8" hidden="false" customHeight="false" outlineLevel="0" collapsed="false">
      <c r="A49519" s="0" t="n">
        <f aca="true">ROUND(RAND()*9999999999+1,0)</f>
        <v>7454074906</v>
      </c>
    </row>
    <row r="49520" customFormat="false" ht="12.8" hidden="false" customHeight="false" outlineLevel="0" collapsed="false">
      <c r="A49520" s="0" t="n">
        <f aca="true">ROUND(RAND()*9999999999+1,0)</f>
        <v>6946106340</v>
      </c>
    </row>
    <row r="49521" customFormat="false" ht="12.8" hidden="false" customHeight="false" outlineLevel="0" collapsed="false">
      <c r="A49521" s="0" t="n">
        <f aca="true">ROUND(RAND()*9999999999+1,0)</f>
        <v>3262375504</v>
      </c>
    </row>
    <row r="49522" customFormat="false" ht="12.8" hidden="false" customHeight="false" outlineLevel="0" collapsed="false">
      <c r="A49522" s="0" t="n">
        <f aca="true">ROUND(RAND()*9999999999+1,0)</f>
        <v>5347089431</v>
      </c>
    </row>
    <row r="49523" customFormat="false" ht="12.8" hidden="false" customHeight="false" outlineLevel="0" collapsed="false">
      <c r="A49523" s="0" t="n">
        <f aca="true">ROUND(RAND()*9999999999+1,0)</f>
        <v>6265167052</v>
      </c>
    </row>
    <row r="49524" customFormat="false" ht="12.8" hidden="false" customHeight="false" outlineLevel="0" collapsed="false">
      <c r="A49524" s="0" t="n">
        <f aca="true">ROUND(RAND()*9999999999+1,0)</f>
        <v>4001690803</v>
      </c>
    </row>
    <row r="49525" customFormat="false" ht="12.8" hidden="false" customHeight="false" outlineLevel="0" collapsed="false">
      <c r="A49525" s="0" t="n">
        <f aca="true">ROUND(RAND()*9999999999+1,0)</f>
        <v>4750953487</v>
      </c>
    </row>
    <row r="49526" customFormat="false" ht="12.8" hidden="false" customHeight="false" outlineLevel="0" collapsed="false">
      <c r="A49526" s="0" t="n">
        <f aca="true">ROUND(RAND()*9999999999+1,0)</f>
        <v>6136680569</v>
      </c>
    </row>
    <row r="49527" customFormat="false" ht="12.8" hidden="false" customHeight="false" outlineLevel="0" collapsed="false">
      <c r="A49527" s="0" t="n">
        <f aca="true">ROUND(RAND()*9999999999+1,0)</f>
        <v>3719211339</v>
      </c>
    </row>
    <row r="49528" customFormat="false" ht="12.8" hidden="false" customHeight="false" outlineLevel="0" collapsed="false">
      <c r="A49528" s="0" t="n">
        <f aca="true">ROUND(RAND()*9999999999+1,0)</f>
        <v>7809950906</v>
      </c>
    </row>
    <row r="49529" customFormat="false" ht="12.8" hidden="false" customHeight="false" outlineLevel="0" collapsed="false">
      <c r="A49529" s="0" t="n">
        <f aca="true">ROUND(RAND()*9999999999+1,0)</f>
        <v>8571495578</v>
      </c>
    </row>
    <row r="49530" customFormat="false" ht="12.8" hidden="false" customHeight="false" outlineLevel="0" collapsed="false">
      <c r="A49530" s="0" t="n">
        <f aca="true">ROUND(RAND()*9999999999+1,0)</f>
        <v>4014570873</v>
      </c>
    </row>
    <row r="49531" customFormat="false" ht="12.8" hidden="false" customHeight="false" outlineLevel="0" collapsed="false">
      <c r="A49531" s="0" t="n">
        <f aca="true">ROUND(RAND()*9999999999+1,0)</f>
        <v>2732797894</v>
      </c>
    </row>
    <row r="49532" customFormat="false" ht="12.8" hidden="false" customHeight="false" outlineLevel="0" collapsed="false">
      <c r="A49532" s="0" t="n">
        <f aca="true">ROUND(RAND()*9999999999+1,0)</f>
        <v>4669526163</v>
      </c>
    </row>
    <row r="49533" customFormat="false" ht="12.8" hidden="false" customHeight="false" outlineLevel="0" collapsed="false">
      <c r="A49533" s="0" t="n">
        <f aca="true">ROUND(RAND()*9999999999+1,0)</f>
        <v>5314042584</v>
      </c>
    </row>
    <row r="49534" customFormat="false" ht="12.8" hidden="false" customHeight="false" outlineLevel="0" collapsed="false">
      <c r="A49534" s="0" t="n">
        <f aca="true">ROUND(RAND()*9999999999+1,0)</f>
        <v>3866381363</v>
      </c>
    </row>
    <row r="49535" customFormat="false" ht="12.8" hidden="false" customHeight="false" outlineLevel="0" collapsed="false">
      <c r="A49535" s="0" t="n">
        <f aca="true">ROUND(RAND()*9999999999+1,0)</f>
        <v>8195359625</v>
      </c>
    </row>
    <row r="49536" customFormat="false" ht="12.8" hidden="false" customHeight="false" outlineLevel="0" collapsed="false">
      <c r="A49536" s="0" t="n">
        <f aca="true">ROUND(RAND()*9999999999+1,0)</f>
        <v>701927886</v>
      </c>
    </row>
    <row r="49537" customFormat="false" ht="12.8" hidden="false" customHeight="false" outlineLevel="0" collapsed="false">
      <c r="A49537" s="0" t="n">
        <f aca="true">ROUND(RAND()*9999999999+1,0)</f>
        <v>2898519882</v>
      </c>
    </row>
    <row r="49538" customFormat="false" ht="12.8" hidden="false" customHeight="false" outlineLevel="0" collapsed="false">
      <c r="A49538" s="0" t="n">
        <f aca="true">ROUND(RAND()*9999999999+1,0)</f>
        <v>7630218142</v>
      </c>
    </row>
    <row r="49539" customFormat="false" ht="12.8" hidden="false" customHeight="false" outlineLevel="0" collapsed="false">
      <c r="A49539" s="0" t="n">
        <f aca="true">ROUND(RAND()*9999999999+1,0)</f>
        <v>6281408622</v>
      </c>
    </row>
    <row r="49540" customFormat="false" ht="12.8" hidden="false" customHeight="false" outlineLevel="0" collapsed="false">
      <c r="A49540" s="0" t="n">
        <f aca="true">ROUND(RAND()*9999999999+1,0)</f>
        <v>451113618</v>
      </c>
    </row>
    <row r="49541" customFormat="false" ht="12.8" hidden="false" customHeight="false" outlineLevel="0" collapsed="false">
      <c r="A49541" s="0" t="n">
        <f aca="true">ROUND(RAND()*9999999999+1,0)</f>
        <v>2852418476</v>
      </c>
    </row>
    <row r="49542" customFormat="false" ht="12.8" hidden="false" customHeight="false" outlineLevel="0" collapsed="false">
      <c r="A49542" s="0" t="n">
        <f aca="true">ROUND(RAND()*9999999999+1,0)</f>
        <v>6490609124</v>
      </c>
    </row>
    <row r="49543" customFormat="false" ht="12.8" hidden="false" customHeight="false" outlineLevel="0" collapsed="false">
      <c r="A49543" s="0" t="n">
        <f aca="true">ROUND(RAND()*9999999999+1,0)</f>
        <v>3014236373</v>
      </c>
    </row>
    <row r="49544" customFormat="false" ht="12.8" hidden="false" customHeight="false" outlineLevel="0" collapsed="false">
      <c r="A49544" s="0" t="n">
        <f aca="true">ROUND(RAND()*9999999999+1,0)</f>
        <v>7287262867</v>
      </c>
    </row>
    <row r="49545" customFormat="false" ht="12.8" hidden="false" customHeight="false" outlineLevel="0" collapsed="false">
      <c r="A49545" s="0" t="n">
        <f aca="true">ROUND(RAND()*9999999999+1,0)</f>
        <v>1011805964</v>
      </c>
    </row>
    <row r="49546" customFormat="false" ht="12.8" hidden="false" customHeight="false" outlineLevel="0" collapsed="false">
      <c r="A49546" s="0" t="n">
        <f aca="true">ROUND(RAND()*9999999999+1,0)</f>
        <v>5070277716</v>
      </c>
    </row>
    <row r="49547" customFormat="false" ht="12.8" hidden="false" customHeight="false" outlineLevel="0" collapsed="false">
      <c r="A49547" s="0" t="n">
        <f aca="true">ROUND(RAND()*9999999999+1,0)</f>
        <v>7497353291</v>
      </c>
    </row>
    <row r="49548" customFormat="false" ht="12.8" hidden="false" customHeight="false" outlineLevel="0" collapsed="false">
      <c r="A49548" s="0" t="n">
        <f aca="true">ROUND(RAND()*9999999999+1,0)</f>
        <v>6618316444</v>
      </c>
    </row>
    <row r="49549" customFormat="false" ht="12.8" hidden="false" customHeight="false" outlineLevel="0" collapsed="false">
      <c r="A49549" s="0" t="n">
        <f aca="true">ROUND(RAND()*9999999999+1,0)</f>
        <v>7505215246</v>
      </c>
    </row>
    <row r="49550" customFormat="false" ht="12.8" hidden="false" customHeight="false" outlineLevel="0" collapsed="false">
      <c r="A49550" s="0" t="n">
        <f aca="true">ROUND(RAND()*9999999999+1,0)</f>
        <v>5070569857</v>
      </c>
    </row>
    <row r="49551" customFormat="false" ht="12.8" hidden="false" customHeight="false" outlineLevel="0" collapsed="false">
      <c r="A49551" s="0" t="n">
        <f aca="true">ROUND(RAND()*9999999999+1,0)</f>
        <v>5705432775</v>
      </c>
    </row>
    <row r="49552" customFormat="false" ht="12.8" hidden="false" customHeight="false" outlineLevel="0" collapsed="false">
      <c r="A49552" s="0" t="n">
        <f aca="true">ROUND(RAND()*9999999999+1,0)</f>
        <v>7921365641</v>
      </c>
    </row>
    <row r="49553" customFormat="false" ht="12.8" hidden="false" customHeight="false" outlineLevel="0" collapsed="false">
      <c r="A49553" s="0" t="n">
        <f aca="true">ROUND(RAND()*9999999999+1,0)</f>
        <v>5788505356</v>
      </c>
    </row>
    <row r="49554" customFormat="false" ht="12.8" hidden="false" customHeight="false" outlineLevel="0" collapsed="false">
      <c r="A49554" s="0" t="n">
        <f aca="true">ROUND(RAND()*9999999999+1,0)</f>
        <v>8304496883</v>
      </c>
    </row>
    <row r="49555" customFormat="false" ht="12.8" hidden="false" customHeight="false" outlineLevel="0" collapsed="false">
      <c r="A49555" s="0" t="n">
        <f aca="true">ROUND(RAND()*9999999999+1,0)</f>
        <v>4752372669</v>
      </c>
    </row>
    <row r="49556" customFormat="false" ht="12.8" hidden="false" customHeight="false" outlineLevel="0" collapsed="false">
      <c r="A49556" s="0" t="n">
        <f aca="true">ROUND(RAND()*9999999999+1,0)</f>
        <v>7679049735</v>
      </c>
    </row>
    <row r="49557" customFormat="false" ht="12.8" hidden="false" customHeight="false" outlineLevel="0" collapsed="false">
      <c r="A49557" s="0" t="n">
        <f aca="true">ROUND(RAND()*9999999999+1,0)</f>
        <v>4461724218</v>
      </c>
    </row>
    <row r="49558" customFormat="false" ht="12.8" hidden="false" customHeight="false" outlineLevel="0" collapsed="false">
      <c r="A49558" s="0" t="n">
        <f aca="true">ROUND(RAND()*9999999999+1,0)</f>
        <v>2772476787</v>
      </c>
    </row>
    <row r="49559" customFormat="false" ht="12.8" hidden="false" customHeight="false" outlineLevel="0" collapsed="false">
      <c r="A49559" s="0" t="n">
        <f aca="true">ROUND(RAND()*9999999999+1,0)</f>
        <v>6603363173</v>
      </c>
    </row>
    <row r="49560" customFormat="false" ht="12.8" hidden="false" customHeight="false" outlineLevel="0" collapsed="false">
      <c r="A49560" s="0" t="n">
        <f aca="true">ROUND(RAND()*9999999999+1,0)</f>
        <v>9967392359</v>
      </c>
    </row>
    <row r="49561" customFormat="false" ht="12.8" hidden="false" customHeight="false" outlineLevel="0" collapsed="false">
      <c r="A49561" s="0" t="n">
        <f aca="true">ROUND(RAND()*9999999999+1,0)</f>
        <v>5928772331</v>
      </c>
    </row>
    <row r="49562" customFormat="false" ht="12.8" hidden="false" customHeight="false" outlineLevel="0" collapsed="false">
      <c r="A49562" s="0" t="n">
        <f aca="true">ROUND(RAND()*9999999999+1,0)</f>
        <v>2413004079</v>
      </c>
    </row>
    <row r="49563" customFormat="false" ht="12.8" hidden="false" customHeight="false" outlineLevel="0" collapsed="false">
      <c r="A49563" s="0" t="n">
        <f aca="true">ROUND(RAND()*9999999999+1,0)</f>
        <v>6181917193</v>
      </c>
    </row>
    <row r="49564" customFormat="false" ht="12.8" hidden="false" customHeight="false" outlineLevel="0" collapsed="false">
      <c r="A49564" s="0" t="n">
        <f aca="true">ROUND(RAND()*9999999999+1,0)</f>
        <v>4249036983</v>
      </c>
    </row>
    <row r="49565" customFormat="false" ht="12.8" hidden="false" customHeight="false" outlineLevel="0" collapsed="false">
      <c r="A49565" s="0" t="n">
        <f aca="true">ROUND(RAND()*9999999999+1,0)</f>
        <v>8984106231</v>
      </c>
    </row>
    <row r="49566" customFormat="false" ht="12.8" hidden="false" customHeight="false" outlineLevel="0" collapsed="false">
      <c r="A49566" s="0" t="n">
        <f aca="true">ROUND(RAND()*9999999999+1,0)</f>
        <v>3460705524</v>
      </c>
    </row>
    <row r="49567" customFormat="false" ht="12.8" hidden="false" customHeight="false" outlineLevel="0" collapsed="false">
      <c r="A49567" s="0" t="n">
        <f aca="true">ROUND(RAND()*9999999999+1,0)</f>
        <v>196927267</v>
      </c>
    </row>
    <row r="49568" customFormat="false" ht="12.8" hidden="false" customHeight="false" outlineLevel="0" collapsed="false">
      <c r="A49568" s="0" t="n">
        <f aca="true">ROUND(RAND()*9999999999+1,0)</f>
        <v>3697855647</v>
      </c>
    </row>
    <row r="49569" customFormat="false" ht="12.8" hidden="false" customHeight="false" outlineLevel="0" collapsed="false">
      <c r="A49569" s="0" t="n">
        <f aca="true">ROUND(RAND()*9999999999+1,0)</f>
        <v>578492336</v>
      </c>
    </row>
    <row r="49570" customFormat="false" ht="12.8" hidden="false" customHeight="false" outlineLevel="0" collapsed="false">
      <c r="A49570" s="0" t="n">
        <f aca="true">ROUND(RAND()*9999999999+1,0)</f>
        <v>734050876</v>
      </c>
    </row>
    <row r="49571" customFormat="false" ht="12.8" hidden="false" customHeight="false" outlineLevel="0" collapsed="false">
      <c r="A49571" s="0" t="n">
        <f aca="true">ROUND(RAND()*9999999999+1,0)</f>
        <v>1776077386</v>
      </c>
    </row>
    <row r="49572" customFormat="false" ht="12.8" hidden="false" customHeight="false" outlineLevel="0" collapsed="false">
      <c r="A49572" s="0" t="n">
        <f aca="true">ROUND(RAND()*9999999999+1,0)</f>
        <v>271723902</v>
      </c>
    </row>
    <row r="49573" customFormat="false" ht="12.8" hidden="false" customHeight="false" outlineLevel="0" collapsed="false">
      <c r="A49573" s="0" t="n">
        <f aca="true">ROUND(RAND()*9999999999+1,0)</f>
        <v>4575164245</v>
      </c>
    </row>
    <row r="49574" customFormat="false" ht="12.8" hidden="false" customHeight="false" outlineLevel="0" collapsed="false">
      <c r="A49574" s="0" t="n">
        <f aca="true">ROUND(RAND()*9999999999+1,0)</f>
        <v>1527641984</v>
      </c>
    </row>
    <row r="49575" customFormat="false" ht="12.8" hidden="false" customHeight="false" outlineLevel="0" collapsed="false">
      <c r="A49575" s="0" t="n">
        <f aca="true">ROUND(RAND()*9999999999+1,0)</f>
        <v>9058155589</v>
      </c>
    </row>
    <row r="49576" customFormat="false" ht="12.8" hidden="false" customHeight="false" outlineLevel="0" collapsed="false">
      <c r="A49576" s="0" t="n">
        <f aca="true">ROUND(RAND()*9999999999+1,0)</f>
        <v>2660490944</v>
      </c>
    </row>
    <row r="49577" customFormat="false" ht="12.8" hidden="false" customHeight="false" outlineLevel="0" collapsed="false">
      <c r="A49577" s="0" t="n">
        <f aca="true">ROUND(RAND()*9999999999+1,0)</f>
        <v>6181499916</v>
      </c>
    </row>
    <row r="49578" customFormat="false" ht="12.8" hidden="false" customHeight="false" outlineLevel="0" collapsed="false">
      <c r="A49578" s="0" t="n">
        <f aca="true">ROUND(RAND()*9999999999+1,0)</f>
        <v>3246363860</v>
      </c>
    </row>
    <row r="49579" customFormat="false" ht="12.8" hidden="false" customHeight="false" outlineLevel="0" collapsed="false">
      <c r="A49579" s="0" t="n">
        <f aca="true">ROUND(RAND()*9999999999+1,0)</f>
        <v>2070065066</v>
      </c>
    </row>
    <row r="49580" customFormat="false" ht="12.8" hidden="false" customHeight="false" outlineLevel="0" collapsed="false">
      <c r="A49580" s="0" t="n">
        <f aca="true">ROUND(RAND()*9999999999+1,0)</f>
        <v>7951156087</v>
      </c>
    </row>
    <row r="49581" customFormat="false" ht="12.8" hidden="false" customHeight="false" outlineLevel="0" collapsed="false">
      <c r="A49581" s="0" t="n">
        <f aca="true">ROUND(RAND()*9999999999+1,0)</f>
        <v>4904688458</v>
      </c>
    </row>
    <row r="49582" customFormat="false" ht="12.8" hidden="false" customHeight="false" outlineLevel="0" collapsed="false">
      <c r="A49582" s="0" t="n">
        <f aca="true">ROUND(RAND()*9999999999+1,0)</f>
        <v>7331890192</v>
      </c>
    </row>
    <row r="49583" customFormat="false" ht="12.8" hidden="false" customHeight="false" outlineLevel="0" collapsed="false">
      <c r="A49583" s="0" t="n">
        <f aca="true">ROUND(RAND()*9999999999+1,0)</f>
        <v>8980307792</v>
      </c>
    </row>
    <row r="49584" customFormat="false" ht="12.8" hidden="false" customHeight="false" outlineLevel="0" collapsed="false">
      <c r="A49584" s="0" t="n">
        <f aca="true">ROUND(RAND()*9999999999+1,0)</f>
        <v>5212681561</v>
      </c>
    </row>
    <row r="49585" customFormat="false" ht="12.8" hidden="false" customHeight="false" outlineLevel="0" collapsed="false">
      <c r="A49585" s="0" t="n">
        <f aca="true">ROUND(RAND()*9999999999+1,0)</f>
        <v>1090259836</v>
      </c>
    </row>
    <row r="49586" customFormat="false" ht="12.8" hidden="false" customHeight="false" outlineLevel="0" collapsed="false">
      <c r="A49586" s="0" t="n">
        <f aca="true">ROUND(RAND()*9999999999+1,0)</f>
        <v>1781666191</v>
      </c>
    </row>
    <row r="49587" customFormat="false" ht="12.8" hidden="false" customHeight="false" outlineLevel="0" collapsed="false">
      <c r="A49587" s="0" t="n">
        <f aca="true">ROUND(RAND()*9999999999+1,0)</f>
        <v>5584564584</v>
      </c>
    </row>
    <row r="49588" customFormat="false" ht="12.8" hidden="false" customHeight="false" outlineLevel="0" collapsed="false">
      <c r="A49588" s="0" t="n">
        <f aca="true">ROUND(RAND()*9999999999+1,0)</f>
        <v>4622618143</v>
      </c>
    </row>
    <row r="49589" customFormat="false" ht="12.8" hidden="false" customHeight="false" outlineLevel="0" collapsed="false">
      <c r="A49589" s="0" t="n">
        <f aca="true">ROUND(RAND()*9999999999+1,0)</f>
        <v>6012909527</v>
      </c>
    </row>
    <row r="49590" customFormat="false" ht="12.8" hidden="false" customHeight="false" outlineLevel="0" collapsed="false">
      <c r="A49590" s="0" t="n">
        <f aca="true">ROUND(RAND()*9999999999+1,0)</f>
        <v>1886089924</v>
      </c>
    </row>
    <row r="49591" customFormat="false" ht="12.8" hidden="false" customHeight="false" outlineLevel="0" collapsed="false">
      <c r="A49591" s="0" t="n">
        <f aca="true">ROUND(RAND()*9999999999+1,0)</f>
        <v>7520503612</v>
      </c>
    </row>
    <row r="49592" customFormat="false" ht="12.8" hidden="false" customHeight="false" outlineLevel="0" collapsed="false">
      <c r="A49592" s="0" t="n">
        <f aca="true">ROUND(RAND()*9999999999+1,0)</f>
        <v>4940844519</v>
      </c>
    </row>
    <row r="49593" customFormat="false" ht="12.8" hidden="false" customHeight="false" outlineLevel="0" collapsed="false">
      <c r="A49593" s="0" t="n">
        <f aca="true">ROUND(RAND()*9999999999+1,0)</f>
        <v>2721450827</v>
      </c>
    </row>
    <row r="49594" customFormat="false" ht="12.8" hidden="false" customHeight="false" outlineLevel="0" collapsed="false">
      <c r="A49594" s="0" t="n">
        <f aca="true">ROUND(RAND()*9999999999+1,0)</f>
        <v>7310537455</v>
      </c>
    </row>
    <row r="49595" customFormat="false" ht="12.8" hidden="false" customHeight="false" outlineLevel="0" collapsed="false">
      <c r="A49595" s="0" t="n">
        <f aca="true">ROUND(RAND()*9999999999+1,0)</f>
        <v>6433995150</v>
      </c>
    </row>
    <row r="49596" customFormat="false" ht="12.8" hidden="false" customHeight="false" outlineLevel="0" collapsed="false">
      <c r="A49596" s="0" t="n">
        <f aca="true">ROUND(RAND()*9999999999+1,0)</f>
        <v>9922125523</v>
      </c>
    </row>
    <row r="49597" customFormat="false" ht="12.8" hidden="false" customHeight="false" outlineLevel="0" collapsed="false">
      <c r="A49597" s="0" t="n">
        <f aca="true">ROUND(RAND()*9999999999+1,0)</f>
        <v>7452873372</v>
      </c>
    </row>
    <row r="49598" customFormat="false" ht="12.8" hidden="false" customHeight="false" outlineLevel="0" collapsed="false">
      <c r="A49598" s="0" t="n">
        <f aca="true">ROUND(RAND()*9999999999+1,0)</f>
        <v>2391043097</v>
      </c>
    </row>
    <row r="49599" customFormat="false" ht="12.8" hidden="false" customHeight="false" outlineLevel="0" collapsed="false">
      <c r="A49599" s="0" t="n">
        <f aca="true">ROUND(RAND()*9999999999+1,0)</f>
        <v>4699502754</v>
      </c>
    </row>
    <row r="49600" customFormat="false" ht="12.8" hidden="false" customHeight="false" outlineLevel="0" collapsed="false">
      <c r="A49600" s="0" t="n">
        <f aca="true">ROUND(RAND()*9999999999+1,0)</f>
        <v>1629263629</v>
      </c>
    </row>
    <row r="49601" customFormat="false" ht="12.8" hidden="false" customHeight="false" outlineLevel="0" collapsed="false">
      <c r="A49601" s="0" t="n">
        <f aca="true">ROUND(RAND()*9999999999+1,0)</f>
        <v>7661118578</v>
      </c>
    </row>
    <row r="49602" customFormat="false" ht="12.8" hidden="false" customHeight="false" outlineLevel="0" collapsed="false">
      <c r="A49602" s="0" t="n">
        <f aca="true">ROUND(RAND()*9999999999+1,0)</f>
        <v>4154908046</v>
      </c>
    </row>
    <row r="49603" customFormat="false" ht="12.8" hidden="false" customHeight="false" outlineLevel="0" collapsed="false">
      <c r="A49603" s="0" t="n">
        <f aca="true">ROUND(RAND()*9999999999+1,0)</f>
        <v>4609604305</v>
      </c>
    </row>
    <row r="49604" customFormat="false" ht="12.8" hidden="false" customHeight="false" outlineLevel="0" collapsed="false">
      <c r="A49604" s="0" t="n">
        <f aca="true">ROUND(RAND()*9999999999+1,0)</f>
        <v>4012217205</v>
      </c>
    </row>
    <row r="49605" customFormat="false" ht="12.8" hidden="false" customHeight="false" outlineLevel="0" collapsed="false">
      <c r="A49605" s="0" t="n">
        <f aca="true">ROUND(RAND()*9999999999+1,0)</f>
        <v>6224696691</v>
      </c>
    </row>
    <row r="49606" customFormat="false" ht="12.8" hidden="false" customHeight="false" outlineLevel="0" collapsed="false">
      <c r="A49606" s="0" t="n">
        <f aca="true">ROUND(RAND()*9999999999+1,0)</f>
        <v>9014422569</v>
      </c>
    </row>
    <row r="49607" customFormat="false" ht="12.8" hidden="false" customHeight="false" outlineLevel="0" collapsed="false">
      <c r="A49607" s="0" t="n">
        <f aca="true">ROUND(RAND()*9999999999+1,0)</f>
        <v>2678444547</v>
      </c>
    </row>
    <row r="49608" customFormat="false" ht="12.8" hidden="false" customHeight="false" outlineLevel="0" collapsed="false">
      <c r="A49608" s="0" t="n">
        <f aca="true">ROUND(RAND()*9999999999+1,0)</f>
        <v>585887721</v>
      </c>
    </row>
    <row r="49609" customFormat="false" ht="12.8" hidden="false" customHeight="false" outlineLevel="0" collapsed="false">
      <c r="A49609" s="0" t="n">
        <f aca="true">ROUND(RAND()*9999999999+1,0)</f>
        <v>8702976550</v>
      </c>
    </row>
    <row r="49610" customFormat="false" ht="12.8" hidden="false" customHeight="false" outlineLevel="0" collapsed="false">
      <c r="A49610" s="0" t="n">
        <f aca="true">ROUND(RAND()*9999999999+1,0)</f>
        <v>7781207469</v>
      </c>
    </row>
    <row r="49611" customFormat="false" ht="12.8" hidden="false" customHeight="false" outlineLevel="0" collapsed="false">
      <c r="A49611" s="0" t="n">
        <f aca="true">ROUND(RAND()*9999999999+1,0)</f>
        <v>8211694389</v>
      </c>
    </row>
    <row r="49612" customFormat="false" ht="12.8" hidden="false" customHeight="false" outlineLevel="0" collapsed="false">
      <c r="A49612" s="0" t="n">
        <f aca="true">ROUND(RAND()*9999999999+1,0)</f>
        <v>2846167701</v>
      </c>
    </row>
    <row r="49613" customFormat="false" ht="12.8" hidden="false" customHeight="false" outlineLevel="0" collapsed="false">
      <c r="A49613" s="0" t="n">
        <f aca="true">ROUND(RAND()*9999999999+1,0)</f>
        <v>1134596654</v>
      </c>
    </row>
    <row r="49614" customFormat="false" ht="12.8" hidden="false" customHeight="false" outlineLevel="0" collapsed="false">
      <c r="A49614" s="0" t="n">
        <f aca="true">ROUND(RAND()*9999999999+1,0)</f>
        <v>4222270141</v>
      </c>
    </row>
    <row r="49615" customFormat="false" ht="12.8" hidden="false" customHeight="false" outlineLevel="0" collapsed="false">
      <c r="A49615" s="0" t="n">
        <f aca="true">ROUND(RAND()*9999999999+1,0)</f>
        <v>8937789258</v>
      </c>
    </row>
    <row r="49616" customFormat="false" ht="12.8" hidden="false" customHeight="false" outlineLevel="0" collapsed="false">
      <c r="A49616" s="0" t="n">
        <f aca="true">ROUND(RAND()*9999999999+1,0)</f>
        <v>9985126685</v>
      </c>
    </row>
    <row r="49617" customFormat="false" ht="12.8" hidden="false" customHeight="false" outlineLevel="0" collapsed="false">
      <c r="A49617" s="0" t="n">
        <f aca="true">ROUND(RAND()*9999999999+1,0)</f>
        <v>141753841</v>
      </c>
    </row>
    <row r="49618" customFormat="false" ht="12.8" hidden="false" customHeight="false" outlineLevel="0" collapsed="false">
      <c r="A49618" s="0" t="n">
        <f aca="true">ROUND(RAND()*9999999999+1,0)</f>
        <v>2878963399</v>
      </c>
    </row>
    <row r="49619" customFormat="false" ht="12.8" hidden="false" customHeight="false" outlineLevel="0" collapsed="false">
      <c r="A49619" s="0" t="n">
        <f aca="true">ROUND(RAND()*9999999999+1,0)</f>
        <v>5128180715</v>
      </c>
    </row>
    <row r="49620" customFormat="false" ht="12.8" hidden="false" customHeight="false" outlineLevel="0" collapsed="false">
      <c r="A49620" s="0" t="n">
        <f aca="true">ROUND(RAND()*9999999999+1,0)</f>
        <v>7743037442</v>
      </c>
    </row>
    <row r="49621" customFormat="false" ht="12.8" hidden="false" customHeight="false" outlineLevel="0" collapsed="false">
      <c r="A49621" s="0" t="n">
        <f aca="true">ROUND(RAND()*9999999999+1,0)</f>
        <v>365604198</v>
      </c>
    </row>
    <row r="49622" customFormat="false" ht="12.8" hidden="false" customHeight="false" outlineLevel="0" collapsed="false">
      <c r="A49622" s="0" t="n">
        <f aca="true">ROUND(RAND()*9999999999+1,0)</f>
        <v>4222296215</v>
      </c>
    </row>
    <row r="49623" customFormat="false" ht="12.8" hidden="false" customHeight="false" outlineLevel="0" collapsed="false">
      <c r="A49623" s="0" t="n">
        <f aca="true">ROUND(RAND()*9999999999+1,0)</f>
        <v>4033555774</v>
      </c>
    </row>
    <row r="49624" customFormat="false" ht="12.8" hidden="false" customHeight="false" outlineLevel="0" collapsed="false">
      <c r="A49624" s="0" t="n">
        <f aca="true">ROUND(RAND()*9999999999+1,0)</f>
        <v>9648315319</v>
      </c>
    </row>
    <row r="49625" customFormat="false" ht="12.8" hidden="false" customHeight="false" outlineLevel="0" collapsed="false">
      <c r="A49625" s="0" t="n">
        <f aca="true">ROUND(RAND()*9999999999+1,0)</f>
        <v>988553166</v>
      </c>
    </row>
    <row r="49626" customFormat="false" ht="12.8" hidden="false" customHeight="false" outlineLevel="0" collapsed="false">
      <c r="A49626" s="0" t="n">
        <f aca="true">ROUND(RAND()*9999999999+1,0)</f>
        <v>2386234727</v>
      </c>
    </row>
    <row r="49627" customFormat="false" ht="12.8" hidden="false" customHeight="false" outlineLevel="0" collapsed="false">
      <c r="A49627" s="0" t="n">
        <f aca="true">ROUND(RAND()*9999999999+1,0)</f>
        <v>3826646565</v>
      </c>
    </row>
    <row r="49628" customFormat="false" ht="12.8" hidden="false" customHeight="false" outlineLevel="0" collapsed="false">
      <c r="A49628" s="0" t="n">
        <f aca="true">ROUND(RAND()*9999999999+1,0)</f>
        <v>4365123935</v>
      </c>
    </row>
    <row r="49629" customFormat="false" ht="12.8" hidden="false" customHeight="false" outlineLevel="0" collapsed="false">
      <c r="A49629" s="0" t="n">
        <f aca="true">ROUND(RAND()*9999999999+1,0)</f>
        <v>5849002330</v>
      </c>
    </row>
    <row r="49630" customFormat="false" ht="12.8" hidden="false" customHeight="false" outlineLevel="0" collapsed="false">
      <c r="A49630" s="0" t="n">
        <f aca="true">ROUND(RAND()*9999999999+1,0)</f>
        <v>4583900593</v>
      </c>
    </row>
    <row r="49631" customFormat="false" ht="12.8" hidden="false" customHeight="false" outlineLevel="0" collapsed="false">
      <c r="A49631" s="0" t="n">
        <f aca="true">ROUND(RAND()*9999999999+1,0)</f>
        <v>9366716653</v>
      </c>
    </row>
    <row r="49632" customFormat="false" ht="12.8" hidden="false" customHeight="false" outlineLevel="0" collapsed="false">
      <c r="A49632" s="0" t="n">
        <f aca="true">ROUND(RAND()*9999999999+1,0)</f>
        <v>449689324</v>
      </c>
    </row>
    <row r="49633" customFormat="false" ht="12.8" hidden="false" customHeight="false" outlineLevel="0" collapsed="false">
      <c r="A49633" s="0" t="n">
        <f aca="true">ROUND(RAND()*9999999999+1,0)</f>
        <v>3276717697</v>
      </c>
    </row>
    <row r="49634" customFormat="false" ht="12.8" hidden="false" customHeight="false" outlineLevel="0" collapsed="false">
      <c r="A49634" s="0" t="n">
        <f aca="true">ROUND(RAND()*9999999999+1,0)</f>
        <v>4567133023</v>
      </c>
    </row>
    <row r="49635" customFormat="false" ht="12.8" hidden="false" customHeight="false" outlineLevel="0" collapsed="false">
      <c r="A49635" s="0" t="n">
        <f aca="true">ROUND(RAND()*9999999999+1,0)</f>
        <v>2885903394</v>
      </c>
    </row>
    <row r="49636" customFormat="false" ht="12.8" hidden="false" customHeight="false" outlineLevel="0" collapsed="false">
      <c r="A49636" s="0" t="n">
        <f aca="true">ROUND(RAND()*9999999999+1,0)</f>
        <v>4913709615</v>
      </c>
    </row>
    <row r="49637" customFormat="false" ht="12.8" hidden="false" customHeight="false" outlineLevel="0" collapsed="false">
      <c r="A49637" s="0" t="n">
        <f aca="true">ROUND(RAND()*9999999999+1,0)</f>
        <v>8780955887</v>
      </c>
    </row>
    <row r="49638" customFormat="false" ht="12.8" hidden="false" customHeight="false" outlineLevel="0" collapsed="false">
      <c r="A49638" s="0" t="n">
        <f aca="true">ROUND(RAND()*9999999999+1,0)</f>
        <v>6482343832</v>
      </c>
    </row>
    <row r="49639" customFormat="false" ht="12.8" hidden="false" customHeight="false" outlineLevel="0" collapsed="false">
      <c r="A49639" s="0" t="n">
        <f aca="true">ROUND(RAND()*9999999999+1,0)</f>
        <v>6934733299</v>
      </c>
    </row>
    <row r="49640" customFormat="false" ht="12.8" hidden="false" customHeight="false" outlineLevel="0" collapsed="false">
      <c r="A49640" s="0" t="n">
        <f aca="true">ROUND(RAND()*9999999999+1,0)</f>
        <v>1731633211</v>
      </c>
    </row>
    <row r="49641" customFormat="false" ht="12.8" hidden="false" customHeight="false" outlineLevel="0" collapsed="false">
      <c r="A49641" s="0" t="n">
        <f aca="true">ROUND(RAND()*9999999999+1,0)</f>
        <v>6685248887</v>
      </c>
    </row>
    <row r="49642" customFormat="false" ht="12.8" hidden="false" customHeight="false" outlineLevel="0" collapsed="false">
      <c r="A49642" s="0" t="n">
        <f aca="true">ROUND(RAND()*9999999999+1,0)</f>
        <v>7731706209</v>
      </c>
    </row>
    <row r="49643" customFormat="false" ht="12.8" hidden="false" customHeight="false" outlineLevel="0" collapsed="false">
      <c r="A49643" s="0" t="n">
        <f aca="true">ROUND(RAND()*9999999999+1,0)</f>
        <v>782702314</v>
      </c>
    </row>
    <row r="49644" customFormat="false" ht="12.8" hidden="false" customHeight="false" outlineLevel="0" collapsed="false">
      <c r="A49644" s="0" t="n">
        <f aca="true">ROUND(RAND()*9999999999+1,0)</f>
        <v>6660334359</v>
      </c>
    </row>
    <row r="49645" customFormat="false" ht="12.8" hidden="false" customHeight="false" outlineLevel="0" collapsed="false">
      <c r="A49645" s="0" t="n">
        <f aca="true">ROUND(RAND()*9999999999+1,0)</f>
        <v>5421582417</v>
      </c>
    </row>
    <row r="49646" customFormat="false" ht="12.8" hidden="false" customHeight="false" outlineLevel="0" collapsed="false">
      <c r="A49646" s="0" t="n">
        <f aca="true">ROUND(RAND()*9999999999+1,0)</f>
        <v>6653432502</v>
      </c>
    </row>
    <row r="49647" customFormat="false" ht="12.8" hidden="false" customHeight="false" outlineLevel="0" collapsed="false">
      <c r="A49647" s="0" t="n">
        <f aca="true">ROUND(RAND()*9999999999+1,0)</f>
        <v>3728755063</v>
      </c>
    </row>
    <row r="49648" customFormat="false" ht="12.8" hidden="false" customHeight="false" outlineLevel="0" collapsed="false">
      <c r="A49648" s="0" t="n">
        <f aca="true">ROUND(RAND()*9999999999+1,0)</f>
        <v>4894492112</v>
      </c>
    </row>
    <row r="49649" customFormat="false" ht="12.8" hidden="false" customHeight="false" outlineLevel="0" collapsed="false">
      <c r="A49649" s="0" t="n">
        <f aca="true">ROUND(RAND()*9999999999+1,0)</f>
        <v>1696387873</v>
      </c>
    </row>
    <row r="49650" customFormat="false" ht="12.8" hidden="false" customHeight="false" outlineLevel="0" collapsed="false">
      <c r="A49650" s="0" t="n">
        <f aca="true">ROUND(RAND()*9999999999+1,0)</f>
        <v>8740840521</v>
      </c>
    </row>
    <row r="49651" customFormat="false" ht="12.8" hidden="false" customHeight="false" outlineLevel="0" collapsed="false">
      <c r="A49651" s="0" t="n">
        <f aca="true">ROUND(RAND()*9999999999+1,0)</f>
        <v>9003201492</v>
      </c>
    </row>
    <row r="49652" customFormat="false" ht="12.8" hidden="false" customHeight="false" outlineLevel="0" collapsed="false">
      <c r="A49652" s="0" t="n">
        <f aca="true">ROUND(RAND()*9999999999+1,0)</f>
        <v>5866004369</v>
      </c>
    </row>
    <row r="49653" customFormat="false" ht="12.8" hidden="false" customHeight="false" outlineLevel="0" collapsed="false">
      <c r="A49653" s="0" t="n">
        <f aca="true">ROUND(RAND()*9999999999+1,0)</f>
        <v>8531433582</v>
      </c>
    </row>
    <row r="49654" customFormat="false" ht="12.8" hidden="false" customHeight="false" outlineLevel="0" collapsed="false">
      <c r="A49654" s="0" t="n">
        <f aca="true">ROUND(RAND()*9999999999+1,0)</f>
        <v>8797455166</v>
      </c>
    </row>
    <row r="49655" customFormat="false" ht="12.8" hidden="false" customHeight="false" outlineLevel="0" collapsed="false">
      <c r="A49655" s="0" t="n">
        <f aca="true">ROUND(RAND()*9999999999+1,0)</f>
        <v>2376209082</v>
      </c>
    </row>
    <row r="49656" customFormat="false" ht="12.8" hidden="false" customHeight="false" outlineLevel="0" collapsed="false">
      <c r="A49656" s="0" t="n">
        <f aca="true">ROUND(RAND()*9999999999+1,0)</f>
        <v>6945227997</v>
      </c>
    </row>
    <row r="49657" customFormat="false" ht="12.8" hidden="false" customHeight="false" outlineLevel="0" collapsed="false">
      <c r="A49657" s="0" t="n">
        <f aca="true">ROUND(RAND()*9999999999+1,0)</f>
        <v>7054234525</v>
      </c>
    </row>
    <row r="49658" customFormat="false" ht="12.8" hidden="false" customHeight="false" outlineLevel="0" collapsed="false">
      <c r="A49658" s="0" t="n">
        <f aca="true">ROUND(RAND()*9999999999+1,0)</f>
        <v>793647109</v>
      </c>
    </row>
    <row r="49659" customFormat="false" ht="12.8" hidden="false" customHeight="false" outlineLevel="0" collapsed="false">
      <c r="A49659" s="0" t="n">
        <f aca="true">ROUND(RAND()*9999999999+1,0)</f>
        <v>8170402958</v>
      </c>
    </row>
    <row r="49660" customFormat="false" ht="12.8" hidden="false" customHeight="false" outlineLevel="0" collapsed="false">
      <c r="A49660" s="0" t="n">
        <f aca="true">ROUND(RAND()*9999999999+1,0)</f>
        <v>7845991163</v>
      </c>
    </row>
    <row r="49661" customFormat="false" ht="12.8" hidden="false" customHeight="false" outlineLevel="0" collapsed="false">
      <c r="A49661" s="0" t="n">
        <f aca="true">ROUND(RAND()*9999999999+1,0)</f>
        <v>4923442102</v>
      </c>
    </row>
    <row r="49662" customFormat="false" ht="12.8" hidden="false" customHeight="false" outlineLevel="0" collapsed="false">
      <c r="A49662" s="0" t="n">
        <f aca="true">ROUND(RAND()*9999999999+1,0)</f>
        <v>2487701935</v>
      </c>
    </row>
    <row r="49663" customFormat="false" ht="12.8" hidden="false" customHeight="false" outlineLevel="0" collapsed="false">
      <c r="A49663" s="0" t="n">
        <f aca="true">ROUND(RAND()*9999999999+1,0)</f>
        <v>8040122031</v>
      </c>
    </row>
    <row r="49664" customFormat="false" ht="12.8" hidden="false" customHeight="false" outlineLevel="0" collapsed="false">
      <c r="A49664" s="0" t="n">
        <f aca="true">ROUND(RAND()*9999999999+1,0)</f>
        <v>2430082721</v>
      </c>
    </row>
    <row r="49665" customFormat="false" ht="12.8" hidden="false" customHeight="false" outlineLevel="0" collapsed="false">
      <c r="A49665" s="0" t="n">
        <f aca="true">ROUND(RAND()*9999999999+1,0)</f>
        <v>6692882144</v>
      </c>
    </row>
    <row r="49666" customFormat="false" ht="12.8" hidden="false" customHeight="false" outlineLevel="0" collapsed="false">
      <c r="A49666" s="0" t="n">
        <f aca="true">ROUND(RAND()*9999999999+1,0)</f>
        <v>4144648577</v>
      </c>
    </row>
    <row r="49667" customFormat="false" ht="12.8" hidden="false" customHeight="false" outlineLevel="0" collapsed="false">
      <c r="A49667" s="0" t="n">
        <f aca="true">ROUND(RAND()*9999999999+1,0)</f>
        <v>6117727337</v>
      </c>
    </row>
    <row r="49668" customFormat="false" ht="12.8" hidden="false" customHeight="false" outlineLevel="0" collapsed="false">
      <c r="A49668" s="0" t="n">
        <f aca="true">ROUND(RAND()*9999999999+1,0)</f>
        <v>7296096036</v>
      </c>
    </row>
    <row r="49669" customFormat="false" ht="12.8" hidden="false" customHeight="false" outlineLevel="0" collapsed="false">
      <c r="A49669" s="0" t="n">
        <f aca="true">ROUND(RAND()*9999999999+1,0)</f>
        <v>3144342028</v>
      </c>
    </row>
    <row r="49670" customFormat="false" ht="12.8" hidden="false" customHeight="false" outlineLevel="0" collapsed="false">
      <c r="A49670" s="0" t="n">
        <f aca="true">ROUND(RAND()*9999999999+1,0)</f>
        <v>597842965</v>
      </c>
    </row>
    <row r="49671" customFormat="false" ht="12.8" hidden="false" customHeight="false" outlineLevel="0" collapsed="false">
      <c r="A49671" s="0" t="n">
        <f aca="true">ROUND(RAND()*9999999999+1,0)</f>
        <v>1894594088</v>
      </c>
    </row>
    <row r="49672" customFormat="false" ht="12.8" hidden="false" customHeight="false" outlineLevel="0" collapsed="false">
      <c r="A49672" s="0" t="n">
        <f aca="true">ROUND(RAND()*9999999999+1,0)</f>
        <v>2353106573</v>
      </c>
    </row>
    <row r="49673" customFormat="false" ht="12.8" hidden="false" customHeight="false" outlineLevel="0" collapsed="false">
      <c r="A49673" s="0" t="n">
        <f aca="true">ROUND(RAND()*9999999999+1,0)</f>
        <v>9566865581</v>
      </c>
    </row>
    <row r="49674" customFormat="false" ht="12.8" hidden="false" customHeight="false" outlineLevel="0" collapsed="false">
      <c r="A49674" s="0" t="n">
        <f aca="true">ROUND(RAND()*9999999999+1,0)</f>
        <v>6777011589</v>
      </c>
    </row>
    <row r="49675" customFormat="false" ht="12.8" hidden="false" customHeight="false" outlineLevel="0" collapsed="false">
      <c r="A49675" s="0" t="n">
        <f aca="true">ROUND(RAND()*9999999999+1,0)</f>
        <v>1305869693</v>
      </c>
    </row>
    <row r="49676" customFormat="false" ht="12.8" hidden="false" customHeight="false" outlineLevel="0" collapsed="false">
      <c r="A49676" s="0" t="n">
        <f aca="true">ROUND(RAND()*9999999999+1,0)</f>
        <v>6663861969</v>
      </c>
    </row>
    <row r="49677" customFormat="false" ht="12.8" hidden="false" customHeight="false" outlineLevel="0" collapsed="false">
      <c r="A49677" s="0" t="n">
        <f aca="true">ROUND(RAND()*9999999999+1,0)</f>
        <v>8532874352</v>
      </c>
    </row>
    <row r="49678" customFormat="false" ht="12.8" hidden="false" customHeight="false" outlineLevel="0" collapsed="false">
      <c r="A49678" s="0" t="n">
        <f aca="true">ROUND(RAND()*9999999999+1,0)</f>
        <v>3996652420</v>
      </c>
    </row>
    <row r="49679" customFormat="false" ht="12.8" hidden="false" customHeight="false" outlineLevel="0" collapsed="false">
      <c r="A49679" s="0" t="n">
        <f aca="true">ROUND(RAND()*9999999999+1,0)</f>
        <v>1041098277</v>
      </c>
    </row>
    <row r="49680" customFormat="false" ht="12.8" hidden="false" customHeight="false" outlineLevel="0" collapsed="false">
      <c r="A49680" s="0" t="n">
        <f aca="true">ROUND(RAND()*9999999999+1,0)</f>
        <v>8292788305</v>
      </c>
    </row>
    <row r="49681" customFormat="false" ht="12.8" hidden="false" customHeight="false" outlineLevel="0" collapsed="false">
      <c r="A49681" s="0" t="n">
        <f aca="true">ROUND(RAND()*9999999999+1,0)</f>
        <v>9968735104</v>
      </c>
    </row>
    <row r="49682" customFormat="false" ht="12.8" hidden="false" customHeight="false" outlineLevel="0" collapsed="false">
      <c r="A49682" s="0" t="n">
        <f aca="true">ROUND(RAND()*9999999999+1,0)</f>
        <v>1250742776</v>
      </c>
    </row>
    <row r="49683" customFormat="false" ht="12.8" hidden="false" customHeight="false" outlineLevel="0" collapsed="false">
      <c r="A49683" s="0" t="n">
        <f aca="true">ROUND(RAND()*9999999999+1,0)</f>
        <v>3457785679</v>
      </c>
    </row>
    <row r="49684" customFormat="false" ht="12.8" hidden="false" customHeight="false" outlineLevel="0" collapsed="false">
      <c r="A49684" s="0" t="n">
        <f aca="true">ROUND(RAND()*9999999999+1,0)</f>
        <v>733801097</v>
      </c>
    </row>
    <row r="49685" customFormat="false" ht="12.8" hidden="false" customHeight="false" outlineLevel="0" collapsed="false">
      <c r="A49685" s="0" t="n">
        <f aca="true">ROUND(RAND()*9999999999+1,0)</f>
        <v>3007306368</v>
      </c>
    </row>
    <row r="49686" customFormat="false" ht="12.8" hidden="false" customHeight="false" outlineLevel="0" collapsed="false">
      <c r="A49686" s="0" t="n">
        <f aca="true">ROUND(RAND()*9999999999+1,0)</f>
        <v>4329745340</v>
      </c>
    </row>
    <row r="49687" customFormat="false" ht="12.8" hidden="false" customHeight="false" outlineLevel="0" collapsed="false">
      <c r="A49687" s="0" t="n">
        <f aca="true">ROUND(RAND()*9999999999+1,0)</f>
        <v>6805453159</v>
      </c>
    </row>
    <row r="49688" customFormat="false" ht="12.8" hidden="false" customHeight="false" outlineLevel="0" collapsed="false">
      <c r="A49688" s="0" t="n">
        <f aca="true">ROUND(RAND()*9999999999+1,0)</f>
        <v>7235803015</v>
      </c>
    </row>
    <row r="49689" customFormat="false" ht="12.8" hidden="false" customHeight="false" outlineLevel="0" collapsed="false">
      <c r="A49689" s="0" t="n">
        <f aca="true">ROUND(RAND()*9999999999+1,0)</f>
        <v>5682299471</v>
      </c>
    </row>
    <row r="49690" customFormat="false" ht="12.8" hidden="false" customHeight="false" outlineLevel="0" collapsed="false">
      <c r="A49690" s="0" t="n">
        <f aca="true">ROUND(RAND()*9999999999+1,0)</f>
        <v>7039946012</v>
      </c>
    </row>
    <row r="49691" customFormat="false" ht="12.8" hidden="false" customHeight="false" outlineLevel="0" collapsed="false">
      <c r="A49691" s="0" t="n">
        <f aca="true">ROUND(RAND()*9999999999+1,0)</f>
        <v>5206336330</v>
      </c>
    </row>
    <row r="49692" customFormat="false" ht="12.8" hidden="false" customHeight="false" outlineLevel="0" collapsed="false">
      <c r="A49692" s="0" t="n">
        <f aca="true">ROUND(RAND()*9999999999+1,0)</f>
        <v>6721529455</v>
      </c>
    </row>
    <row r="49693" customFormat="false" ht="12.8" hidden="false" customHeight="false" outlineLevel="0" collapsed="false">
      <c r="A49693" s="0" t="n">
        <f aca="true">ROUND(RAND()*9999999999+1,0)</f>
        <v>1531381311</v>
      </c>
    </row>
    <row r="49694" customFormat="false" ht="12.8" hidden="false" customHeight="false" outlineLevel="0" collapsed="false">
      <c r="A49694" s="0" t="n">
        <f aca="true">ROUND(RAND()*9999999999+1,0)</f>
        <v>9386179050</v>
      </c>
    </row>
    <row r="49695" customFormat="false" ht="12.8" hidden="false" customHeight="false" outlineLevel="0" collapsed="false">
      <c r="A49695" s="0" t="n">
        <f aca="true">ROUND(RAND()*9999999999+1,0)</f>
        <v>8974257204</v>
      </c>
    </row>
    <row r="49696" customFormat="false" ht="12.8" hidden="false" customHeight="false" outlineLevel="0" collapsed="false">
      <c r="A49696" s="0" t="n">
        <f aca="true">ROUND(RAND()*9999999999+1,0)</f>
        <v>7124734613</v>
      </c>
    </row>
    <row r="49697" customFormat="false" ht="12.8" hidden="false" customHeight="false" outlineLevel="0" collapsed="false">
      <c r="A49697" s="0" t="n">
        <f aca="true">ROUND(RAND()*9999999999+1,0)</f>
        <v>7833100491</v>
      </c>
    </row>
    <row r="49698" customFormat="false" ht="12.8" hidden="false" customHeight="false" outlineLevel="0" collapsed="false">
      <c r="A49698" s="0" t="n">
        <f aca="true">ROUND(RAND()*9999999999+1,0)</f>
        <v>6862724856</v>
      </c>
    </row>
    <row r="49699" customFormat="false" ht="12.8" hidden="false" customHeight="false" outlineLevel="0" collapsed="false">
      <c r="A49699" s="0" t="n">
        <f aca="true">ROUND(RAND()*9999999999+1,0)</f>
        <v>7006386534</v>
      </c>
    </row>
    <row r="49700" customFormat="false" ht="12.8" hidden="false" customHeight="false" outlineLevel="0" collapsed="false">
      <c r="A49700" s="0" t="n">
        <f aca="true">ROUND(RAND()*9999999999+1,0)</f>
        <v>7024409762</v>
      </c>
    </row>
    <row r="49701" customFormat="false" ht="12.8" hidden="false" customHeight="false" outlineLevel="0" collapsed="false">
      <c r="A49701" s="0" t="n">
        <f aca="true">ROUND(RAND()*9999999999+1,0)</f>
        <v>4231046475</v>
      </c>
    </row>
    <row r="49702" customFormat="false" ht="12.8" hidden="false" customHeight="false" outlineLevel="0" collapsed="false">
      <c r="A49702" s="0" t="n">
        <f aca="true">ROUND(RAND()*9999999999+1,0)</f>
        <v>563233829</v>
      </c>
    </row>
    <row r="49703" customFormat="false" ht="12.8" hidden="false" customHeight="false" outlineLevel="0" collapsed="false">
      <c r="A49703" s="0" t="n">
        <f aca="true">ROUND(RAND()*9999999999+1,0)</f>
        <v>1192111032</v>
      </c>
    </row>
    <row r="49704" customFormat="false" ht="12.8" hidden="false" customHeight="false" outlineLevel="0" collapsed="false">
      <c r="A49704" s="0" t="n">
        <f aca="true">ROUND(RAND()*9999999999+1,0)</f>
        <v>2319682920</v>
      </c>
    </row>
    <row r="49705" customFormat="false" ht="12.8" hidden="false" customHeight="false" outlineLevel="0" collapsed="false">
      <c r="A49705" s="0" t="n">
        <f aca="true">ROUND(RAND()*9999999999+1,0)</f>
        <v>6983852898</v>
      </c>
    </row>
    <row r="49706" customFormat="false" ht="12.8" hidden="false" customHeight="false" outlineLevel="0" collapsed="false">
      <c r="A49706" s="0" t="n">
        <f aca="true">ROUND(RAND()*9999999999+1,0)</f>
        <v>862904123</v>
      </c>
    </row>
    <row r="49707" customFormat="false" ht="12.8" hidden="false" customHeight="false" outlineLevel="0" collapsed="false">
      <c r="A49707" s="0" t="n">
        <f aca="true">ROUND(RAND()*9999999999+1,0)</f>
        <v>1332286333</v>
      </c>
    </row>
    <row r="49708" customFormat="false" ht="12.8" hidden="false" customHeight="false" outlineLevel="0" collapsed="false">
      <c r="A49708" s="0" t="n">
        <f aca="true">ROUND(RAND()*9999999999+1,0)</f>
        <v>3856848438</v>
      </c>
    </row>
    <row r="49709" customFormat="false" ht="12.8" hidden="false" customHeight="false" outlineLevel="0" collapsed="false">
      <c r="A49709" s="0" t="n">
        <f aca="true">ROUND(RAND()*9999999999+1,0)</f>
        <v>7465813208</v>
      </c>
    </row>
    <row r="49710" customFormat="false" ht="12.8" hidden="false" customHeight="false" outlineLevel="0" collapsed="false">
      <c r="A49710" s="0" t="n">
        <f aca="true">ROUND(RAND()*9999999999+1,0)</f>
        <v>4909487854</v>
      </c>
    </row>
    <row r="49711" customFormat="false" ht="12.8" hidden="false" customHeight="false" outlineLevel="0" collapsed="false">
      <c r="A49711" s="0" t="n">
        <f aca="true">ROUND(RAND()*9999999999+1,0)</f>
        <v>608206230</v>
      </c>
    </row>
    <row r="49712" customFormat="false" ht="12.8" hidden="false" customHeight="false" outlineLevel="0" collapsed="false">
      <c r="A49712" s="0" t="n">
        <f aca="true">ROUND(RAND()*9999999999+1,0)</f>
        <v>232181667</v>
      </c>
    </row>
    <row r="49713" customFormat="false" ht="12.8" hidden="false" customHeight="false" outlineLevel="0" collapsed="false">
      <c r="A49713" s="0" t="n">
        <f aca="true">ROUND(RAND()*9999999999+1,0)</f>
        <v>2535986452</v>
      </c>
    </row>
    <row r="49714" customFormat="false" ht="12.8" hidden="false" customHeight="false" outlineLevel="0" collapsed="false">
      <c r="A49714" s="0" t="n">
        <f aca="true">ROUND(RAND()*9999999999+1,0)</f>
        <v>2261243572</v>
      </c>
    </row>
    <row r="49715" customFormat="false" ht="12.8" hidden="false" customHeight="false" outlineLevel="0" collapsed="false">
      <c r="A49715" s="0" t="n">
        <f aca="true">ROUND(RAND()*9999999999+1,0)</f>
        <v>187692930</v>
      </c>
    </row>
    <row r="49716" customFormat="false" ht="12.8" hidden="false" customHeight="false" outlineLevel="0" collapsed="false">
      <c r="A49716" s="0" t="n">
        <f aca="true">ROUND(RAND()*9999999999+1,0)</f>
        <v>3606572717</v>
      </c>
    </row>
    <row r="49717" customFormat="false" ht="12.8" hidden="false" customHeight="false" outlineLevel="0" collapsed="false">
      <c r="A49717" s="0" t="n">
        <f aca="true">ROUND(RAND()*9999999999+1,0)</f>
        <v>7976097082</v>
      </c>
    </row>
    <row r="49718" customFormat="false" ht="12.8" hidden="false" customHeight="false" outlineLevel="0" collapsed="false">
      <c r="A49718" s="0" t="n">
        <f aca="true">ROUND(RAND()*9999999999+1,0)</f>
        <v>6219195122</v>
      </c>
    </row>
    <row r="49719" customFormat="false" ht="12.8" hidden="false" customHeight="false" outlineLevel="0" collapsed="false">
      <c r="A49719" s="0" t="n">
        <f aca="true">ROUND(RAND()*9999999999+1,0)</f>
        <v>8332265545</v>
      </c>
    </row>
    <row r="49720" customFormat="false" ht="12.8" hidden="false" customHeight="false" outlineLevel="0" collapsed="false">
      <c r="A49720" s="0" t="n">
        <f aca="true">ROUND(RAND()*9999999999+1,0)</f>
        <v>7478798468</v>
      </c>
    </row>
    <row r="49721" customFormat="false" ht="12.8" hidden="false" customHeight="false" outlineLevel="0" collapsed="false">
      <c r="A49721" s="0" t="n">
        <f aca="true">ROUND(RAND()*9999999999+1,0)</f>
        <v>3322311385</v>
      </c>
    </row>
    <row r="49722" customFormat="false" ht="12.8" hidden="false" customHeight="false" outlineLevel="0" collapsed="false">
      <c r="A49722" s="0" t="n">
        <f aca="true">ROUND(RAND()*9999999999+1,0)</f>
        <v>4606181493</v>
      </c>
    </row>
    <row r="49723" customFormat="false" ht="12.8" hidden="false" customHeight="false" outlineLevel="0" collapsed="false">
      <c r="A49723" s="0" t="n">
        <f aca="true">ROUND(RAND()*9999999999+1,0)</f>
        <v>2985093443</v>
      </c>
    </row>
    <row r="49724" customFormat="false" ht="12.8" hidden="false" customHeight="false" outlineLevel="0" collapsed="false">
      <c r="A49724" s="0" t="n">
        <f aca="true">ROUND(RAND()*9999999999+1,0)</f>
        <v>8740454487</v>
      </c>
    </row>
    <row r="49725" customFormat="false" ht="12.8" hidden="false" customHeight="false" outlineLevel="0" collapsed="false">
      <c r="A49725" s="0" t="n">
        <f aca="true">ROUND(RAND()*9999999999+1,0)</f>
        <v>8001252131</v>
      </c>
    </row>
    <row r="49726" customFormat="false" ht="12.8" hidden="false" customHeight="false" outlineLevel="0" collapsed="false">
      <c r="A49726" s="0" t="n">
        <f aca="true">ROUND(RAND()*9999999999+1,0)</f>
        <v>3438491888</v>
      </c>
    </row>
    <row r="49727" customFormat="false" ht="12.8" hidden="false" customHeight="false" outlineLevel="0" collapsed="false">
      <c r="A49727" s="0" t="n">
        <f aca="true">ROUND(RAND()*9999999999+1,0)</f>
        <v>1221515938</v>
      </c>
    </row>
    <row r="49728" customFormat="false" ht="12.8" hidden="false" customHeight="false" outlineLevel="0" collapsed="false">
      <c r="A49728" s="0" t="n">
        <f aca="true">ROUND(RAND()*9999999999+1,0)</f>
        <v>6647556466</v>
      </c>
    </row>
    <row r="49729" customFormat="false" ht="12.8" hidden="false" customHeight="false" outlineLevel="0" collapsed="false">
      <c r="A49729" s="0" t="n">
        <f aca="true">ROUND(RAND()*9999999999+1,0)</f>
        <v>4058821036</v>
      </c>
    </row>
    <row r="49730" customFormat="false" ht="12.8" hidden="false" customHeight="false" outlineLevel="0" collapsed="false">
      <c r="A49730" s="0" t="n">
        <f aca="true">ROUND(RAND()*9999999999+1,0)</f>
        <v>4703273262</v>
      </c>
    </row>
    <row r="49731" customFormat="false" ht="12.8" hidden="false" customHeight="false" outlineLevel="0" collapsed="false">
      <c r="A49731" s="0" t="n">
        <f aca="true">ROUND(RAND()*9999999999+1,0)</f>
        <v>7090426170</v>
      </c>
    </row>
    <row r="49732" customFormat="false" ht="12.8" hidden="false" customHeight="false" outlineLevel="0" collapsed="false">
      <c r="A49732" s="0" t="n">
        <f aca="true">ROUND(RAND()*9999999999+1,0)</f>
        <v>1298114555</v>
      </c>
    </row>
    <row r="49733" customFormat="false" ht="12.8" hidden="false" customHeight="false" outlineLevel="0" collapsed="false">
      <c r="A49733" s="0" t="n">
        <f aca="true">ROUND(RAND()*9999999999+1,0)</f>
        <v>4131140974</v>
      </c>
    </row>
    <row r="49734" customFormat="false" ht="12.8" hidden="false" customHeight="false" outlineLevel="0" collapsed="false">
      <c r="A49734" s="0" t="n">
        <f aca="true">ROUND(RAND()*9999999999+1,0)</f>
        <v>6776707694</v>
      </c>
    </row>
    <row r="49735" customFormat="false" ht="12.8" hidden="false" customHeight="false" outlineLevel="0" collapsed="false">
      <c r="A49735" s="0" t="n">
        <f aca="true">ROUND(RAND()*9999999999+1,0)</f>
        <v>7090914615</v>
      </c>
    </row>
    <row r="49736" customFormat="false" ht="12.8" hidden="false" customHeight="false" outlineLevel="0" collapsed="false">
      <c r="A49736" s="0" t="n">
        <f aca="true">ROUND(RAND()*9999999999+1,0)</f>
        <v>4179097734</v>
      </c>
    </row>
    <row r="49737" customFormat="false" ht="12.8" hidden="false" customHeight="false" outlineLevel="0" collapsed="false">
      <c r="A49737" s="0" t="n">
        <f aca="true">ROUND(RAND()*9999999999+1,0)</f>
        <v>1868612435</v>
      </c>
    </row>
    <row r="49738" customFormat="false" ht="12.8" hidden="false" customHeight="false" outlineLevel="0" collapsed="false">
      <c r="A49738" s="0" t="n">
        <f aca="true">ROUND(RAND()*9999999999+1,0)</f>
        <v>1846088367</v>
      </c>
    </row>
    <row r="49739" customFormat="false" ht="12.8" hidden="false" customHeight="false" outlineLevel="0" collapsed="false">
      <c r="A49739" s="0" t="n">
        <f aca="true">ROUND(RAND()*9999999999+1,0)</f>
        <v>8484768868</v>
      </c>
    </row>
    <row r="49740" customFormat="false" ht="12.8" hidden="false" customHeight="false" outlineLevel="0" collapsed="false">
      <c r="A49740" s="0" t="n">
        <f aca="true">ROUND(RAND()*9999999999+1,0)</f>
        <v>8286667232</v>
      </c>
    </row>
    <row r="49741" customFormat="false" ht="12.8" hidden="false" customHeight="false" outlineLevel="0" collapsed="false">
      <c r="A49741" s="0" t="n">
        <f aca="true">ROUND(RAND()*9999999999+1,0)</f>
        <v>7901084187</v>
      </c>
    </row>
    <row r="49742" customFormat="false" ht="12.8" hidden="false" customHeight="false" outlineLevel="0" collapsed="false">
      <c r="A49742" s="0" t="n">
        <f aca="true">ROUND(RAND()*9999999999+1,0)</f>
        <v>1494348443</v>
      </c>
    </row>
    <row r="49743" customFormat="false" ht="12.8" hidden="false" customHeight="false" outlineLevel="0" collapsed="false">
      <c r="A49743" s="0" t="n">
        <f aca="true">ROUND(RAND()*9999999999+1,0)</f>
        <v>2544879892</v>
      </c>
    </row>
    <row r="49744" customFormat="false" ht="12.8" hidden="false" customHeight="false" outlineLevel="0" collapsed="false">
      <c r="A49744" s="0" t="n">
        <f aca="true">ROUND(RAND()*9999999999+1,0)</f>
        <v>1201694159</v>
      </c>
    </row>
    <row r="49745" customFormat="false" ht="12.8" hidden="false" customHeight="false" outlineLevel="0" collapsed="false">
      <c r="A49745" s="0" t="n">
        <f aca="true">ROUND(RAND()*9999999999+1,0)</f>
        <v>366180154</v>
      </c>
    </row>
    <row r="49746" customFormat="false" ht="12.8" hidden="false" customHeight="false" outlineLevel="0" collapsed="false">
      <c r="A49746" s="0" t="n">
        <f aca="true">ROUND(RAND()*9999999999+1,0)</f>
        <v>6020214493</v>
      </c>
    </row>
    <row r="49747" customFormat="false" ht="12.8" hidden="false" customHeight="false" outlineLevel="0" collapsed="false">
      <c r="A49747" s="0" t="n">
        <f aca="true">ROUND(RAND()*9999999999+1,0)</f>
        <v>5861599948</v>
      </c>
    </row>
    <row r="49748" customFormat="false" ht="12.8" hidden="false" customHeight="false" outlineLevel="0" collapsed="false">
      <c r="A49748" s="0" t="n">
        <f aca="true">ROUND(RAND()*9999999999+1,0)</f>
        <v>8669659652</v>
      </c>
    </row>
    <row r="49749" customFormat="false" ht="12.8" hidden="false" customHeight="false" outlineLevel="0" collapsed="false">
      <c r="A49749" s="0" t="n">
        <f aca="true">ROUND(RAND()*9999999999+1,0)</f>
        <v>9529309276</v>
      </c>
    </row>
    <row r="49750" customFormat="false" ht="12.8" hidden="false" customHeight="false" outlineLevel="0" collapsed="false">
      <c r="A49750" s="0" t="n">
        <f aca="true">ROUND(RAND()*9999999999+1,0)</f>
        <v>2184206755</v>
      </c>
    </row>
    <row r="49751" customFormat="false" ht="12.8" hidden="false" customHeight="false" outlineLevel="0" collapsed="false">
      <c r="A49751" s="0" t="n">
        <f aca="true">ROUND(RAND()*9999999999+1,0)</f>
        <v>127880681</v>
      </c>
    </row>
    <row r="49752" customFormat="false" ht="12.8" hidden="false" customHeight="false" outlineLevel="0" collapsed="false">
      <c r="A49752" s="0" t="n">
        <f aca="true">ROUND(RAND()*9999999999+1,0)</f>
        <v>1834912984</v>
      </c>
    </row>
    <row r="49753" customFormat="false" ht="12.8" hidden="false" customHeight="false" outlineLevel="0" collapsed="false">
      <c r="A49753" s="0" t="n">
        <f aca="true">ROUND(RAND()*9999999999+1,0)</f>
        <v>815511844</v>
      </c>
    </row>
    <row r="49754" customFormat="false" ht="12.8" hidden="false" customHeight="false" outlineLevel="0" collapsed="false">
      <c r="A49754" s="0" t="n">
        <f aca="true">ROUND(RAND()*9999999999+1,0)</f>
        <v>2661320301</v>
      </c>
    </row>
    <row r="49755" customFormat="false" ht="12.8" hidden="false" customHeight="false" outlineLevel="0" collapsed="false">
      <c r="A49755" s="0" t="n">
        <f aca="true">ROUND(RAND()*9999999999+1,0)</f>
        <v>575007127</v>
      </c>
    </row>
    <row r="49756" customFormat="false" ht="12.8" hidden="false" customHeight="false" outlineLevel="0" collapsed="false">
      <c r="A49756" s="0" t="n">
        <f aca="true">ROUND(RAND()*9999999999+1,0)</f>
        <v>9022570320</v>
      </c>
    </row>
    <row r="49757" customFormat="false" ht="12.8" hidden="false" customHeight="false" outlineLevel="0" collapsed="false">
      <c r="A49757" s="0" t="n">
        <f aca="true">ROUND(RAND()*9999999999+1,0)</f>
        <v>3481955612</v>
      </c>
    </row>
    <row r="49758" customFormat="false" ht="12.8" hidden="false" customHeight="false" outlineLevel="0" collapsed="false">
      <c r="A49758" s="0" t="n">
        <f aca="true">ROUND(RAND()*9999999999+1,0)</f>
        <v>1320248602</v>
      </c>
    </row>
    <row r="49759" customFormat="false" ht="12.8" hidden="false" customHeight="false" outlineLevel="0" collapsed="false">
      <c r="A49759" s="0" t="n">
        <f aca="true">ROUND(RAND()*9999999999+1,0)</f>
        <v>5316651858</v>
      </c>
    </row>
    <row r="49760" customFormat="false" ht="12.8" hidden="false" customHeight="false" outlineLevel="0" collapsed="false">
      <c r="A49760" s="0" t="n">
        <f aca="true">ROUND(RAND()*9999999999+1,0)</f>
        <v>370678488</v>
      </c>
    </row>
    <row r="49761" customFormat="false" ht="12.8" hidden="false" customHeight="false" outlineLevel="0" collapsed="false">
      <c r="A49761" s="0" t="n">
        <f aca="true">ROUND(RAND()*9999999999+1,0)</f>
        <v>3543835547</v>
      </c>
    </row>
    <row r="49762" customFormat="false" ht="12.8" hidden="false" customHeight="false" outlineLevel="0" collapsed="false">
      <c r="A49762" s="0" t="n">
        <f aca="true">ROUND(RAND()*9999999999+1,0)</f>
        <v>7325615549</v>
      </c>
    </row>
    <row r="49763" customFormat="false" ht="12.8" hidden="false" customHeight="false" outlineLevel="0" collapsed="false">
      <c r="A49763" s="0" t="n">
        <f aca="true">ROUND(RAND()*9999999999+1,0)</f>
        <v>5070558446</v>
      </c>
    </row>
    <row r="49764" customFormat="false" ht="12.8" hidden="false" customHeight="false" outlineLevel="0" collapsed="false">
      <c r="A49764" s="0" t="n">
        <f aca="true">ROUND(RAND()*9999999999+1,0)</f>
        <v>7407907332</v>
      </c>
    </row>
    <row r="49765" customFormat="false" ht="12.8" hidden="false" customHeight="false" outlineLevel="0" collapsed="false">
      <c r="A49765" s="0" t="n">
        <f aca="true">ROUND(RAND()*9999999999+1,0)</f>
        <v>3949114295</v>
      </c>
    </row>
    <row r="49766" customFormat="false" ht="12.8" hidden="false" customHeight="false" outlineLevel="0" collapsed="false">
      <c r="A49766" s="0" t="n">
        <f aca="true">ROUND(RAND()*9999999999+1,0)</f>
        <v>5759483985</v>
      </c>
    </row>
    <row r="49767" customFormat="false" ht="12.8" hidden="false" customHeight="false" outlineLevel="0" collapsed="false">
      <c r="A49767" s="0" t="n">
        <f aca="true">ROUND(RAND()*9999999999+1,0)</f>
        <v>6589167233</v>
      </c>
    </row>
    <row r="49768" customFormat="false" ht="12.8" hidden="false" customHeight="false" outlineLevel="0" collapsed="false">
      <c r="A49768" s="0" t="n">
        <f aca="true">ROUND(RAND()*9999999999+1,0)</f>
        <v>9806971357</v>
      </c>
    </row>
    <row r="49769" customFormat="false" ht="12.8" hidden="false" customHeight="false" outlineLevel="0" collapsed="false">
      <c r="A49769" s="0" t="n">
        <f aca="true">ROUND(RAND()*9999999999+1,0)</f>
        <v>3303155467</v>
      </c>
    </row>
    <row r="49770" customFormat="false" ht="12.8" hidden="false" customHeight="false" outlineLevel="0" collapsed="false">
      <c r="A49770" s="0" t="n">
        <f aca="true">ROUND(RAND()*9999999999+1,0)</f>
        <v>9930155284</v>
      </c>
    </row>
    <row r="49771" customFormat="false" ht="12.8" hidden="false" customHeight="false" outlineLevel="0" collapsed="false">
      <c r="A49771" s="0" t="n">
        <f aca="true">ROUND(RAND()*9999999999+1,0)</f>
        <v>4629662075</v>
      </c>
    </row>
    <row r="49772" customFormat="false" ht="12.8" hidden="false" customHeight="false" outlineLevel="0" collapsed="false">
      <c r="A49772" s="0" t="n">
        <f aca="true">ROUND(RAND()*9999999999+1,0)</f>
        <v>8694257191</v>
      </c>
    </row>
    <row r="49773" customFormat="false" ht="12.8" hidden="false" customHeight="false" outlineLevel="0" collapsed="false">
      <c r="A49773" s="0" t="n">
        <f aca="true">ROUND(RAND()*9999999999+1,0)</f>
        <v>4652596884</v>
      </c>
    </row>
    <row r="49774" customFormat="false" ht="12.8" hidden="false" customHeight="false" outlineLevel="0" collapsed="false">
      <c r="A49774" s="0" t="n">
        <f aca="true">ROUND(RAND()*9999999999+1,0)</f>
        <v>858554209</v>
      </c>
    </row>
    <row r="49775" customFormat="false" ht="12.8" hidden="false" customHeight="false" outlineLevel="0" collapsed="false">
      <c r="A49775" s="0" t="n">
        <f aca="true">ROUND(RAND()*9999999999+1,0)</f>
        <v>1039355627</v>
      </c>
    </row>
    <row r="49776" customFormat="false" ht="12.8" hidden="false" customHeight="false" outlineLevel="0" collapsed="false">
      <c r="A49776" s="0" t="n">
        <f aca="true">ROUND(RAND()*9999999999+1,0)</f>
        <v>9057639477</v>
      </c>
    </row>
    <row r="49777" customFormat="false" ht="12.8" hidden="false" customHeight="false" outlineLevel="0" collapsed="false">
      <c r="A49777" s="0" t="n">
        <f aca="true">ROUND(RAND()*9999999999+1,0)</f>
        <v>1995570256</v>
      </c>
    </row>
    <row r="49778" customFormat="false" ht="12.8" hidden="false" customHeight="false" outlineLevel="0" collapsed="false">
      <c r="A49778" s="0" t="n">
        <f aca="true">ROUND(RAND()*9999999999+1,0)</f>
        <v>9225761960</v>
      </c>
    </row>
    <row r="49779" customFormat="false" ht="12.8" hidden="false" customHeight="false" outlineLevel="0" collapsed="false">
      <c r="A49779" s="0" t="n">
        <f aca="true">ROUND(RAND()*9999999999+1,0)</f>
        <v>8953773443</v>
      </c>
    </row>
    <row r="49780" customFormat="false" ht="12.8" hidden="false" customHeight="false" outlineLevel="0" collapsed="false">
      <c r="A49780" s="0" t="n">
        <f aca="true">ROUND(RAND()*9999999999+1,0)</f>
        <v>6392765882</v>
      </c>
    </row>
    <row r="49781" customFormat="false" ht="12.8" hidden="false" customHeight="false" outlineLevel="0" collapsed="false">
      <c r="A49781" s="0" t="n">
        <f aca="true">ROUND(RAND()*9999999999+1,0)</f>
        <v>2068015734</v>
      </c>
    </row>
    <row r="49782" customFormat="false" ht="12.8" hidden="false" customHeight="false" outlineLevel="0" collapsed="false">
      <c r="A49782" s="0" t="n">
        <f aca="true">ROUND(RAND()*9999999999+1,0)</f>
        <v>369919009</v>
      </c>
    </row>
    <row r="49783" customFormat="false" ht="12.8" hidden="false" customHeight="false" outlineLevel="0" collapsed="false">
      <c r="A49783" s="0" t="n">
        <f aca="true">ROUND(RAND()*9999999999+1,0)</f>
        <v>1739959593</v>
      </c>
    </row>
    <row r="49784" customFormat="false" ht="12.8" hidden="false" customHeight="false" outlineLevel="0" collapsed="false">
      <c r="A49784" s="0" t="n">
        <f aca="true">ROUND(RAND()*9999999999+1,0)</f>
        <v>5246510177</v>
      </c>
    </row>
    <row r="49785" customFormat="false" ht="12.8" hidden="false" customHeight="false" outlineLevel="0" collapsed="false">
      <c r="A49785" s="0" t="n">
        <f aca="true">ROUND(RAND()*9999999999+1,0)</f>
        <v>5172893646</v>
      </c>
    </row>
    <row r="49786" customFormat="false" ht="12.8" hidden="false" customHeight="false" outlineLevel="0" collapsed="false">
      <c r="A49786" s="0" t="n">
        <f aca="true">ROUND(RAND()*9999999999+1,0)</f>
        <v>1265382933</v>
      </c>
    </row>
    <row r="49787" customFormat="false" ht="12.8" hidden="false" customHeight="false" outlineLevel="0" collapsed="false">
      <c r="A49787" s="0" t="n">
        <f aca="true">ROUND(RAND()*9999999999+1,0)</f>
        <v>1815825974</v>
      </c>
    </row>
    <row r="49788" customFormat="false" ht="12.8" hidden="false" customHeight="false" outlineLevel="0" collapsed="false">
      <c r="A49788" s="0" t="n">
        <f aca="true">ROUND(RAND()*9999999999+1,0)</f>
        <v>2195000169</v>
      </c>
    </row>
    <row r="49789" customFormat="false" ht="12.8" hidden="false" customHeight="false" outlineLevel="0" collapsed="false">
      <c r="A49789" s="0" t="n">
        <f aca="true">ROUND(RAND()*9999999999+1,0)</f>
        <v>877932347</v>
      </c>
    </row>
    <row r="49790" customFormat="false" ht="12.8" hidden="false" customHeight="false" outlineLevel="0" collapsed="false">
      <c r="A49790" s="0" t="n">
        <f aca="true">ROUND(RAND()*9999999999+1,0)</f>
        <v>8913857374</v>
      </c>
    </row>
    <row r="49791" customFormat="false" ht="12.8" hidden="false" customHeight="false" outlineLevel="0" collapsed="false">
      <c r="A49791" s="0" t="n">
        <f aca="true">ROUND(RAND()*9999999999+1,0)</f>
        <v>966317546</v>
      </c>
    </row>
    <row r="49792" customFormat="false" ht="12.8" hidden="false" customHeight="false" outlineLevel="0" collapsed="false">
      <c r="A49792" s="0" t="n">
        <f aca="true">ROUND(RAND()*9999999999+1,0)</f>
        <v>1900359834</v>
      </c>
    </row>
    <row r="49793" customFormat="false" ht="12.8" hidden="false" customHeight="false" outlineLevel="0" collapsed="false">
      <c r="A49793" s="0" t="n">
        <f aca="true">ROUND(RAND()*9999999999+1,0)</f>
        <v>2643310271</v>
      </c>
    </row>
    <row r="49794" customFormat="false" ht="12.8" hidden="false" customHeight="false" outlineLevel="0" collapsed="false">
      <c r="A49794" s="0" t="n">
        <f aca="true">ROUND(RAND()*9999999999+1,0)</f>
        <v>2765896063</v>
      </c>
    </row>
    <row r="49795" customFormat="false" ht="12.8" hidden="false" customHeight="false" outlineLevel="0" collapsed="false">
      <c r="A49795" s="0" t="n">
        <f aca="true">ROUND(RAND()*9999999999+1,0)</f>
        <v>7872868224</v>
      </c>
    </row>
    <row r="49796" customFormat="false" ht="12.8" hidden="false" customHeight="false" outlineLevel="0" collapsed="false">
      <c r="A49796" s="0" t="n">
        <f aca="true">ROUND(RAND()*9999999999+1,0)</f>
        <v>1477390244</v>
      </c>
    </row>
    <row r="49797" customFormat="false" ht="12.8" hidden="false" customHeight="false" outlineLevel="0" collapsed="false">
      <c r="A49797" s="0" t="n">
        <f aca="true">ROUND(RAND()*9999999999+1,0)</f>
        <v>278563531</v>
      </c>
    </row>
    <row r="49798" customFormat="false" ht="12.8" hidden="false" customHeight="false" outlineLevel="0" collapsed="false">
      <c r="A49798" s="0" t="n">
        <f aca="true">ROUND(RAND()*9999999999+1,0)</f>
        <v>4632693091</v>
      </c>
    </row>
    <row r="49799" customFormat="false" ht="12.8" hidden="false" customHeight="false" outlineLevel="0" collapsed="false">
      <c r="A49799" s="0" t="n">
        <f aca="true">ROUND(RAND()*9999999999+1,0)</f>
        <v>6977077130</v>
      </c>
    </row>
    <row r="49800" customFormat="false" ht="12.8" hidden="false" customHeight="false" outlineLevel="0" collapsed="false">
      <c r="A49800" s="0" t="n">
        <f aca="true">ROUND(RAND()*9999999999+1,0)</f>
        <v>3030540311</v>
      </c>
    </row>
    <row r="49801" customFormat="false" ht="12.8" hidden="false" customHeight="false" outlineLevel="0" collapsed="false">
      <c r="A49801" s="0" t="n">
        <f aca="true">ROUND(RAND()*9999999999+1,0)</f>
        <v>8063451043</v>
      </c>
    </row>
    <row r="49802" customFormat="false" ht="12.8" hidden="false" customHeight="false" outlineLevel="0" collapsed="false">
      <c r="A49802" s="0" t="n">
        <f aca="true">ROUND(RAND()*9999999999+1,0)</f>
        <v>4287906626</v>
      </c>
    </row>
    <row r="49803" customFormat="false" ht="12.8" hidden="false" customHeight="false" outlineLevel="0" collapsed="false">
      <c r="A49803" s="0" t="n">
        <f aca="true">ROUND(RAND()*9999999999+1,0)</f>
        <v>7338082316</v>
      </c>
    </row>
    <row r="49804" customFormat="false" ht="12.8" hidden="false" customHeight="false" outlineLevel="0" collapsed="false">
      <c r="A49804" s="0" t="n">
        <f aca="true">ROUND(RAND()*9999999999+1,0)</f>
        <v>6202597062</v>
      </c>
    </row>
    <row r="49805" customFormat="false" ht="12.8" hidden="false" customHeight="false" outlineLevel="0" collapsed="false">
      <c r="A49805" s="0" t="n">
        <f aca="true">ROUND(RAND()*9999999999+1,0)</f>
        <v>6438188078</v>
      </c>
    </row>
    <row r="49806" customFormat="false" ht="12.8" hidden="false" customHeight="false" outlineLevel="0" collapsed="false">
      <c r="A49806" s="0" t="n">
        <f aca="true">ROUND(RAND()*9999999999+1,0)</f>
        <v>211182866</v>
      </c>
    </row>
    <row r="49807" customFormat="false" ht="12.8" hidden="false" customHeight="false" outlineLevel="0" collapsed="false">
      <c r="A49807" s="0" t="n">
        <f aca="true">ROUND(RAND()*9999999999+1,0)</f>
        <v>6655220532</v>
      </c>
    </row>
    <row r="49808" customFormat="false" ht="12.8" hidden="false" customHeight="false" outlineLevel="0" collapsed="false">
      <c r="A49808" s="0" t="n">
        <f aca="true">ROUND(RAND()*9999999999+1,0)</f>
        <v>251337595</v>
      </c>
    </row>
    <row r="49809" customFormat="false" ht="12.8" hidden="false" customHeight="false" outlineLevel="0" collapsed="false">
      <c r="A49809" s="0" t="n">
        <f aca="true">ROUND(RAND()*9999999999+1,0)</f>
        <v>1831211216</v>
      </c>
    </row>
    <row r="49810" customFormat="false" ht="12.8" hidden="false" customHeight="false" outlineLevel="0" collapsed="false">
      <c r="A49810" s="0" t="n">
        <f aca="true">ROUND(RAND()*9999999999+1,0)</f>
        <v>2290823649</v>
      </c>
    </row>
    <row r="49811" customFormat="false" ht="12.8" hidden="false" customHeight="false" outlineLevel="0" collapsed="false">
      <c r="A49811" s="0" t="n">
        <f aca="true">ROUND(RAND()*9999999999+1,0)</f>
        <v>1693970232</v>
      </c>
    </row>
    <row r="49812" customFormat="false" ht="12.8" hidden="false" customHeight="false" outlineLevel="0" collapsed="false">
      <c r="A49812" s="0" t="n">
        <f aca="true">ROUND(RAND()*9999999999+1,0)</f>
        <v>634361418</v>
      </c>
    </row>
    <row r="49813" customFormat="false" ht="12.8" hidden="false" customHeight="false" outlineLevel="0" collapsed="false">
      <c r="A49813" s="0" t="n">
        <f aca="true">ROUND(RAND()*9999999999+1,0)</f>
        <v>3806116889</v>
      </c>
    </row>
    <row r="49814" customFormat="false" ht="12.8" hidden="false" customHeight="false" outlineLevel="0" collapsed="false">
      <c r="A49814" s="0" t="n">
        <f aca="true">ROUND(RAND()*9999999999+1,0)</f>
        <v>33459534</v>
      </c>
    </row>
    <row r="49815" customFormat="false" ht="12.8" hidden="false" customHeight="false" outlineLevel="0" collapsed="false">
      <c r="A49815" s="0" t="n">
        <f aca="true">ROUND(RAND()*9999999999+1,0)</f>
        <v>5992001100</v>
      </c>
    </row>
    <row r="49816" customFormat="false" ht="12.8" hidden="false" customHeight="false" outlineLevel="0" collapsed="false">
      <c r="A49816" s="0" t="n">
        <f aca="true">ROUND(RAND()*9999999999+1,0)</f>
        <v>7355098661</v>
      </c>
    </row>
    <row r="49817" customFormat="false" ht="12.8" hidden="false" customHeight="false" outlineLevel="0" collapsed="false">
      <c r="A49817" s="0" t="n">
        <f aca="true">ROUND(RAND()*9999999999+1,0)</f>
        <v>1781434055</v>
      </c>
    </row>
    <row r="49818" customFormat="false" ht="12.8" hidden="false" customHeight="false" outlineLevel="0" collapsed="false">
      <c r="A49818" s="0" t="n">
        <f aca="true">ROUND(RAND()*9999999999+1,0)</f>
        <v>7315175090</v>
      </c>
    </row>
    <row r="49819" customFormat="false" ht="12.8" hidden="false" customHeight="false" outlineLevel="0" collapsed="false">
      <c r="A49819" s="0" t="n">
        <f aca="true">ROUND(RAND()*9999999999+1,0)</f>
        <v>539114075</v>
      </c>
    </row>
    <row r="49820" customFormat="false" ht="12.8" hidden="false" customHeight="false" outlineLevel="0" collapsed="false">
      <c r="A49820" s="0" t="n">
        <f aca="true">ROUND(RAND()*9999999999+1,0)</f>
        <v>1711804880</v>
      </c>
    </row>
    <row r="49821" customFormat="false" ht="12.8" hidden="false" customHeight="false" outlineLevel="0" collapsed="false">
      <c r="A49821" s="0" t="n">
        <f aca="true">ROUND(RAND()*9999999999+1,0)</f>
        <v>8830605681</v>
      </c>
    </row>
    <row r="49822" customFormat="false" ht="12.8" hidden="false" customHeight="false" outlineLevel="0" collapsed="false">
      <c r="A49822" s="0" t="n">
        <f aca="true">ROUND(RAND()*9999999999+1,0)</f>
        <v>2550394261</v>
      </c>
    </row>
    <row r="49823" customFormat="false" ht="12.8" hidden="false" customHeight="false" outlineLevel="0" collapsed="false">
      <c r="A49823" s="0" t="n">
        <f aca="true">ROUND(RAND()*9999999999+1,0)</f>
        <v>5637001799</v>
      </c>
    </row>
    <row r="49824" customFormat="false" ht="12.8" hidden="false" customHeight="false" outlineLevel="0" collapsed="false">
      <c r="A49824" s="0" t="n">
        <f aca="true">ROUND(RAND()*9999999999+1,0)</f>
        <v>9133967615</v>
      </c>
    </row>
    <row r="49825" customFormat="false" ht="12.8" hidden="false" customHeight="false" outlineLevel="0" collapsed="false">
      <c r="A49825" s="0" t="n">
        <f aca="true">ROUND(RAND()*9999999999+1,0)</f>
        <v>568588403</v>
      </c>
    </row>
    <row r="49826" customFormat="false" ht="12.8" hidden="false" customHeight="false" outlineLevel="0" collapsed="false">
      <c r="A49826" s="0" t="n">
        <f aca="true">ROUND(RAND()*9999999999+1,0)</f>
        <v>635635273</v>
      </c>
    </row>
    <row r="49827" customFormat="false" ht="12.8" hidden="false" customHeight="false" outlineLevel="0" collapsed="false">
      <c r="A49827" s="0" t="n">
        <f aca="true">ROUND(RAND()*9999999999+1,0)</f>
        <v>563593938</v>
      </c>
    </row>
    <row r="49828" customFormat="false" ht="12.8" hidden="false" customHeight="false" outlineLevel="0" collapsed="false">
      <c r="A49828" s="0" t="n">
        <f aca="true">ROUND(RAND()*9999999999+1,0)</f>
        <v>5614072692</v>
      </c>
    </row>
    <row r="49829" customFormat="false" ht="12.8" hidden="false" customHeight="false" outlineLevel="0" collapsed="false">
      <c r="A49829" s="0" t="n">
        <f aca="true">ROUND(RAND()*9999999999+1,0)</f>
        <v>1702228125</v>
      </c>
    </row>
    <row r="49830" customFormat="false" ht="12.8" hidden="false" customHeight="false" outlineLevel="0" collapsed="false">
      <c r="A49830" s="0" t="n">
        <f aca="true">ROUND(RAND()*9999999999+1,0)</f>
        <v>8707293309</v>
      </c>
    </row>
    <row r="49831" customFormat="false" ht="12.8" hidden="false" customHeight="false" outlineLevel="0" collapsed="false">
      <c r="A49831" s="0" t="n">
        <f aca="true">ROUND(RAND()*9999999999+1,0)</f>
        <v>1653393563</v>
      </c>
    </row>
    <row r="49832" customFormat="false" ht="12.8" hidden="false" customHeight="false" outlineLevel="0" collapsed="false">
      <c r="A49832" s="0" t="n">
        <f aca="true">ROUND(RAND()*9999999999+1,0)</f>
        <v>4161245051</v>
      </c>
    </row>
    <row r="49833" customFormat="false" ht="12.8" hidden="false" customHeight="false" outlineLevel="0" collapsed="false">
      <c r="A49833" s="0" t="n">
        <f aca="true">ROUND(RAND()*9999999999+1,0)</f>
        <v>3942843928</v>
      </c>
    </row>
    <row r="49834" customFormat="false" ht="12.8" hidden="false" customHeight="false" outlineLevel="0" collapsed="false">
      <c r="A49834" s="0" t="n">
        <f aca="true">ROUND(RAND()*9999999999+1,0)</f>
        <v>8522258161</v>
      </c>
    </row>
    <row r="49835" customFormat="false" ht="12.8" hidden="false" customHeight="false" outlineLevel="0" collapsed="false">
      <c r="A49835" s="0" t="n">
        <f aca="true">ROUND(RAND()*9999999999+1,0)</f>
        <v>4147953137</v>
      </c>
    </row>
    <row r="49836" customFormat="false" ht="12.8" hidden="false" customHeight="false" outlineLevel="0" collapsed="false">
      <c r="A49836" s="0" t="n">
        <f aca="true">ROUND(RAND()*9999999999+1,0)</f>
        <v>4120084369</v>
      </c>
    </row>
    <row r="49837" customFormat="false" ht="12.8" hidden="false" customHeight="false" outlineLevel="0" collapsed="false">
      <c r="A49837" s="0" t="n">
        <f aca="true">ROUND(RAND()*9999999999+1,0)</f>
        <v>787315804</v>
      </c>
    </row>
    <row r="49838" customFormat="false" ht="12.8" hidden="false" customHeight="false" outlineLevel="0" collapsed="false">
      <c r="A49838" s="0" t="n">
        <f aca="true">ROUND(RAND()*9999999999+1,0)</f>
        <v>4933295645</v>
      </c>
    </row>
    <row r="49839" customFormat="false" ht="12.8" hidden="false" customHeight="false" outlineLevel="0" collapsed="false">
      <c r="A49839" s="0" t="n">
        <f aca="true">ROUND(RAND()*9999999999+1,0)</f>
        <v>3667899725</v>
      </c>
    </row>
    <row r="49840" customFormat="false" ht="12.8" hidden="false" customHeight="false" outlineLevel="0" collapsed="false">
      <c r="A49840" s="0" t="n">
        <f aca="true">ROUND(RAND()*9999999999+1,0)</f>
        <v>3730071399</v>
      </c>
    </row>
    <row r="49841" customFormat="false" ht="12.8" hidden="false" customHeight="false" outlineLevel="0" collapsed="false">
      <c r="A49841" s="0" t="n">
        <f aca="true">ROUND(RAND()*9999999999+1,0)</f>
        <v>6516796319</v>
      </c>
    </row>
    <row r="49842" customFormat="false" ht="12.8" hidden="false" customHeight="false" outlineLevel="0" collapsed="false">
      <c r="A49842" s="0" t="n">
        <f aca="true">ROUND(RAND()*9999999999+1,0)</f>
        <v>1475588434</v>
      </c>
    </row>
    <row r="49843" customFormat="false" ht="12.8" hidden="false" customHeight="false" outlineLevel="0" collapsed="false">
      <c r="A49843" s="0" t="n">
        <f aca="true">ROUND(RAND()*9999999999+1,0)</f>
        <v>5320695370</v>
      </c>
    </row>
    <row r="49844" customFormat="false" ht="12.8" hidden="false" customHeight="false" outlineLevel="0" collapsed="false">
      <c r="A49844" s="0" t="n">
        <f aca="true">ROUND(RAND()*9999999999+1,0)</f>
        <v>8413394792</v>
      </c>
    </row>
    <row r="49845" customFormat="false" ht="12.8" hidden="false" customHeight="false" outlineLevel="0" collapsed="false">
      <c r="A49845" s="0" t="n">
        <f aca="true">ROUND(RAND()*9999999999+1,0)</f>
        <v>9538514350</v>
      </c>
    </row>
    <row r="49846" customFormat="false" ht="12.8" hidden="false" customHeight="false" outlineLevel="0" collapsed="false">
      <c r="A49846" s="0" t="n">
        <f aca="true">ROUND(RAND()*9999999999+1,0)</f>
        <v>8930285193</v>
      </c>
    </row>
    <row r="49847" customFormat="false" ht="12.8" hidden="false" customHeight="false" outlineLevel="0" collapsed="false">
      <c r="A49847" s="0" t="n">
        <f aca="true">ROUND(RAND()*9999999999+1,0)</f>
        <v>4081296899</v>
      </c>
    </row>
    <row r="49848" customFormat="false" ht="12.8" hidden="false" customHeight="false" outlineLevel="0" collapsed="false">
      <c r="A49848" s="0" t="n">
        <f aca="true">ROUND(RAND()*9999999999+1,0)</f>
        <v>9571829648</v>
      </c>
    </row>
    <row r="49849" customFormat="false" ht="12.8" hidden="false" customHeight="false" outlineLevel="0" collapsed="false">
      <c r="A49849" s="0" t="n">
        <f aca="true">ROUND(RAND()*9999999999+1,0)</f>
        <v>5537707105</v>
      </c>
    </row>
    <row r="49850" customFormat="false" ht="12.8" hidden="false" customHeight="false" outlineLevel="0" collapsed="false">
      <c r="A49850" s="0" t="n">
        <f aca="true">ROUND(RAND()*9999999999+1,0)</f>
        <v>2131277932</v>
      </c>
    </row>
    <row r="49851" customFormat="false" ht="12.8" hidden="false" customHeight="false" outlineLevel="0" collapsed="false">
      <c r="A49851" s="0" t="n">
        <f aca="true">ROUND(RAND()*9999999999+1,0)</f>
        <v>40304096</v>
      </c>
    </row>
    <row r="49852" customFormat="false" ht="12.8" hidden="false" customHeight="false" outlineLevel="0" collapsed="false">
      <c r="A49852" s="0" t="n">
        <f aca="true">ROUND(RAND()*9999999999+1,0)</f>
        <v>293549364</v>
      </c>
    </row>
    <row r="49853" customFormat="false" ht="12.8" hidden="false" customHeight="false" outlineLevel="0" collapsed="false">
      <c r="A49853" s="0" t="n">
        <f aca="true">ROUND(RAND()*9999999999+1,0)</f>
        <v>2457189412</v>
      </c>
    </row>
    <row r="49854" customFormat="false" ht="12.8" hidden="false" customHeight="false" outlineLevel="0" collapsed="false">
      <c r="A49854" s="0" t="n">
        <f aca="true">ROUND(RAND()*9999999999+1,0)</f>
        <v>4501833131</v>
      </c>
    </row>
    <row r="49855" customFormat="false" ht="12.8" hidden="false" customHeight="false" outlineLevel="0" collapsed="false">
      <c r="A49855" s="0" t="n">
        <f aca="true">ROUND(RAND()*9999999999+1,0)</f>
        <v>6473533729</v>
      </c>
    </row>
    <row r="49856" customFormat="false" ht="12.8" hidden="false" customHeight="false" outlineLevel="0" collapsed="false">
      <c r="A49856" s="0" t="n">
        <f aca="true">ROUND(RAND()*9999999999+1,0)</f>
        <v>6464695467</v>
      </c>
    </row>
    <row r="49857" customFormat="false" ht="12.8" hidden="false" customHeight="false" outlineLevel="0" collapsed="false">
      <c r="A49857" s="0" t="n">
        <f aca="true">ROUND(RAND()*9999999999+1,0)</f>
        <v>6597285321</v>
      </c>
    </row>
    <row r="49858" customFormat="false" ht="12.8" hidden="false" customHeight="false" outlineLevel="0" collapsed="false">
      <c r="A49858" s="0" t="n">
        <f aca="true">ROUND(RAND()*9999999999+1,0)</f>
        <v>6568019931</v>
      </c>
    </row>
    <row r="49859" customFormat="false" ht="12.8" hidden="false" customHeight="false" outlineLevel="0" collapsed="false">
      <c r="A49859" s="0" t="n">
        <f aca="true">ROUND(RAND()*9999999999+1,0)</f>
        <v>8417348926</v>
      </c>
    </row>
    <row r="49860" customFormat="false" ht="12.8" hidden="false" customHeight="false" outlineLevel="0" collapsed="false">
      <c r="A49860" s="0" t="n">
        <f aca="true">ROUND(RAND()*9999999999+1,0)</f>
        <v>2769568199</v>
      </c>
    </row>
    <row r="49861" customFormat="false" ht="12.8" hidden="false" customHeight="false" outlineLevel="0" collapsed="false">
      <c r="A49861" s="0" t="n">
        <f aca="true">ROUND(RAND()*9999999999+1,0)</f>
        <v>4197793950</v>
      </c>
    </row>
    <row r="49862" customFormat="false" ht="12.8" hidden="false" customHeight="false" outlineLevel="0" collapsed="false">
      <c r="A49862" s="0" t="n">
        <f aca="true">ROUND(RAND()*9999999999+1,0)</f>
        <v>2803327019</v>
      </c>
    </row>
    <row r="49863" customFormat="false" ht="12.8" hidden="false" customHeight="false" outlineLevel="0" collapsed="false">
      <c r="A49863" s="0" t="n">
        <f aca="true">ROUND(RAND()*9999999999+1,0)</f>
        <v>3304991571</v>
      </c>
    </row>
    <row r="49864" customFormat="false" ht="12.8" hidden="false" customHeight="false" outlineLevel="0" collapsed="false">
      <c r="A49864" s="0" t="n">
        <f aca="true">ROUND(RAND()*9999999999+1,0)</f>
        <v>913752641</v>
      </c>
    </row>
    <row r="49865" customFormat="false" ht="12.8" hidden="false" customHeight="false" outlineLevel="0" collapsed="false">
      <c r="A49865" s="0" t="n">
        <f aca="true">ROUND(RAND()*9999999999+1,0)</f>
        <v>147665932</v>
      </c>
    </row>
    <row r="49866" customFormat="false" ht="12.8" hidden="false" customHeight="false" outlineLevel="0" collapsed="false">
      <c r="A49866" s="0" t="n">
        <f aca="true">ROUND(RAND()*9999999999+1,0)</f>
        <v>3015943772</v>
      </c>
    </row>
    <row r="49867" customFormat="false" ht="12.8" hidden="false" customHeight="false" outlineLevel="0" collapsed="false">
      <c r="A49867" s="0" t="n">
        <f aca="true">ROUND(RAND()*9999999999+1,0)</f>
        <v>6590962768</v>
      </c>
    </row>
    <row r="49868" customFormat="false" ht="12.8" hidden="false" customHeight="false" outlineLevel="0" collapsed="false">
      <c r="A49868" s="0" t="n">
        <f aca="true">ROUND(RAND()*9999999999+1,0)</f>
        <v>7058904006</v>
      </c>
    </row>
    <row r="49869" customFormat="false" ht="12.8" hidden="false" customHeight="false" outlineLevel="0" collapsed="false">
      <c r="A49869" s="0" t="n">
        <f aca="true">ROUND(RAND()*9999999999+1,0)</f>
        <v>370026642</v>
      </c>
    </row>
    <row r="49870" customFormat="false" ht="12.8" hidden="false" customHeight="false" outlineLevel="0" collapsed="false">
      <c r="A49870" s="0" t="n">
        <f aca="true">ROUND(RAND()*9999999999+1,0)</f>
        <v>2814344562</v>
      </c>
    </row>
    <row r="49871" customFormat="false" ht="12.8" hidden="false" customHeight="false" outlineLevel="0" collapsed="false">
      <c r="A49871" s="0" t="n">
        <f aca="true">ROUND(RAND()*9999999999+1,0)</f>
        <v>6607616083</v>
      </c>
    </row>
    <row r="49872" customFormat="false" ht="12.8" hidden="false" customHeight="false" outlineLevel="0" collapsed="false">
      <c r="A49872" s="0" t="n">
        <f aca="true">ROUND(RAND()*9999999999+1,0)</f>
        <v>4320844716</v>
      </c>
    </row>
    <row r="49873" customFormat="false" ht="12.8" hidden="false" customHeight="false" outlineLevel="0" collapsed="false">
      <c r="A49873" s="0" t="n">
        <f aca="true">ROUND(RAND()*9999999999+1,0)</f>
        <v>1372113248</v>
      </c>
    </row>
    <row r="49874" customFormat="false" ht="12.8" hidden="false" customHeight="false" outlineLevel="0" collapsed="false">
      <c r="A49874" s="0" t="n">
        <f aca="true">ROUND(RAND()*9999999999+1,0)</f>
        <v>1277548160</v>
      </c>
    </row>
    <row r="49875" customFormat="false" ht="12.8" hidden="false" customHeight="false" outlineLevel="0" collapsed="false">
      <c r="A49875" s="0" t="n">
        <f aca="true">ROUND(RAND()*9999999999+1,0)</f>
        <v>8992367248</v>
      </c>
    </row>
    <row r="49876" customFormat="false" ht="12.8" hidden="false" customHeight="false" outlineLevel="0" collapsed="false">
      <c r="A49876" s="0" t="n">
        <f aca="true">ROUND(RAND()*9999999999+1,0)</f>
        <v>807919596</v>
      </c>
    </row>
    <row r="49877" customFormat="false" ht="12.8" hidden="false" customHeight="false" outlineLevel="0" collapsed="false">
      <c r="A49877" s="0" t="n">
        <f aca="true">ROUND(RAND()*9999999999+1,0)</f>
        <v>6094071693</v>
      </c>
    </row>
    <row r="49878" customFormat="false" ht="12.8" hidden="false" customHeight="false" outlineLevel="0" collapsed="false">
      <c r="A49878" s="0" t="n">
        <f aca="true">ROUND(RAND()*9999999999+1,0)</f>
        <v>5195388203</v>
      </c>
    </row>
    <row r="49879" customFormat="false" ht="12.8" hidden="false" customHeight="false" outlineLevel="0" collapsed="false">
      <c r="A49879" s="0" t="n">
        <f aca="true">ROUND(RAND()*9999999999+1,0)</f>
        <v>5429917975</v>
      </c>
    </row>
    <row r="49880" customFormat="false" ht="12.8" hidden="false" customHeight="false" outlineLevel="0" collapsed="false">
      <c r="A49880" s="0" t="n">
        <f aca="true">ROUND(RAND()*9999999999+1,0)</f>
        <v>3078540791</v>
      </c>
    </row>
    <row r="49881" customFormat="false" ht="12.8" hidden="false" customHeight="false" outlineLevel="0" collapsed="false">
      <c r="A49881" s="0" t="n">
        <f aca="true">ROUND(RAND()*9999999999+1,0)</f>
        <v>9076712836</v>
      </c>
    </row>
    <row r="49882" customFormat="false" ht="12.8" hidden="false" customHeight="false" outlineLevel="0" collapsed="false">
      <c r="A49882" s="0" t="n">
        <f aca="true">ROUND(RAND()*9999999999+1,0)</f>
        <v>6987554555</v>
      </c>
    </row>
    <row r="49883" customFormat="false" ht="12.8" hidden="false" customHeight="false" outlineLevel="0" collapsed="false">
      <c r="A49883" s="0" t="n">
        <f aca="true">ROUND(RAND()*9999999999+1,0)</f>
        <v>1240136166</v>
      </c>
    </row>
    <row r="49884" customFormat="false" ht="12.8" hidden="false" customHeight="false" outlineLevel="0" collapsed="false">
      <c r="A49884" s="0" t="n">
        <f aca="true">ROUND(RAND()*9999999999+1,0)</f>
        <v>6231695615</v>
      </c>
    </row>
    <row r="49885" customFormat="false" ht="12.8" hidden="false" customHeight="false" outlineLevel="0" collapsed="false">
      <c r="A49885" s="0" t="n">
        <f aca="true">ROUND(RAND()*9999999999+1,0)</f>
        <v>3619033917</v>
      </c>
    </row>
    <row r="49886" customFormat="false" ht="12.8" hidden="false" customHeight="false" outlineLevel="0" collapsed="false">
      <c r="A49886" s="0" t="n">
        <f aca="true">ROUND(RAND()*9999999999+1,0)</f>
        <v>9033131870</v>
      </c>
    </row>
    <row r="49887" customFormat="false" ht="12.8" hidden="false" customHeight="false" outlineLevel="0" collapsed="false">
      <c r="A49887" s="0" t="n">
        <f aca="true">ROUND(RAND()*9999999999+1,0)</f>
        <v>9138524613</v>
      </c>
    </row>
    <row r="49888" customFormat="false" ht="12.8" hidden="false" customHeight="false" outlineLevel="0" collapsed="false">
      <c r="A49888" s="0" t="n">
        <f aca="true">ROUND(RAND()*9999999999+1,0)</f>
        <v>3691270130</v>
      </c>
    </row>
    <row r="49889" customFormat="false" ht="12.8" hidden="false" customHeight="false" outlineLevel="0" collapsed="false">
      <c r="A49889" s="0" t="n">
        <f aca="true">ROUND(RAND()*9999999999+1,0)</f>
        <v>9964887955</v>
      </c>
    </row>
    <row r="49890" customFormat="false" ht="12.8" hidden="false" customHeight="false" outlineLevel="0" collapsed="false">
      <c r="A49890" s="0" t="n">
        <f aca="true">ROUND(RAND()*9999999999+1,0)</f>
        <v>5245482555</v>
      </c>
    </row>
    <row r="49891" customFormat="false" ht="12.8" hidden="false" customHeight="false" outlineLevel="0" collapsed="false">
      <c r="A49891" s="0" t="n">
        <f aca="true">ROUND(RAND()*9999999999+1,0)</f>
        <v>1856285215</v>
      </c>
    </row>
    <row r="49892" customFormat="false" ht="12.8" hidden="false" customHeight="false" outlineLevel="0" collapsed="false">
      <c r="A49892" s="0" t="n">
        <f aca="true">ROUND(RAND()*9999999999+1,0)</f>
        <v>4235915813</v>
      </c>
    </row>
    <row r="49893" customFormat="false" ht="12.8" hidden="false" customHeight="false" outlineLevel="0" collapsed="false">
      <c r="A49893" s="0" t="n">
        <f aca="true">ROUND(RAND()*9999999999+1,0)</f>
        <v>2936070508</v>
      </c>
    </row>
    <row r="49894" customFormat="false" ht="12.8" hidden="false" customHeight="false" outlineLevel="0" collapsed="false">
      <c r="A49894" s="0" t="n">
        <f aca="true">ROUND(RAND()*9999999999+1,0)</f>
        <v>6414127112</v>
      </c>
    </row>
    <row r="49895" customFormat="false" ht="12.8" hidden="false" customHeight="false" outlineLevel="0" collapsed="false">
      <c r="A49895" s="0" t="n">
        <f aca="true">ROUND(RAND()*9999999999+1,0)</f>
        <v>1373800065</v>
      </c>
    </row>
    <row r="49896" customFormat="false" ht="12.8" hidden="false" customHeight="false" outlineLevel="0" collapsed="false">
      <c r="A49896" s="0" t="n">
        <f aca="true">ROUND(RAND()*9999999999+1,0)</f>
        <v>7208801654</v>
      </c>
    </row>
    <row r="49897" customFormat="false" ht="12.8" hidden="false" customHeight="false" outlineLevel="0" collapsed="false">
      <c r="A49897" s="0" t="n">
        <f aca="true">ROUND(RAND()*9999999999+1,0)</f>
        <v>5501681261</v>
      </c>
    </row>
    <row r="49898" customFormat="false" ht="12.8" hidden="false" customHeight="false" outlineLevel="0" collapsed="false">
      <c r="A49898" s="0" t="n">
        <f aca="true">ROUND(RAND()*9999999999+1,0)</f>
        <v>5668484285</v>
      </c>
    </row>
    <row r="49899" customFormat="false" ht="12.8" hidden="false" customHeight="false" outlineLevel="0" collapsed="false">
      <c r="A49899" s="0" t="n">
        <f aca="true">ROUND(RAND()*9999999999+1,0)</f>
        <v>7037471447</v>
      </c>
    </row>
    <row r="49900" customFormat="false" ht="12.8" hidden="false" customHeight="false" outlineLevel="0" collapsed="false">
      <c r="A49900" s="0" t="n">
        <f aca="true">ROUND(RAND()*9999999999+1,0)</f>
        <v>8501089493</v>
      </c>
    </row>
    <row r="49901" customFormat="false" ht="12.8" hidden="false" customHeight="false" outlineLevel="0" collapsed="false">
      <c r="A49901" s="0" t="n">
        <f aca="true">ROUND(RAND()*9999999999+1,0)</f>
        <v>2162720641</v>
      </c>
    </row>
    <row r="49902" customFormat="false" ht="12.8" hidden="false" customHeight="false" outlineLevel="0" collapsed="false">
      <c r="A49902" s="0" t="n">
        <f aca="true">ROUND(RAND()*9999999999+1,0)</f>
        <v>8244563326</v>
      </c>
    </row>
    <row r="49903" customFormat="false" ht="12.8" hidden="false" customHeight="false" outlineLevel="0" collapsed="false">
      <c r="A49903" s="0" t="n">
        <f aca="true">ROUND(RAND()*9999999999+1,0)</f>
        <v>2864421370</v>
      </c>
    </row>
    <row r="49904" customFormat="false" ht="12.8" hidden="false" customHeight="false" outlineLevel="0" collapsed="false">
      <c r="A49904" s="0" t="n">
        <f aca="true">ROUND(RAND()*9999999999+1,0)</f>
        <v>4216687228</v>
      </c>
    </row>
    <row r="49905" customFormat="false" ht="12.8" hidden="false" customHeight="false" outlineLevel="0" collapsed="false">
      <c r="A49905" s="0" t="n">
        <f aca="true">ROUND(RAND()*9999999999+1,0)</f>
        <v>6417821130</v>
      </c>
    </row>
    <row r="49906" customFormat="false" ht="12.8" hidden="false" customHeight="false" outlineLevel="0" collapsed="false">
      <c r="A49906" s="0" t="n">
        <f aca="true">ROUND(RAND()*9999999999+1,0)</f>
        <v>1947676437</v>
      </c>
    </row>
    <row r="49907" customFormat="false" ht="12.8" hidden="false" customHeight="false" outlineLevel="0" collapsed="false">
      <c r="A49907" s="0" t="n">
        <f aca="true">ROUND(RAND()*9999999999+1,0)</f>
        <v>3205557097</v>
      </c>
    </row>
    <row r="49908" customFormat="false" ht="12.8" hidden="false" customHeight="false" outlineLevel="0" collapsed="false">
      <c r="A49908" s="0" t="n">
        <f aca="true">ROUND(RAND()*9999999999+1,0)</f>
        <v>8477611700</v>
      </c>
    </row>
    <row r="49909" customFormat="false" ht="12.8" hidden="false" customHeight="false" outlineLevel="0" collapsed="false">
      <c r="A49909" s="0" t="n">
        <f aca="true">ROUND(RAND()*9999999999+1,0)</f>
        <v>2721583190</v>
      </c>
    </row>
    <row r="49910" customFormat="false" ht="12.8" hidden="false" customHeight="false" outlineLevel="0" collapsed="false">
      <c r="A49910" s="0" t="n">
        <f aca="true">ROUND(RAND()*9999999999+1,0)</f>
        <v>8605041641</v>
      </c>
    </row>
    <row r="49911" customFormat="false" ht="12.8" hidden="false" customHeight="false" outlineLevel="0" collapsed="false">
      <c r="A49911" s="0" t="n">
        <f aca="true">ROUND(RAND()*9999999999+1,0)</f>
        <v>3178345781</v>
      </c>
    </row>
    <row r="49912" customFormat="false" ht="12.8" hidden="false" customHeight="false" outlineLevel="0" collapsed="false">
      <c r="A49912" s="0" t="n">
        <f aca="true">ROUND(RAND()*9999999999+1,0)</f>
        <v>3240833304</v>
      </c>
    </row>
    <row r="49913" customFormat="false" ht="12.8" hidden="false" customHeight="false" outlineLevel="0" collapsed="false">
      <c r="A49913" s="0" t="n">
        <f aca="true">ROUND(RAND()*9999999999+1,0)</f>
        <v>5483297581</v>
      </c>
    </row>
    <row r="49914" customFormat="false" ht="12.8" hidden="false" customHeight="false" outlineLevel="0" collapsed="false">
      <c r="A49914" s="0" t="n">
        <f aca="true">ROUND(RAND()*9999999999+1,0)</f>
        <v>7597236388</v>
      </c>
    </row>
    <row r="49915" customFormat="false" ht="12.8" hidden="false" customHeight="false" outlineLevel="0" collapsed="false">
      <c r="A49915" s="0" t="n">
        <f aca="true">ROUND(RAND()*9999999999+1,0)</f>
        <v>4852990421</v>
      </c>
    </row>
    <row r="49916" customFormat="false" ht="12.8" hidden="false" customHeight="false" outlineLevel="0" collapsed="false">
      <c r="A49916" s="0" t="n">
        <f aca="true">ROUND(RAND()*9999999999+1,0)</f>
        <v>7759677819</v>
      </c>
    </row>
    <row r="49917" customFormat="false" ht="12.8" hidden="false" customHeight="false" outlineLevel="0" collapsed="false">
      <c r="A49917" s="0" t="n">
        <f aca="true">ROUND(RAND()*9999999999+1,0)</f>
        <v>6777733946</v>
      </c>
    </row>
    <row r="49918" customFormat="false" ht="12.8" hidden="false" customHeight="false" outlineLevel="0" collapsed="false">
      <c r="A49918" s="0" t="n">
        <f aca="true">ROUND(RAND()*9999999999+1,0)</f>
        <v>2389507683</v>
      </c>
    </row>
    <row r="49919" customFormat="false" ht="12.8" hidden="false" customHeight="false" outlineLevel="0" collapsed="false">
      <c r="A49919" s="0" t="n">
        <f aca="true">ROUND(RAND()*9999999999+1,0)</f>
        <v>1157436281</v>
      </c>
    </row>
    <row r="49920" customFormat="false" ht="12.8" hidden="false" customHeight="false" outlineLevel="0" collapsed="false">
      <c r="A49920" s="0" t="n">
        <f aca="true">ROUND(RAND()*9999999999+1,0)</f>
        <v>3999227707</v>
      </c>
    </row>
    <row r="49921" customFormat="false" ht="12.8" hidden="false" customHeight="false" outlineLevel="0" collapsed="false">
      <c r="A49921" s="0" t="n">
        <f aca="true">ROUND(RAND()*9999999999+1,0)</f>
        <v>2719324211</v>
      </c>
    </row>
    <row r="49922" customFormat="false" ht="12.8" hidden="false" customHeight="false" outlineLevel="0" collapsed="false">
      <c r="A49922" s="0" t="n">
        <f aca="true">ROUND(RAND()*9999999999+1,0)</f>
        <v>5984917736</v>
      </c>
    </row>
    <row r="49923" customFormat="false" ht="12.8" hidden="false" customHeight="false" outlineLevel="0" collapsed="false">
      <c r="A49923" s="0" t="n">
        <f aca="true">ROUND(RAND()*9999999999+1,0)</f>
        <v>9134221459</v>
      </c>
    </row>
    <row r="49924" customFormat="false" ht="12.8" hidden="false" customHeight="false" outlineLevel="0" collapsed="false">
      <c r="A49924" s="0" t="n">
        <f aca="true">ROUND(RAND()*9999999999+1,0)</f>
        <v>5316384524</v>
      </c>
    </row>
    <row r="49925" customFormat="false" ht="12.8" hidden="false" customHeight="false" outlineLevel="0" collapsed="false">
      <c r="A49925" s="0" t="n">
        <f aca="true">ROUND(RAND()*9999999999+1,0)</f>
        <v>8162059794</v>
      </c>
    </row>
    <row r="49926" customFormat="false" ht="12.8" hidden="false" customHeight="false" outlineLevel="0" collapsed="false">
      <c r="A49926" s="0" t="n">
        <f aca="true">ROUND(RAND()*9999999999+1,0)</f>
        <v>829630592</v>
      </c>
    </row>
    <row r="49927" customFormat="false" ht="12.8" hidden="false" customHeight="false" outlineLevel="0" collapsed="false">
      <c r="A49927" s="0" t="n">
        <f aca="true">ROUND(RAND()*9999999999+1,0)</f>
        <v>751975683</v>
      </c>
    </row>
    <row r="49928" customFormat="false" ht="12.8" hidden="false" customHeight="false" outlineLevel="0" collapsed="false">
      <c r="A49928" s="0" t="n">
        <f aca="true">ROUND(RAND()*9999999999+1,0)</f>
        <v>239529908</v>
      </c>
    </row>
    <row r="49929" customFormat="false" ht="12.8" hidden="false" customHeight="false" outlineLevel="0" collapsed="false">
      <c r="A49929" s="0" t="n">
        <f aca="true">ROUND(RAND()*9999999999+1,0)</f>
        <v>5598321699</v>
      </c>
    </row>
    <row r="49930" customFormat="false" ht="12.8" hidden="false" customHeight="false" outlineLevel="0" collapsed="false">
      <c r="A49930" s="0" t="n">
        <f aca="true">ROUND(RAND()*9999999999+1,0)</f>
        <v>7258955970</v>
      </c>
    </row>
    <row r="49931" customFormat="false" ht="12.8" hidden="false" customHeight="false" outlineLevel="0" collapsed="false">
      <c r="A49931" s="0" t="n">
        <f aca="true">ROUND(RAND()*9999999999+1,0)</f>
        <v>3485500785</v>
      </c>
    </row>
    <row r="49932" customFormat="false" ht="12.8" hidden="false" customHeight="false" outlineLevel="0" collapsed="false">
      <c r="A49932" s="0" t="n">
        <f aca="true">ROUND(RAND()*9999999999+1,0)</f>
        <v>708719413</v>
      </c>
    </row>
    <row r="49933" customFormat="false" ht="12.8" hidden="false" customHeight="false" outlineLevel="0" collapsed="false">
      <c r="A49933" s="0" t="n">
        <f aca="true">ROUND(RAND()*9999999999+1,0)</f>
        <v>9205564329</v>
      </c>
    </row>
    <row r="49934" customFormat="false" ht="12.8" hidden="false" customHeight="false" outlineLevel="0" collapsed="false">
      <c r="A49934" s="0" t="n">
        <f aca="true">ROUND(RAND()*9999999999+1,0)</f>
        <v>7675989673</v>
      </c>
    </row>
    <row r="49935" customFormat="false" ht="12.8" hidden="false" customHeight="false" outlineLevel="0" collapsed="false">
      <c r="A49935" s="0" t="n">
        <f aca="true">ROUND(RAND()*9999999999+1,0)</f>
        <v>9580687142</v>
      </c>
    </row>
    <row r="49936" customFormat="false" ht="12.8" hidden="false" customHeight="false" outlineLevel="0" collapsed="false">
      <c r="A49936" s="0" t="n">
        <f aca="true">ROUND(RAND()*9999999999+1,0)</f>
        <v>5219888170</v>
      </c>
    </row>
    <row r="49937" customFormat="false" ht="12.8" hidden="false" customHeight="false" outlineLevel="0" collapsed="false">
      <c r="A49937" s="0" t="n">
        <f aca="true">ROUND(RAND()*9999999999+1,0)</f>
        <v>99473168</v>
      </c>
    </row>
    <row r="49938" customFormat="false" ht="12.8" hidden="false" customHeight="false" outlineLevel="0" collapsed="false">
      <c r="A49938" s="0" t="n">
        <f aca="true">ROUND(RAND()*9999999999+1,0)</f>
        <v>3820369165</v>
      </c>
    </row>
    <row r="49939" customFormat="false" ht="12.8" hidden="false" customHeight="false" outlineLevel="0" collapsed="false">
      <c r="A49939" s="0" t="n">
        <f aca="true">ROUND(RAND()*9999999999+1,0)</f>
        <v>4196034222</v>
      </c>
    </row>
    <row r="49940" customFormat="false" ht="12.8" hidden="false" customHeight="false" outlineLevel="0" collapsed="false">
      <c r="A49940" s="0" t="n">
        <f aca="true">ROUND(RAND()*9999999999+1,0)</f>
        <v>8770385023</v>
      </c>
    </row>
    <row r="49941" customFormat="false" ht="12.8" hidden="false" customHeight="false" outlineLevel="0" collapsed="false">
      <c r="A49941" s="0" t="n">
        <f aca="true">ROUND(RAND()*9999999999+1,0)</f>
        <v>8329097671</v>
      </c>
    </row>
    <row r="49942" customFormat="false" ht="12.8" hidden="false" customHeight="false" outlineLevel="0" collapsed="false">
      <c r="A49942" s="0" t="n">
        <f aca="true">ROUND(RAND()*9999999999+1,0)</f>
        <v>9827150887</v>
      </c>
    </row>
    <row r="49943" customFormat="false" ht="12.8" hidden="false" customHeight="false" outlineLevel="0" collapsed="false">
      <c r="A49943" s="0" t="n">
        <f aca="true">ROUND(RAND()*9999999999+1,0)</f>
        <v>3791826416</v>
      </c>
    </row>
    <row r="49944" customFormat="false" ht="12.8" hidden="false" customHeight="false" outlineLevel="0" collapsed="false">
      <c r="A49944" s="0" t="n">
        <f aca="true">ROUND(RAND()*9999999999+1,0)</f>
        <v>2071548093</v>
      </c>
    </row>
    <row r="49945" customFormat="false" ht="12.8" hidden="false" customHeight="false" outlineLevel="0" collapsed="false">
      <c r="A49945" s="0" t="n">
        <f aca="true">ROUND(RAND()*9999999999+1,0)</f>
        <v>8199085252</v>
      </c>
    </row>
    <row r="49946" customFormat="false" ht="12.8" hidden="false" customHeight="false" outlineLevel="0" collapsed="false">
      <c r="A49946" s="0" t="n">
        <f aca="true">ROUND(RAND()*9999999999+1,0)</f>
        <v>6775539730</v>
      </c>
    </row>
    <row r="49947" customFormat="false" ht="12.8" hidden="false" customHeight="false" outlineLevel="0" collapsed="false">
      <c r="A49947" s="0" t="n">
        <f aca="true">ROUND(RAND()*9999999999+1,0)</f>
        <v>5023034560</v>
      </c>
    </row>
    <row r="49948" customFormat="false" ht="12.8" hidden="false" customHeight="false" outlineLevel="0" collapsed="false">
      <c r="A49948" s="0" t="n">
        <f aca="true">ROUND(RAND()*9999999999+1,0)</f>
        <v>1809887702</v>
      </c>
    </row>
    <row r="49949" customFormat="false" ht="12.8" hidden="false" customHeight="false" outlineLevel="0" collapsed="false">
      <c r="A49949" s="0" t="n">
        <f aca="true">ROUND(RAND()*9999999999+1,0)</f>
        <v>5962647642</v>
      </c>
    </row>
    <row r="49950" customFormat="false" ht="12.8" hidden="false" customHeight="false" outlineLevel="0" collapsed="false">
      <c r="A49950" s="0" t="n">
        <f aca="true">ROUND(RAND()*9999999999+1,0)</f>
        <v>5131526732</v>
      </c>
    </row>
    <row r="49951" customFormat="false" ht="12.8" hidden="false" customHeight="false" outlineLevel="0" collapsed="false">
      <c r="A49951" s="0" t="n">
        <f aca="true">ROUND(RAND()*9999999999+1,0)</f>
        <v>724951960</v>
      </c>
    </row>
    <row r="49952" customFormat="false" ht="12.8" hidden="false" customHeight="false" outlineLevel="0" collapsed="false">
      <c r="A49952" s="0" t="n">
        <f aca="true">ROUND(RAND()*9999999999+1,0)</f>
        <v>157854915</v>
      </c>
    </row>
    <row r="49953" customFormat="false" ht="12.8" hidden="false" customHeight="false" outlineLevel="0" collapsed="false">
      <c r="A49953" s="0" t="n">
        <f aca="true">ROUND(RAND()*9999999999+1,0)</f>
        <v>6946236468</v>
      </c>
    </row>
    <row r="49954" customFormat="false" ht="12.8" hidden="false" customHeight="false" outlineLevel="0" collapsed="false">
      <c r="A49954" s="0" t="n">
        <f aca="true">ROUND(RAND()*9999999999+1,0)</f>
        <v>7654056669</v>
      </c>
    </row>
    <row r="49955" customFormat="false" ht="12.8" hidden="false" customHeight="false" outlineLevel="0" collapsed="false">
      <c r="A49955" s="0" t="n">
        <f aca="true">ROUND(RAND()*9999999999+1,0)</f>
        <v>2540090070</v>
      </c>
    </row>
    <row r="49956" customFormat="false" ht="12.8" hidden="false" customHeight="false" outlineLevel="0" collapsed="false">
      <c r="A49956" s="0" t="n">
        <f aca="true">ROUND(RAND()*9999999999+1,0)</f>
        <v>9644803049</v>
      </c>
    </row>
    <row r="49957" customFormat="false" ht="12.8" hidden="false" customHeight="false" outlineLevel="0" collapsed="false">
      <c r="A49957" s="0" t="n">
        <f aca="true">ROUND(RAND()*9999999999+1,0)</f>
        <v>902818811</v>
      </c>
    </row>
    <row r="49958" customFormat="false" ht="12.8" hidden="false" customHeight="false" outlineLevel="0" collapsed="false">
      <c r="A49958" s="0" t="n">
        <f aca="true">ROUND(RAND()*9999999999+1,0)</f>
        <v>6022885227</v>
      </c>
    </row>
    <row r="49959" customFormat="false" ht="12.8" hidden="false" customHeight="false" outlineLevel="0" collapsed="false">
      <c r="A49959" s="0" t="n">
        <f aca="true">ROUND(RAND()*9999999999+1,0)</f>
        <v>5445264720</v>
      </c>
    </row>
    <row r="49960" customFormat="false" ht="12.8" hidden="false" customHeight="false" outlineLevel="0" collapsed="false">
      <c r="A49960" s="0" t="n">
        <f aca="true">ROUND(RAND()*9999999999+1,0)</f>
        <v>8151176896</v>
      </c>
    </row>
    <row r="49961" customFormat="false" ht="12.8" hidden="false" customHeight="false" outlineLevel="0" collapsed="false">
      <c r="A49961" s="0" t="n">
        <f aca="true">ROUND(RAND()*9999999999+1,0)</f>
        <v>2658572561</v>
      </c>
    </row>
    <row r="49962" customFormat="false" ht="12.8" hidden="false" customHeight="false" outlineLevel="0" collapsed="false">
      <c r="A49962" s="0" t="n">
        <f aca="true">ROUND(RAND()*9999999999+1,0)</f>
        <v>2153459767</v>
      </c>
    </row>
    <row r="49963" customFormat="false" ht="12.8" hidden="false" customHeight="false" outlineLevel="0" collapsed="false">
      <c r="A49963" s="0" t="n">
        <f aca="true">ROUND(RAND()*9999999999+1,0)</f>
        <v>6354096827</v>
      </c>
    </row>
    <row r="49964" customFormat="false" ht="12.8" hidden="false" customHeight="false" outlineLevel="0" collapsed="false">
      <c r="A49964" s="0" t="n">
        <f aca="true">ROUND(RAND()*9999999999+1,0)</f>
        <v>3594968412</v>
      </c>
    </row>
    <row r="49965" customFormat="false" ht="12.8" hidden="false" customHeight="false" outlineLevel="0" collapsed="false">
      <c r="A49965" s="0" t="n">
        <f aca="true">ROUND(RAND()*9999999999+1,0)</f>
        <v>5849789275</v>
      </c>
    </row>
    <row r="49966" customFormat="false" ht="12.8" hidden="false" customHeight="false" outlineLevel="0" collapsed="false">
      <c r="A49966" s="0" t="n">
        <f aca="true">ROUND(RAND()*9999999999+1,0)</f>
        <v>6285638016</v>
      </c>
    </row>
    <row r="49967" customFormat="false" ht="12.8" hidden="false" customHeight="false" outlineLevel="0" collapsed="false">
      <c r="A49967" s="0" t="n">
        <f aca="true">ROUND(RAND()*9999999999+1,0)</f>
        <v>6714303021</v>
      </c>
    </row>
    <row r="49968" customFormat="false" ht="12.8" hidden="false" customHeight="false" outlineLevel="0" collapsed="false">
      <c r="A49968" s="0" t="n">
        <f aca="true">ROUND(RAND()*9999999999+1,0)</f>
        <v>5584892891</v>
      </c>
    </row>
    <row r="49969" customFormat="false" ht="12.8" hidden="false" customHeight="false" outlineLevel="0" collapsed="false">
      <c r="A49969" s="0" t="n">
        <f aca="true">ROUND(RAND()*9999999999+1,0)</f>
        <v>9196428341</v>
      </c>
    </row>
    <row r="49970" customFormat="false" ht="12.8" hidden="false" customHeight="false" outlineLevel="0" collapsed="false">
      <c r="A49970" s="0" t="n">
        <f aca="true">ROUND(RAND()*9999999999+1,0)</f>
        <v>3784083842</v>
      </c>
    </row>
    <row r="49971" customFormat="false" ht="12.8" hidden="false" customHeight="false" outlineLevel="0" collapsed="false">
      <c r="A49971" s="0" t="n">
        <f aca="true">ROUND(RAND()*9999999999+1,0)</f>
        <v>4728338190</v>
      </c>
    </row>
    <row r="49972" customFormat="false" ht="12.8" hidden="false" customHeight="false" outlineLevel="0" collapsed="false">
      <c r="A49972" s="0" t="n">
        <f aca="true">ROUND(RAND()*9999999999+1,0)</f>
        <v>2811225704</v>
      </c>
    </row>
    <row r="49973" customFormat="false" ht="12.8" hidden="false" customHeight="false" outlineLevel="0" collapsed="false">
      <c r="A49973" s="0" t="n">
        <f aca="true">ROUND(RAND()*9999999999+1,0)</f>
        <v>4603694358</v>
      </c>
    </row>
    <row r="49974" customFormat="false" ht="12.8" hidden="false" customHeight="false" outlineLevel="0" collapsed="false">
      <c r="A49974" s="0" t="n">
        <f aca="true">ROUND(RAND()*9999999999+1,0)</f>
        <v>7082539557</v>
      </c>
    </row>
    <row r="49975" customFormat="false" ht="12.8" hidden="false" customHeight="false" outlineLevel="0" collapsed="false">
      <c r="A49975" s="0" t="n">
        <f aca="true">ROUND(RAND()*9999999999+1,0)</f>
        <v>7931425386</v>
      </c>
    </row>
    <row r="49976" customFormat="false" ht="12.8" hidden="false" customHeight="false" outlineLevel="0" collapsed="false">
      <c r="A49976" s="0" t="n">
        <f aca="true">ROUND(RAND()*9999999999+1,0)</f>
        <v>6001123795</v>
      </c>
    </row>
    <row r="49977" customFormat="false" ht="12.8" hidden="false" customHeight="false" outlineLevel="0" collapsed="false">
      <c r="A49977" s="0" t="n">
        <f aca="true">ROUND(RAND()*9999999999+1,0)</f>
        <v>4619068406</v>
      </c>
    </row>
    <row r="49978" customFormat="false" ht="12.8" hidden="false" customHeight="false" outlineLevel="0" collapsed="false">
      <c r="A49978" s="0" t="n">
        <f aca="true">ROUND(RAND()*9999999999+1,0)</f>
        <v>3112227843</v>
      </c>
    </row>
    <row r="49979" customFormat="false" ht="12.8" hidden="false" customHeight="false" outlineLevel="0" collapsed="false">
      <c r="A49979" s="0" t="n">
        <f aca="true">ROUND(RAND()*9999999999+1,0)</f>
        <v>9254192518</v>
      </c>
    </row>
    <row r="49980" customFormat="false" ht="12.8" hidden="false" customHeight="false" outlineLevel="0" collapsed="false">
      <c r="A49980" s="0" t="n">
        <f aca="true">ROUND(RAND()*9999999999+1,0)</f>
        <v>6474783463</v>
      </c>
    </row>
    <row r="49981" customFormat="false" ht="12.8" hidden="false" customHeight="false" outlineLevel="0" collapsed="false">
      <c r="A49981" s="0" t="n">
        <f aca="true">ROUND(RAND()*9999999999+1,0)</f>
        <v>1198388723</v>
      </c>
    </row>
    <row r="49982" customFormat="false" ht="12.8" hidden="false" customHeight="false" outlineLevel="0" collapsed="false">
      <c r="A49982" s="0" t="n">
        <f aca="true">ROUND(RAND()*9999999999+1,0)</f>
        <v>2806875026</v>
      </c>
    </row>
    <row r="49983" customFormat="false" ht="12.8" hidden="false" customHeight="false" outlineLevel="0" collapsed="false">
      <c r="A49983" s="0" t="n">
        <f aca="true">ROUND(RAND()*9999999999+1,0)</f>
        <v>8620421599</v>
      </c>
    </row>
    <row r="49984" customFormat="false" ht="12.8" hidden="false" customHeight="false" outlineLevel="0" collapsed="false">
      <c r="A49984" s="0" t="n">
        <f aca="true">ROUND(RAND()*9999999999+1,0)</f>
        <v>4591032393</v>
      </c>
    </row>
    <row r="49985" customFormat="false" ht="12.8" hidden="false" customHeight="false" outlineLevel="0" collapsed="false">
      <c r="A49985" s="0" t="n">
        <f aca="true">ROUND(RAND()*9999999999+1,0)</f>
        <v>1943501833</v>
      </c>
    </row>
    <row r="49986" customFormat="false" ht="12.8" hidden="false" customHeight="false" outlineLevel="0" collapsed="false">
      <c r="A49986" s="0" t="n">
        <f aca="true">ROUND(RAND()*9999999999+1,0)</f>
        <v>4377270936</v>
      </c>
    </row>
    <row r="49987" customFormat="false" ht="12.8" hidden="false" customHeight="false" outlineLevel="0" collapsed="false">
      <c r="A49987" s="0" t="n">
        <f aca="true">ROUND(RAND()*9999999999+1,0)</f>
        <v>8378563623</v>
      </c>
    </row>
    <row r="49988" customFormat="false" ht="12.8" hidden="false" customHeight="false" outlineLevel="0" collapsed="false">
      <c r="A49988" s="0" t="n">
        <f aca="true">ROUND(RAND()*9999999999+1,0)</f>
        <v>8964428823</v>
      </c>
    </row>
    <row r="49989" customFormat="false" ht="12.8" hidden="false" customHeight="false" outlineLevel="0" collapsed="false">
      <c r="A49989" s="0" t="n">
        <f aca="true">ROUND(RAND()*9999999999+1,0)</f>
        <v>7211008598</v>
      </c>
    </row>
    <row r="49990" customFormat="false" ht="12.8" hidden="false" customHeight="false" outlineLevel="0" collapsed="false">
      <c r="A49990" s="0" t="n">
        <f aca="true">ROUND(RAND()*9999999999+1,0)</f>
        <v>4168427836</v>
      </c>
    </row>
    <row r="49991" customFormat="false" ht="12.8" hidden="false" customHeight="false" outlineLevel="0" collapsed="false">
      <c r="A49991" s="0" t="n">
        <f aca="true">ROUND(RAND()*9999999999+1,0)</f>
        <v>4789067974</v>
      </c>
    </row>
    <row r="49992" customFormat="false" ht="12.8" hidden="false" customHeight="false" outlineLevel="0" collapsed="false">
      <c r="A49992" s="0" t="n">
        <f aca="true">ROUND(RAND()*9999999999+1,0)</f>
        <v>1283881843</v>
      </c>
    </row>
    <row r="49993" customFormat="false" ht="12.8" hidden="false" customHeight="false" outlineLevel="0" collapsed="false">
      <c r="A49993" s="0" t="n">
        <f aca="true">ROUND(RAND()*9999999999+1,0)</f>
        <v>3401794981</v>
      </c>
    </row>
    <row r="49994" customFormat="false" ht="12.8" hidden="false" customHeight="false" outlineLevel="0" collapsed="false">
      <c r="A49994" s="0" t="n">
        <f aca="true">ROUND(RAND()*9999999999+1,0)</f>
        <v>5874106905</v>
      </c>
    </row>
    <row r="49995" customFormat="false" ht="12.8" hidden="false" customHeight="false" outlineLevel="0" collapsed="false">
      <c r="A49995" s="0" t="n">
        <f aca="true">ROUND(RAND()*9999999999+1,0)</f>
        <v>1909500861</v>
      </c>
    </row>
    <row r="49996" customFormat="false" ht="12.8" hidden="false" customHeight="false" outlineLevel="0" collapsed="false">
      <c r="A49996" s="0" t="n">
        <f aca="true">ROUND(RAND()*9999999999+1,0)</f>
        <v>4602239559</v>
      </c>
    </row>
    <row r="49997" customFormat="false" ht="12.8" hidden="false" customHeight="false" outlineLevel="0" collapsed="false">
      <c r="A49997" s="0" t="n">
        <f aca="true">ROUND(RAND()*9999999999+1,0)</f>
        <v>3776157730</v>
      </c>
    </row>
    <row r="49998" customFormat="false" ht="12.8" hidden="false" customHeight="false" outlineLevel="0" collapsed="false">
      <c r="A49998" s="0" t="n">
        <f aca="true">ROUND(RAND()*9999999999+1,0)</f>
        <v>4585817508</v>
      </c>
    </row>
    <row r="49999" customFormat="false" ht="12.8" hidden="false" customHeight="false" outlineLevel="0" collapsed="false">
      <c r="A49999" s="0" t="n">
        <f aca="true">ROUND(RAND()*9999999999+1,0)</f>
        <v>877735530</v>
      </c>
    </row>
    <row r="50000" customFormat="false" ht="12.8" hidden="false" customHeight="false" outlineLevel="0" collapsed="false">
      <c r="A50000" s="0" t="n">
        <v>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2023-09-03T12:11:55Z</dcterms:created>
  <dc:creator/>
  <dc:description/>
  <dc:language>en-US</dc:language>
  <cp:lastModifiedBy/>
  <dcterms:modified xsi:type="dcterms:W3CDTF">2023-09-03T12:21:23Z</dcterms:modified>
  <cp:revision>1</cp:revision>
  <dc:subject/>
  <dc:title/>
</cp:coreProperties>
</file>